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.xml" ContentType="application/vnd.openxmlformats-officedocument.theme+xml"/>
  <Override PartName="/xl/worksheets/sheet7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3b41c2be9204a6c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ca428eb634004793976ada0dbf8d6702.psmdcp" Id="Rb3620f337af649cd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pectral Statistics" sheetId="6" r:id="rId6"/>
    <x:sheet name="Session Log" sheetId="7" r:id="rId7"/>
    <x:sheet name="Statistics" sheetId="8" r:id="rId8"/>
    <x:sheet name="Time History" sheetId="9" r:id="Rd5aaecb44bc04b8f"/>
  </x:sheets>
  <x:definedNames/>
  <x:calcPr calcId="125725"/>
</x:workbook>
</file>

<file path=xl/sharedStrings.xml><?xml version="1.0" encoding="utf-8"?>
<x:sst xmlns:x="http://schemas.openxmlformats.org/spreadsheetml/2006/main" count="461" uniqueCount="461">
  <x:si>
    <x:t>Summary</x:t>
  </x:si>
  <x:si>
    <x:t>File Name</x:t>
  </x:si>
  <x:si>
    <x:t>PR__COMW.002</x:t>
  </x:si>
  <x:si>
    <x:t>Serial Number</x:t>
  </x:si>
  <x:si>
    <x:t>Model</x:t>
  </x:si>
  <x:si>
    <x:t>Model 831</x:t>
  </x:si>
  <x:si>
    <x:t>Firmware Version</x:t>
  </x:si>
  <x:si>
    <x:t>2.301</x:t>
  </x:si>
  <x:si>
    <x:t>User</x:t>
  </x:si>
  <x:si>
    <x:t>Jenny Phillips</x:t>
  </x:si>
  <x:si>
    <x:t>Location</x:t>
  </x:si>
  <x:si>
    <x:t>Job Description</x:t>
  </x:si>
  <x:si>
    <x:t>Note</x:t>
  </x:si>
  <x:si>
    <x:t>Measurement Description</x:t>
  </x:si>
  <x:si>
    <x:t>Start</x:t>
  </x:si>
  <x:si>
    <x:t>Stop</x:t>
  </x:si>
  <x:si>
    <x:t>Duration</x:t>
  </x:si>
  <x:si>
    <x:t>Run Time</x:t>
  </x:si>
  <x:si>
    <x:t>Pause</x:t>
  </x:si>
  <x:si>
    <x:t>Pre Calibration</x:t>
  </x:si>
  <x:si>
    <x:t>Post 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</x:si>
  <x:si>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</x:si>
  <x:si>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</x:si>
  <x:si>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</x:si>
  <x:si>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</x:si>
  <x:si>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</x:si>
  <x:si>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</x:si>
  <x:si>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</x:si>
  <x:si>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</x:si>
  <x:si>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</x:si>
  <x:si>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Fast</x:t>
  </x:si>
  <x:si>
    <x:t>Preamp</x:t>
  </x:si>
  <x:si>
    <x:t>PRM831</x:t>
  </x:si>
  <x:si>
    <x:t>Microphone Correction</x:t>
  </x:si>
  <x:si>
    <x:t>RI:FF</x:t>
  </x:si>
  <x:si>
    <x:t>Integration Method</x:t>
  </x:si>
  <x:si>
    <x:t>Linear</x:t>
  </x:si>
  <x:si>
    <x:t>OBA Range</x:t>
  </x:si>
  <x:si>
    <x:t>Low</x:t>
  </x:si>
  <x:si>
    <x:t>OBA Bandwidth</x:t>
  </x:si>
  <x:si>
    <x:t>1/1 and 1/3</x:t>
  </x:si>
  <x:si>
    <x:t>OBA Freq. Weighting</x:t>
  </x:si>
  <x:si>
    <x:t>OBA Max Spectrum</x:t>
  </x:si>
  <x:si>
    <x:t>Bin 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</x:si>
  <x:si>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</x:si>
  <x:si>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</x:si>
  <x:si>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</x:si>
  <x:si>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</x:si>
  <x:si>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</x:si>
  <x:si>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</x:si>
  <x:si>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</x:si>
  <x:si>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</x:si>
  <x:si>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</x:si>
  <x:si>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Results</x:t>
  </x:si>
  <x:si>
    <x:t>LAeq</x:t>
  </x:si>
  <x:si>
    <x:t>LAE</x:t>
  </x:si>
  <x:si>
    <x:t>EA</x:t>
  </x:si>
  <x:si>
    <x:t>µPa²h</x:t>
  </x:si>
  <x:si>
    <x:t>LZpeak (max)</x:t>
  </x:si>
  <x:si>
    <x:t>LAFmax</x:t>
  </x:si>
  <x:si>
    <x:t>LAFmin</x:t>
  </x:si>
  <x:si>
    <x:t>SEA</x:t>
  </x:si>
  <x:si>
    <x:t>LAF &gt; 50.0 dB (Exceedance Counts / Duration)</x:t>
  </x:si>
  <x:si>
    <x:t>s</x:t>
  </x:si>
  <x:si>
    <x:t>LAF &gt; 85.0 dB (Exceedance Counts / Duration)</x:t>
  </x:si>
  <x:si>
    <x:t>LZpeak &gt; 135.0 dB (Exceedance Counts / Duration)</x:t>
  </x:si>
  <x:si>
    <x:t>LZpeak &gt; 137.0 dB (Exceedance Counts / Duration)</x:t>
  </x:si>
  <x:si>
    <x:t>LZpeak &gt; 140.0 dB (Exceedance Counts / Duration)</x:t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</x:si>
  <x:si>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</x:si>
  <x:si>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</x:si>
  <x:si>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</x:si>
  <x:si>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</x:si>
  <x:si>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</x:si>
  <x:si>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</x:si>
  <x:si>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</x:si>
  <x:si>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t>LCeq</x:t>
  </x:si>
  <x:si>
    <x:t>LCeq - LAeq</x:t>
  </x:si>
  <x:si>
    <x:t>LAIeq</x:t>
  </x:si>
  <x:si>
    <x:t>LAIeq - LAeq</x:t>
  </x:si>
  <x:si>
    <x:t># Overloads</x:t>
  </x:si>
  <x:si>
    <x:t>Overload Duration</x:t>
  </x:si>
  <x:si>
    <x:t># OBA Overloads</x:t>
  </x:si>
  <x:si>
    <x:t>OBA Overload Duration</x:t>
  </x:si>
  <x:si>
    <x:t>Statistics</x:t>
  </x:si>
  <x:si>
    <x:t>LAF5.00</x:t>
  </x:si>
  <x:si>
    <x:t>LAF10.00</x:t>
  </x:si>
  <x:si>
    <x:t>LAF33.30</x:t>
  </x:si>
  <x:si>
    <x:t>LAF50.00</x:t>
  </x:si>
  <x:si>
    <x:t>LAF66.60</x:t>
  </x:si>
  <x:si>
    <x:t>LAF90.00</x:t>
  </x:si>
  <x:si>
    <x:t>Weather</x:t>
  </x:si>
  <x:si>
    <x:t>Avg Wind Speed</x:t>
  </x:si>
  <x:si>
    <x:t>mi/h</x:t>
  </x:si>
  <x:si>
    <x:t>Gust Speed</x:t>
  </x:si>
  <x:si>
    <x:t>Min Wind Speed</x:t>
  </x:si>
  <x:si>
    <x:t>Gust Dir (Compass)</x:t>
  </x:si>
  <x:si>
    <x:t>N</x:t>
  </x:si>
  <x:si>
    <x:t>Windy Dir</x:t>
  </x:si>
  <x:si>
    <x:t>NE</x:t>
  </x:si>
  <x:si>
    <x:t>E</x:t>
  </x:si>
  <x:si>
    <x:t>SE</x:t>
  </x:si>
  <x:si>
    <x:t>S</x:t>
  </x:si>
  <x:si>
    <x:t>SW</x:t>
  </x:si>
  <x:si>
    <x:t>W</x:t>
  </x:si>
  <x:si>
    <x:t>NW</x:t>
  </x:si>
  <x:si>
    <x:t>Temperature Avg</x:t>
  </x:si>
  <x:si>
    <x:t>°F</x:t>
  </x:si>
  <x:si>
    <x:t>Temperature Max</x:t>
  </x:si>
  <x:si>
    <x:t>Temperature Min</x:t>
  </x:si>
  <x:si>
    <x:t>Humidity Avg</x:t>
  </x:si>
  <x:si>
    <x:t>% RH</x:t>
  </x:si>
  <x:si>
    <x:t>Humidity Max</x:t>
  </x:si>
  <x:si>
    <x:t>Humidity Min</x:t>
  </x:si>
  <x:si>
    <x:t>Calibration History</x:t>
  </x:si>
  <x:si>
    <x:t>Date</x:t>
  </x:si>
  <x:si>
    <x:t>dB re. 1V/Pa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</x:si>
  <x:si>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</x:si>
  <x:si>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</x:si>
  <x:si>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</x:si>
  <x:si>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</x:si>
  <x:si>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</x:si>
  <x:si>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</x:si>
  <x:si>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</x:si>
  <x:si>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</x:si>
  <x:si>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</x:si>
  <x:si>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</x:si>
  <x:si>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</x:si>
  <x:si>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</x:si>
  <x:si>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</x:si>
  <x:si>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</x:si>
  <x:si>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</x:si>
  <x:si>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</x:si>
  <x:si>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</x:si>
  <x:si>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</x:si>
  <x:si>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</x:si>
  <x:si>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</x:si>
  <x:si>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</x:si>
  <x:si>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</x:si>
  <x:si>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</x:si>
  <x:si>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</x:si>
  <x:si>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</x:si>
  <x:si>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</x:si>
  <x:si>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</x:si>
  <x:si>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</x:si>
  <x:si>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</x:si>
  <x:si>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</x:si>
  <x:si>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</x:si>
  <x:si>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</x:si>
  <x:si>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</x:si>
  <x:si>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</x:si>
  <x:si>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</x:si>
  <x:si>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</x:si>
  <x:si>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1/1 Octave</x:t>
  </x:si>
  <x:si>
    <x:t>Frequency (Hz)</x:t>
  </x:si>
  <x:si>
    <x:t>Overall 1/1 Spectra</x:t>
  </x:si>
  <x:si>
    <x:t>Max 1/1 Spectra</x:t>
  </x:si>
  <x:si>
    <x:t>Min 1/1 Spectra</x:t>
  </x:si>
  <x:si>
    <x:t>1/3 Octave</x:t>
  </x:si>
  <x:si>
    <x:t>Overall 1/3 Spectra</x:t>
  </x:si>
  <x:si>
    <x:t>Max 1/3 Spectra</x:t>
  </x:si>
  <x:si>
    <x:t>Min 1/3 Spectra</x:t>
  </x:si>
  <x:si>
    <x:t>1/1 OBA Ref. Spectra</x:t>
  </x:si>
  <x:si>
    <x:t>1</x:t>
  </x:si>
  <x:si>
    <x:t>2</x:t>
  </x:si>
  <x:si>
    <x:t>3</x:t>
  </x:si>
  <x:si>
    <x:t>4</x:t>
  </x:si>
  <x:si>
    <x:t>1/3 OBA Ref. Spectra</x:t>
  </x:si>
  <x:si>
    <x:t>1/1 OBA Under Range</x:t>
  </x:si>
  <x:si>
    <x:t>1/3 OBA Under Range</x:t>
  </x:si>
  <x:si>
    <x:t>Under</x:t>
  </x:si>
  <x:si>
    <x:t>Over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</x:si>
  <x:si>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</x:si>
  <x:si>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</x:si>
  <x:si>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</x:si>
  <x:si>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</x:si>
  <x:si>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</x:si>
  <x:si>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</x:si>
  <x:si>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</x:si>
  <x:si>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</x:si>
  <x:si>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</x:si>
  <x:si>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Sound</x:t>
  </x:si>
  <x:si>
    <x:t>Event</x:t>
  </x:si>
  <x:si>
    <x:t>Sound Record 1</x:t>
  </x:si>
  <x:si>
    <x:t>Sound Record 2</x:t>
  </x:si>
  <x:si>
    <x:t>Sound Record 3</x:t>
  </x:si>
  <x:si>
    <x:t>Level (dB)</x:t>
  </x:si>
  <x:si>
    <x:t>Count</x:t>
  </x:si>
  <x:si>
    <x:t>Percent</x:t>
  </x:si>
  <x:si>
    <x:t>42.1</x:t>
  </x:si>
  <x:si>
    <x:t>42.2</x:t>
  </x:si>
  <x:si>
    <x:t>42.3</x:t>
  </x:si>
  <x:si>
    <x:t>42.4</x:t>
  </x:si>
  <x:si>
    <x:t>42.5</x:t>
  </x:si>
  <x:si>
    <x:t>42.6</x:t>
  </x:si>
  <x:si>
    <x:t>42.7</x:t>
  </x:si>
  <x:si>
    <x:t>42.8</x:t>
  </x:si>
  <x:si>
    <x:t>42.9</x:t>
  </x:si>
  <x:si>
    <x:t>43.0</x:t>
  </x:si>
  <x:si>
    <x:t>43.1</x:t>
  </x:si>
  <x:si>
    <x:t>43.2</x:t>
  </x:si>
  <x:si>
    <x:t>43.3</x:t>
  </x:si>
  <x:si>
    <x:t>43.4</x:t>
  </x:si>
  <x:si>
    <x:t>43.5</x:t>
  </x:si>
  <x:si>
    <x:t>43.6</x:t>
  </x:si>
  <x:si>
    <x:t>43.7</x:t>
  </x:si>
  <x:si>
    <x:t>43.8</x:t>
  </x:si>
  <x:si>
    <x:t>43.9</x:t>
  </x:si>
  <x:si>
    <x:t>44.0</x:t>
  </x:si>
  <x:si>
    <x:t>44.1</x:t>
  </x:si>
  <x:si>
    <x:t>44.2</x:t>
  </x:si>
  <x:si>
    <x:t>44.3</x:t>
  </x:si>
  <x:si>
    <x:t>44.4</x:t>
  </x:si>
  <x:si>
    <x:t>44.5</x:t>
  </x:si>
  <x:si>
    <x:t>44.6</x:t>
  </x:si>
  <x:si>
    <x:t>44.7</x:t>
  </x:si>
  <x:si>
    <x:t>44.8</x:t>
  </x:si>
  <x:si>
    <x:t>44.9</x:t>
  </x:si>
  <x:si>
    <x:t>45.0</x:t>
  </x:si>
  <x:si>
    <x:t>45.1</x:t>
  </x:si>
  <x:si>
    <x:t>45.2</x:t>
  </x:si>
  <x:si>
    <x:t>45.3</x:t>
  </x:si>
  <x:si>
    <x:t>45.4</x:t>
  </x:si>
  <x:si>
    <x:t>45.5</x:t>
  </x:si>
  <x:si>
    <x:t>45.6</x:t>
  </x:si>
  <x:si>
    <x:t>45.7</x:t>
  </x:si>
  <x:si>
    <x:t>45.8</x:t>
  </x:si>
  <x:si>
    <x:t>45.9</x:t>
  </x:si>
  <x:si>
    <x:t>46.0</x:t>
  </x:si>
  <x:si>
    <x:t>46.1</x:t>
  </x:si>
  <x:si>
    <x:t>46.2</x:t>
  </x:si>
  <x:si>
    <x:t>46.3</x:t>
  </x:si>
  <x:si>
    <x:t>46.4</x:t>
  </x:si>
  <x:si>
    <x:t>46.5</x:t>
  </x:si>
  <x:si>
    <x:t>46.6</x:t>
  </x:si>
  <x:si>
    <x:t>46.7</x:t>
  </x:si>
  <x:si>
    <x:t>46.8</x:t>
  </x:si>
  <x:si>
    <x:t>46.9</x:t>
  </x:si>
  <x:si>
    <x:t>47.0</x:t>
  </x:si>
  <x:si>
    <x:t>47.1</x:t>
  </x:si>
  <x:si>
    <x:t>47.2</x:t>
  </x:si>
  <x:si>
    <x:t>47.3</x:t>
  </x:si>
  <x:si>
    <x:t>47.4</x:t>
  </x:si>
  <x:si>
    <x:t>47.5</x:t>
  </x:si>
  <x:si>
    <x:t>47.6</x:t>
  </x:si>
  <x:si>
    <x:t>47.7</x:t>
  </x:si>
  <x:si>
    <x:t>47.8</x:t>
  </x:si>
  <x:si>
    <x:t>47.9</x:t>
  </x:si>
  <x:si>
    <x:t>48.0</x:t>
  </x:si>
  <x:si>
    <x:t>48.1</x:t>
  </x:si>
  <x:si>
    <x:t>48.2</x:t>
  </x:si>
  <x:si>
    <x:t>48.3</x:t>
  </x:si>
  <x:si>
    <x:t>48.4</x:t>
  </x:si>
  <x:si>
    <x:t>48.5</x:t>
  </x:si>
  <x:si>
    <x:t>48.6</x:t>
  </x:si>
  <x:si>
    <x:t>48.7</x:t>
  </x:si>
  <x:si>
    <x:t>48.8</x:t>
  </x:si>
  <x:si>
    <x:t>48.9</x:t>
  </x:si>
  <x:si>
    <x:t>49.0</x:t>
  </x:si>
  <x:si>
    <x:t>49.1</x:t>
  </x:si>
  <x:si>
    <x:t>49.2</x:t>
  </x:si>
  <x:si>
    <x:t>49.3</x:t>
  </x:si>
  <x:si>
    <x:t>49.4</x:t>
  </x:si>
  <x:si>
    <x:t>49.5</x:t>
  </x:si>
  <x:si>
    <x:t>49.6</x:t>
  </x:si>
  <x:si>
    <x:t>49.7</x:t>
  </x:si>
  <x:si>
    <x:t>49.8</x:t>
  </x:si>
  <x:si>
    <x:t>49.9</x:t>
  </x:si>
  <x:si>
    <x:t>50.1</x:t>
  </x:si>
  <x:si>
    <x:t>50.2</x:t>
  </x:si>
  <x:si>
    <x:t>50.3</x:t>
  </x:si>
  <x:si>
    <x:t>50.4</x:t>
  </x:si>
  <x:si>
    <x:t>50.5</x:t>
  </x:si>
  <x:si>
    <x:t>50.6</x:t>
  </x:si>
  <x:si>
    <x:t>50.7</x:t>
  </x:si>
  <x:si>
    <x:t>50.8</x:t>
  </x:si>
  <x:si>
    <x:t>50.9</x:t>
  </x:si>
  <x:si>
    <x:t>51.0</x:t>
  </x:si>
  <x:si>
    <x:t>51.1</x:t>
  </x:si>
  <x:si>
    <x:t>51.2</x:t>
  </x:si>
  <x:si>
    <x:t>51.3</x:t>
  </x:si>
  <x:si>
    <x:t>51.4</x:t>
  </x:si>
  <x:si>
    <x:t>51.5</x:t>
  </x:si>
  <x:si>
    <x:t>51.6</x:t>
  </x:si>
  <x:si>
    <x:t>51.7</x:t>
  </x:si>
  <x:si>
    <x:t>51.8</x:t>
  </x:si>
  <x:si>
    <x:t>51.9</x:t>
  </x:si>
  <x:si>
    <x:t>52.0</x:t>
  </x:si>
  <x:si>
    <x:t>52.1</x:t>
  </x:si>
  <x:si>
    <x:t>52.2</x:t>
  </x:si>
  <x:si>
    <x:t>52.3</x:t>
  </x:si>
  <x:si>
    <x:t>52.4</x:t>
  </x:si>
  <x:si>
    <x:t>52.5</x:t>
  </x:si>
  <x:si>
    <x:t>52.6</x:t>
  </x:si>
  <x:si>
    <x:t>52.7</x:t>
  </x:si>
  <x:si>
    <x:t>52.8</x:t>
  </x:si>
  <x:si>
    <x:t>52.9</x:t>
  </x:si>
  <x:si>
    <x:t>53.0</x:t>
  </x:si>
  <x:si>
    <x:t>53.1</x:t>
  </x:si>
  <x:si>
    <x:t>53.2</x:t>
  </x:si>
  <x:si>
    <x:t>53.3</x:t>
  </x:si>
  <x:si>
    <x:t>53.4</x:t>
  </x:si>
  <x:si>
    <x:t>53.5</x:t>
  </x:si>
  <x:si>
    <x:t>53.6</x:t>
  </x:si>
  <x:si>
    <x:t>53.7</x:t>
  </x:si>
  <x:si>
    <x:t>53.8</x:t>
  </x:si>
  <x:si>
    <x:t>53.9</x:t>
  </x:si>
  <x:si>
    <x:t>54.0</x:t>
  </x:si>
  <x:si>
    <x:t>54.1</x:t>
  </x:si>
  <x:si>
    <x:t>54.2</x:t>
  </x:si>
  <x:si>
    <x:t>54.3</x:t>
  </x:si>
  <x:si>
    <x:t>54.4</x:t>
  </x:si>
  <x:si>
    <x:t>54.5</x:t>
  </x:si>
  <x:si>
    <x:t>54.6</x:t>
  </x:si>
  <x:si>
    <x:t>54.7</x:t>
  </x:si>
  <x:si>
    <x:t>54.8</x:t>
  </x:si>
  <x:si>
    <x:t>54.9</x:t>
  </x:si>
  <x:si>
    <x:t>55.0</x:t>
  </x:si>
  <x:si>
    <x:t>55.1</x:t>
  </x:si>
  <x:si>
    <x:t>55.2</x:t>
  </x:si>
  <x:si>
    <x:t>55.3</x:t>
  </x:si>
  <x:si>
    <x:t>55.4</x:t>
  </x:si>
  <x:si>
    <x:t>55.5</x:t>
  </x:si>
  <x:si>
    <x:t>55.6</x:t>
  </x:si>
  <x:si>
    <x:t>55.7</x:t>
  </x:si>
  <x:si>
    <x:t>55.8</x:t>
  </x:si>
  <x:si>
    <x:t>55.9</x:t>
  </x:si>
  <x:si>
    <x:t>56.0</x:t>
  </x:si>
  <x:si>
    <x:t>56.1</x:t>
  </x:si>
  <x:si>
    <x:t>56.2</x:t>
  </x:si>
  <x:si>
    <x:t>56.3</x:t>
  </x:si>
  <x:si>
    <x:t>56.4</x:t>
  </x:si>
  <x:si>
    <x:t>56.5</x:t>
  </x:si>
  <x:si>
    <x:t>56.6</x:t>
  </x:si>
  <x:si>
    <x:t>56.7</x:t>
  </x:si>
  <x:si>
    <x:t>56.8</x:t>
  </x:si>
  <x:si>
    <x:t>56.9</x:t>
  </x:si>
  <x:si>
    <x:t>57.0</x:t>
  </x:si>
  <x:si>
    <x:t>57.1</x:t>
  </x:si>
  <x:si>
    <x:t>57.2</x:t>
  </x:si>
  <x:si>
    <x:t>57.3</x:t>
  </x:si>
  <x:si>
    <x:t>57.4</x:t>
  </x:si>
  <x:si>
    <x:t>57.5</x:t>
  </x:si>
  <x:si>
    <x:t>57.6</x:t>
  </x:si>
  <x:si>
    <x:t>57.7</x:t>
  </x:si>
  <x:si>
    <x:t>57.8</x:t>
  </x:si>
  <x:si>
    <x:t>57.9</x:t>
  </x:si>
  <x:si>
    <x:t>58.0</x:t>
  </x:si>
  <x:si>
    <x:t>58.1</x:t>
  </x:si>
  <x:si>
    <x:t>58.2</x:t>
  </x:si>
  <x:si>
    <x:t>58.3</x:t>
  </x:si>
  <x:si>
    <x:t>58.4</x:t>
  </x:si>
  <x:si>
    <x:t>58.5</x:t>
  </x:si>
  <x:si>
    <x:t>58.6</x:t>
  </x:si>
  <x:si>
    <x:t>58.7</x:t>
  </x:si>
  <x:si>
    <x:t>58.8</x:t>
  </x:si>
  <x:si>
    <x:t>58.9</x:t>
  </x:si>
  <x:si>
    <x:t>59.0</x:t>
  </x:si>
  <x:si>
    <x:t>59.1</x:t>
  </x:si>
  <x:si>
    <x:t>59.2</x:t>
  </x:si>
  <x:si>
    <x:t>59.3</x:t>
  </x:si>
  <x:si>
    <x:t>59.4</x:t>
  </x:si>
  <x:si>
    <x:t>59.5</x:t>
  </x:si>
  <x:si>
    <x:t>59.6</x:t>
  </x:si>
  <x:si>
    <x:t>59.7</x:t>
  </x:si>
  <x:si>
    <x:t>59.8</x:t>
  </x:si>
  <x:si>
    <x:t>59.9</x:t>
  </x:si>
  <x:si>
    <x:t>60.0</x:t>
  </x:si>
  <x:si>
    <x:t>60.1</x:t>
  </x:si>
  <x:si>
    <x:t>60.2</x:t>
  </x:si>
  <x:si>
    <x:t>60.3</x:t>
  </x:si>
  <x:si>
    <x:t>60.4</x:t>
  </x:si>
  <x:si>
    <x:t>60.5</x:t>
  </x:si>
  <x:si>
    <x:t>60.6</x:t>
  </x:si>
  <x:si>
    <x:t>60.7</x:t>
  </x:si>
  <x:si>
    <x:t>60.8</x:t>
  </x:si>
  <x:si>
    <x:t>60.9</x:t>
  </x:si>
  <x:si>
    <x:t>61.0</x:t>
  </x:si>
  <x:si>
    <x:t>61.1</x:t>
  </x:si>
  <x:si>
    <x:t>61.2</x:t>
  </x:si>
  <x:si>
    <x:t>61.3</x:t>
  </x:si>
  <x:si>
    <x:t>61.4</x:t>
  </x:si>
  <x:si>
    <x:t>61.5</x:t>
  </x:si>
  <x:si>
    <x:t>Total Count</x:t>
  </x:si>
  <x:si>
    <x:t>LApeak</x:t>
  </x:si>
  <x:si>
    <x:t>LZeq</x:t>
  </x:si>
  <x:si>
    <x:t>LZpeak</x:t>
  </x:si>
  <x:si>
    <x:t>1/3 LAF 6.3</x:t>
  </x:si>
  <x:si>
    <x:t>1/3 LAF 8.0</x:t>
  </x:si>
  <x:si>
    <x:t>1/3 LAF 10.0</x:t>
  </x:si>
  <x:si>
    <x:t>1/3 LAF 12.5</x:t>
  </x:si>
  <x:si>
    <x:t>1/3 LAF 16.0</x:t>
  </x:si>
  <x:si>
    <x:t>1/3 LAF 20.0</x:t>
  </x:si>
  <x:si>
    <x:t>1/3 LAF 25.0</x:t>
  </x:si>
  <x:si>
    <x:t>1/3 LAF 31.5</x:t>
  </x:si>
  <x:si>
    <x:t>1/3 LAF 40.0</x:t>
  </x:si>
  <x:si>
    <x:t>1/3 LAF 50.0</x:t>
  </x:si>
  <x:si>
    <x:t>1/3 LAF 63.0</x:t>
  </x:si>
  <x:si>
    <x:t>1/3 LAF 80.0</x:t>
  </x:si>
  <x:si>
    <x:t>1/3 LAF 100</x:t>
  </x:si>
  <x:si>
    <x:t>1/3 LAF 125</x:t>
  </x:si>
  <x:si>
    <x:t>1/3 LAF 160</x:t>
  </x:si>
  <x:si>
    <x:t>1/3 LAF 200</x:t>
  </x:si>
  <x:si>
    <x:t>1/3 LAF 250</x:t>
  </x:si>
  <x:si>
    <x:t>1/3 LAF 315</x:t>
  </x:si>
  <x:si>
    <x:t>1/3 LAF 400</x:t>
  </x:si>
  <x:si>
    <x:t>1/3 LAF 500</x:t>
  </x:si>
  <x:si>
    <x:t>1/3 LAF 630</x:t>
  </x:si>
  <x:si>
    <x:t>1/3 LAF 800</x:t>
  </x:si>
  <x:si>
    <x:t>1/3 LAF 1000</x:t>
  </x:si>
  <x:si>
    <x:t>1/3 LAF 1250</x:t>
  </x:si>
  <x:si>
    <x:t>1/3 LAF 1600</x:t>
  </x:si>
  <x:si>
    <x:t>1/3 LAF 2000</x:t>
  </x:si>
  <x:si>
    <x:t>1/3 LAF 2500</x:t>
  </x:si>
  <x:si>
    <x:t>1/3 LAF 3150</x:t>
  </x:si>
  <x:si>
    <x:t>1/3 LAF 4000</x:t>
  </x:si>
  <x:si>
    <x:t>1/3 LAF 5000</x:t>
  </x:si>
  <x:si>
    <x:t>1/3 LAF 6300</x:t>
  </x:si>
  <x:si>
    <x:t>1/3 LAF 8000</x:t>
  </x:si>
  <x:si>
    <x:t>1/3 LAF 10000</x:t>
  </x:si>
  <x:si>
    <x:t>1/3 LAF 12500</x:t>
  </x:si>
  <x:si>
    <x:t>1/3 LAF 16000</x:t>
  </x:si>
  <x:si>
    <x:t>1/3 LAF 20000</x:t>
  </x:si>
  <x:si>
    <x:t>1/3 LAeq 6.3</x:t>
  </x:si>
  <x:si>
    <x:t>1/3 LAeq 8.0</x:t>
  </x:si>
  <x:si>
    <x:t>1/3 LAeq 10.0</x:t>
  </x:si>
  <x:si>
    <x:t>1/3 LAeq 12.5</x:t>
  </x:si>
  <x:si>
    <x:t>1/3 LAeq 16.0</x:t>
  </x:si>
  <x:si>
    <x:t>1/3 LAeq 20.0</x:t>
  </x:si>
  <x:si>
    <x:t>1/3 LAeq 25.0</x:t>
  </x:si>
  <x:si>
    <x:t>1/3 LAeq 31.5</x:t>
  </x:si>
  <x:si>
    <x:t>1/3 LAeq 40.0</x:t>
  </x:si>
  <x:si>
    <x:t>1/3 LAeq 50.0</x:t>
  </x:si>
  <x:si>
    <x:t>1/3 LAeq 63.0</x:t>
  </x:si>
  <x:si>
    <x:t>1/3 LAeq 80.0</x:t>
  </x:si>
  <x:si>
    <x:t>1/3 LAeq 100</x:t>
  </x:si>
  <x:si>
    <x:t>1/3 LAeq 125</x:t>
  </x:si>
  <x:si>
    <x:t>1/3 LAeq 160</x:t>
  </x:si>
  <x:si>
    <x:t>1/3 LAeq 200</x:t>
  </x:si>
  <x:si>
    <x:t>1/3 LAeq 250</x:t>
  </x:si>
  <x:si>
    <x:t>1/3 LAeq 315</x:t>
  </x:si>
  <x:si>
    <x:t>1/3 LAeq 400</x:t>
  </x:si>
  <x:si>
    <x:t>1/3 LAeq 500</x:t>
  </x:si>
  <x:si>
    <x:t>1/3 LAeq 630</x:t>
  </x:si>
  <x:si>
    <x:t>1/3 LAeq 800</x:t>
  </x:si>
  <x:si>
    <x:t>1/3 LAeq 1000</x:t>
  </x:si>
  <x:si>
    <x:t>1/3 LAeq 1250</x:t>
  </x:si>
  <x:si>
    <x:t>1/3 LAeq 1600</x:t>
  </x:si>
  <x:si>
    <x:t>1/3 LAeq 2000</x:t>
  </x:si>
  <x:si>
    <x:t>1/3 LAeq 2500</x:t>
  </x:si>
  <x:si>
    <x:t>1/3 LAeq 3150</x:t>
  </x:si>
  <x:si>
    <x:t>1/3 LAeq 4000</x:t>
  </x:si>
  <x:si>
    <x:t>1/3 LAeq 5000</x:t>
  </x:si>
  <x:si>
    <x:t>1/3 LAeq 6300</x:t>
  </x:si>
  <x:si>
    <x:t>1/3 LAeq 8000</x:t>
  </x:si>
  <x:si>
    <x:t>1/3 LAeq 10000</x:t>
  </x:si>
  <x:si>
    <x:t>1/3 LAeq 12500</x:t>
  </x:si>
  <x:si>
    <x:t>1/3 LAeq 16000</x:t>
  </x:si>
  <x:si>
    <x:t>1/3 LAeq 20000</x:t>
  </x:si>
  <x:si>
    <x:t>Ovrld.</x:t>
  </x:si>
  <x:si>
    <x:t>OBA Ovrld.</x:t>
  </x:si>
  <x:si>
    <x:t>Marker</x:t>
  </x:si>
</x:sst>
</file>

<file path=xl/styles.xml><?xml version="1.0" encoding="utf-8"?>
<x:styleSheet xmlns:x="http://schemas.openxmlformats.org/spreadsheetml/2006/main">
  <x:numFmts count="15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General"/>
    <x:numFmt numFmtId="176" formatCode="yyyy-MM-dd  HH:mm:ss"/>
    <x:numFmt numFmtId="177" formatCode="HHH:mm:ss.0"/>
    <x:numFmt numFmtId="178" formatCode="HHH:mm:ss"/>
  </x:numFmts>
  <x:fonts count="4">
    <x:font>
      <x:sz val="11"/>
      <x:name val="Calibri"/>
    </x:font>
    <x:font>
      <x:vertAlign val="baseline"/>
      <x:sz val="11"/>
      <x:color rgb="FFF8F8FF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u val="single"/>
      <x:vertAlign val="baseline"/>
      <x:sz val="11"/>
      <x:color rgb="FF29467F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29467F"/>
        <x:bgColor rgb="FF29467F"/>
      </x:patternFill>
    </x:fill>
  </x:fills>
  <x:borders count="1">
    <x:border>
      <x:left/>
      <x:right/>
      <x:top/>
      <x:bottom/>
      <x:diagonal/>
    </x:border>
  </x:borders>
  <x:cellStyleXfs count="31">
    <x:xf numFmtId="0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7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176" fontId="0" fillId="0" borderId="0" applyNumberFormat="1" applyFill="1" applyBorder="0" applyAlignment="1" applyProtection="1">
      <x:protection locked="1" hidden="0"/>
    </x:xf>
    <x:xf numFmtId="177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8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178" fontId="0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3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9" fontId="1" fillId="2" borderId="0" applyNumberFormat="1" applyFill="0" applyBorder="0" applyAlignment="1" applyProtection="1">
      <x:protection locked="1" hidden="0"/>
    </x:xf>
    <x:xf numFmtId="10" fontId="1" fillId="2" borderId="0" applyNumberFormat="1" applyFill="0" applyBorder="0" applyAlignment="1" applyProtection="1">
      <x:protection locked="1" hidden="0"/>
    </x:xf>
    <x:xf numFmtId="1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46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9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F0NormCenter" xfId="12"/>
  </x:cellStyles>
  <x:dxfs count="8">
    <x:dxf>
      <x:font/>
      <x:numFmt numFmtId="164" formatCode="0.0"/>
      <x:fill>
        <x:patternFill patternType="solid">
          <x:fgColor rgb="FFD3D3D3"/>
          <x:bgColor rgb="FFD3D3D3"/>
        </x:patternFill>
      </x:fill>
      <x:border/>
    </x:dxf>
    <x:dxf>
      <x:font>
        <x:color rgb="FFFFFFFF"/>
      </x:font>
      <x:numFmt numFmtId="165" formatCode="0.0"/>
      <x:fill>
        <x:patternFill patternType="solid">
          <x:fgColor rgb="FF8B0000"/>
          <x:bgColor rgb="FF8B0000"/>
        </x:patternFill>
      </x:fill>
      <x:border/>
    </x:dxf>
    <x:dxf>
      <x:font>
        <x:color rgb="FFD3D3D3"/>
      </x:font>
      <x:numFmt numFmtId="166" formatCode="0.0"/>
      <x:fill>
        <x:patternFill/>
      </x:fill>
      <x:border/>
    </x:dxf>
    <x:dxf>
      <x:font>
        <x:color rgb="FFD3D3D3"/>
      </x:font>
      <x:fill>
        <x:patternFill/>
      </x:fill>
      <x:border/>
    </x:dxf>
    <x:dxf>
      <x:font/>
      <x:fill>
        <x:patternFill patternType="solid">
          <x:fgColor rgb="FFF0F8FF"/>
          <x:bgColor rgb="FFF0F8FF"/>
        </x:patternFill>
      </x:fill>
      <x:border>
        <x:left style="hair">
          <x:color rgb="FFD3D3D3"/>
        </x:left>
        <x:right style="hair">
          <x:color rgb="FFD3D3D3"/>
        </x:right>
        <x:top style="hair">
          <x:color rgb="FFD3D3D3"/>
        </x:top>
        <x:bottom style="hair">
          <x:color rgb="FFD3D3D3"/>
        </x:bottom>
      </x:border>
    </x:dxf>
    <x:dxf>
      <x:font/>
      <x:fill>
        <x:patternFill patternType="solid">
          <x:fgColor rgb="FFD3D3D3"/>
          <x:bgColor rgb="FFD3D3D3"/>
        </x:patternFill>
      </x:fill>
      <x:border/>
    </x:dxf>
    <x:dxf>
      <x:font>
        <x:color rgb="FFD3D3D3"/>
      </x:font>
      <x:fill>
        <x:patternFill/>
      </x:fill>
      <x:border/>
    </x:dxf>
    <x:dxf>
      <x:font>
        <x:color rgb="FFFFFFFF"/>
      </x:font>
      <x:numFmt numFmtId="171" formatCode="0"/>
      <x:fill>
        <x:patternFill patternType="solid">
          <x:fgColor rgb="FF8B0000"/>
          <x:bgColor rgb="FF8B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699e94bf4db7466a" /><Relationship Type="http://schemas.openxmlformats.org/officeDocument/2006/relationships/styles" Target="/xl/styles.xml" Id="R9c3fcba21ba04696" /><Relationship Type="http://schemas.openxmlformats.org/officeDocument/2006/relationships/worksheet" Target="/xl/worksheets/sheet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8" /><Relationship Type="http://schemas.openxmlformats.org/officeDocument/2006/relationships/theme" Target="/xl/theme/theme.xml" Id="rId11" /><Relationship Type="http://schemas.openxmlformats.org/officeDocument/2006/relationships/worksheet" Target="/xl/worksheets/sheet7.xml" Id="Rd5aaecb44bc04b8f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102"/>
  <x:sheetViews>
    <x:sheetView workbookViewId="0"/>
  </x:sheetViews>
  <x:sheetFormatPr defaultRowHeight="15"/>
  <x:cols>
    <x:col min="41" max="16384" width="9.140625" style="13" customWidth="1"/>
    <x:col min="1" max="1" width="45.570625" style="16" customWidth="1"/>
    <x:col min="2" max="2" width="20.060625" style="13" customWidth="1"/>
    <x:col min="3" max="3" width="16.840625" style="22" customWidth="1"/>
    <x:col min="4" max="4" width="18.230625" style="13" customWidth="1"/>
    <x:col min="5" max="5" width="6.030625" style="13" customWidth="1"/>
    <x:col min="6" max="6" width="16.840625" style="13" customWidth="1"/>
    <x:col min="7" max="7" width="20.320625" style="13" customWidth="1"/>
    <x:col min="8" max="8" width="18.230625" style="13" customWidth="1"/>
    <x:col min="9" max="9" width="5.120625" style="13" customWidth="1"/>
    <x:col min="10" max="16" width="5.590625" style="13" customWidth="1"/>
    <x:col min="17" max="26" width="5.030625" style="13" customWidth="1"/>
    <x:col min="27" max="36" width="6.090625" style="13" customWidth="1"/>
    <x:col min="37" max="40" width="7.150625" style="13" customWidth="1"/>
  </x:cols>
  <x:sheetData>
    <x:row r="1" spans="1:40">
      <x:c r="A1" s="14" t="s">
        <x:v>0</x:v>
      </x:c>
      <x:c r="B1" s="15" t="s"/>
      <x:c r="C1" s="14" t="s"/>
      <x:c r="D1" s="15" t="s"/>
      <x:c r="E1" s="15" t="s"/>
      <x:c r="F1" s="15" t="s"/>
      <x:c r="G1" s="15" t="s"/>
    </x:row>
    <x:row r="2" spans="1:40">
      <x:c r="A2" s="16" t="s">
        <x:v>1</x:v>
      </x:c>
      <x:c r="B2" s="13" t="s">
        <x:v>2</x:v>
      </x:c>
    </x:row>
    <x:row r="3" spans="1:40">
      <x:c r="A3" s="16" t="s">
        <x:v>3</x:v>
      </x:c>
      <x:c r="B3" s="17" t="n">
        <x:v>3827</x:v>
      </x:c>
    </x:row>
    <x:row r="4" spans="1:40">
      <x:c r="A4" s="16" t="s">
        <x:v>4</x:v>
      </x:c>
      <x:c r="B4" s="13" t="s">
        <x:v>5</x:v>
      </x:c>
    </x:row>
    <x:row r="5" spans="1:40">
      <x:c r="A5" s="16" t="s">
        <x:v>6</x:v>
      </x:c>
      <x:c r="B5" s="13" t="s">
        <x:v>7</x:v>
      </x:c>
    </x:row>
    <x:row r="6" spans="1:40">
      <x:c r="A6" s="16" t="s">
        <x:v>8</x:v>
      </x:c>
      <x:c r="B6" s="13" t="s">
        <x:v>9</x:v>
      </x:c>
    </x:row>
    <x:row r="7" spans="1:40">
      <x:c r="A7" s="16" t="s">
        <x:v>10</x:v>
      </x:c>
    </x:row>
    <x:row r="8" spans="1:40">
      <x:c r="A8" s="16" t="s">
        <x:v>11</x:v>
      </x:c>
    </x:row>
    <x:row r="9" spans="1:40">
      <x:c r="A9" s="18" t="s">
        <x:v>12</x:v>
      </x:c>
      <x:c r="B9" s="19" t="s"/>
      <x:c r="C9" s="19" t="s"/>
      <x:c r="D9" s="19" t="s"/>
      <x:c r="E9" s="19" t="s"/>
      <x:c r="F9" s="19" t="s"/>
    </x:row>
    <x:row r="11" spans="1:40">
      <x:c r="A11" s="14" t="s">
        <x:v>13</x:v>
      </x:c>
      <x:c r="B11" s="15" t="s"/>
      <x:c r="C11" s="14" t="s"/>
      <x:c r="D11" s="15" t="s"/>
      <x:c r="E11" s="15" t="s"/>
      <x:c r="F11" s="15" t="s"/>
      <x:c r="G11" s="15" t="s"/>
    </x:row>
    <x:row r="12" spans="1:40">
      <x:c r="A12" s="16" t="s">
        <x:v>14</x:v>
      </x:c>
      <x:c r="B12" s="20">
        <x:v>43947.5563541667</x:v>
      </x:c>
    </x:row>
    <x:row r="13" spans="1:40">
      <x:c r="A13" s="16" t="s">
        <x:v>15</x:v>
      </x:c>
      <x:c r="B13" s="20">
        <x:v>43947.5567013889</x:v>
      </x:c>
    </x:row>
    <x:row r="14" spans="1:40">
      <x:c r="A14" s="16" t="s">
        <x:v>16</x:v>
      </x:c>
      <x:c r="B14" s="21" t="n">
        <x:v>0.00034837962962963</x:v>
      </x:c>
    </x:row>
    <x:row r="15" spans="1:40">
      <x:c r="A15" s="16" t="s">
        <x:v>17</x:v>
      </x:c>
      <x:c r="B15" s="21" t="n">
        <x:v>0.00034837962962963</x:v>
      </x:c>
    </x:row>
    <x:row r="16" spans="1:40">
      <x:c r="A16" s="16" t="s">
        <x:v>18</x:v>
      </x:c>
      <x:c r="B16" s="21" t="n">
        <x:v>0</x:v>
      </x:c>
    </x:row>
    <x:row r="18" spans="1:40">
      <x:c r="A18" s="16" t="s">
        <x:v>19</x:v>
      </x:c>
      <x:c r="B18" s="20">
        <x:v>43665.0233912037</x:v>
      </x:c>
    </x:row>
    <x:row r="19" spans="1:40">
      <x:c r="A19" s="16" t="s">
        <x:v>20</x:v>
      </x:c>
      <x:c r="B19" s="13" t="s">
        <x:v>21</x:v>
      </x:c>
    </x:row>
    <x:row r="20" spans="1:40">
      <x:c r="A20" s="16" t="s">
        <x:v>22</x:v>
      </x:c>
      <x:c r="B20" s="13" t="s">
        <x:v>23</x:v>
      </x:c>
    </x:row>
    <x:row r="22" spans="1:40">
      <x:c r="A22" s="14" t="s">
        <x:v>24</x:v>
      </x:c>
      <x:c r="B22" s="15" t="s"/>
      <x:c r="C22" s="14" t="s"/>
      <x:c r="D22" s="15" t="s"/>
      <x:c r="E22" s="15" t="s"/>
      <x:c r="F22" s="15" t="s"/>
      <x:c r="G22" s="15" t="s"/>
    </x:row>
    <x:row r="23" spans="1:40">
      <x:c r="A23" s="16" t="s">
        <x:v>25</x:v>
      </x:c>
      <x:c r="B23" s="13" t="s">
        <x:v>26</x:v>
      </x:c>
    </x:row>
    <x:row r="24" spans="1:40">
      <x:c r="A24" s="16" t="s">
        <x:v>27</x:v>
      </x:c>
      <x:c r="B24" s="13" t="s">
        <x:v>28</x:v>
      </x:c>
    </x:row>
    <x:row r="25" spans="1:40">
      <x:c r="A25" s="16" t="s">
        <x:v>29</x:v>
      </x:c>
      <x:c r="B25" s="13" t="s">
        <x:v>30</x:v>
      </x:c>
    </x:row>
    <x:row r="26" spans="1:40">
      <x:c r="A26" s="16" t="s">
        <x:v>31</x:v>
      </x:c>
      <x:c r="B26" s="13" t="s">
        <x:v>32</x:v>
      </x:c>
    </x:row>
    <x:row r="27" spans="1:40">
      <x:c r="A27" s="16" t="s">
        <x:v>33</x:v>
      </x:c>
      <x:c r="B27" s="13" t="s">
        <x:v>34</x:v>
      </x:c>
    </x:row>
    <x:row r="28" spans="1:40">
      <x:c r="A28" s="16" t="s">
        <x:v>35</x:v>
      </x:c>
      <x:c r="B28" s="13" t="s">
        <x:v>36</x:v>
      </x:c>
    </x:row>
    <x:row r="29" spans="1:40">
      <x:c r="A29" s="16" t="s">
        <x:v>37</x:v>
      </x:c>
      <x:c r="B29" s="13" t="s">
        <x:v>38</x:v>
      </x:c>
    </x:row>
    <x:row r="30" spans="1:40">
      <x:c r="A30" s="16" t="s">
        <x:v>39</x:v>
      </x:c>
      <x:c r="B30" s="13" t="s">
        <x:v>40</x:v>
      </x:c>
    </x:row>
    <x:row r="31" spans="1:40">
      <x:c r="A31" s="16" t="s">
        <x:v>41</x:v>
      </x:c>
      <x:c r="B31" s="13" t="s">
        <x:v>26</x:v>
      </x:c>
    </x:row>
    <x:row r="32" spans="1:40">
      <x:c r="A32" s="16" t="s">
        <x:v>42</x:v>
      </x:c>
      <x:c r="B32" s="13" t="s">
        <x:v>43</x:v>
      </x:c>
    </x:row>
    <x:row r="33" spans="1:40">
      <x:c r="A33" s="16" t="s">
        <x:v>44</x:v>
      </x:c>
      <x:c r="B33" s="13" t="n">
        <x:v>0</x:v>
      </x:c>
      <x:c r="C33" s="22" t="s">
        <x:v>45</x:v>
      </x:c>
    </x:row>
    <x:row r="34" spans="1:40">
      <x:c r="A34" s="16" t="s">
        <x:v>46</x:v>
      </x:c>
      <x:c r="B34" s="13" t="n">
        <x:v>145.4806</x:v>
      </x:c>
      <x:c r="C34" s="22" t="s">
        <x:v>45</x:v>
      </x:c>
    </x:row>
    <x:row r="35" spans="1:40" s="23" customFormat="1">
      <x:c r="A35" s="23" t="s"/>
      <x:c r="B35" s="23" t="s">
        <x:v>47</x:v>
      </x:c>
      <x:c r="C35" s="23" t="s">
        <x:v>48</x:v>
      </x:c>
      <x:c r="D35" s="23" t="s">
        <x:v>49</x:v>
      </x:c>
      <x:c r="E35" s="23" t="s"/>
      <x:c r="F35" s="23" t="s"/>
      <x:c r="G35" s="23" t="s"/>
      <x:c r="H35" s="23" t="s"/>
      <x:c r="I35" s="23" t="s"/>
      <x:c r="J35" s="23" t="s"/>
      <x:c r="K35" s="23" t="s"/>
      <x:c r="L35" s="23" t="s"/>
      <x:c r="M35" s="23" t="s"/>
      <x:c r="N35" s="23" t="s"/>
      <x:c r="O35" s="23" t="s"/>
      <x:c r="P35" s="23" t="s"/>
      <x:c r="Q35" s="23" t="s"/>
      <x:c r="R35" s="23" t="s"/>
      <x:c r="S35" s="23" t="s"/>
      <x:c r="T35" s="23" t="s"/>
      <x:c r="U35" s="23" t="s"/>
      <x:c r="V35" s="23" t="s"/>
      <x:c r="W35" s="23" t="s"/>
      <x:c r="X35" s="23" t="s"/>
      <x:c r="Y35" s="23" t="s"/>
      <x:c r="Z35" s="23" t="s"/>
      <x:c r="AA35" s="23" t="s"/>
      <x:c r="AB35" s="23" t="s"/>
      <x:c r="AC35" s="23" t="s"/>
      <x:c r="AD35" s="23" t="s"/>
      <x:c r="AE35" s="23" t="s"/>
      <x:c r="AF35" s="23" t="s"/>
      <x:c r="AG35" s="23" t="s"/>
      <x:c r="AH35" s="23" t="s"/>
      <x:c r="AI35" s="23" t="s"/>
      <x:c r="AJ35" s="23" t="s"/>
      <x:c r="AK35" s="23" t="s"/>
      <x:c r="AL35" s="23" t="s"/>
      <x:c r="AM35" s="23" t="s"/>
      <x:c r="AN35" s="23" t="s"/>
    </x:row>
    <x:row r="36" spans="1:40">
      <x:c r="A36" s="16" t="s">
        <x:v>50</x:v>
      </x:c>
      <x:c r="B36" s="13" t="n">
        <x:v>78.07654</x:v>
      </x:c>
      <x:c r="C36" s="13" t="n">
        <x:v>75.07654</x:v>
      </x:c>
      <x:c r="D36" s="23" t="n">
        <x:v>80.07653</x:v>
      </x:c>
      <x:c r="E36" s="22" t="s">
        <x:v>45</x:v>
      </x:c>
    </x:row>
    <x:row r="37" spans="1:40">
      <x:c r="A37" s="16" t="s">
        <x:v>51</x:v>
      </x:c>
      <x:c r="B37" s="23" t="n">
        <x:v>26.64755</x:v>
      </x:c>
      <x:c r="C37" s="13" t="n">
        <x:v>27.10158</x:v>
      </x:c>
      <x:c r="D37" s="13" t="n">
        <x:v>33.03827</x:v>
      </x:c>
      <x:c r="E37" s="22" t="s">
        <x:v>45</x:v>
      </x:c>
    </x:row>
    <x:row r="38" spans="1:40">
      <x:c r="A38" s="16" t="s">
        <x:v>52</x:v>
      </x:c>
      <x:c r="B38" s="13" t="n">
        <x:v>17.5118</x:v>
      </x:c>
      <x:c r="C38" s="13" t="n">
        <x:v>17.96583</x:v>
      </x:c>
      <x:c r="D38" s="13" t="n">
        <x:v>23.45226</x:v>
      </x:c>
      <x:c r="E38" s="22" t="s">
        <x:v>45</x:v>
      </x:c>
    </x:row>
    <x:row r="40" spans="1:40">
      <x:c r="A40" s="14" t="s">
        <x:v>53</x:v>
      </x:c>
      <x:c r="B40" s="15" t="s"/>
      <x:c r="C40" s="14" t="s"/>
      <x:c r="D40" s="15" t="s"/>
      <x:c r="E40" s="15" t="s"/>
      <x:c r="F40" s="15" t="s"/>
      <x:c r="G40" s="15" t="s"/>
    </x:row>
    <x:row r="41" spans="1:40">
      <x:c r="A41" s="16" t="s">
        <x:v>54</x:v>
      </x:c>
      <x:c r="B41" s="13" t="n">
        <x:v>48.38462</x:v>
      </x:c>
      <x:c r="C41" s="22" t="s">
        <x:v>45</x:v>
      </x:c>
    </x:row>
    <x:row r="42" spans="1:40">
      <x:c r="A42" s="16" t="s">
        <x:v>55</x:v>
      </x:c>
      <x:c r="B42" s="13" t="n">
        <x:v>63.17029</x:v>
      </x:c>
      <x:c r="C42" s="22" t="s">
        <x:v>45</x:v>
      </x:c>
    </x:row>
    <x:row r="43" spans="1:40">
      <x:c r="A43" s="16" t="s">
        <x:v>56</x:v>
      </x:c>
      <x:c r="B43" s="24" t="n">
        <x:v>0.230561</x:v>
      </x:c>
      <x:c r="C43" s="22" t="s">
        <x:v>57</x:v>
      </x:c>
    </x:row>
    <x:row r="44" spans="1:40">
      <x:c r="A44" s="16" t="s">
        <x:v>58</x:v>
      </x:c>
      <x:c r="B44" s="20">
        <x:v>43947.5566550926</x:v>
      </x:c>
      <x:c r="C44" s="13" t="n">
        <x:v>107.0173</x:v>
      </x:c>
      <x:c r="D44" s="22" t="s">
        <x:v>45</x:v>
      </x:c>
    </x:row>
    <x:row r="45" spans="1:40">
      <x:c r="A45" s="16" t="s">
        <x:v>59</x:v>
      </x:c>
      <x:c r="B45" s="20">
        <x:v>43947.5564351852</x:v>
      </x:c>
      <x:c r="C45" s="13" t="n">
        <x:v>61.54033</x:v>
      </x:c>
      <x:c r="D45" s="22" t="s">
        <x:v>45</x:v>
      </x:c>
    </x:row>
    <x:row r="46" spans="1:40">
      <x:c r="A46" s="16" t="s">
        <x:v>60</x:v>
      </x:c>
      <x:c r="B46" s="20">
        <x:v>43947.5565972222</x:v>
      </x:c>
      <x:c r="C46" s="13" t="n">
        <x:v>42.12763</x:v>
      </x:c>
      <x:c r="D46" s="22" t="s">
        <x:v>45</x:v>
      </x:c>
    </x:row>
    <x:row r="47" spans="1:40">
      <x:c r="A47" s="16" t="s">
        <x:v>61</x:v>
      </x:c>
      <x:c r="B47" s="13" t="n">
        <x:v>-99.94</x:v>
      </x:c>
      <x:c r="C47" s="22" t="s">
        <x:v>45</x:v>
      </x:c>
    </x:row>
    <x:row r="49" spans="1:40">
      <x:c r="A49" s="16" t="s">
        <x:v>62</x:v>
      </x:c>
      <x:c r="B49" s="25" t="n">
        <x:v>5</x:v>
      </x:c>
      <x:c r="C49" s="13" t="n">
        <x:v>6.299996</x:v>
      </x:c>
      <x:c r="D49" s="22" t="s">
        <x:v>63</x:v>
      </x:c>
    </x:row>
    <x:row r="50" spans="1:40">
      <x:c r="A50" s="16" t="s">
        <x:v>64</x:v>
      </x:c>
      <x:c r="B50" s="25" t="n">
        <x:v>0</x:v>
      </x:c>
      <x:c r="C50" s="13" t="n">
        <x:v>0</x:v>
      </x:c>
      <x:c r="D50" s="22" t="s">
        <x:v>63</x:v>
      </x:c>
    </x:row>
    <x:row r="51" spans="1:40">
      <x:c r="A51" s="16" t="s">
        <x:v>65</x:v>
      </x:c>
      <x:c r="B51" s="25" t="n">
        <x:v>0</x:v>
      </x:c>
      <x:c r="C51" s="13" t="n">
        <x:v>0</x:v>
      </x:c>
      <x:c r="D51" s="22" t="s">
        <x:v>63</x:v>
      </x:c>
    </x:row>
    <x:row r="52" spans="1:40">
      <x:c r="A52" s="16" t="s">
        <x:v>66</x:v>
      </x:c>
      <x:c r="B52" s="25" t="n">
        <x:v>0</x:v>
      </x:c>
      <x:c r="C52" s="13" t="n">
        <x:v>0</x:v>
      </x:c>
      <x:c r="D52" s="22" t="s">
        <x:v>63</x:v>
      </x:c>
    </x:row>
    <x:row r="53" spans="1:40">
      <x:c r="A53" s="16" t="s">
        <x:v>67</x:v>
      </x:c>
      <x:c r="B53" s="25" t="n">
        <x:v>0</x:v>
      </x:c>
      <x:c r="C53" s="13" t="n">
        <x:v>0</x:v>
      </x:c>
      <x:c r="D53" s="22" t="s">
        <x:v>63</x:v>
      </x:c>
    </x:row>
    <x:row r="55" spans="1:40" s="23" customFormat="1">
      <x:c r="A55" s="16" t="s">
        <x:v>68</x:v>
      </x:c>
      <x:c r="B55" s="23" t="s">
        <x:v>69</x:v>
      </x:c>
      <x:c r="C55" s="23" t="s">
        <x:v>70</x:v>
      </x:c>
      <x:c r="D55" s="23" t="s">
        <x:v>71</x:v>
      </x:c>
      <x:c r="E55" s="23" t="s">
        <x:v>72</x:v>
      </x:c>
      <x:c r="F55" s="23" t="s">
        <x:v>73</x:v>
      </x:c>
      <x:c r="G55" s="23" t="s">
        <x:v>74</x:v>
      </x:c>
      <x:c r="H55" s="23" t="s">
        <x:v>71</x:v>
      </x:c>
      <x:c r="I55" s="23" t="s"/>
      <x:c r="J55" s="23" t="s"/>
      <x:c r="K55" s="23" t="s"/>
      <x:c r="L55" s="23" t="s"/>
      <x:c r="M55" s="23" t="s"/>
      <x:c r="N55" s="23" t="s"/>
      <x:c r="O55" s="23" t="s"/>
      <x:c r="P55" s="23" t="s"/>
      <x:c r="Q55" s="23" t="s"/>
      <x:c r="R55" s="23" t="s"/>
      <x:c r="S55" s="23" t="s"/>
      <x:c r="T55" s="23" t="s"/>
      <x:c r="U55" s="23" t="s"/>
      <x:c r="V55" s="23" t="s"/>
      <x:c r="W55" s="23" t="s"/>
      <x:c r="X55" s="23" t="s"/>
      <x:c r="Y55" s="23" t="s"/>
      <x:c r="Z55" s="23" t="s"/>
      <x:c r="AA55" s="23" t="s"/>
      <x:c r="AB55" s="23" t="s"/>
      <x:c r="AC55" s="23" t="s"/>
      <x:c r="AD55" s="23" t="s"/>
      <x:c r="AE55" s="23" t="s"/>
      <x:c r="AF55" s="23" t="s"/>
      <x:c r="AG55" s="23" t="s"/>
      <x:c r="AH55" s="23" t="s"/>
      <x:c r="AI55" s="23" t="s"/>
      <x:c r="AJ55" s="23" t="s"/>
      <x:c r="AK55" s="23" t="s"/>
      <x:c r="AL55" s="23" t="s"/>
      <x:c r="AM55" s="23" t="s"/>
      <x:c r="AN55" s="23" t="s"/>
    </x:row>
    <x:row r="56" spans="1:40">
      <x:c r="B56" s="13" t="n">
        <x:v>48.38461</x:v>
      </x:c>
      <x:c r="C56" s="13" t="n">
        <x:v>48.38461</x:v>
      </x:c>
      <x:c r="D56" s="13" t="n">
        <x:v>-99.94</x:v>
      </x:c>
      <x:c r="E56" s="13" t="n">
        <x:v>48.38461</x:v>
      </x:c>
      <x:c r="F56" s="13" t="n">
        <x:v>48.38461</x:v>
      </x:c>
      <x:c r="G56" s="13" t="n">
        <x:v>-99.94</x:v>
      </x:c>
      <x:c r="H56" s="13" t="n">
        <x:v>-99.94</x:v>
      </x:c>
    </x:row>
    <x:row r="57" spans="1:40">
      <x:c r="A57" s="16" t="s">
        <x:v>75</x:v>
      </x:c>
      <x:c r="B57" s="13" t="n">
        <x:v>76.95149</x:v>
      </x:c>
      <x:c r="C57" s="22" t="s">
        <x:v>45</x:v>
      </x:c>
    </x:row>
    <x:row r="58" spans="1:40">
      <x:c r="A58" s="16" t="s">
        <x:v>54</x:v>
      </x:c>
      <x:c r="B58" s="13" t="n">
        <x:v>48.38462</x:v>
      </x:c>
      <x:c r="C58" s="22" t="s">
        <x:v>45</x:v>
      </x:c>
    </x:row>
    <x:row r="59" spans="1:40">
      <x:c r="A59" s="16" t="s">
        <x:v>76</x:v>
      </x:c>
      <x:c r="B59" s="13" t="n">
        <x:v>28.56687</x:v>
      </x:c>
      <x:c r="C59" s="22" t="s">
        <x:v>45</x:v>
      </x:c>
    </x:row>
    <x:row r="60" spans="1:40">
      <x:c r="A60" s="16" t="s">
        <x:v>77</x:v>
      </x:c>
      <x:c r="B60" s="13" t="n">
        <x:v>53.42039</x:v>
      </x:c>
      <x:c r="C60" s="22" t="s">
        <x:v>45</x:v>
      </x:c>
    </x:row>
    <x:row r="61" spans="1:40">
      <x:c r="A61" s="16" t="s">
        <x:v>54</x:v>
      </x:c>
      <x:c r="B61" s="13" t="n">
        <x:v>48.38462</x:v>
      </x:c>
      <x:c r="C61" s="22" t="s">
        <x:v>45</x:v>
      </x:c>
    </x:row>
    <x:row r="62" spans="1:40">
      <x:c r="A62" s="16" t="s">
        <x:v>78</x:v>
      </x:c>
      <x:c r="B62" s="13" t="n">
        <x:v>5.035767</x:v>
      </x:c>
      <x:c r="C62" s="22" t="s">
        <x:v>45</x:v>
      </x:c>
    </x:row>
    <x:row r="63" spans="1:40">
      <x:c r="A63" s="16" t="s">
        <x:v>79</x:v>
      </x:c>
      <x:c r="B63" s="25" t="n">
        <x:v>0</x:v>
      </x:c>
    </x:row>
    <x:row r="64" spans="1:40">
      <x:c r="A64" s="16" t="s">
        <x:v>80</x:v>
      </x:c>
      <x:c r="B64" s="13" t="n">
        <x:v>0</x:v>
      </x:c>
      <x:c r="C64" s="22" t="s">
        <x:v>63</x:v>
      </x:c>
    </x:row>
    <x:row r="65" spans="1:40">
      <x:c r="A65" s="16" t="s">
        <x:v>81</x:v>
      </x:c>
      <x:c r="B65" s="25" t="n">
        <x:v>0</x:v>
      </x:c>
    </x:row>
    <x:row r="66" spans="1:40">
      <x:c r="A66" s="16" t="s">
        <x:v>82</x:v>
      </x:c>
      <x:c r="B66" s="13" t="n">
        <x:v>0</x:v>
      </x:c>
      <x:c r="C66" s="22" t="s">
        <x:v>63</x:v>
      </x:c>
    </x:row>
    <x:row r="68" spans="1:40">
      <x:c r="A68" s="14" t="s">
        <x:v>83</x:v>
      </x:c>
      <x:c r="B68" s="15" t="s"/>
      <x:c r="C68" s="14" t="s"/>
      <x:c r="D68" s="15" t="s"/>
      <x:c r="E68" s="15" t="s"/>
      <x:c r="F68" s="15" t="s"/>
      <x:c r="G68" s="15" t="s"/>
    </x:row>
    <x:row r="69" spans="1:40">
      <x:c r="A69" s="16" t="s">
        <x:v>84</x:v>
      </x:c>
      <x:c r="B69" s="13" t="n">
        <x:v>53.2</x:v>
      </x:c>
      <x:c r="C69" s="22" t="s">
        <x:v>45</x:v>
      </x:c>
    </x:row>
    <x:row r="70" spans="1:40">
      <x:c r="A70" s="16" t="s">
        <x:v>85</x:v>
      </x:c>
      <x:c r="B70" s="13" t="n">
        <x:v>50.7</x:v>
      </x:c>
      <x:c r="C70" s="22" t="s">
        <x:v>45</x:v>
      </x:c>
    </x:row>
    <x:row r="71" spans="1:40">
      <x:c r="A71" s="16" t="s">
        <x:v>86</x:v>
      </x:c>
      <x:c r="B71" s="13" t="n">
        <x:v>46.2</x:v>
      </x:c>
      <x:c r="C71" s="22" t="s">
        <x:v>45</x:v>
      </x:c>
    </x:row>
    <x:row r="72" spans="1:40">
      <x:c r="A72" s="16" t="s">
        <x:v>87</x:v>
      </x:c>
      <x:c r="B72" s="13" t="n">
        <x:v>44.9</x:v>
      </x:c>
      <x:c r="C72" s="22" t="s">
        <x:v>45</x:v>
      </x:c>
    </x:row>
    <x:row r="73" spans="1:40">
      <x:c r="A73" s="16" t="s">
        <x:v>88</x:v>
      </x:c>
      <x:c r="B73" s="13" t="n">
        <x:v>44</x:v>
      </x:c>
      <x:c r="C73" s="22" t="s">
        <x:v>45</x:v>
      </x:c>
    </x:row>
    <x:row r="74" spans="1:40">
      <x:c r="A74" s="16" t="s">
        <x:v>89</x:v>
      </x:c>
      <x:c r="B74" s="13" t="n">
        <x:v>42.9</x:v>
      </x:c>
      <x:c r="C74" s="22" t="s">
        <x:v>45</x:v>
      </x:c>
    </x:row>
    <x:row r="76" spans="1:40">
      <x:c r="A76" s="14" t="s">
        <x:v>90</x:v>
      </x:c>
      <x:c r="B76" s="15" t="s"/>
      <x:c r="C76" s="14" t="s"/>
      <x:c r="D76" s="15" t="s"/>
      <x:c r="E76" s="15" t="s"/>
      <x:c r="F76" s="15" t="s"/>
      <x:c r="G76" s="15" t="s"/>
    </x:row>
    <x:row r="77" spans="1:40">
      <x:c r="A77" s="16" t="s">
        <x:v>91</x:v>
      </x:c>
      <x:c r="B77" s="26" t="n">
        <x:v>0</x:v>
      </x:c>
      <x:c r="C77" s="22" t="s">
        <x:v>92</x:v>
      </x:c>
    </x:row>
    <x:row r="78" spans="1:40">
      <x:c r="A78" s="16" t="s">
        <x:v>93</x:v>
      </x:c>
      <x:c r="B78" s="26" t="n">
        <x:v>0</x:v>
      </x:c>
      <x:c r="C78" s="22" t="s">
        <x:v>92</x:v>
      </x:c>
    </x:row>
    <x:row r="79" spans="1:40">
      <x:c r="A79" s="16" t="s">
        <x:v>94</x:v>
      </x:c>
      <x:c r="B79" s="26" t="n">
        <x:v>0</x:v>
      </x:c>
      <x:c r="C79" s="22" t="s">
        <x:v>92</x:v>
      </x:c>
    </x:row>
    <x:row r="80" spans="1:40">
      <x:c r="A80" s="16" t="s">
        <x:v>95</x:v>
      </x:c>
      <x:c r="B80" s="26" t="s">
        <x:v>96</x:v>
      </x:c>
      <x:c r="C80" s="22" t="s"/>
    </x:row>
    <x:row r="81" spans="1:40">
      <x:c r="A81" s="16" t="s">
        <x:v>97</x:v>
      </x:c>
      <x:c r="B81" s="23" t="s">
        <x:v>96</x:v>
      </x:c>
      <x:c r="C81" s="23" t="s">
        <x:v>98</x:v>
      </x:c>
      <x:c r="D81" s="23" t="s">
        <x:v>99</x:v>
      </x:c>
      <x:c r="E81" s="23" t="s">
        <x:v>100</x:v>
      </x:c>
      <x:c r="F81" s="23" t="s">
        <x:v>101</x:v>
      </x:c>
      <x:c r="G81" s="23" t="s">
        <x:v>102</x:v>
      </x:c>
      <x:c r="H81" s="23" t="s">
        <x:v>103</x:v>
      </x:c>
      <x:c r="I81" s="23" t="s">
        <x:v>104</x:v>
      </x:c>
      <x:c r="J81" s="23" t="s"/>
    </x:row>
    <x:row r="82" spans="1:40">
      <x:c r="B82" s="13" t="n">
        <x:v>0</x:v>
      </x:c>
      <x:c r="C82" s="13" t="n">
        <x:v>0</x:v>
      </x:c>
      <x:c r="D82" s="13" t="n">
        <x:v>0</x:v>
      </x:c>
      <x:c r="E82" s="13" t="n">
        <x:v>0</x:v>
      </x:c>
      <x:c r="F82" s="13" t="n">
        <x:v>0</x:v>
      </x:c>
      <x:c r="G82" s="13" t="n">
        <x:v>0</x:v>
      </x:c>
      <x:c r="H82" s="13" t="n">
        <x:v>0</x:v>
      </x:c>
      <x:c r="I82" s="13" t="n">
        <x:v>0</x:v>
      </x:c>
    </x:row>
    <x:row r="83" spans="1:40">
      <x:c r="A83" s="16" t="s">
        <x:v>105</x:v>
      </x:c>
      <x:c r="B83" s="26" t="n">
        <x:v>-39.99845</x:v>
      </x:c>
      <x:c r="C83" s="22" t="s">
        <x:v>106</x:v>
      </x:c>
    </x:row>
    <x:row r="84" spans="1:40">
      <x:c r="A84" s="16" t="s">
        <x:v>107</x:v>
      </x:c>
      <x:c r="B84" s="26" t="n">
        <x:v>-39.98875</x:v>
      </x:c>
      <x:c r="C84" s="22" t="s">
        <x:v>106</x:v>
      </x:c>
    </x:row>
    <x:row r="85" spans="1:40">
      <x:c r="A85" s="16" t="s">
        <x:v>108</x:v>
      </x:c>
      <x:c r="B85" s="26" t="n">
        <x:v>-40</x:v>
      </x:c>
      <x:c r="C85" s="22" t="s">
        <x:v>106</x:v>
      </x:c>
    </x:row>
    <x:row r="86" spans="1:40">
      <x:c r="A86" s="16" t="s">
        <x:v>109</x:v>
      </x:c>
      <x:c r="B86" s="26" t="n">
        <x:v>0.001724138</x:v>
      </x:c>
      <x:c r="C86" s="22" t="s">
        <x:v>110</x:v>
      </x:c>
    </x:row>
    <x:row r="87" spans="1:40">
      <x:c r="A87" s="16" t="s">
        <x:v>111</x:v>
      </x:c>
      <x:c r="B87" s="26" t="n">
        <x:v>0.00625</x:v>
      </x:c>
      <x:c r="C87" s="22" t="s">
        <x:v>110</x:v>
      </x:c>
    </x:row>
    <x:row r="88" spans="1:40">
      <x:c r="A88" s="16" t="s">
        <x:v>112</x:v>
      </x:c>
      <x:c r="B88" s="26" t="n">
        <x:v>0</x:v>
      </x:c>
      <x:c r="C88" s="22" t="s">
        <x:v>110</x:v>
      </x:c>
      <x:c r="I88" s="13" t="s"/>
    </x:row>
    <x:row r="90" spans="1:40">
      <x:c r="A90" s="14" t="s">
        <x:v>113</x:v>
      </x:c>
      <x:c r="B90" s="15" t="s"/>
      <x:c r="C90" s="14" t="s"/>
      <x:c r="D90" s="15" t="s"/>
      <x:c r="E90" s="15" t="s"/>
      <x:c r="F90" s="15" t="s"/>
      <x:c r="G90" s="15" t="s"/>
    </x:row>
    <x:row r="91" spans="1:40" s="23" customFormat="1">
      <x:c r="A91" s="16" t="s">
        <x:v>31</x:v>
      </x:c>
      <x:c r="B91" s="23" t="s">
        <x:v>114</x:v>
      </x:c>
      <x:c r="C91" s="23" t="s">
        <x:v>115</x:v>
      </x:c>
      <x:c r="D91" s="23" t="s"/>
      <x:c r="E91" s="23" t="s">
        <x:v>116</x:v>
      </x:c>
      <x:c r="F91" s="23" t="s">
        <x:v>117</x:v>
      </x:c>
      <x:c r="G91" s="23" t="s">
        <x:v>118</x:v>
      </x:c>
      <x:c r="H91" s="23" t="s">
        <x:v>119</x:v>
      </x:c>
      <x:c r="I91" s="23" t="s">
        <x:v>120</x:v>
      </x:c>
      <x:c r="J91" s="23" t="s">
        <x:v>121</x:v>
      </x:c>
      <x:c r="K91" s="23" t="s">
        <x:v>122</x:v>
      </x:c>
      <x:c r="L91" s="23" t="s">
        <x:v>123</x:v>
      </x:c>
      <x:c r="M91" s="23" t="s">
        <x:v>124</x:v>
      </x:c>
      <x:c r="N91" s="23" t="s">
        <x:v>125</x:v>
      </x:c>
      <x:c r="O91" s="23" t="s">
        <x:v>126</x:v>
      </x:c>
      <x:c r="P91" s="23" t="s">
        <x:v>127</x:v>
      </x:c>
      <x:c r="Q91" s="23" t="s">
        <x:v>128</x:v>
      </x:c>
      <x:c r="R91" s="23" t="s">
        <x:v>129</x:v>
      </x:c>
      <x:c r="S91" s="23" t="s">
        <x:v>130</x:v>
      </x:c>
      <x:c r="T91" s="23" t="s">
        <x:v>131</x:v>
      </x:c>
      <x:c r="U91" s="23" t="s">
        <x:v>132</x:v>
      </x:c>
      <x:c r="V91" s="23" t="s">
        <x:v>133</x:v>
      </x:c>
      <x:c r="W91" s="23" t="s">
        <x:v>134</x:v>
      </x:c>
      <x:c r="X91" s="23" t="s">
        <x:v>135</x:v>
      </x:c>
      <x:c r="Y91" s="23" t="s">
        <x:v>136</x:v>
      </x:c>
      <x:c r="Z91" s="23" t="s">
        <x:v>137</x:v>
      </x:c>
      <x:c r="AA91" s="23" t="s">
        <x:v>138</x:v>
      </x:c>
      <x:c r="AB91" s="23" t="s">
        <x:v>139</x:v>
      </x:c>
      <x:c r="AC91" s="23" t="s">
        <x:v>140</x:v>
      </x:c>
      <x:c r="AD91" s="23" t="s">
        <x:v>141</x:v>
      </x:c>
      <x:c r="AE91" s="23" t="s">
        <x:v>142</x:v>
      </x:c>
      <x:c r="AF91" s="23" t="s">
        <x:v>143</x:v>
      </x:c>
      <x:c r="AG91" s="23" t="s">
        <x:v>144</x:v>
      </x:c>
      <x:c r="AH91" s="23" t="s">
        <x:v>145</x:v>
      </x:c>
      <x:c r="AI91" s="23" t="s">
        <x:v>146</x:v>
      </x:c>
      <x:c r="AJ91" s="23" t="s">
        <x:v>147</x:v>
      </x:c>
      <x:c r="AK91" s="23" t="s">
        <x:v>148</x:v>
      </x:c>
      <x:c r="AL91" s="23" t="s">
        <x:v>149</x:v>
      </x:c>
      <x:c r="AM91" s="23" t="s">
        <x:v>150</x:v>
      </x:c>
      <x:c r="AN91" s="23" t="s">
        <x:v>151</x:v>
      </x:c>
    </x:row>
    <x:row r="92" spans="1:40">
      <x:c r="A92" s="16" t="s">
        <x:v>32</x:v>
      </x:c>
      <x:c r="B92" s="20">
        <x:v>43665.0233912037</x:v>
      </x:c>
      <x:c r="C92" s="13" t="n">
        <x:v>-28.09713</x:v>
      </x:c>
      <x:c r="E92" s="13" t="n">
        <x:v>82.69046</x:v>
      </x:c>
      <x:c r="F92" s="13" t="n">
        <x:v>84.91162</x:v>
      </x:c>
      <x:c r="G92" s="13" t="n">
        <x:v>83.48151</x:v>
      </x:c>
      <x:c r="H92" s="13" t="n">
        <x:v>79.48291</x:v>
      </x:c>
      <x:c r="I92" s="13" t="n">
        <x:v>87.07935</x:v>
      </x:c>
      <x:c r="J92" s="13" t="n">
        <x:v>70.9709</x:v>
      </x:c>
      <x:c r="K92" s="13" t="n">
        <x:v>70.14594</x:v>
      </x:c>
      <x:c r="L92" s="13" t="n">
        <x:v>48.01414</x:v>
      </x:c>
      <x:c r="M92" s="13" t="n">
        <x:v>46.2921</x:v>
      </x:c>
      <x:c r="N92" s="13" t="n">
        <x:v>40.48497</x:v>
      </x:c>
      <x:c r="O92" s="13" t="n">
        <x:v>47.6245</x:v>
      </x:c>
      <x:c r="P92" s="13" t="n">
        <x:v>56.42977</x:v>
      </x:c>
      <x:c r="Q92" s="13" t="n">
        <x:v>58.82869</x:v>
      </x:c>
      <x:c r="R92" s="13" t="n">
        <x:v>51.6703</x:v>
      </x:c>
      <x:c r="S92" s="13" t="n">
        <x:v>55.83434</x:v>
      </x:c>
      <x:c r="T92" s="13" t="n">
        <x:v>58.20552</x:v>
      </x:c>
      <x:c r="U92" s="13" t="n">
        <x:v>56.37309</x:v>
      </x:c>
      <x:c r="V92" s="13" t="n">
        <x:v>61.51224</x:v>
      </x:c>
      <x:c r="W92" s="13" t="n">
        <x:v>57.34269</x:v>
      </x:c>
      <x:c r="X92" s="13" t="n">
        <x:v>47.87968</x:v>
      </x:c>
      <x:c r="Y92" s="13" t="n">
        <x:v>41.88438</x:v>
      </x:c>
      <x:c r="Z92" s="13" t="n">
        <x:v>42.09628</x:v>
      </x:c>
      <x:c r="AA92" s="13" t="n">
        <x:v>113.8729</x:v>
      </x:c>
      <x:c r="AB92" s="13" t="n">
        <x:v>49.23696</x:v>
      </x:c>
      <x:c r="AC92" s="13" t="n">
        <x:v>32.95864</x:v>
      </x:c>
      <x:c r="AD92" s="13" t="n">
        <x:v>66.09248</x:v>
      </x:c>
      <x:c r="AE92" s="13" t="n">
        <x:v>33.1982</x:v>
      </x:c>
      <x:c r="AF92" s="13" t="n">
        <x:v>62.29557</x:v>
      </x:c>
      <x:c r="AG92" s="13" t="n">
        <x:v>35.32297</x:v>
      </x:c>
      <x:c r="AH92" s="13" t="n">
        <x:v>36.54689</x:v>
      </x:c>
      <x:c r="AI92" s="13" t="n">
        <x:v>39.59362</x:v>
      </x:c>
      <x:c r="AJ92" s="13" t="n">
        <x:v>38.97562</x:v>
      </x:c>
      <x:c r="AK92" s="13" t="n">
        <x:v>39.34433</x:v>
      </x:c>
      <x:c r="AL92" s="13" t="n">
        <x:v>40.3304</x:v>
      </x:c>
      <x:c r="AM92" s="13" t="n">
        <x:v>41.07067</x:v>
      </x:c>
      <x:c r="AN92" s="13" t="n">
        <x:v>42.60049</x:v>
      </x:c>
    </x:row>
    <x:row r="93" spans="1:40">
      <x:c r="A93" s="16" t="s">
        <x:v>32</x:v>
      </x:c>
      <x:c r="B93" s="20">
        <x:v>43665.0230671296</x:v>
      </x:c>
      <x:c r="C93" s="13" t="n">
        <x:v>-28.10594</x:v>
      </x:c>
      <x:c r="E93" s="13" t="n">
        <x:v>94.08127</x:v>
      </x:c>
      <x:c r="F93" s="13" t="n">
        <x:v>97.78752</x:v>
      </x:c>
      <x:c r="G93" s="13" t="n">
        <x:v>66.47282</x:v>
      </x:c>
      <x:c r="H93" s="13" t="n">
        <x:v>71.70788</x:v>
      </x:c>
      <x:c r="I93" s="13" t="n">
        <x:v>72.41518</x:v>
      </x:c>
      <x:c r="J93" s="13" t="n">
        <x:v>70.23905</x:v>
      </x:c>
      <x:c r="K93" s="13" t="n">
        <x:v>68.13786</x:v>
      </x:c>
      <x:c r="L93" s="13" t="n">
        <x:v>54.5368</x:v>
      </x:c>
      <x:c r="M93" s="13" t="n">
        <x:v>51.79191</x:v>
      </x:c>
      <x:c r="N93" s="13" t="n">
        <x:v>43.93253</x:v>
      </x:c>
      <x:c r="O93" s="13" t="n">
        <x:v>45.18444</x:v>
      </x:c>
      <x:c r="P93" s="13" t="n">
        <x:v>43.02461</x:v>
      </x:c>
      <x:c r="Q93" s="13" t="n">
        <x:v>40.95319</x:v>
      </x:c>
      <x:c r="R93" s="13" t="n">
        <x:v>52.23378</x:v>
      </x:c>
      <x:c r="S93" s="13" t="n">
        <x:v>29.58187</x:v>
      </x:c>
      <x:c r="T93" s="13" t="n">
        <x:v>34.11774</x:v>
      </x:c>
      <x:c r="U93" s="13" t="n">
        <x:v>33.14446</x:v>
      </x:c>
      <x:c r="V93" s="13" t="n">
        <x:v>35.50689</x:v>
      </x:c>
      <x:c r="W93" s="13" t="n">
        <x:v>38.88278</x:v>
      </x:c>
      <x:c r="X93" s="13" t="n">
        <x:v>35.21541</x:v>
      </x:c>
      <x:c r="Y93" s="13" t="n">
        <x:v>35.08126</x:v>
      </x:c>
      <x:c r="Z93" s="13" t="n">
        <x:v>42.00118</x:v>
      </x:c>
      <x:c r="AA93" s="13" t="n">
        <x:v>113.9507</x:v>
      </x:c>
      <x:c r="AB93" s="13" t="n">
        <x:v>49.29411</x:v>
      </x:c>
      <x:c r="AC93" s="13" t="n">
        <x:v>36.02471</x:v>
      </x:c>
      <x:c r="AD93" s="13" t="n">
        <x:v>66.02991</x:v>
      </x:c>
      <x:c r="AE93" s="13" t="n">
        <x:v>33.708</x:v>
      </x:c>
      <x:c r="AF93" s="13" t="n">
        <x:v>62.60033</x:v>
      </x:c>
      <x:c r="AG93" s="13" t="n">
        <x:v>35.03681</x:v>
      </x:c>
      <x:c r="AH93" s="13" t="n">
        <x:v>37.24236</x:v>
      </x:c>
      <x:c r="AI93" s="13" t="n">
        <x:v>40.15507</x:v>
      </x:c>
      <x:c r="AJ93" s="13" t="n">
        <x:v>39.70062</x:v>
      </x:c>
      <x:c r="AK93" s="13" t="n">
        <x:v>39.49083</x:v>
      </x:c>
      <x:c r="AL93" s="13" t="n">
        <x:v>40.49505</x:v>
      </x:c>
      <x:c r="AM93" s="13" t="n">
        <x:v>40.97868</x:v>
      </x:c>
      <x:c r="AN93" s="13" t="n">
        <x:v>42.72876</x:v>
      </x:c>
    </x:row>
    <x:row r="94" spans="1:40">
      <x:c r="A94" s="16" t="s">
        <x:v>32</x:v>
      </x:c>
      <x:c r="B94" s="20">
        <x:v>43542.5036921296</x:v>
      </x:c>
      <x:c r="C94" s="13" t="n">
        <x:v>-28.19317</x:v>
      </x:c>
      <x:c r="E94" s="13" t="n">
        <x:v>60.52114</x:v>
      </x:c>
      <x:c r="F94" s="13" t="n">
        <x:v>52.92981</x:v>
      </x:c>
      <x:c r="G94" s="13" t="n">
        <x:v>51.30955</x:v>
      </x:c>
      <x:c r="H94" s="13" t="n">
        <x:v>50.26434</x:v>
      </x:c>
      <x:c r="I94" s="13" t="n">
        <x:v>51.91795</x:v>
      </x:c>
      <x:c r="J94" s="13" t="n">
        <x:v>57.34494</x:v>
      </x:c>
      <x:c r="K94" s="13" t="n">
        <x:v>56.10587</x:v>
      </x:c>
      <x:c r="L94" s="13" t="n">
        <x:v>50.00747</x:v>
      </x:c>
      <x:c r="M94" s="13" t="n">
        <x:v>51.99766</x:v>
      </x:c>
      <x:c r="N94" s="13" t="n">
        <x:v>50.48192</x:v>
      </x:c>
      <x:c r="O94" s="13" t="n">
        <x:v>53.9146</x:v>
      </x:c>
      <x:c r="P94" s="13" t="n">
        <x:v>51.58146</x:v>
      </x:c>
      <x:c r="Q94" s="13" t="n">
        <x:v>44.32774</x:v>
      </x:c>
      <x:c r="R94" s="13" t="n">
        <x:v>47.6078</x:v>
      </x:c>
      <x:c r="S94" s="13" t="n">
        <x:v>44.2318</x:v>
      </x:c>
      <x:c r="T94" s="13" t="n">
        <x:v>41.31859</x:v>
      </x:c>
      <x:c r="U94" s="13" t="n">
        <x:v>36.82361</x:v>
      </x:c>
      <x:c r="V94" s="13" t="n">
        <x:v>36.04173</x:v>
      </x:c>
      <x:c r="W94" s="13" t="n">
        <x:v>37.96171</x:v>
      </x:c>
      <x:c r="X94" s="13" t="n">
        <x:v>32.61678</x:v>
      </x:c>
      <x:c r="Y94" s="13" t="n">
        <x:v>28.0839</x:v>
      </x:c>
      <x:c r="Z94" s="13" t="n">
        <x:v>30.94251</x:v>
      </x:c>
      <x:c r="AA94" s="13" t="n">
        <x:v>113.9844</x:v>
      </x:c>
      <x:c r="AB94" s="13" t="n">
        <x:v>48.91712</x:v>
      </x:c>
      <x:c r="AC94" s="13" t="n">
        <x:v>29.68173</x:v>
      </x:c>
      <x:c r="AD94" s="13" t="n">
        <x:v>67.10757</x:v>
      </x:c>
      <x:c r="AE94" s="13" t="n">
        <x:v>32.80795</x:v>
      </x:c>
      <x:c r="AF94" s="13" t="n">
        <x:v>63.65455</x:v>
      </x:c>
      <x:c r="AG94" s="13" t="n">
        <x:v>35.32874</x:v>
      </x:c>
      <x:c r="AH94" s="13" t="n">
        <x:v>36.9609</x:v>
      </x:c>
      <x:c r="AI94" s="13" t="n">
        <x:v>36.85341</x:v>
      </x:c>
      <x:c r="AJ94" s="13" t="n">
        <x:v>37.47987</x:v>
      </x:c>
      <x:c r="AK94" s="13" t="n">
        <x:v>38.82913</x:v>
      </x:c>
      <x:c r="AL94" s="13" t="n">
        <x:v>39.71467</x:v>
      </x:c>
      <x:c r="AM94" s="13" t="n">
        <x:v>41.05324</x:v>
      </x:c>
      <x:c r="AN94" s="13" t="n">
        <x:v>42.62539</x:v>
      </x:c>
    </x:row>
    <x:row r="95" spans="1:40">
      <x:c r="A95" s="16" t="s">
        <x:v>32</x:v>
      </x:c>
      <x:c r="B95" s="20">
        <x:v>43542.5034722222</x:v>
      </x:c>
      <x:c r="C95" s="13" t="n">
        <x:v>-28.19415</x:v>
      </x:c>
      <x:c r="E95" s="13" t="n">
        <x:v>56.7837</x:v>
      </x:c>
      <x:c r="F95" s="13" t="n">
        <x:v>43.54706</x:v>
      </x:c>
      <x:c r="G95" s="13" t="n">
        <x:v>55.60233</x:v>
      </x:c>
      <x:c r="H95" s="13" t="n">
        <x:v>58.90516</x:v>
      </x:c>
      <x:c r="I95" s="13" t="n">
        <x:v>55.32253</x:v>
      </x:c>
      <x:c r="J95" s="13" t="n">
        <x:v>55.60762</x:v>
      </x:c>
      <x:c r="K95" s="13" t="n">
        <x:v>57.39339</x:v>
      </x:c>
      <x:c r="L95" s="13" t="n">
        <x:v>46.13609</x:v>
      </x:c>
      <x:c r="M95" s="13" t="n">
        <x:v>55.75282</x:v>
      </x:c>
      <x:c r="N95" s="13" t="n">
        <x:v>50.21377</x:v>
      </x:c>
      <x:c r="O95" s="13" t="n">
        <x:v>55.2058</x:v>
      </x:c>
      <x:c r="P95" s="13" t="n">
        <x:v>46.36258</x:v>
      </x:c>
      <x:c r="Q95" s="13" t="n">
        <x:v>44.7737</x:v>
      </x:c>
      <x:c r="R95" s="13" t="n">
        <x:v>49.59072</x:v>
      </x:c>
      <x:c r="S95" s="13" t="n">
        <x:v>44.6036</x:v>
      </x:c>
      <x:c r="T95" s="13" t="n">
        <x:v>38.7443</x:v>
      </x:c>
      <x:c r="U95" s="13" t="n">
        <x:v>36.04211</x:v>
      </x:c>
      <x:c r="V95" s="13" t="n">
        <x:v>34.58255</x:v>
      </x:c>
      <x:c r="W95" s="13" t="n">
        <x:v>36.06881</x:v>
      </x:c>
      <x:c r="X95" s="13" t="n">
        <x:v>32.70241</x:v>
      </x:c>
      <x:c r="Y95" s="13" t="n">
        <x:v>27.84428</x:v>
      </x:c>
      <x:c r="Z95" s="13" t="n">
        <x:v>31.3517</x:v>
      </x:c>
      <x:c r="AA95" s="13" t="n">
        <x:v>114.1805</x:v>
      </x:c>
      <x:c r="AB95" s="13" t="n">
        <x:v>49.03335</x:v>
      </x:c>
      <x:c r="AC95" s="13" t="n">
        <x:v>29.8339</x:v>
      </x:c>
      <x:c r="AD95" s="13" t="n">
        <x:v>67.27867</x:v>
      </x:c>
      <x:c r="AE95" s="13" t="n">
        <x:v>33.18483</x:v>
      </x:c>
      <x:c r="AF95" s="13" t="n">
        <x:v>63.83903</x:v>
      </x:c>
      <x:c r="AG95" s="13" t="n">
        <x:v>35.90044</x:v>
      </x:c>
      <x:c r="AH95" s="13" t="n">
        <x:v>37.29774</x:v>
      </x:c>
      <x:c r="AI95" s="13" t="n">
        <x:v>36.80647</x:v>
      </x:c>
      <x:c r="AJ95" s="13" t="n">
        <x:v>37.68324</x:v>
      </x:c>
      <x:c r="AK95" s="13" t="n">
        <x:v>38.9731</x:v>
      </x:c>
      <x:c r="AL95" s="13" t="n">
        <x:v>40.16993</x:v>
      </x:c>
      <x:c r="AM95" s="13" t="n">
        <x:v>41.18292</x:v>
      </x:c>
      <x:c r="AN95" s="13" t="n">
        <x:v>42.97218</x:v>
      </x:c>
    </x:row>
    <x:row r="96" spans="1:40">
      <x:c r="A96" s="16" t="s">
        <x:v>32</x:v>
      </x:c>
      <x:c r="B96" s="20">
        <x:v>42174.2868518519</x:v>
      </x:c>
      <x:c r="C96" s="13" t="n">
        <x:v>-28.391</x:v>
      </x:c>
      <x:c r="E96" s="13" t="n">
        <x:v>88.94972</x:v>
      </x:c>
      <x:c r="F96" s="13" t="n">
        <x:v>93.77105</x:v>
      </x:c>
      <x:c r="G96" s="13" t="n">
        <x:v>92.20432</x:v>
      </x:c>
      <x:c r="H96" s="13" t="n">
        <x:v>75.96018</x:v>
      </x:c>
      <x:c r="I96" s="13" t="n">
        <x:v>66.32771</x:v>
      </x:c>
      <x:c r="J96" s="13" t="n">
        <x:v>56.68475</x:v>
      </x:c>
      <x:c r="K96" s="13" t="n">
        <x:v>53.29012</x:v>
      </x:c>
      <x:c r="L96" s="13" t="n">
        <x:v>57.39561</x:v>
      </x:c>
      <x:c r="M96" s="13" t="n">
        <x:v>56.26612</x:v>
      </x:c>
      <x:c r="N96" s="13" t="n">
        <x:v>57.3133</x:v>
      </x:c>
      <x:c r="O96" s="13" t="n">
        <x:v>51.34682</x:v>
      </x:c>
      <x:c r="P96" s="13" t="n">
        <x:v>52.42557</x:v>
      </x:c>
      <x:c r="Q96" s="13" t="n">
        <x:v>53.32266</x:v>
      </x:c>
      <x:c r="R96" s="13" t="n">
        <x:v>50.68965</x:v>
      </x:c>
      <x:c r="S96" s="13" t="n">
        <x:v>47.12278</x:v>
      </x:c>
      <x:c r="T96" s="13" t="n">
        <x:v>48.26643</x:v>
      </x:c>
      <x:c r="U96" s="13" t="n">
        <x:v>49.74387</x:v>
      </x:c>
      <x:c r="V96" s="13" t="n">
        <x:v>47.18509</x:v>
      </x:c>
      <x:c r="W96" s="13" t="n">
        <x:v>44.75597</x:v>
      </x:c>
      <x:c r="X96" s="13" t="n">
        <x:v>40.78748</x:v>
      </x:c>
      <x:c r="Y96" s="13" t="n">
        <x:v>34.11395</x:v>
      </x:c>
      <x:c r="Z96" s="13" t="n">
        <x:v>32.55187</x:v>
      </x:c>
      <x:c r="AA96" s="13" t="n">
        <x:v>114.1159</x:v>
      </x:c>
      <x:c r="AB96" s="13" t="n">
        <x:v>48.98947</x:v>
      </x:c>
      <x:c r="AC96" s="13" t="n">
        <x:v>29.99202</x:v>
      </x:c>
      <x:c r="AD96" s="13" t="n">
        <x:v>66.68674</x:v>
      </x:c>
      <x:c r="AE96" s="13" t="n">
        <x:v>32.12661</x:v>
      </x:c>
      <x:c r="AF96" s="13" t="n">
        <x:v>63.21713</x:v>
      </x:c>
      <x:c r="AG96" s="13" t="n">
        <x:v>33.79916</x:v>
      </x:c>
      <x:c r="AH96" s="13" t="n">
        <x:v>35.66158</x:v>
      </x:c>
      <x:c r="AI96" s="13" t="n">
        <x:v>33.98789</x:v>
      </x:c>
      <x:c r="AJ96" s="13" t="n">
        <x:v>34.55141</x:v>
      </x:c>
      <x:c r="AK96" s="13" t="n">
        <x:v>35.20607</x:v>
      </x:c>
      <x:c r="AL96" s="13" t="n">
        <x:v>35.76505</x:v>
      </x:c>
      <x:c r="AM96" s="13" t="n">
        <x:v>38.66451</x:v>
      </x:c>
      <x:c r="AN96" s="13" t="n">
        <x:v>42.21714</x:v>
      </x:c>
    </x:row>
    <x:row r="97" spans="1:40">
      <x:c r="A97" s="16" t="s">
        <x:v>32</x:v>
      </x:c>
      <x:c r="B97" s="20">
        <x:v>42174.2855439815</x:v>
      </x:c>
      <x:c r="C97" s="13" t="n">
        <x:v>-28.52356</x:v>
      </x:c>
      <x:c r="E97" s="13" t="n">
        <x:v>38.97733</x:v>
      </x:c>
      <x:c r="F97" s="13" t="n">
        <x:v>51.24937</x:v>
      </x:c>
      <x:c r="G97" s="13" t="n">
        <x:v>54.47913</x:v>
      </x:c>
      <x:c r="H97" s="13" t="n">
        <x:v>53.88797</x:v>
      </x:c>
      <x:c r="I97" s="13" t="n">
        <x:v>56.16728</x:v>
      </x:c>
      <x:c r="J97" s="13" t="n">
        <x:v>52.39594</x:v>
      </x:c>
      <x:c r="K97" s="13" t="n">
        <x:v>52.21489</x:v>
      </x:c>
      <x:c r="L97" s="13" t="n">
        <x:v>53.36166</x:v>
      </x:c>
      <x:c r="M97" s="13" t="n">
        <x:v>52.53759</x:v>
      </x:c>
      <x:c r="N97" s="13" t="n">
        <x:v>54.05084</x:v>
      </x:c>
      <x:c r="O97" s="13" t="n">
        <x:v>56.59568</x:v>
      </x:c>
      <x:c r="P97" s="13" t="n">
        <x:v>53.17953</x:v>
      </x:c>
      <x:c r="Q97" s="13" t="n">
        <x:v>52.21389</x:v>
      </x:c>
      <x:c r="R97" s="13" t="n">
        <x:v>51.74782</x:v>
      </x:c>
      <x:c r="S97" s="13" t="n">
        <x:v>49.88721</x:v>
      </x:c>
      <x:c r="T97" s="13" t="n">
        <x:v>55.7039</x:v>
      </x:c>
      <x:c r="U97" s="13" t="n">
        <x:v>54.93126</x:v>
      </x:c>
      <x:c r="V97" s="13" t="n">
        <x:v>54.10964</x:v>
      </x:c>
      <x:c r="W97" s="13" t="n">
        <x:v>46.2899</x:v>
      </x:c>
      <x:c r="X97" s="13" t="n">
        <x:v>42.73554</x:v>
      </x:c>
      <x:c r="Y97" s="13" t="n">
        <x:v>35.22463</x:v>
      </x:c>
      <x:c r="Z97" s="13" t="n">
        <x:v>32.79815</x:v>
      </x:c>
      <x:c r="AA97" s="13" t="n">
        <x:v>113.8888</x:v>
      </x:c>
      <x:c r="AB97" s="13" t="n">
        <x:v>48.71238</x:v>
      </x:c>
      <x:c r="AC97" s="13" t="n">
        <x:v>30.01645</x:v>
      </x:c>
      <x:c r="AD97" s="13" t="n">
        <x:v>66.36184</x:v>
      </x:c>
      <x:c r="AE97" s="13" t="n">
        <x:v>32.82819</x:v>
      </x:c>
      <x:c r="AF97" s="13" t="n">
        <x:v>62.95814</x:v>
      </x:c>
      <x:c r="AG97" s="13" t="n">
        <x:v>34.0711</x:v>
      </x:c>
      <x:c r="AH97" s="13" t="n">
        <x:v>35.77578</x:v>
      </x:c>
      <x:c r="AI97" s="13" t="n">
        <x:v>34.17142</x:v>
      </x:c>
      <x:c r="AJ97" s="13" t="n">
        <x:v>34.10041</x:v>
      </x:c>
      <x:c r="AK97" s="13" t="n">
        <x:v>35.18622</x:v>
      </x:c>
      <x:c r="AL97" s="13" t="n">
        <x:v>35.30322</x:v>
      </x:c>
      <x:c r="AM97" s="13" t="n">
        <x:v>38.44161</x:v>
      </x:c>
      <x:c r="AN97" s="13" t="n">
        <x:v>41.94749</x:v>
      </x:c>
    </x:row>
    <x:row r="98" spans="1:40">
      <x:c r="A98" s="16" t="s">
        <x:v>32</x:v>
      </x:c>
      <x:c r="B98" s="20">
        <x:v>42173.2496180556</x:v>
      </x:c>
      <x:c r="C98" s="13" t="n">
        <x:v>-28.42889</x:v>
      </x:c>
      <x:c r="E98" s="13" t="n">
        <x:v>57.57797</x:v>
      </x:c>
      <x:c r="F98" s="13" t="n">
        <x:v>57.82787</x:v>
      </x:c>
      <x:c r="G98" s="13" t="n">
        <x:v>50.62394</x:v>
      </x:c>
      <x:c r="H98" s="13" t="n">
        <x:v>62.4673</x:v>
      </x:c>
      <x:c r="I98" s="13" t="n">
        <x:v>50.01313</x:v>
      </x:c>
      <x:c r="J98" s="13" t="n">
        <x:v>53.8779</x:v>
      </x:c>
      <x:c r="K98" s="13" t="n">
        <x:v>75.96539</x:v>
      </x:c>
      <x:c r="L98" s="13" t="n">
        <x:v>44.84703</x:v>
      </x:c>
      <x:c r="M98" s="13" t="n">
        <x:v>54.31691</x:v>
      </x:c>
      <x:c r="N98" s="13" t="n">
        <x:v>63.37993</x:v>
      </x:c>
      <x:c r="O98" s="13" t="n">
        <x:v>70.9492</x:v>
      </x:c>
      <x:c r="P98" s="13" t="n">
        <x:v>70.62964</x:v>
      </x:c>
      <x:c r="Q98" s="13" t="n">
        <x:v>71.82304</x:v>
      </x:c>
      <x:c r="R98" s="13" t="n">
        <x:v>59.47168</x:v>
      </x:c>
      <x:c r="S98" s="13" t="n">
        <x:v>58.85919</x:v>
      </x:c>
      <x:c r="T98" s="13" t="n">
        <x:v>51.21397</x:v>
      </x:c>
      <x:c r="U98" s="13" t="n">
        <x:v>47.95118</x:v>
      </x:c>
      <x:c r="V98" s="13" t="n">
        <x:v>42.57919</x:v>
      </x:c>
      <x:c r="W98" s="13" t="n">
        <x:v>41.89814</x:v>
      </x:c>
      <x:c r="X98" s="13" t="n">
        <x:v>36.36895</x:v>
      </x:c>
      <x:c r="Y98" s="13" t="n">
        <x:v>32.02533</x:v>
      </x:c>
      <x:c r="Z98" s="13" t="n">
        <x:v>32.25974</x:v>
      </x:c>
      <x:c r="AA98" s="13" t="n">
        <x:v>113.9637</x:v>
      </x:c>
      <x:c r="AB98" s="13" t="n">
        <x:v>48.98254</x:v>
      </x:c>
      <x:c r="AC98" s="13" t="n">
        <x:v>30.00332</x:v>
      </x:c>
      <x:c r="AD98" s="13" t="n">
        <x:v>66.4639</x:v>
      </x:c>
      <x:c r="AE98" s="13" t="n">
        <x:v>31.83571</x:v>
      </x:c>
      <x:c r="AF98" s="13" t="n">
        <x:v>62.99113</x:v>
      </x:c>
      <x:c r="AG98" s="13" t="n">
        <x:v>34.12265</x:v>
      </x:c>
      <x:c r="AH98" s="13" t="n">
        <x:v>35.03888</x:v>
      </x:c>
      <x:c r="AI98" s="13" t="n">
        <x:v>33.82015</x:v>
      </x:c>
      <x:c r="AJ98" s="13" t="n">
        <x:v>34.58168</x:v>
      </x:c>
      <x:c r="AK98" s="13" t="n">
        <x:v>34.68753</x:v>
      </x:c>
      <x:c r="AL98" s="13" t="n">
        <x:v>35.22231</x:v>
      </x:c>
      <x:c r="AM98" s="13" t="n">
        <x:v>38.38316</x:v>
      </x:c>
      <x:c r="AN98" s="13" t="n">
        <x:v>41.866</x:v>
      </x:c>
    </x:row>
    <x:row r="99" spans="1:40">
      <x:c r="A99" s="16" t="s">
        <x:v>32</x:v>
      </x:c>
      <x:c r="B99" s="20">
        <x:v>42172.2553009259</x:v>
      </x:c>
      <x:c r="C99" s="13" t="n">
        <x:v>-28.40957</x:v>
      </x:c>
      <x:c r="E99" s="13" t="n">
        <x:v>67.16373</x:v>
      </x:c>
      <x:c r="F99" s="13" t="n">
        <x:v>71.06326</x:v>
      </x:c>
      <x:c r="G99" s="13" t="n">
        <x:v>52.08082</x:v>
      </x:c>
      <x:c r="H99" s="13" t="n">
        <x:v>50.48227</x:v>
      </x:c>
      <x:c r="I99" s="13" t="n">
        <x:v>53.35801</x:v>
      </x:c>
      <x:c r="J99" s="13" t="n">
        <x:v>63.67894</x:v>
      </x:c>
      <x:c r="K99" s="13" t="n">
        <x:v>63.08214</x:v>
      </x:c>
      <x:c r="L99" s="13" t="n">
        <x:v>83.00267</x:v>
      </x:c>
      <x:c r="M99" s="13" t="n">
        <x:v>84.70081</x:v>
      </x:c>
      <x:c r="N99" s="13" t="n">
        <x:v>74.34943</x:v>
      </x:c>
      <x:c r="O99" s="13" t="n">
        <x:v>74.72232</x:v>
      </x:c>
      <x:c r="P99" s="13" t="n">
        <x:v>72.55011</x:v>
      </x:c>
      <x:c r="Q99" s="13" t="n">
        <x:v>70.59013</x:v>
      </x:c>
      <x:c r="R99" s="13" t="n">
        <x:v>62.04499</x:v>
      </x:c>
      <x:c r="S99" s="13" t="n">
        <x:v>58.97842</x:v>
      </x:c>
      <x:c r="T99" s="13" t="n">
        <x:v>58.67354</x:v>
      </x:c>
      <x:c r="U99" s="13" t="n">
        <x:v>55.69191</x:v>
      </x:c>
      <x:c r="V99" s="13" t="n">
        <x:v>58.45997</x:v>
      </x:c>
      <x:c r="W99" s="13" t="n">
        <x:v>46.27341</x:v>
      </x:c>
      <x:c r="X99" s="13" t="n">
        <x:v>45.46381</x:v>
      </x:c>
      <x:c r="Y99" s="13" t="n">
        <x:v>42.23264</x:v>
      </x:c>
      <x:c r="Z99" s="13" t="n">
        <x:v>42.61608</x:v>
      </x:c>
      <x:c r="AA99" s="13" t="n">
        <x:v>114.0638</x:v>
      </x:c>
      <x:c r="AB99" s="13" t="n">
        <x:v>49.20696</x:v>
      </x:c>
      <x:c r="AC99" s="13" t="n">
        <x:v>30.95247</x:v>
      </x:c>
      <x:c r="AD99" s="13" t="n">
        <x:v>66.57275</x:v>
      </x:c>
      <x:c r="AE99" s="13" t="n">
        <x:v>31.8055</x:v>
      </x:c>
      <x:c r="AF99" s="13" t="n">
        <x:v>63.0109</x:v>
      </x:c>
      <x:c r="AG99" s="13" t="n">
        <x:v>34.08088</x:v>
      </x:c>
      <x:c r="AH99" s="13" t="n">
        <x:v>35.27272</x:v>
      </x:c>
      <x:c r="AI99" s="13" t="n">
        <x:v>34.33231</x:v>
      </x:c>
      <x:c r="AJ99" s="13" t="n">
        <x:v>34.72466</x:v>
      </x:c>
      <x:c r="AK99" s="13" t="n">
        <x:v>35.28013</x:v>
      </x:c>
      <x:c r="AL99" s="13" t="n">
        <x:v>35.33584</x:v>
      </x:c>
      <x:c r="AM99" s="13" t="n">
        <x:v>38.39414</x:v>
      </x:c>
      <x:c r="AN99" s="13" t="n">
        <x:v>41.78062</x:v>
      </x:c>
    </x:row>
    <x:row r="100" spans="1:40">
      <x:c r="A100" s="16" t="s">
        <x:v>32</x:v>
      </x:c>
      <x:c r="B100" s="20">
        <x:v>42171.3196064815</x:v>
      </x:c>
      <x:c r="C100" s="13" t="n">
        <x:v>-28.49092</x:v>
      </x:c>
      <x:c r="E100" s="13" t="n">
        <x:v>69.33659</x:v>
      </x:c>
      <x:c r="F100" s="13" t="n">
        <x:v>55.73951</x:v>
      </x:c>
      <x:c r="G100" s="13" t="n">
        <x:v>52.35574</x:v>
      </x:c>
      <x:c r="H100" s="13" t="n">
        <x:v>49.63243</x:v>
      </x:c>
      <x:c r="I100" s="13" t="n">
        <x:v>47.33007</x:v>
      </x:c>
      <x:c r="J100" s="13" t="n">
        <x:v>65.92471</x:v>
      </x:c>
      <x:c r="K100" s="13" t="n">
        <x:v>65.64328</x:v>
      </x:c>
      <x:c r="L100" s="13" t="n">
        <x:v>65.77016</x:v>
      </x:c>
      <x:c r="M100" s="13" t="n">
        <x:v>76.00756</x:v>
      </x:c>
      <x:c r="N100" s="13" t="n">
        <x:v>72.08517</x:v>
      </x:c>
      <x:c r="O100" s="13" t="n">
        <x:v>69.08339</x:v>
      </x:c>
      <x:c r="P100" s="13" t="n">
        <x:v>58.85203</x:v>
      </x:c>
      <x:c r="Q100" s="13" t="n">
        <x:v>49.8497</x:v>
      </x:c>
      <x:c r="R100" s="13" t="n">
        <x:v>51.71368</x:v>
      </x:c>
      <x:c r="S100" s="13" t="n">
        <x:v>50.79031</x:v>
      </x:c>
      <x:c r="T100" s="13" t="n">
        <x:v>52.83503</x:v>
      </x:c>
      <x:c r="U100" s="13" t="n">
        <x:v>50.91118</x:v>
      </x:c>
      <x:c r="V100" s="13" t="n">
        <x:v>44.41085</x:v>
      </x:c>
      <x:c r="W100" s="13" t="n">
        <x:v>43.64527</x:v>
      </x:c>
      <x:c r="X100" s="13" t="n">
        <x:v>43.48306</x:v>
      </x:c>
      <x:c r="Y100" s="13" t="n">
        <x:v>35.42499</x:v>
      </x:c>
      <x:c r="Z100" s="13" t="n">
        <x:v>33.60036</x:v>
      </x:c>
      <x:c r="AA100" s="13" t="n">
        <x:v>113.8707</x:v>
      </x:c>
      <x:c r="AB100" s="13" t="n">
        <x:v>48.76199</x:v>
      </x:c>
      <x:c r="AC100" s="13" t="n">
        <x:v>29.07755</x:v>
      </x:c>
      <x:c r="AD100" s="13" t="n">
        <x:v>66.4376</x:v>
      </x:c>
      <x:c r="AE100" s="13" t="n">
        <x:v>31.22545</x:v>
      </x:c>
      <x:c r="AF100" s="13" t="n">
        <x:v>62.94727</x:v>
      </x:c>
      <x:c r="AG100" s="13" t="n">
        <x:v>34.04567</x:v>
      </x:c>
      <x:c r="AH100" s="13" t="n">
        <x:v>35.45302</x:v>
      </x:c>
      <x:c r="AI100" s="13" t="n">
        <x:v>34.19151</x:v>
      </x:c>
      <x:c r="AJ100" s="13" t="n">
        <x:v>34.26089</x:v>
      </x:c>
      <x:c r="AK100" s="13" t="n">
        <x:v>34.90579</x:v>
      </x:c>
      <x:c r="AL100" s="13" t="n">
        <x:v>35.30285</x:v>
      </x:c>
      <x:c r="AM100" s="13" t="n">
        <x:v>38.37538</x:v>
      </x:c>
      <x:c r="AN100" s="13" t="n">
        <x:v>41.82606</x:v>
      </x:c>
    </x:row>
    <x:row r="101" spans="1:40">
      <x:c r="A101" s="16" t="s">
        <x:v>32</x:v>
      </x:c>
      <x:c r="B101" s="20">
        <x:v>42170.3171643519</x:v>
      </x:c>
      <x:c r="C101" s="13" t="n">
        <x:v>-28.37823</x:v>
      </x:c>
      <x:c r="E101" s="13" t="n">
        <x:v>53.72706</x:v>
      </x:c>
      <x:c r="F101" s="13" t="n">
        <x:v>57.28257</x:v>
      </x:c>
      <x:c r="G101" s="13" t="n">
        <x:v>55.48746</x:v>
      </x:c>
      <x:c r="H101" s="13" t="n">
        <x:v>54.74993</x:v>
      </x:c>
      <x:c r="I101" s="13" t="n">
        <x:v>52.88149</x:v>
      </x:c>
      <x:c r="J101" s="13" t="n">
        <x:v>49.13118</x:v>
      </x:c>
      <x:c r="K101" s="13" t="n">
        <x:v>51.12817</x:v>
      </x:c>
      <x:c r="L101" s="13" t="n">
        <x:v>56.2868</x:v>
      </x:c>
      <x:c r="M101" s="13" t="n">
        <x:v>60.13461</x:v>
      </x:c>
      <x:c r="N101" s="13" t="n">
        <x:v>50.94017</x:v>
      </x:c>
      <x:c r="O101" s="13" t="n">
        <x:v>57.97773</x:v>
      </x:c>
      <x:c r="P101" s="13" t="n">
        <x:v>56.83414</x:v>
      </x:c>
      <x:c r="Q101" s="13" t="n">
        <x:v>51.87062</x:v>
      </x:c>
      <x:c r="R101" s="13" t="n">
        <x:v>51.01635</x:v>
      </x:c>
      <x:c r="S101" s="13" t="n">
        <x:v>53.74531</x:v>
      </x:c>
      <x:c r="T101" s="13" t="n">
        <x:v>46.19734</x:v>
      </x:c>
      <x:c r="U101" s="13" t="n">
        <x:v>46.88455</x:v>
      </x:c>
      <x:c r="V101" s="13" t="n">
        <x:v>45.40401</x:v>
      </x:c>
      <x:c r="W101" s="13" t="n">
        <x:v>44.66022</x:v>
      </x:c>
      <x:c r="X101" s="13" t="n">
        <x:v>44.05222</x:v>
      </x:c>
      <x:c r="Y101" s="13" t="n">
        <x:v>33.19501</x:v>
      </x:c>
      <x:c r="Z101" s="13" t="n">
        <x:v>31.32057</x:v>
      </x:c>
      <x:c r="AA101" s="13" t="n">
        <x:v>113.8703</x:v>
      </x:c>
      <x:c r="AB101" s="13" t="n">
        <x:v>48.9137</x:v>
      </x:c>
      <x:c r="AC101" s="13" t="n">
        <x:v>30.7772</x:v>
      </x:c>
      <x:c r="AD101" s="13" t="n">
        <x:v>66.53892</x:v>
      </x:c>
      <x:c r="AE101" s="13" t="n">
        <x:v>31.78849</x:v>
      </x:c>
      <x:c r="AF101" s="13" t="n">
        <x:v>63.49183</x:v>
      </x:c>
      <x:c r="AG101" s="13" t="n">
        <x:v>35.49491</x:v>
      </x:c>
      <x:c r="AH101" s="13" t="n">
        <x:v>37.02466</x:v>
      </x:c>
      <x:c r="AI101" s="13" t="n">
        <x:v>36.69727</x:v>
      </x:c>
      <x:c r="AJ101" s="13" t="n">
        <x:v>37.61994</x:v>
      </x:c>
      <x:c r="AK101" s="13" t="n">
        <x:v>38.55046</x:v>
      </x:c>
      <x:c r="AL101" s="13" t="n">
        <x:v>40.10431</x:v>
      </x:c>
      <x:c r="AM101" s="13" t="n">
        <x:v>40.75977</x:v>
      </x:c>
      <x:c r="AN101" s="13" t="n">
        <x:v>42.60642</x:v>
      </x:c>
    </x:row>
    <x:row r="102" spans="1:40">
      <x:c r="A102" s="16" t="s">
        <x:v>32</x:v>
      </x:c>
      <x:c r="B102" s="20">
        <x:v>42169.2362268519</x:v>
      </x:c>
      <x:c r="C102" s="13" t="n">
        <x:v>-28.26478</x:v>
      </x:c>
      <x:c r="E102" s="13" t="n">
        <x:v>58.10748</x:v>
      </x:c>
      <x:c r="F102" s="13" t="n">
        <x:v>58.29739</x:v>
      </x:c>
      <x:c r="G102" s="13" t="n">
        <x:v>46.56644</x:v>
      </x:c>
      <x:c r="H102" s="13" t="n">
        <x:v>39.54541</x:v>
      </x:c>
      <x:c r="I102" s="13" t="n">
        <x:v>41.02075</x:v>
      </x:c>
      <x:c r="J102" s="13" t="n">
        <x:v>36.37859</x:v>
      </x:c>
      <x:c r="K102" s="13" t="n">
        <x:v>35.00663</x:v>
      </x:c>
      <x:c r="L102" s="13" t="n">
        <x:v>35.26321</x:v>
      </x:c>
      <x:c r="M102" s="13" t="n">
        <x:v>33.25791</x:v>
      </x:c>
      <x:c r="N102" s="13" t="n">
        <x:v>33.82989</x:v>
      </x:c>
      <x:c r="O102" s="13" t="n">
        <x:v>30.93032</x:v>
      </x:c>
      <x:c r="P102" s="13" t="n">
        <x:v>34.9565</x:v>
      </x:c>
      <x:c r="Q102" s="13" t="n">
        <x:v>30.51274</x:v>
      </x:c>
      <x:c r="R102" s="13" t="n">
        <x:v>33.26258</x:v>
      </x:c>
      <x:c r="S102" s="13" t="n">
        <x:v>30.68546</x:v>
      </x:c>
      <x:c r="T102" s="13" t="n">
        <x:v>33.8429</x:v>
      </x:c>
      <x:c r="U102" s="13" t="n">
        <x:v>35.89398</x:v>
      </x:c>
      <x:c r="V102" s="13" t="n">
        <x:v>38.68267</x:v>
      </x:c>
      <x:c r="W102" s="13" t="n">
        <x:v>41.15584</x:v>
      </x:c>
      <x:c r="X102" s="13" t="n">
        <x:v>35.76965</x:v>
      </x:c>
      <x:c r="Y102" s="13" t="n">
        <x:v>28.42759</x:v>
      </x:c>
      <x:c r="Z102" s="13" t="n">
        <x:v>30.47718</x:v>
      </x:c>
      <x:c r="AA102" s="13" t="n">
        <x:v>114.0238</x:v>
      </x:c>
      <x:c r="AB102" s="13" t="n">
        <x:v>49.01059</x:v>
      </x:c>
      <x:c r="AC102" s="13" t="n">
        <x:v>29.87821</x:v>
      </x:c>
      <x:c r="AD102" s="13" t="n">
        <x:v>66.72773</x:v>
      </x:c>
      <x:c r="AE102" s="13" t="n">
        <x:v>32.26194</x:v>
      </x:c>
      <x:c r="AF102" s="13" t="n">
        <x:v>63.70501</x:v>
      </x:c>
      <x:c r="AG102" s="13" t="n">
        <x:v>35.17501</x:v>
      </x:c>
      <x:c r="AH102" s="13" t="n">
        <x:v>37.70007</x:v>
      </x:c>
      <x:c r="AI102" s="13" t="n">
        <x:v>36.99508</x:v>
      </x:c>
      <x:c r="AJ102" s="13" t="n">
        <x:v>37.89386</x:v>
      </x:c>
      <x:c r="AK102" s="13" t="n">
        <x:v>38.66887</x:v>
      </x:c>
      <x:c r="AL102" s="13" t="n">
        <x:v>39.68396</x:v>
      </x:c>
      <x:c r="AM102" s="13" t="n">
        <x:v>40.82264</x:v>
      </x:c>
      <x:c r="AN102" s="13" t="n">
        <x:v>42.52748</x:v>
      </x:c>
    </x:row>
  </x:sheetData>
  <x:mergeCells count="1">
    <x:mergeCell ref="B9:F9"/>
  </x:mergeCells>
  <x:conditionalFormatting sqref="B41:B41">
    <x:cfRule type="cellIs" dxfId="0" priority="1" operator="lessThan">
      <x:formula>26.6475524902344</x:formula>
    </x:cfRule>
  </x:conditionalFormatting>
  <x:conditionalFormatting sqref="C44:C46">
    <x:cfRule type="cellIs" dxfId="0" priority="2" operator="lessThan">
      <x:formula>26.6475524902344</x:formula>
    </x:cfRule>
  </x:conditionalFormatting>
  <x:conditionalFormatting sqref="B57:B57">
    <x:cfRule type="cellIs" dxfId="0" priority="3" operator="lessThan">
      <x:formula>27.1015815734863</x:formula>
    </x:cfRule>
  </x:conditionalFormatting>
  <x:conditionalFormatting sqref="B58:B58">
    <x:cfRule type="cellIs" dxfId="0" priority="4" operator="lessThan">
      <x:formula>26.6475524902344</x:formula>
    </x:cfRule>
  </x:conditionalFormatting>
  <x:conditionalFormatting sqref="B60:B60">
    <x:cfRule type="cellIs" dxfId="0" priority="5" operator="lessThan">
      <x:formula>26.6475524902344</x:formula>
    </x:cfRule>
  </x:conditionalFormatting>
  <x:conditionalFormatting sqref="B61:B61">
    <x:cfRule type="cellIs" dxfId="0" priority="6" operator="lessThan">
      <x:formula>26.6475524902344</x:formula>
    </x:cfRule>
  </x:conditionalFormatting>
  <x:conditionalFormatting sqref="B63:B63">
    <x:cfRule type="cellIs" dxfId="1" priority="7" operator="greaterThan">
      <x:formula>0</x:formula>
    </x:cfRule>
  </x:conditionalFormatting>
  <x:conditionalFormatting sqref="B65:B65">
    <x:cfRule type="cellIs" dxfId="1" priority="8" operator="greaterThan">
      <x:formula>0</x:formula>
    </x:cfRule>
  </x:conditionalFormatting>
  <x:conditionalFormatting sqref="B69:B74">
    <x:cfRule type="cellIs" dxfId="0" priority="9" operator="lessThan">
      <x:formula>26.6475524902344</x:formula>
    </x:cfRule>
  </x:conditionalFormatting>
  <x:conditionalFormatting sqref="A1:I88">
    <x:cfRule type="cellIs" dxfId="2" priority="10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44"/>
  <x:sheetViews>
    <x:sheetView workbookViewId="0"/>
  </x:sheetViews>
  <x:sheetFormatPr defaultRowHeight="15"/>
  <x:cols>
    <x:col min="38" max="16384" width="9.140625" style="13" customWidth="1"/>
    <x:col min="1" max="1" width="19.710625" style="28" customWidth="1"/>
    <x:col min="2" max="2" width="5.550625" style="13" customWidth="1"/>
    <x:col min="3" max="5" width="5.590625" style="13" customWidth="1"/>
    <x:col min="6" max="8" width="6.200625" style="13" customWidth="1"/>
    <x:col min="9" max="12" width="6.090625" style="13" customWidth="1"/>
    <x:col min="13" max="13" width="7.150625" style="13" customWidth="1"/>
    <x:col min="14" max="23" width="5.030625" style="13" customWidth="1"/>
    <x:col min="24" max="33" width="6.090625" style="13" customWidth="1"/>
    <x:col min="34" max="37" width="7.150625" style="13" customWidth="1"/>
  </x:cols>
  <x:sheetData>
    <x:row r="1" spans="1:37">
      <x:c r="A1" s="27" t="s">
        <x:v>152</x:v>
      </x:c>
    </x:row>
    <x:row r="2" spans="1:37" s="23" customFormat="1">
      <x:c r="A2" s="28" t="s">
        <x:v>153</x:v>
      </x:c>
      <x:c r="B2" s="23" t="s">
        <x:v>117</x:v>
      </x:c>
      <x:c r="C2" s="23" t="s">
        <x:v>120</x:v>
      </x:c>
      <x:c r="D2" s="23" t="s">
        <x:v>123</x:v>
      </x:c>
      <x:c r="E2" s="23" t="s">
        <x:v>126</x:v>
      </x:c>
      <x:c r="F2" s="23" t="s">
        <x:v>129</x:v>
      </x:c>
      <x:c r="G2" s="23" t="s">
        <x:v>132</x:v>
      </x:c>
      <x:c r="H2" s="23" t="s">
        <x:v>135</x:v>
      </x:c>
      <x:c r="I2" s="23" t="s">
        <x:v>138</x:v>
      </x:c>
      <x:c r="J2" s="23" t="s">
        <x:v>141</x:v>
      </x:c>
      <x:c r="K2" s="23" t="s">
        <x:v>144</x:v>
      </x:c>
      <x:c r="L2" s="23" t="s">
        <x:v>147</x:v>
      </x:c>
      <x:c r="M2" s="23" t="s">
        <x:v>150</x:v>
      </x:c>
      <x:c r="N2" s="23" t="s"/>
      <x:c r="O2" s="23" t="s"/>
      <x:c r="P2" s="23" t="s"/>
      <x:c r="Q2" s="23" t="s"/>
      <x:c r="R2" s="23" t="s"/>
      <x:c r="S2" s="23" t="s"/>
      <x:c r="T2" s="23" t="s"/>
      <x:c r="U2" s="23" t="s"/>
      <x:c r="V2" s="23" t="s"/>
      <x:c r="W2" s="23" t="s"/>
      <x:c r="X2" s="23" t="s"/>
      <x:c r="Y2" s="23" t="s"/>
      <x:c r="Z2" s="23" t="s"/>
      <x:c r="AA2" s="23" t="s"/>
      <x:c r="AB2" s="23" t="s"/>
      <x:c r="AC2" s="23" t="s"/>
      <x:c r="AD2" s="23" t="s"/>
      <x:c r="AE2" s="23" t="s"/>
      <x:c r="AF2" s="23" t="s"/>
      <x:c r="AG2" s="23" t="s"/>
      <x:c r="AH2" s="23" t="s"/>
      <x:c r="AI2" s="23" t="s"/>
      <x:c r="AJ2" s="23" t="s"/>
      <x:c r="AK2" s="23" t="s"/>
    </x:row>
    <x:row r="3" spans="1:37">
      <x:c r="A3" s="16" t="s">
        <x:v>154</x:v>
      </x:c>
      <x:c r="B3" s="13" t="n">
        <x:v>11.80339</x:v>
      </x:c>
      <x:c r="C3" s="13" t="n">
        <x:v>26.78524</x:v>
      </x:c>
      <x:c r="D3" s="13" t="n">
        <x:v>34.46034</x:v>
      </x:c>
      <x:c r="E3" s="13" t="n">
        <x:v>36.71502</x:v>
      </x:c>
      <x:c r="F3" s="13" t="n">
        <x:v>34.94257</x:v>
      </x:c>
      <x:c r="G3" s="13" t="n">
        <x:v>36.2094</x:v>
      </x:c>
      <x:c r="H3" s="13" t="n">
        <x:v>39.95102</x:v>
      </x:c>
      <x:c r="I3" s="13" t="n">
        <x:v>38.99519</x:v>
      </x:c>
      <x:c r="J3" s="13" t="n">
        <x:v>35.37369</x:v>
      </x:c>
      <x:c r="K3" s="13" t="n">
        <x:v>44.9481</x:v>
      </x:c>
      <x:c r="L3" s="13" t="n">
        <x:v>24.21214</x:v>
      </x:c>
      <x:c r="M3" s="13" t="n">
        <x:v>14.74576</x:v>
      </x:c>
    </x:row>
    <x:row r="4" spans="1:37">
      <x:c r="A4" s="16" t="s">
        <x:v>155</x:v>
      </x:c>
      <x:c r="B4" s="13" t="n">
        <x:v>22.62281</x:v>
      </x:c>
      <x:c r="C4" s="13" t="n">
        <x:v>37.48007</x:v>
      </x:c>
      <x:c r="D4" s="13" t="n">
        <x:v>45.91228</x:v>
      </x:c>
      <x:c r="E4" s="13" t="n">
        <x:v>49.00761</x:v>
      </x:c>
      <x:c r="F4" s="13" t="n">
        <x:v>46.10053</x:v>
      </x:c>
      <x:c r="G4" s="13" t="n">
        <x:v>42.58118</x:v>
      </x:c>
      <x:c r="H4" s="13" t="n">
        <x:v>44.6791</x:v>
      </x:c>
      <x:c r="I4" s="13" t="n">
        <x:v>45.64046</x:v>
      </x:c>
      <x:c r="J4" s="13" t="n">
        <x:v>43.05415</x:v>
      </x:c>
      <x:c r="K4" s="13" t="n">
        <x:v>61.41544</x:v>
      </x:c>
      <x:c r="L4" s="13" t="n">
        <x:v>38.0729</x:v>
      </x:c>
      <x:c r="M4" s="13" t="n">
        <x:v>22.56395</x:v>
      </x:c>
    </x:row>
    <x:row r="5" spans="1:37">
      <x:c r="A5" s="16" t="s">
        <x:v>156</x:v>
      </x:c>
      <x:c r="B5" s="13" t="n">
        <x:v>-18.42214</x:v>
      </x:c>
      <x:c r="C5" s="13" t="n">
        <x:v>-6.987982</x:v>
      </x:c>
      <x:c r="D5" s="13" t="n">
        <x:v>5.510883</x:v>
      </x:c>
      <x:c r="E5" s="13" t="n">
        <x:v>16.16219</x:v>
      </x:c>
      <x:c r="F5" s="13" t="n">
        <x:v>22.76574</x:v>
      </x:c>
      <x:c r="G5" s="13" t="n">
        <x:v>31.60312</x:v>
      </x:c>
      <x:c r="H5" s="13" t="n">
        <x:v>37.19147</x:v>
      </x:c>
      <x:c r="I5" s="13" t="n">
        <x:v>36.01571</x:v>
      </x:c>
      <x:c r="J5" s="13" t="n">
        <x:v>31.66319</x:v>
      </x:c>
      <x:c r="K5" s="13" t="n">
        <x:v>22.54433</x:v>
      </x:c>
      <x:c r="L5" s="13" t="n">
        <x:v>13.00013</x:v>
      </x:c>
      <x:c r="M5" s="13" t="n">
        <x:v>13.24277</x:v>
      </x:c>
    </x:row>
    <x:row r="7" spans="1:37">
      <x:c r="A7" s="27" t="s">
        <x:v>157</x:v>
      </x:c>
    </x:row>
    <x:row r="8" spans="1:37" s="23" customFormat="1">
      <x:c r="A8" s="28" t="s">
        <x:v>153</x:v>
      </x:c>
      <x:c r="B8" s="23" t="s">
        <x:v>116</x:v>
      </x:c>
      <x:c r="C8" s="23" t="s">
        <x:v>117</x:v>
      </x:c>
      <x:c r="D8" s="23" t="s">
        <x:v>118</x:v>
      </x:c>
      <x:c r="E8" s="23" t="s">
        <x:v>119</x:v>
      </x:c>
      <x:c r="F8" s="23" t="s">
        <x:v>120</x:v>
      </x:c>
      <x:c r="G8" s="23" t="s">
        <x:v>121</x:v>
      </x:c>
      <x:c r="H8" s="23" t="s">
        <x:v>122</x:v>
      </x:c>
      <x:c r="I8" s="23" t="s">
        <x:v>123</x:v>
      </x:c>
      <x:c r="J8" s="23" t="s">
        <x:v>124</x:v>
      </x:c>
      <x:c r="K8" s="23" t="s">
        <x:v>125</x:v>
      </x:c>
      <x:c r="L8" s="23" t="s">
        <x:v>126</x:v>
      </x:c>
      <x:c r="M8" s="23" t="s">
        <x:v>127</x:v>
      </x:c>
      <x:c r="N8" s="23" t="s">
        <x:v>128</x:v>
      </x:c>
      <x:c r="O8" s="23" t="s">
        <x:v>129</x:v>
      </x:c>
      <x:c r="P8" s="23" t="s">
        <x:v>130</x:v>
      </x:c>
      <x:c r="Q8" s="23" t="s">
        <x:v>131</x:v>
      </x:c>
      <x:c r="R8" s="23" t="s">
        <x:v>132</x:v>
      </x:c>
      <x:c r="S8" s="23" t="s">
        <x:v>133</x:v>
      </x:c>
      <x:c r="T8" s="23" t="s">
        <x:v>134</x:v>
      </x:c>
      <x:c r="U8" s="23" t="s">
        <x:v>135</x:v>
      </x:c>
      <x:c r="V8" s="23" t="s">
        <x:v>136</x:v>
      </x:c>
      <x:c r="W8" s="23" t="s">
        <x:v>137</x:v>
      </x:c>
      <x:c r="X8" s="23" t="s">
        <x:v>138</x:v>
      </x:c>
      <x:c r="Y8" s="23" t="s">
        <x:v>139</x:v>
      </x:c>
      <x:c r="Z8" s="23" t="s">
        <x:v>140</x:v>
      </x:c>
      <x:c r="AA8" s="23" t="s">
        <x:v>141</x:v>
      </x:c>
      <x:c r="AB8" s="23" t="s">
        <x:v>142</x:v>
      </x:c>
      <x:c r="AC8" s="23" t="s">
        <x:v>143</x:v>
      </x:c>
      <x:c r="AD8" s="23" t="s">
        <x:v>144</x:v>
      </x:c>
      <x:c r="AE8" s="23" t="s">
        <x:v>145</x:v>
      </x:c>
      <x:c r="AF8" s="23" t="s">
        <x:v>146</x:v>
      </x:c>
      <x:c r="AG8" s="23" t="s">
        <x:v>147</x:v>
      </x:c>
      <x:c r="AH8" s="23" t="s">
        <x:v>148</x:v>
      </x:c>
      <x:c r="AI8" s="23" t="s">
        <x:v>149</x:v>
      </x:c>
      <x:c r="AJ8" s="23" t="s">
        <x:v>150</x:v>
      </x:c>
      <x:c r="AK8" s="23" t="s">
        <x:v>151</x:v>
      </x:c>
    </x:row>
    <x:row r="9" spans="1:37">
      <x:c r="A9" s="16" t="s">
        <x:v>158</x:v>
      </x:c>
      <x:c r="B9" s="13" t="n">
        <x:v>-0.2386108</x:v>
      </x:c>
      <x:c r="C9" s="13" t="n">
        <x:v>4.333414</x:v>
      </x:c>
      <x:c r="D9" s="13" t="n">
        <x:v>10.34685</x:v>
      </x:c>
      <x:c r="E9" s="13" t="n">
        <x:v>17.16811</x:v>
      </x:c>
      <x:c r="F9" s="13" t="n">
        <x:v>19.63747</x:v>
      </x:c>
      <x:c r="G9" s="13" t="n">
        <x:v>24.83799</x:v>
      </x:c>
      <x:c r="H9" s="13" t="n">
        <x:v>27.91637</x:v>
      </x:c>
      <x:c r="I9" s="13" t="n">
        <x:v>28.90557</x:v>
      </x:c>
      <x:c r="J9" s="13" t="n">
        <x:v>31.28322</x:v>
      </x:c>
      <x:c r="K9" s="13" t="n">
        <x:v>31.21223</x:v>
      </x:c>
      <x:c r="L9" s="13" t="n">
        <x:v>32.36195</x:v>
      </x:c>
      <x:c r="M9" s="13" t="n">
        <x:v>32.15057</x:v>
      </x:c>
      <x:c r="N9" s="13" t="n">
        <x:v>30.95397</x:v>
      </x:c>
      <x:c r="O9" s="13" t="n">
        <x:v>30.27006</x:v>
      </x:c>
      <x:c r="P9" s="13" t="n">
        <x:v>29.736</x:v>
      </x:c>
      <x:c r="Q9" s="13" t="n">
        <x:v>28.92523</x:v>
      </x:c>
      <x:c r="R9" s="13" t="n">
        <x:v>29.56391</x:v>
      </x:c>
      <x:c r="S9" s="13" t="n">
        <x:v>34.04952</x:v>
      </x:c>
      <x:c r="T9" s="13" t="n">
        <x:v>35.95753</x:v>
      </x:c>
      <x:c r="U9" s="13" t="n">
        <x:v>35.04534</x:v>
      </x:c>
      <x:c r="V9" s="13" t="n">
        <x:v>34.85782</x:v>
      </x:c>
      <x:c r="W9" s="13" t="n">
        <x:v>34.83675</x:v>
      </x:c>
      <x:c r="X9" s="13" t="n">
        <x:v>34.41081</x:v>
      </x:c>
      <x:c r="Y9" s="13" t="n">
        <x:v>33.56359</x:v>
      </x:c>
      <x:c r="Z9" s="13" t="n">
        <x:v>32.08429</x:v>
      </x:c>
      <x:c r="AA9" s="13" t="n">
        <x:v>30.56559</x:v>
      </x:c>
      <x:c r="AB9" s="13" t="n">
        <x:v>28.2877</x:v>
      </x:c>
      <x:c r="AC9" s="13" t="n">
        <x:v>36.25197</x:v>
      </x:c>
      <x:c r="AD9" s="13" t="n">
        <x:v>44.04191</x:v>
      </x:c>
      <x:c r="AE9" s="13" t="n">
        <x:v>33.62403</x:v>
      </x:c>
      <x:c r="AF9" s="13" t="n">
        <x:v>22.37201</x:v>
      </x:c>
      <x:c r="AG9" s="13" t="n">
        <x:v>15.21366</x:v>
      </x:c>
      <x:c r="AH9" s="13" t="n">
        <x:v>13.0042</x:v>
      </x:c>
      <x:c r="AI9" s="13" t="n">
        <x:v>10.89566</x:v>
      </x:c>
      <x:c r="AJ9" s="13" t="n">
        <x:v>11.10785</x:v>
      </x:c>
      <x:c r="AK9" s="13" t="n">
        <x:v>6.187845</x:v>
      </x:c>
    </x:row>
    <x:row r="10" spans="1:37">
      <x:c r="A10" s="16" t="s">
        <x:v>159</x:v>
      </x:c>
      <x:c r="B10" s="13" t="n">
        <x:v>9.798223</x:v>
      </x:c>
      <x:c r="C10" s="13" t="n">
        <x:v>16.92735</x:v>
      </x:c>
      <x:c r="D10" s="13" t="n">
        <x:v>20.80456</x:v>
      </x:c>
      <x:c r="E10" s="13" t="n">
        <x:v>31.45353</x:v>
      </x:c>
      <x:c r="F10" s="13" t="n">
        <x:v>30.14328</x:v>
      </x:c>
      <x:c r="G10" s="13" t="n">
        <x:v>37.42329</x:v>
      </x:c>
      <x:c r="H10" s="13" t="n">
        <x:v>41.62811</x:v>
      </x:c>
      <x:c r="I10" s="13" t="n">
        <x:v>41.35635</x:v>
      </x:c>
      <x:c r="J10" s="13" t="n">
        <x:v>41.91248</x:v>
      </x:c>
      <x:c r="K10" s="13" t="n">
        <x:v>42.36705</x:v>
      </x:c>
      <x:c r="L10" s="13" t="n">
        <x:v>45.6656</x:v>
      </x:c>
      <x:c r="M10" s="13" t="n">
        <x:v>47.32269</x:v>
      </x:c>
      <x:c r="N10" s="13" t="n">
        <x:v>43.18374</x:v>
      </x:c>
      <x:c r="O10" s="13" t="n">
        <x:v>43.67291</x:v>
      </x:c>
      <x:c r="P10" s="13" t="n">
        <x:v>41.29872</x:v>
      </x:c>
      <x:c r="Q10" s="13" t="n">
        <x:v>37.35096</x:v>
      </x:c>
      <x:c r="R10" s="13" t="n">
        <x:v>36.77432</x:v>
      </x:c>
      <x:c r="S10" s="13" t="n">
        <x:v>39.71817</x:v>
      </x:c>
      <x:c r="T10" s="13" t="n">
        <x:v>39.95721</x:v>
      </x:c>
      <x:c r="U10" s="13" t="n">
        <x:v>40.28251</x:v>
      </x:c>
      <x:c r="V10" s="13" t="n">
        <x:v>44.03701</x:v>
      </x:c>
      <x:c r="W10" s="13" t="n">
        <x:v>39.99075</x:v>
      </x:c>
      <x:c r="X10" s="13" t="n">
        <x:v>44.26773</x:v>
      </x:c>
      <x:c r="Y10" s="13" t="n">
        <x:v>41.08106</x:v>
      </x:c>
      <x:c r="Z10" s="13" t="n">
        <x:v>38.50367</x:v>
      </x:c>
      <x:c r="AA10" s="13" t="n">
        <x:v>41.2717</x:v>
      </x:c>
      <x:c r="AB10" s="13" t="n">
        <x:v>35.52555</x:v>
      </x:c>
      <x:c r="AC10" s="13" t="n">
        <x:v>55.17284</x:v>
      </x:c>
      <x:c r="AD10" s="13" t="n">
        <x:v>61.41031</x:v>
      </x:c>
      <x:c r="AE10" s="13" t="n">
        <x:v>49.53569</x:v>
      </x:c>
      <x:c r="AF10" s="13" t="n">
        <x:v>36.32216</x:v>
      </x:c>
      <x:c r="AG10" s="13" t="n">
        <x:v>29.94664</x:v>
      </x:c>
      <x:c r="AH10" s="13" t="n">
        <x:v>23.18259</x:v>
      </x:c>
      <x:c r="AI10" s="13" t="n">
        <x:v>16.99172</x:v>
      </x:c>
      <x:c r="AJ10" s="13" t="n">
        <x:v>19.65279</x:v>
      </x:c>
      <x:c r="AK10" s="13" t="n">
        <x:v>12.11685</x:v>
      </x:c>
    </x:row>
    <x:row r="11" spans="1:37">
      <x:c r="A11" s="16" t="s">
        <x:v>160</x:v>
      </x:c>
      <x:c r="B11" s="13" t="n">
        <x:v>-30.06697</x:v>
      </x:c>
      <x:c r="C11" s="13" t="n">
        <x:v>-28.06384</x:v>
      </x:c>
      <x:c r="D11" s="13" t="n">
        <x:v>-19.51699</x:v>
      </x:c>
      <x:c r="E11" s="13" t="n">
        <x:v>-18.85686</x:v>
      </x:c>
      <x:c r="F11" s="13" t="n">
        <x:v>-14.92251</x:v>
      </x:c>
      <x:c r="G11" s="13" t="n">
        <x:v>-11.9885</x:v>
      </x:c>
      <x:c r="H11" s="13" t="n">
        <x:v>-9.889454</x:v>
      </x:c>
      <x:c r="I11" s="13" t="n">
        <x:v>-0.6513622</x:v>
      </x:c>
      <x:c r="J11" s="13" t="n">
        <x:v>1.291857</x:v>
      </x:c>
      <x:c r="K11" s="13" t="n">
        <x:v>6.24389</x:v>
      </x:c>
      <x:c r="L11" s="13" t="n">
        <x:v>9.798027</x:v>
      </x:c>
      <x:c r="M11" s="13" t="n">
        <x:v>12.57856</x:v>
      </x:c>
      <x:c r="N11" s="13" t="n">
        <x:v>13.27373</x:v>
      </x:c>
      <x:c r="O11" s="13" t="n">
        <x:v>17.54889</x:v>
      </x:c>
      <x:c r="P11" s="13" t="n">
        <x:v>19.13631</x:v>
      </x:c>
      <x:c r="Q11" s="13" t="n">
        <x:v>20.46122</x:v>
      </x:c>
      <x:c r="R11" s="13" t="n">
        <x:v>22.23463</x:v>
      </x:c>
      <x:c r="S11" s="13" t="n">
        <x:v>29.40717</x:v>
      </x:c>
      <x:c r="T11" s="13" t="n">
        <x:v>32.01115</x:v>
      </x:c>
      <x:c r="U11" s="13" t="n">
        <x:v>31.89583</x:v>
      </x:c>
      <x:c r="V11" s="13" t="n">
        <x:v>31.04501</x:v>
      </x:c>
      <x:c r="W11" s="13" t="n">
        <x:v>31.04796</x:v>
      </x:c>
      <x:c r="X11" s="13" t="n">
        <x:v>30.92741</x:v>
      </x:c>
      <x:c r="Y11" s="13" t="n">
        <x:v>29.38948</x:v>
      </x:c>
      <x:c r="Z11" s="13" t="n">
        <x:v>28.39515</x:v>
      </x:c>
      <x:c r="AA11" s="13" t="n">
        <x:v>25.82763</x:v>
      </x:c>
      <x:c r="AB11" s="13" t="n">
        <x:v>23.4011</x:v>
      </x:c>
      <x:c r="AC11" s="13" t="n">
        <x:v>19.48462</x:v>
      </x:c>
      <x:c r="AD11" s="13" t="n">
        <x:v>16.37532</x:v>
      </x:c>
      <x:c r="AE11" s="13" t="n">
        <x:v>14.02028</x:v>
      </x:c>
      <x:c r="AF11" s="13" t="n">
        <x:v>10.44104</x:v>
      </x:c>
      <x:c r="AG11" s="13" t="n">
        <x:v>5.88797</x:v>
      </x:c>
      <x:c r="AH11" s="13" t="n">
        <x:v>5.173717</x:v>
      </x:c>
      <x:c r="AI11" s="13" t="n">
        <x:v>9.202082</x:v>
      </x:c>
      <x:c r="AJ11" s="13" t="n">
        <x:v>9.224709</x:v>
      </x:c>
      <x:c r="AK11" s="13" t="n">
        <x:v>4.303114</x:v>
      </x:c>
    </x:row>
    <x:row r="13" spans="1:37">
      <x:c r="A13" s="16" t="s">
        <x:v>84</x:v>
      </x:c>
      <x:c r="B13" s="13" t="n">
        <x:v>6.8</x:v>
      </x:c>
      <x:c r="C13" s="13" t="n">
        <x:v>9.900001</x:v>
      </x:c>
      <x:c r="D13" s="13" t="n">
        <x:v>16.9</x:v>
      </x:c>
      <x:c r="E13" s="13" t="n">
        <x:v>23.5</x:v>
      </x:c>
      <x:c r="F13" s="13" t="n">
        <x:v>26.5</x:v>
      </x:c>
      <x:c r="G13" s="13" t="n">
        <x:v>32.5</x:v>
      </x:c>
      <x:c r="H13" s="13" t="n">
        <x:v>35</x:v>
      </x:c>
      <x:c r="I13" s="13" t="n">
        <x:v>36.1</x:v>
      </x:c>
      <x:c r="J13" s="13" t="n">
        <x:v>39</x:v>
      </x:c>
      <x:c r="K13" s="13" t="n">
        <x:v>38.9</x:v>
      </x:c>
      <x:c r="L13" s="13" t="n">
        <x:v>39.9</x:v>
      </x:c>
      <x:c r="M13" s="13" t="n">
        <x:v>38.2</x:v>
      </x:c>
      <x:c r="N13" s="13" t="n">
        <x:v>38.3</x:v>
      </x:c>
      <x:c r="O13" s="13" t="n">
        <x:v>36.5</x:v>
      </x:c>
      <x:c r="P13" s="13" t="n">
        <x:v>36.3</x:v>
      </x:c>
      <x:c r="Q13" s="13" t="n">
        <x:v>34</x:v>
      </x:c>
      <x:c r="R13" s="13" t="n">
        <x:v>33.4</x:v>
      </x:c>
      <x:c r="S13" s="13" t="n">
        <x:v>36.3</x:v>
      </x:c>
      <x:c r="T13" s="13" t="n">
        <x:v>37.7</x:v>
      </x:c>
      <x:c r="U13" s="13" t="n">
        <x:v>36.9</x:v>
      </x:c>
      <x:c r="V13" s="13" t="n">
        <x:v>36.8</x:v>
      </x:c>
      <x:c r="W13" s="13" t="n">
        <x:v>36.6</x:v>
      </x:c>
      <x:c r="X13" s="13" t="n">
        <x:v>36.3</x:v>
      </x:c>
      <x:c r="Y13" s="13" t="n">
        <x:v>35.8</x:v>
      </x:c>
      <x:c r="Z13" s="13" t="n">
        <x:v>35</x:v>
      </x:c>
      <x:c r="AA13" s="13" t="n">
        <x:v>33.9</x:v>
      </x:c>
      <x:c r="AB13" s="13" t="n">
        <x:v>32.6</x:v>
      </x:c>
      <x:c r="AC13" s="13" t="n">
        <x:v>41.8</x:v>
      </x:c>
      <x:c r="AD13" s="13" t="n">
        <x:v>49.9</x:v>
      </x:c>
      <x:c r="AE13" s="13" t="n">
        <x:v>42.8</x:v>
      </x:c>
      <x:c r="AF13" s="13" t="n">
        <x:v>27</x:v>
      </x:c>
      <x:c r="AG13" s="13" t="n">
        <x:v>20.3</x:v>
      </x:c>
      <x:c r="AH13" s="13" t="n">
        <x:v>17.8</x:v>
      </x:c>
      <x:c r="AI13" s="13" t="n">
        <x:v>12.4</x:v>
      </x:c>
      <x:c r="AJ13" s="13" t="n">
        <x:v>12.1</x:v>
      </x:c>
      <x:c r="AK13" s="13" t="n">
        <x:v>8.5</x:v>
      </x:c>
    </x:row>
    <x:row r="14" spans="1:37">
      <x:c r="A14" s="16" t="s">
        <x:v>85</x:v>
      </x:c>
      <x:c r="B14" s="13" t="n">
        <x:v>4.9</x:v>
      </x:c>
      <x:c r="C14" s="13" t="n">
        <x:v>8.5</x:v>
      </x:c>
      <x:c r="D14" s="13" t="n">
        <x:v>14.3</x:v>
      </x:c>
      <x:c r="E14" s="13" t="n">
        <x:v>20.1</x:v>
      </x:c>
      <x:c r="F14" s="13" t="n">
        <x:v>24.7</x:v>
      </x:c>
      <x:c r="G14" s="13" t="n">
        <x:v>29.1</x:v>
      </x:c>
      <x:c r="H14" s="13" t="n">
        <x:v>32.3</x:v>
      </x:c>
      <x:c r="I14" s="13" t="n">
        <x:v>32.9</x:v>
      </x:c>
      <x:c r="J14" s="13" t="n">
        <x:v>37</x:v>
      </x:c>
      <x:c r="K14" s="13" t="n">
        <x:v>36</x:v>
      </x:c>
      <x:c r="L14" s="13" t="n">
        <x:v>38.2</x:v>
      </x:c>
      <x:c r="M14" s="13" t="n">
        <x:v>35.8</x:v>
      </x:c>
      <x:c r="N14" s="13" t="n">
        <x:v>35.2</x:v>
      </x:c>
      <x:c r="O14" s="13" t="n">
        <x:v>34.4</x:v>
      </x:c>
      <x:c r="P14" s="13" t="n">
        <x:v>33.8</x:v>
      </x:c>
      <x:c r="Q14" s="13" t="n">
        <x:v>32.9</x:v>
      </x:c>
      <x:c r="R14" s="13" t="n">
        <x:v>32.8</x:v>
      </x:c>
      <x:c r="S14" s="13" t="n">
        <x:v>35.8</x:v>
      </x:c>
      <x:c r="T14" s="13" t="n">
        <x:v>37.4</x:v>
      </x:c>
      <x:c r="U14" s="13" t="n">
        <x:v>36.4</x:v>
      </x:c>
      <x:c r="V14" s="13" t="n">
        <x:v>36.3</x:v>
      </x:c>
      <x:c r="W14" s="13" t="n">
        <x:v>36.2</x:v>
      </x:c>
      <x:c r="X14" s="13" t="n">
        <x:v>35.6</x:v>
      </x:c>
      <x:c r="Y14" s="13" t="n">
        <x:v>35</x:v>
      </x:c>
      <x:c r="Z14" s="13" t="n">
        <x:v>34.2</x:v>
      </x:c>
      <x:c r="AA14" s="13" t="n">
        <x:v>33.2</x:v>
      </x:c>
      <x:c r="AB14" s="13" t="n">
        <x:v>31</x:v>
      </x:c>
      <x:c r="AC14" s="13" t="n">
        <x:v>35.8</x:v>
      </x:c>
      <x:c r="AD14" s="13" t="n">
        <x:v>34.8</x:v>
      </x:c>
      <x:c r="AE14" s="13" t="n">
        <x:v>30.9</x:v>
      </x:c>
      <x:c r="AF14" s="13" t="n">
        <x:v>24.8</x:v>
      </x:c>
      <x:c r="AG14" s="13" t="n">
        <x:v>18.2</x:v>
      </x:c>
      <x:c r="AH14" s="13" t="n">
        <x:v>16.2</x:v>
      </x:c>
      <x:c r="AI14" s="13" t="n">
        <x:v>11.7</x:v>
      </x:c>
      <x:c r="AJ14" s="13" t="n">
        <x:v>11.8</x:v>
      </x:c>
      <x:c r="AK14" s="13" t="n">
        <x:v>7.8</x:v>
      </x:c>
    </x:row>
    <x:row r="15" spans="1:37">
      <x:c r="A15" s="16" t="s">
        <x:v>86</x:v>
      </x:c>
      <x:c r="B15" s="13" t="n">
        <x:v>0.1</x:v>
      </x:c>
      <x:c r="C15" s="13" t="n">
        <x:v>2.6</x:v>
      </x:c>
      <x:c r="D15" s="13" t="n">
        <x:v>9.3</x:v>
      </x:c>
      <x:c r="E15" s="13" t="n">
        <x:v>13.8</x:v>
      </x:c>
      <x:c r="F15" s="13" t="n">
        <x:v>17.6</x:v>
      </x:c>
      <x:c r="G15" s="13" t="n">
        <x:v>22.1</x:v>
      </x:c>
      <x:c r="H15" s="13" t="n">
        <x:v>24.7</x:v>
      </x:c>
      <x:c r="I15" s="13" t="n">
        <x:v>25.8</x:v>
      </x:c>
      <x:c r="J15" s="13" t="n">
        <x:v>27</x:v>
      </x:c>
      <x:c r="K15" s="13" t="n">
        <x:v>27.7</x:v>
      </x:c>
      <x:c r="L15" s="13" t="n">
        <x:v>27.7</x:v>
      </x:c>
      <x:c r="M15" s="13" t="n">
        <x:v>27.8</x:v>
      </x:c>
      <x:c r="N15" s="13" t="n">
        <x:v>26.8</x:v>
      </x:c>
      <x:c r="O15" s="13" t="n">
        <x:v>28.1</x:v>
      </x:c>
      <x:c r="P15" s="13" t="n">
        <x:v>27.7</x:v>
      </x:c>
      <x:c r="Q15" s="13" t="n">
        <x:v>27.9</x:v>
      </x:c>
      <x:c r="R15" s="13" t="n">
        <x:v>29.4</x:v>
      </x:c>
      <x:c r="S15" s="13" t="n">
        <x:v>34.4</x:v>
      </x:c>
      <x:c r="T15" s="13" t="n">
        <x:v>36.4</x:v>
      </x:c>
      <x:c r="U15" s="13" t="n">
        <x:v>35.4</x:v>
      </x:c>
      <x:c r="V15" s="13" t="n">
        <x:v>35</x:v>
      </x:c>
      <x:c r="W15" s="13" t="n">
        <x:v>35.1</x:v>
      </x:c>
      <x:c r="X15" s="13" t="n">
        <x:v>34.4</x:v>
      </x:c>
      <x:c r="Y15" s="13" t="n">
        <x:v>33.9</x:v>
      </x:c>
      <x:c r="Z15" s="13" t="n">
        <x:v>32.2</x:v>
      </x:c>
      <x:c r="AA15" s="13" t="n">
        <x:v>30.2</x:v>
      </x:c>
      <x:c r="AB15" s="13" t="n">
        <x:v>28.1</x:v>
      </x:c>
      <x:c r="AC15" s="13" t="n">
        <x:v>28.1</x:v>
      </x:c>
      <x:c r="AD15" s="13" t="n">
        <x:v>27.8</x:v>
      </x:c>
      <x:c r="AE15" s="13" t="n">
        <x:v>24.1</x:v>
      </x:c>
      <x:c r="AF15" s="13" t="n">
        <x:v>20.9</x:v>
      </x:c>
      <x:c r="AG15" s="13" t="n">
        <x:v>14.7</x:v>
      </x:c>
      <x:c r="AH15" s="13" t="n">
        <x:v>12.5</x:v>
      </x:c>
      <x:c r="AI15" s="13" t="n">
        <x:v>10.9</x:v>
      </x:c>
      <x:c r="AJ15" s="13" t="n">
        <x:v>11.2</x:v>
      </x:c>
      <x:c r="AK15" s="13" t="n">
        <x:v>6.2</x:v>
      </x:c>
    </x:row>
    <x:row r="16" spans="1:37">
      <x:c r="A16" s="16" t="s">
        <x:v>87</x:v>
      </x:c>
      <x:c r="B16" s="13" t="n">
        <x:v>0.1</x:v>
      </x:c>
      <x:c r="C16" s="13" t="n">
        <x:v>0.1</x:v>
      </x:c>
      <x:c r="D16" s="13" t="n">
        <x:v>4.1</x:v>
      </x:c>
      <x:c r="E16" s="13" t="n">
        <x:v>8.2</x:v>
      </x:c>
      <x:c r="F16" s="13" t="n">
        <x:v>13.7</x:v>
      </x:c>
      <x:c r="G16" s="13" t="n">
        <x:v>16.5</x:v>
      </x:c>
      <x:c r="H16" s="13" t="n">
        <x:v>18.5</x:v>
      </x:c>
      <x:c r="I16" s="13" t="n">
        <x:v>20.5</x:v>
      </x:c>
      <x:c r="J16" s="13" t="n">
        <x:v>22.1</x:v>
      </x:c>
      <x:c r="K16" s="13" t="n">
        <x:v>23.5</x:v>
      </x:c>
      <x:c r="L16" s="13" t="n">
        <x:v>23.1</x:v>
      </x:c>
      <x:c r="M16" s="13" t="n">
        <x:v>22.9</x:v>
      </x:c>
      <x:c r="N16" s="13" t="n">
        <x:v>23.3</x:v>
      </x:c>
      <x:c r="O16" s="13" t="n">
        <x:v>25.4</x:v>
      </x:c>
      <x:c r="P16" s="13" t="n">
        <x:v>25.7</x:v>
      </x:c>
      <x:c r="Q16" s="13" t="n">
        <x:v>26.9</x:v>
      </x:c>
      <x:c r="R16" s="13" t="n">
        <x:v>28.5</x:v>
      </x:c>
      <x:c r="S16" s="13" t="n">
        <x:v>33.8</x:v>
      </x:c>
      <x:c r="T16" s="13" t="n">
        <x:v>35.8</x:v>
      </x:c>
      <x:c r="U16" s="13" t="n">
        <x:v>34.8</x:v>
      </x:c>
      <x:c r="V16" s="13" t="n">
        <x:v>34.5</x:v>
      </x:c>
      <x:c r="W16" s="13" t="n">
        <x:v>34.6</x:v>
      </x:c>
      <x:c r="X16" s="13" t="n">
        <x:v>34</x:v>
      </x:c>
      <x:c r="Y16" s="13" t="n">
        <x:v>33.1</x:v>
      </x:c>
      <x:c r="Z16" s="13" t="n">
        <x:v>31.5</x:v>
      </x:c>
      <x:c r="AA16" s="13" t="n">
        <x:v>29.4</x:v>
      </x:c>
      <x:c r="AB16" s="13" t="n">
        <x:v>27.1</x:v>
      </x:c>
      <x:c r="AC16" s="13" t="n">
        <x:v>26</x:v>
      </x:c>
      <x:c r="AD16" s="13" t="n">
        <x:v>23.6</x:v>
      </x:c>
      <x:c r="AE16" s="13" t="n">
        <x:v>21.5</x:v>
      </x:c>
      <x:c r="AF16" s="13" t="n">
        <x:v>19</x:v>
      </x:c>
      <x:c r="AG16" s="13" t="n">
        <x:v>12.8</x:v>
      </x:c>
      <x:c r="AH16" s="13" t="n">
        <x:v>10.2</x:v>
      </x:c>
      <x:c r="AI16" s="13" t="n">
        <x:v>10.7</x:v>
      </x:c>
      <x:c r="AJ16" s="13" t="n">
        <x:v>11</x:v>
      </x:c>
      <x:c r="AK16" s="13" t="n">
        <x:v>5.6</x:v>
      </x:c>
    </x:row>
    <x:row r="17" spans="1:37">
      <x:c r="A17" s="16" t="s">
        <x:v>88</x:v>
      </x:c>
      <x:c r="B17" s="13" t="n">
        <x:v>0.1</x:v>
      </x:c>
      <x:c r="C17" s="13" t="n">
        <x:v>0.1</x:v>
      </x:c>
      <x:c r="D17" s="13" t="n">
        <x:v>0.1</x:v>
      </x:c>
      <x:c r="E17" s="13" t="n">
        <x:v>3</x:v>
      </x:c>
      <x:c r="F17" s="13" t="n">
        <x:v>5.1</x:v>
      </x:c>
      <x:c r="G17" s="13" t="n">
        <x:v>7.8</x:v>
      </x:c>
      <x:c r="H17" s="13" t="n">
        <x:v>9.7</x:v>
      </x:c>
      <x:c r="I17" s="13" t="n">
        <x:v>12.3</x:v>
      </x:c>
      <x:c r="J17" s="13" t="n">
        <x:v>13.8</x:v>
      </x:c>
      <x:c r="K17" s="13" t="n">
        <x:v>16.9</x:v>
      </x:c>
      <x:c r="L17" s="13" t="n">
        <x:v>18.1</x:v>
      </x:c>
      <x:c r="M17" s="13" t="n">
        <x:v>19.1</x:v>
      </x:c>
      <x:c r="N17" s="13" t="n">
        <x:v>20</x:v>
      </x:c>
      <x:c r="O17" s="13" t="n">
        <x:v>23.2</x:v>
      </x:c>
      <x:c r="P17" s="13" t="n">
        <x:v>23.9</x:v>
      </x:c>
      <x:c r="Q17" s="13" t="n">
        <x:v>25.8</x:v>
      </x:c>
      <x:c r="R17" s="13" t="n">
        <x:v>27.4</x:v>
      </x:c>
      <x:c r="S17" s="13" t="n">
        <x:v>32.9</x:v>
      </x:c>
      <x:c r="T17" s="13" t="n">
        <x:v>35.1</x:v>
      </x:c>
      <x:c r="U17" s="13" t="n">
        <x:v>34.3</x:v>
      </x:c>
      <x:c r="V17" s="13" t="n">
        <x:v>33.9</x:v>
      </x:c>
      <x:c r="W17" s="13" t="n">
        <x:v>34.1</x:v>
      </x:c>
      <x:c r="X17" s="13" t="n">
        <x:v>33.5</x:v>
      </x:c>
      <x:c r="Y17" s="13" t="n">
        <x:v>32.5</x:v>
      </x:c>
      <x:c r="Z17" s="13" t="n">
        <x:v>31</x:v>
      </x:c>
      <x:c r="AA17" s="13" t="n">
        <x:v>28.8</x:v>
      </x:c>
      <x:c r="AB17" s="13" t="n">
        <x:v>26.3</x:v>
      </x:c>
      <x:c r="AC17" s="13" t="n">
        <x:v>24.3</x:v>
      </x:c>
      <x:c r="AD17" s="13" t="n">
        <x:v>21.5</x:v>
      </x:c>
      <x:c r="AE17" s="13" t="n">
        <x:v>19.2</x:v>
      </x:c>
      <x:c r="AF17" s="13" t="n">
        <x:v>16.6</x:v>
      </x:c>
      <x:c r="AG17" s="13" t="n">
        <x:v>10.9</x:v>
      </x:c>
      <x:c r="AH17" s="13" t="n">
        <x:v>8.6</x:v>
      </x:c>
      <x:c r="AI17" s="13" t="n">
        <x:v>10.4</x:v>
      </x:c>
      <x:c r="AJ17" s="13" t="n">
        <x:v>10.7</x:v>
      </x:c>
      <x:c r="AK17" s="13" t="n">
        <x:v>5.1</x:v>
      </x:c>
    </x:row>
    <x:row r="18" spans="1:37">
      <x:c r="A18" s="16" t="s">
        <x:v>89</x:v>
      </x:c>
      <x:c r="B18" s="13" t="n">
        <x:v>0.1</x:v>
      </x:c>
      <x:c r="C18" s="13" t="n">
        <x:v>0.1</x:v>
      </x:c>
      <x:c r="D18" s="13" t="n">
        <x:v>0.1</x:v>
      </x:c>
      <x:c r="E18" s="13" t="n">
        <x:v>0.1</x:v>
      </x:c>
      <x:c r="F18" s="13" t="n">
        <x:v>0.1</x:v>
      </x:c>
      <x:c r="G18" s="13" t="n">
        <x:v>0.1</x:v>
      </x:c>
      <x:c r="H18" s="13" t="n">
        <x:v>1.4</x:v>
      </x:c>
      <x:c r="I18" s="13" t="n">
        <x:v>4.9</x:v>
      </x:c>
      <x:c r="J18" s="13" t="n">
        <x:v>8.1</x:v>
      </x:c>
      <x:c r="K18" s="13" t="n">
        <x:v>11.5</x:v>
      </x:c>
      <x:c r="L18" s="13" t="n">
        <x:v>14.6</x:v>
      </x:c>
      <x:c r="M18" s="13" t="n">
        <x:v>16</x:v>
      </x:c>
      <x:c r="N18" s="13" t="n">
        <x:v>17.3</x:v>
      </x:c>
      <x:c r="O18" s="13" t="n">
        <x:v>20.9</x:v>
      </x:c>
      <x:c r="P18" s="13" t="n">
        <x:v>21.8</x:v>
      </x:c>
      <x:c r="Q18" s="13" t="n">
        <x:v>24.3</x:v>
      </x:c>
      <x:c r="R18" s="13" t="n">
        <x:v>25.7</x:v>
      </x:c>
      <x:c r="S18" s="13" t="n">
        <x:v>31.9</x:v>
      </x:c>
      <x:c r="T18" s="13" t="n">
        <x:v>34.2</x:v>
      </x:c>
      <x:c r="U18" s="13" t="n">
        <x:v>33.6</x:v>
      </x:c>
      <x:c r="V18" s="13" t="n">
        <x:v>33.2</x:v>
      </x:c>
      <x:c r="W18" s="13" t="n">
        <x:v>33.2</x:v>
      </x:c>
      <x:c r="X18" s="13" t="n">
        <x:v>32.6</x:v>
      </x:c>
      <x:c r="Y18" s="13" t="n">
        <x:v>31.4</x:v>
      </x:c>
      <x:c r="Z18" s="13" t="n">
        <x:v>29.9</x:v>
      </x:c>
      <x:c r="AA18" s="13" t="n">
        <x:v>27.9</x:v>
      </x:c>
      <x:c r="AB18" s="13" t="n">
        <x:v>25</x:v>
      </x:c>
      <x:c r="AC18" s="13" t="n">
        <x:v>21.6</x:v>
      </x:c>
      <x:c r="AD18" s="13" t="n">
        <x:v>17.9</x:v>
      </x:c>
      <x:c r="AE18" s="13" t="n">
        <x:v>15.3</x:v>
      </x:c>
      <x:c r="AF18" s="13" t="n">
        <x:v>12.5</x:v>
      </x:c>
      <x:c r="AG18" s="13" t="n">
        <x:v>7.1</x:v>
      </x:c>
      <x:c r="AH18" s="13" t="n">
        <x:v>6.1</x:v>
      </x:c>
      <x:c r="AI18" s="13" t="n">
        <x:v>10</x:v>
      </x:c>
      <x:c r="AJ18" s="13" t="n">
        <x:v>10</x:v>
      </x:c>
      <x:c r="AK18" s="13" t="n">
        <x:v>4.7</x:v>
      </x:c>
    </x:row>
    <x:row r="21" spans="1:37">
      <x:c r="A21" s="27" t="s">
        <x:v>161</x:v>
      </x:c>
    </x:row>
    <x:row r="22" spans="1:37" s="23" customFormat="1">
      <x:c r="A22" s="28" t="s">
        <x:v>153</x:v>
      </x:c>
      <x:c r="B22" s="23" t="s">
        <x:v>117</x:v>
      </x:c>
      <x:c r="C22" s="23" t="s">
        <x:v>120</x:v>
      </x:c>
      <x:c r="D22" s="23" t="s">
        <x:v>123</x:v>
      </x:c>
      <x:c r="E22" s="23" t="s">
        <x:v>126</x:v>
      </x:c>
      <x:c r="F22" s="23" t="s">
        <x:v>129</x:v>
      </x:c>
      <x:c r="G22" s="23" t="s">
        <x:v>132</x:v>
      </x:c>
      <x:c r="H22" s="23" t="s">
        <x:v>135</x:v>
      </x:c>
      <x:c r="I22" s="23" t="s">
        <x:v>138</x:v>
      </x:c>
      <x:c r="J22" s="23" t="s">
        <x:v>141</x:v>
      </x:c>
      <x:c r="K22" s="23" t="s">
        <x:v>144</x:v>
      </x:c>
      <x:c r="L22" s="23" t="s">
        <x:v>147</x:v>
      </x:c>
      <x:c r="M22" s="23" t="s">
        <x:v>150</x:v>
      </x:c>
      <x:c r="N22" s="23" t="s"/>
      <x:c r="O22" s="23" t="s"/>
      <x:c r="P22" s="23" t="s"/>
      <x:c r="Q22" s="23" t="s"/>
      <x:c r="R22" s="23" t="s"/>
      <x:c r="S22" s="23" t="s"/>
      <x:c r="T22" s="23" t="s"/>
      <x:c r="U22" s="23" t="s"/>
      <x:c r="V22" s="23" t="s"/>
      <x:c r="W22" s="23" t="s"/>
      <x:c r="X22" s="23" t="s"/>
      <x:c r="Y22" s="23" t="s"/>
      <x:c r="Z22" s="23" t="s"/>
      <x:c r="AA22" s="23" t="s"/>
      <x:c r="AB22" s="23" t="s"/>
      <x:c r="AC22" s="23" t="s"/>
      <x:c r="AD22" s="23" t="s"/>
      <x:c r="AE22" s="23" t="s"/>
      <x:c r="AF22" s="23" t="s"/>
      <x:c r="AG22" s="23" t="s"/>
      <x:c r="AH22" s="23" t="s"/>
      <x:c r="AI22" s="23" t="s"/>
      <x:c r="AJ22" s="23" t="s"/>
      <x:c r="AK22" s="23" t="s"/>
    </x:row>
    <x:row r="23" spans="1:37">
      <x:c r="A23" s="29" t="s">
        <x:v>162</x:v>
      </x:c>
      <x:c r="B23" s="13" t="n">
        <x:v>0</x:v>
      </x:c>
      <x:c r="C23" s="13" t="n">
        <x:v>0</x:v>
      </x:c>
      <x:c r="D23" s="13" t="n">
        <x:v>0</x:v>
      </x:c>
      <x:c r="E23" s="13" t="n">
        <x:v>0</x:v>
      </x:c>
      <x:c r="F23" s="13" t="n">
        <x:v>0</x:v>
      </x:c>
      <x:c r="G23" s="13" t="n">
        <x:v>0</x:v>
      </x:c>
      <x:c r="H23" s="13" t="n">
        <x:v>0</x:v>
      </x:c>
      <x:c r="I23" s="13" t="n">
        <x:v>0</x:v>
      </x:c>
      <x:c r="J23" s="13" t="n">
        <x:v>0</x:v>
      </x:c>
      <x:c r="K23" s="13" t="n">
        <x:v>0</x:v>
      </x:c>
      <x:c r="L23" s="13" t="n">
        <x:v>0</x:v>
      </x:c>
      <x:c r="M23" s="13" t="n">
        <x:v>0</x:v>
      </x:c>
    </x:row>
    <x:row r="24" spans="1:37">
      <x:c r="A24" s="29" t="s">
        <x:v>163</x:v>
      </x:c>
      <x:c r="B24" s="13" t="n">
        <x:v>0</x:v>
      </x:c>
      <x:c r="C24" s="13" t="n">
        <x:v>0</x:v>
      </x:c>
      <x:c r="D24" s="13" t="n">
        <x:v>0</x:v>
      </x:c>
      <x:c r="E24" s="13" t="n">
        <x:v>0</x:v>
      </x:c>
      <x:c r="F24" s="13" t="n">
        <x:v>0</x:v>
      </x:c>
      <x:c r="G24" s="13" t="n">
        <x:v>0</x:v>
      </x:c>
      <x:c r="H24" s="13" t="n">
        <x:v>0</x:v>
      </x:c>
      <x:c r="I24" s="13" t="n">
        <x:v>0</x:v>
      </x:c>
      <x:c r="J24" s="13" t="n">
        <x:v>0</x:v>
      </x:c>
      <x:c r="K24" s="13" t="n">
        <x:v>0</x:v>
      </x:c>
      <x:c r="L24" s="13" t="n">
        <x:v>0</x:v>
      </x:c>
      <x:c r="M24" s="13" t="n">
        <x:v>0</x:v>
      </x:c>
    </x:row>
    <x:row r="25" spans="1:37">
      <x:c r="A25" s="29" t="s">
        <x:v>164</x:v>
      </x:c>
      <x:c r="B25" s="13" t="n">
        <x:v>0</x:v>
      </x:c>
      <x:c r="C25" s="13" t="n">
        <x:v>0</x:v>
      </x:c>
      <x:c r="D25" s="13" t="n">
        <x:v>0</x:v>
      </x:c>
      <x:c r="E25" s="13" t="n">
        <x:v>0</x:v>
      </x:c>
      <x:c r="F25" s="13" t="n">
        <x:v>0</x:v>
      </x:c>
      <x:c r="G25" s="13" t="n">
        <x:v>0</x:v>
      </x:c>
      <x:c r="H25" s="13" t="n">
        <x:v>0</x:v>
      </x:c>
      <x:c r="I25" s="13" t="n">
        <x:v>0</x:v>
      </x:c>
      <x:c r="J25" s="13" t="n">
        <x:v>0</x:v>
      </x:c>
      <x:c r="K25" s="13" t="n">
        <x:v>0</x:v>
      </x:c>
      <x:c r="L25" s="13" t="n">
        <x:v>0</x:v>
      </x:c>
      <x:c r="M25" s="13" t="n">
        <x:v>0</x:v>
      </x:c>
    </x:row>
    <x:row r="26" spans="1:37">
      <x:c r="A26" s="29" t="s">
        <x:v>165</x:v>
      </x:c>
      <x:c r="B26" s="13" t="n">
        <x:v>0</x:v>
      </x:c>
      <x:c r="C26" s="13" t="n">
        <x:v>0</x:v>
      </x:c>
      <x:c r="D26" s="13" t="n">
        <x:v>0</x:v>
      </x:c>
      <x:c r="E26" s="13" t="n">
        <x:v>0</x:v>
      </x:c>
      <x:c r="F26" s="13" t="n">
        <x:v>0</x:v>
      </x:c>
      <x:c r="G26" s="13" t="n">
        <x:v>0</x:v>
      </x:c>
      <x:c r="H26" s="13" t="n">
        <x:v>0</x:v>
      </x:c>
      <x:c r="I26" s="13" t="n">
        <x:v>0</x:v>
      </x:c>
      <x:c r="J26" s="13" t="n">
        <x:v>0</x:v>
      </x:c>
      <x:c r="K26" s="13" t="n">
        <x:v>0</x:v>
      </x:c>
      <x:c r="L26" s="13" t="n">
        <x:v>0</x:v>
      </x:c>
      <x:c r="M26" s="13" t="n">
        <x:v>0</x:v>
      </x:c>
    </x:row>
    <x:row r="28" spans="1:37">
      <x:c r="A28" s="27" t="s">
        <x:v>166</x:v>
      </x:c>
    </x:row>
    <x:row r="29" spans="1:37" s="23" customFormat="1">
      <x:c r="A29" s="28" t="s">
        <x:v>153</x:v>
      </x:c>
      <x:c r="B29" s="23" t="s">
        <x:v>116</x:v>
      </x:c>
      <x:c r="C29" s="23" t="s">
        <x:v>117</x:v>
      </x:c>
      <x:c r="D29" s="23" t="s">
        <x:v>118</x:v>
      </x:c>
      <x:c r="E29" s="23" t="s">
        <x:v>119</x:v>
      </x:c>
      <x:c r="F29" s="23" t="s">
        <x:v>120</x:v>
      </x:c>
      <x:c r="G29" s="23" t="s">
        <x:v>121</x:v>
      </x:c>
      <x:c r="H29" s="23" t="s">
        <x:v>122</x:v>
      </x:c>
      <x:c r="I29" s="23" t="s">
        <x:v>123</x:v>
      </x:c>
      <x:c r="J29" s="23" t="s">
        <x:v>124</x:v>
      </x:c>
      <x:c r="K29" s="23" t="s">
        <x:v>125</x:v>
      </x:c>
      <x:c r="L29" s="23" t="s">
        <x:v>126</x:v>
      </x:c>
      <x:c r="M29" s="23" t="s">
        <x:v>127</x:v>
      </x:c>
      <x:c r="N29" s="23" t="s">
        <x:v>128</x:v>
      </x:c>
      <x:c r="O29" s="23" t="s">
        <x:v>129</x:v>
      </x:c>
      <x:c r="P29" s="23" t="s">
        <x:v>130</x:v>
      </x:c>
      <x:c r="Q29" s="23" t="s">
        <x:v>131</x:v>
      </x:c>
      <x:c r="R29" s="23" t="s">
        <x:v>132</x:v>
      </x:c>
      <x:c r="S29" s="23" t="s">
        <x:v>133</x:v>
      </x:c>
      <x:c r="T29" s="23" t="s">
        <x:v>134</x:v>
      </x:c>
      <x:c r="U29" s="23" t="s">
        <x:v>135</x:v>
      </x:c>
      <x:c r="V29" s="23" t="s">
        <x:v>136</x:v>
      </x:c>
      <x:c r="W29" s="23" t="s">
        <x:v>137</x:v>
      </x:c>
      <x:c r="X29" s="23" t="s">
        <x:v>138</x:v>
      </x:c>
      <x:c r="Y29" s="23" t="s">
        <x:v>139</x:v>
      </x:c>
      <x:c r="Z29" s="23" t="s">
        <x:v>140</x:v>
      </x:c>
      <x:c r="AA29" s="23" t="s">
        <x:v>141</x:v>
      </x:c>
      <x:c r="AB29" s="23" t="s">
        <x:v>142</x:v>
      </x:c>
      <x:c r="AC29" s="23" t="s">
        <x:v>143</x:v>
      </x:c>
      <x:c r="AD29" s="23" t="s">
        <x:v>144</x:v>
      </x:c>
      <x:c r="AE29" s="23" t="s">
        <x:v>145</x:v>
      </x:c>
      <x:c r="AF29" s="23" t="s">
        <x:v>146</x:v>
      </x:c>
      <x:c r="AG29" s="23" t="s">
        <x:v>147</x:v>
      </x:c>
      <x:c r="AH29" s="23" t="s">
        <x:v>148</x:v>
      </x:c>
      <x:c r="AI29" s="23" t="s">
        <x:v>149</x:v>
      </x:c>
      <x:c r="AJ29" s="23" t="s">
        <x:v>150</x:v>
      </x:c>
      <x:c r="AK29" s="23" t="s">
        <x:v>151</x:v>
      </x:c>
    </x:row>
    <x:row r="30" spans="1:37">
      <x:c r="A30" s="29" t="s">
        <x:v>162</x:v>
      </x:c>
      <x:c r="B30" s="13" t="n">
        <x:v>0</x:v>
      </x:c>
      <x:c r="C30" s="13" t="n">
        <x:v>0</x:v>
      </x:c>
      <x:c r="D30" s="13" t="n">
        <x:v>0</x:v>
      </x:c>
      <x:c r="E30" s="13" t="n">
        <x:v>0</x:v>
      </x:c>
      <x:c r="F30" s="13" t="n">
        <x:v>0</x:v>
      </x:c>
      <x:c r="G30" s="13" t="n">
        <x:v>0</x:v>
      </x:c>
      <x:c r="H30" s="13" t="n">
        <x:v>0</x:v>
      </x:c>
      <x:c r="I30" s="13" t="n">
        <x:v>0</x:v>
      </x:c>
      <x:c r="J30" s="13" t="n">
        <x:v>0</x:v>
      </x:c>
      <x:c r="K30" s="13" t="n">
        <x:v>0</x:v>
      </x:c>
      <x:c r="L30" s="13" t="n">
        <x:v>0</x:v>
      </x:c>
      <x:c r="M30" s="13" t="n">
        <x:v>0</x:v>
      </x:c>
      <x:c r="N30" s="13" t="n">
        <x:v>0</x:v>
      </x:c>
      <x:c r="O30" s="13" t="n">
        <x:v>0</x:v>
      </x:c>
      <x:c r="P30" s="13" t="n">
        <x:v>0</x:v>
      </x:c>
      <x:c r="Q30" s="13" t="n">
        <x:v>0</x:v>
      </x:c>
      <x:c r="R30" s="13" t="n">
        <x:v>0</x:v>
      </x:c>
      <x:c r="S30" s="13" t="n">
        <x:v>0</x:v>
      </x:c>
      <x:c r="T30" s="13" t="n">
        <x:v>0</x:v>
      </x:c>
      <x:c r="U30" s="13" t="n">
        <x:v>0</x:v>
      </x:c>
      <x:c r="V30" s="13" t="n">
        <x:v>0</x:v>
      </x:c>
      <x:c r="W30" s="13" t="n">
        <x:v>0</x:v>
      </x:c>
      <x:c r="X30" s="13" t="n">
        <x:v>0</x:v>
      </x:c>
      <x:c r="Y30" s="13" t="n">
        <x:v>0</x:v>
      </x:c>
      <x:c r="Z30" s="13" t="n">
        <x:v>0</x:v>
      </x:c>
      <x:c r="AA30" s="13" t="n">
        <x:v>0</x:v>
      </x:c>
      <x:c r="AB30" s="13" t="n">
        <x:v>0</x:v>
      </x:c>
      <x:c r="AC30" s="13" t="n">
        <x:v>0</x:v>
      </x:c>
      <x:c r="AD30" s="13" t="n">
        <x:v>0</x:v>
      </x:c>
      <x:c r="AE30" s="13" t="n">
        <x:v>0</x:v>
      </x:c>
      <x:c r="AF30" s="13" t="n">
        <x:v>0</x:v>
      </x:c>
      <x:c r="AG30" s="13" t="n">
        <x:v>0</x:v>
      </x:c>
      <x:c r="AH30" s="13" t="n">
        <x:v>0</x:v>
      </x:c>
      <x:c r="AI30" s="13" t="n">
        <x:v>0</x:v>
      </x:c>
      <x:c r="AJ30" s="13" t="n">
        <x:v>0</x:v>
      </x:c>
      <x:c r="AK30" s="13" t="n">
        <x:v>0</x:v>
      </x:c>
    </x:row>
    <x:row r="31" spans="1:37">
      <x:c r="A31" s="29" t="s">
        <x:v>163</x:v>
      </x:c>
      <x:c r="B31" s="13" t="n">
        <x:v>0</x:v>
      </x:c>
      <x:c r="C31" s="13" t="n">
        <x:v>0</x:v>
      </x:c>
      <x:c r="D31" s="13" t="n">
        <x:v>0</x:v>
      </x:c>
      <x:c r="E31" s="13" t="n">
        <x:v>0</x:v>
      </x:c>
      <x:c r="F31" s="13" t="n">
        <x:v>0</x:v>
      </x:c>
      <x:c r="G31" s="13" t="n">
        <x:v>0</x:v>
      </x:c>
      <x:c r="H31" s="13" t="n">
        <x:v>0</x:v>
      </x:c>
      <x:c r="I31" s="13" t="n">
        <x:v>0</x:v>
      </x:c>
      <x:c r="J31" s="13" t="n">
        <x:v>0</x:v>
      </x:c>
      <x:c r="K31" s="13" t="n">
        <x:v>0</x:v>
      </x:c>
      <x:c r="L31" s="13" t="n">
        <x:v>0</x:v>
      </x:c>
      <x:c r="M31" s="13" t="n">
        <x:v>0</x:v>
      </x:c>
      <x:c r="N31" s="13" t="n">
        <x:v>0</x:v>
      </x:c>
      <x:c r="O31" s="13" t="n">
        <x:v>0</x:v>
      </x:c>
      <x:c r="P31" s="13" t="n">
        <x:v>0</x:v>
      </x:c>
      <x:c r="Q31" s="13" t="n">
        <x:v>0</x:v>
      </x:c>
      <x:c r="R31" s="13" t="n">
        <x:v>0</x:v>
      </x:c>
      <x:c r="S31" s="13" t="n">
        <x:v>0</x:v>
      </x:c>
      <x:c r="T31" s="13" t="n">
        <x:v>0</x:v>
      </x:c>
      <x:c r="U31" s="13" t="n">
        <x:v>0</x:v>
      </x:c>
      <x:c r="V31" s="13" t="n">
        <x:v>0</x:v>
      </x:c>
      <x:c r="W31" s="13" t="n">
        <x:v>0</x:v>
      </x:c>
      <x:c r="X31" s="13" t="n">
        <x:v>0</x:v>
      </x:c>
      <x:c r="Y31" s="13" t="n">
        <x:v>0</x:v>
      </x:c>
      <x:c r="Z31" s="13" t="n">
        <x:v>0</x:v>
      </x:c>
      <x:c r="AA31" s="13" t="n">
        <x:v>0</x:v>
      </x:c>
      <x:c r="AB31" s="13" t="n">
        <x:v>0</x:v>
      </x:c>
      <x:c r="AC31" s="13" t="n">
        <x:v>0</x:v>
      </x:c>
      <x:c r="AD31" s="13" t="n">
        <x:v>0</x:v>
      </x:c>
      <x:c r="AE31" s="13" t="n">
        <x:v>0</x:v>
      </x:c>
      <x:c r="AF31" s="13" t="n">
        <x:v>0</x:v>
      </x:c>
      <x:c r="AG31" s="13" t="n">
        <x:v>0</x:v>
      </x:c>
      <x:c r="AH31" s="13" t="n">
        <x:v>0</x:v>
      </x:c>
      <x:c r="AI31" s="13" t="n">
        <x:v>0</x:v>
      </x:c>
      <x:c r="AJ31" s="13" t="n">
        <x:v>0</x:v>
      </x:c>
      <x:c r="AK31" s="13" t="n">
        <x:v>0</x:v>
      </x:c>
    </x:row>
    <x:row r="32" spans="1:37">
      <x:c r="A32" s="29" t="s">
        <x:v>164</x:v>
      </x:c>
      <x:c r="B32" s="13" t="n">
        <x:v>0</x:v>
      </x:c>
      <x:c r="C32" s="13" t="n">
        <x:v>0</x:v>
      </x:c>
      <x:c r="D32" s="13" t="n">
        <x:v>0</x:v>
      </x:c>
      <x:c r="E32" s="13" t="n">
        <x:v>0</x:v>
      </x:c>
      <x:c r="F32" s="13" t="n">
        <x:v>0</x:v>
      </x:c>
      <x:c r="G32" s="13" t="n">
        <x:v>0</x:v>
      </x:c>
      <x:c r="H32" s="13" t="n">
        <x:v>0</x:v>
      </x:c>
      <x:c r="I32" s="13" t="n">
        <x:v>0</x:v>
      </x:c>
      <x:c r="J32" s="13" t="n">
        <x:v>0</x:v>
      </x:c>
      <x:c r="K32" s="13" t="n">
        <x:v>0</x:v>
      </x:c>
      <x:c r="L32" s="13" t="n">
        <x:v>0</x:v>
      </x:c>
      <x:c r="M32" s="13" t="n">
        <x:v>0</x:v>
      </x:c>
      <x:c r="N32" s="13" t="n">
        <x:v>0</x:v>
      </x:c>
      <x:c r="O32" s="13" t="n">
        <x:v>0</x:v>
      </x:c>
      <x:c r="P32" s="13" t="n">
        <x:v>0</x:v>
      </x:c>
      <x:c r="Q32" s="13" t="n">
        <x:v>0</x:v>
      </x:c>
      <x:c r="R32" s="13" t="n">
        <x:v>0</x:v>
      </x:c>
      <x:c r="S32" s="13" t="n">
        <x:v>0</x:v>
      </x:c>
      <x:c r="T32" s="13" t="n">
        <x:v>0</x:v>
      </x:c>
      <x:c r="U32" s="13" t="n">
        <x:v>0</x:v>
      </x:c>
      <x:c r="V32" s="13" t="n">
        <x:v>0</x:v>
      </x:c>
      <x:c r="W32" s="13" t="n">
        <x:v>0</x:v>
      </x:c>
      <x:c r="X32" s="13" t="n">
        <x:v>0</x:v>
      </x:c>
      <x:c r="Y32" s="13" t="n">
        <x:v>0</x:v>
      </x:c>
      <x:c r="Z32" s="13" t="n">
        <x:v>0</x:v>
      </x:c>
      <x:c r="AA32" s="13" t="n">
        <x:v>0</x:v>
      </x:c>
      <x:c r="AB32" s="13" t="n">
        <x:v>0</x:v>
      </x:c>
      <x:c r="AC32" s="13" t="n">
        <x:v>0</x:v>
      </x:c>
      <x:c r="AD32" s="13" t="n">
        <x:v>0</x:v>
      </x:c>
      <x:c r="AE32" s="13" t="n">
        <x:v>0</x:v>
      </x:c>
      <x:c r="AF32" s="13" t="n">
        <x:v>0</x:v>
      </x:c>
      <x:c r="AG32" s="13" t="n">
        <x:v>0</x:v>
      </x:c>
      <x:c r="AH32" s="13" t="n">
        <x:v>0</x:v>
      </x:c>
      <x:c r="AI32" s="13" t="n">
        <x:v>0</x:v>
      </x:c>
      <x:c r="AJ32" s="13" t="n">
        <x:v>0</x:v>
      </x:c>
      <x:c r="AK32" s="13" t="n">
        <x:v>0</x:v>
      </x:c>
    </x:row>
    <x:row r="33" spans="1:37">
      <x:c r="A33" s="29" t="s">
        <x:v>165</x:v>
      </x:c>
      <x:c r="B33" s="13" t="n">
        <x:v>0</x:v>
      </x:c>
      <x:c r="C33" s="13" t="n">
        <x:v>0</x:v>
      </x:c>
      <x:c r="D33" s="13" t="n">
        <x:v>0</x:v>
      </x:c>
      <x:c r="E33" s="13" t="n">
        <x:v>0</x:v>
      </x:c>
      <x:c r="F33" s="13" t="n">
        <x:v>0</x:v>
      </x:c>
      <x:c r="G33" s="13" t="n">
        <x:v>0</x:v>
      </x:c>
      <x:c r="H33" s="13" t="n">
        <x:v>0</x:v>
      </x:c>
      <x:c r="I33" s="13" t="n">
        <x:v>0</x:v>
      </x:c>
      <x:c r="J33" s="13" t="n">
        <x:v>0</x:v>
      </x:c>
      <x:c r="K33" s="13" t="n">
        <x:v>0</x:v>
      </x:c>
      <x:c r="L33" s="13" t="n">
        <x:v>0</x:v>
      </x:c>
      <x:c r="M33" s="13" t="n">
        <x:v>0</x:v>
      </x:c>
      <x:c r="N33" s="13" t="n">
        <x:v>0</x:v>
      </x:c>
      <x:c r="O33" s="13" t="n">
        <x:v>0</x:v>
      </x:c>
      <x:c r="P33" s="13" t="n">
        <x:v>0</x:v>
      </x:c>
      <x:c r="Q33" s="13" t="n">
        <x:v>0</x:v>
      </x:c>
      <x:c r="R33" s="13" t="n">
        <x:v>0</x:v>
      </x:c>
      <x:c r="S33" s="13" t="n">
        <x:v>0</x:v>
      </x:c>
      <x:c r="T33" s="13" t="n">
        <x:v>0</x:v>
      </x:c>
      <x:c r="U33" s="13" t="n">
        <x:v>0</x:v>
      </x:c>
      <x:c r="V33" s="13" t="n">
        <x:v>0</x:v>
      </x:c>
      <x:c r="W33" s="13" t="n">
        <x:v>0</x:v>
      </x:c>
      <x:c r="X33" s="13" t="n">
        <x:v>0</x:v>
      </x:c>
      <x:c r="Y33" s="13" t="n">
        <x:v>0</x:v>
      </x:c>
      <x:c r="Z33" s="13" t="n">
        <x:v>0</x:v>
      </x:c>
      <x:c r="AA33" s="13" t="n">
        <x:v>0</x:v>
      </x:c>
      <x:c r="AB33" s="13" t="n">
        <x:v>0</x:v>
      </x:c>
      <x:c r="AC33" s="13" t="n">
        <x:v>0</x:v>
      </x:c>
      <x:c r="AD33" s="13" t="n">
        <x:v>0</x:v>
      </x:c>
      <x:c r="AE33" s="13" t="n">
        <x:v>0</x:v>
      </x:c>
      <x:c r="AF33" s="13" t="n">
        <x:v>0</x:v>
      </x:c>
      <x:c r="AG33" s="13" t="n">
        <x:v>0</x:v>
      </x:c>
      <x:c r="AH33" s="13" t="n">
        <x:v>0</x:v>
      </x:c>
      <x:c r="AI33" s="13" t="n">
        <x:v>0</x:v>
      </x:c>
      <x:c r="AJ33" s="13" t="n">
        <x:v>0</x:v>
      </x:c>
      <x:c r="AK33" s="13" t="n">
        <x:v>0</x:v>
      </x:c>
    </x:row>
    <x:row r="36" spans="1:37">
      <x:c r="A36" s="27" t="s">
        <x:v>167</x:v>
      </x:c>
    </x:row>
    <x:row r="37" spans="1:37" s="23" customFormat="1">
      <x:c r="A37" s="28" t="s">
        <x:v>153</x:v>
      </x:c>
      <x:c r="B37" s="23" t="s">
        <x:v>117</x:v>
      </x:c>
      <x:c r="C37" s="23" t="s">
        <x:v>120</x:v>
      </x:c>
      <x:c r="D37" s="23" t="s">
        <x:v>123</x:v>
      </x:c>
      <x:c r="E37" s="23" t="s">
        <x:v>126</x:v>
      </x:c>
      <x:c r="F37" s="23" t="s">
        <x:v>129</x:v>
      </x:c>
      <x:c r="G37" s="23" t="s">
        <x:v>132</x:v>
      </x:c>
      <x:c r="H37" s="23" t="s">
        <x:v>135</x:v>
      </x:c>
      <x:c r="I37" s="23" t="s">
        <x:v>138</x:v>
      </x:c>
      <x:c r="J37" s="23" t="s">
        <x:v>141</x:v>
      </x:c>
      <x:c r="K37" s="23" t="s">
        <x:v>144</x:v>
      </x:c>
      <x:c r="L37" s="23" t="s">
        <x:v>147</x:v>
      </x:c>
      <x:c r="M37" s="23" t="s">
        <x:v>150</x:v>
      </x:c>
      <x:c r="N37" s="23" t="s"/>
      <x:c r="O37" s="23" t="s"/>
      <x:c r="P37" s="23" t="s"/>
      <x:c r="Q37" s="23" t="s"/>
      <x:c r="R37" s="23" t="s"/>
      <x:c r="S37" s="23" t="s"/>
      <x:c r="T37" s="23" t="s"/>
      <x:c r="U37" s="23" t="s"/>
      <x:c r="V37" s="23" t="s"/>
      <x:c r="W37" s="23" t="s"/>
      <x:c r="X37" s="23" t="s"/>
      <x:c r="Y37" s="23" t="s"/>
      <x:c r="Z37" s="23" t="s"/>
      <x:c r="AA37" s="23" t="s"/>
      <x:c r="AB37" s="23" t="s"/>
      <x:c r="AC37" s="23" t="s"/>
      <x:c r="AD37" s="23" t="s"/>
      <x:c r="AE37" s="23" t="s"/>
      <x:c r="AF37" s="23" t="s"/>
      <x:c r="AG37" s="23" t="s"/>
      <x:c r="AH37" s="23" t="s"/>
      <x:c r="AI37" s="23" t="s"/>
      <x:c r="AJ37" s="23" t="s"/>
      <x:c r="AK37" s="23" t="s"/>
    </x:row>
    <x:row r="38" spans="1:37">
      <x:c r="A38" s="16" t="s">
        <x:v>51</x:v>
      </x:c>
      <x:c r="B38" s="13" t="n">
        <x:v>-5.198759</x:v>
      </x:c>
      <x:c r="C38" s="13" t="n">
        <x:v>-2.214974</x:v>
      </x:c>
      <x:c r="D38" s="13" t="n">
        <x:v>0.8326087</x:v>
      </x:c>
      <x:c r="E38" s="13" t="n">
        <x:v>4.007999</x:v>
      </x:c>
      <x:c r="F38" s="13" t="n">
        <x:v>8.538266</x:v>
      </x:c>
      <x:c r="G38" s="13" t="n">
        <x:v>10.81053</x:v>
      </x:c>
      <x:c r="H38" s="13" t="n">
        <x:v>14.12657</x:v>
      </x:c>
      <x:c r="I38" s="13" t="n">
        <x:v>20.13827</x:v>
      </x:c>
      <x:c r="J38" s="13" t="n">
        <x:v>18.96514</x:v>
      </x:c>
      <x:c r="K38" s="13" t="n">
        <x:v>21.0333</x:v>
      </x:c>
      <x:c r="L38" s="13" t="n">
        <x:v>21.8257</x:v>
      </x:c>
      <x:c r="M38" s="13" t="n">
        <x:v>20.05995</x:v>
      </x:c>
    </x:row>
    <x:row r="39" spans="1:37">
      <x:c r="A39" s="16" t="s">
        <x:v>52</x:v>
      </x:c>
      <x:c r="B39" s="13" t="n">
        <x:v>-14.33451</x:v>
      </x:c>
      <x:c r="C39" s="13" t="n">
        <x:v>-11.35073</x:v>
      </x:c>
      <x:c r="D39" s="13" t="n">
        <x:v>-8.303146</x:v>
      </x:c>
      <x:c r="E39" s="13" t="n">
        <x:v>-5.127755</x:v>
      </x:c>
      <x:c r="F39" s="13" t="n">
        <x:v>-1.679045</x:v>
      </x:c>
      <x:c r="G39" s="13" t="n">
        <x:v>1.674774</x:v>
      </x:c>
      <x:c r="H39" s="13" t="n">
        <x:v>4.99081</x:v>
      </x:c>
      <x:c r="I39" s="13" t="n">
        <x:v>7.667275</x:v>
      </x:c>
      <x:c r="J39" s="13" t="n">
        <x:v>9.829383</x:v>
      </x:c>
      <x:c r="K39" s="13" t="n">
        <x:v>11.89754</x:v>
      </x:c>
      <x:c r="L39" s="13" t="n">
        <x:v>12.68995</x:v>
      </x:c>
      <x:c r="M39" s="13" t="n">
        <x:v>10.92419</x:v>
      </x:c>
    </x:row>
    <x:row r="41" spans="1:37">
      <x:c r="A41" s="27" t="s">
        <x:v>168</x:v>
      </x:c>
    </x:row>
    <x:row r="42" spans="1:37" s="23" customFormat="1">
      <x:c r="A42" s="28" t="s">
        <x:v>153</x:v>
      </x:c>
      <x:c r="B42" s="23" t="s">
        <x:v>116</x:v>
      </x:c>
      <x:c r="C42" s="23" t="s">
        <x:v>117</x:v>
      </x:c>
      <x:c r="D42" s="23" t="s">
        <x:v>118</x:v>
      </x:c>
      <x:c r="E42" s="23" t="s">
        <x:v>119</x:v>
      </x:c>
      <x:c r="F42" s="23" t="s">
        <x:v>120</x:v>
      </x:c>
      <x:c r="G42" s="23" t="s">
        <x:v>121</x:v>
      </x:c>
      <x:c r="H42" s="23" t="s">
        <x:v>122</x:v>
      </x:c>
      <x:c r="I42" s="23" t="s">
        <x:v>123</x:v>
      </x:c>
      <x:c r="J42" s="23" t="s">
        <x:v>124</x:v>
      </x:c>
      <x:c r="K42" s="23" t="s">
        <x:v>125</x:v>
      </x:c>
      <x:c r="L42" s="23" t="s">
        <x:v>126</x:v>
      </x:c>
      <x:c r="M42" s="23" t="s">
        <x:v>127</x:v>
      </x:c>
      <x:c r="N42" s="23" t="s">
        <x:v>128</x:v>
      </x:c>
      <x:c r="O42" s="23" t="s">
        <x:v>129</x:v>
      </x:c>
      <x:c r="P42" s="23" t="s">
        <x:v>130</x:v>
      </x:c>
      <x:c r="Q42" s="23" t="s">
        <x:v>131</x:v>
      </x:c>
      <x:c r="R42" s="23" t="s">
        <x:v>132</x:v>
      </x:c>
      <x:c r="S42" s="23" t="s">
        <x:v>133</x:v>
      </x:c>
      <x:c r="T42" s="23" t="s">
        <x:v>134</x:v>
      </x:c>
      <x:c r="U42" s="23" t="s">
        <x:v>135</x:v>
      </x:c>
      <x:c r="V42" s="23" t="s">
        <x:v>136</x:v>
      </x:c>
      <x:c r="W42" s="23" t="s">
        <x:v>137</x:v>
      </x:c>
      <x:c r="X42" s="23" t="s">
        <x:v>138</x:v>
      </x:c>
      <x:c r="Y42" s="23" t="s">
        <x:v>139</x:v>
      </x:c>
      <x:c r="Z42" s="23" t="s">
        <x:v>140</x:v>
      </x:c>
      <x:c r="AA42" s="23" t="s">
        <x:v>141</x:v>
      </x:c>
      <x:c r="AB42" s="23" t="s">
        <x:v>142</x:v>
      </x:c>
      <x:c r="AC42" s="23" t="s">
        <x:v>143</x:v>
      </x:c>
      <x:c r="AD42" s="23" t="s">
        <x:v>144</x:v>
      </x:c>
      <x:c r="AE42" s="23" t="s">
        <x:v>145</x:v>
      </x:c>
      <x:c r="AF42" s="23" t="s">
        <x:v>146</x:v>
      </x:c>
      <x:c r="AG42" s="23" t="s">
        <x:v>147</x:v>
      </x:c>
      <x:c r="AH42" s="23" t="s">
        <x:v>148</x:v>
      </x:c>
      <x:c r="AI42" s="23" t="s">
        <x:v>149</x:v>
      </x:c>
      <x:c r="AJ42" s="23" t="s">
        <x:v>150</x:v>
      </x:c>
      <x:c r="AK42" s="23" t="s">
        <x:v>151</x:v>
      </x:c>
    </x:row>
    <x:row r="43" spans="1:37">
      <x:c r="A43" s="16" t="s">
        <x:v>51</x:v>
      </x:c>
      <x:c r="B43" s="13" t="n">
        <x:v>-10.93121</x:v>
      </x:c>
      <x:c r="C43" s="13" t="n">
        <x:v>-10.03251</x:v>
      </x:c>
      <x:c r="D43" s="13" t="n">
        <x:v>-9.05422</x:v>
      </x:c>
      <x:c r="E43" s="13" t="n">
        <x:v>-8.066622</x:v>
      </x:c>
      <x:c r="F43" s="13" t="n">
        <x:v>-7.059045</x:v>
      </x:c>
      <x:c r="G43" s="13" t="n">
        <x:v>-6.052293</x:v>
      </x:c>
      <x:c r="H43" s="13" t="n">
        <x:v>-5.04029</x:v>
      </x:c>
      <x:c r="I43" s="13" t="n">
        <x:v>-4.011229</x:v>
      </x:c>
      <x:c r="J43" s="13" t="n">
        <x:v>-2.989451</x:v>
      </x:c>
      <x:c r="K43" s="13" t="n">
        <x:v>-1.970159</x:v>
      </x:c>
      <x:c r="L43" s="13" t="n">
        <x:v>-0.8735502</x:v>
      </x:c>
      <x:c r="M43" s="13" t="n">
        <x:v>2.538267</x:v>
      </x:c>
      <x:c r="N43" s="13" t="n">
        <x:v>4.938266</x:v>
      </x:c>
      <x:c r="O43" s="13" t="n">
        <x:v>4.938266</x:v>
      </x:c>
      <x:c r="P43" s="13" t="n">
        <x:v>6.638267</x:v>
      </x:c>
      <x:c r="Q43" s="13" t="n">
        <x:v>10.13827</x:v>
      </x:c>
      <x:c r="R43" s="13" t="n">
        <x:v>6.438267</x:v>
      </x:c>
      <x:c r="S43" s="13" t="n">
        <x:v>7.155151</x:v>
      </x:c>
      <x:c r="T43" s="13" t="n">
        <x:v>8.513582</x:v>
      </x:c>
      <x:c r="U43" s="13" t="n">
        <x:v>15.83827</x:v>
      </x:c>
      <x:c r="V43" s="13" t="n">
        <x:v>10.31746</x:v>
      </x:c>
      <x:c r="W43" s="13" t="n">
        <x:v>13.23827</x:v>
      </x:c>
      <x:c r="X43" s="13" t="n">
        <x:v>13.03827</x:v>
      </x:c>
      <x:c r="Y43" s="13" t="n">
        <x:v>12.6729</x:v>
      </x:c>
      <x:c r="Z43" s="13" t="n">
        <x:v>13.40628</x:v>
      </x:c>
      <x:c r="AA43" s="13" t="n">
        <x:v>14.27581</x:v>
      </x:c>
      <x:c r="AB43" s="13" t="n">
        <x:v>14.97581</x:v>
      </x:c>
      <x:c r="AC43" s="13" t="n">
        <x:v>15.7729</x:v>
      </x:c>
      <x:c r="AD43" s="13" t="n">
        <x:v>16.30628</x:v>
      </x:c>
      <x:c r="AE43" s="13" t="n">
        <x:v>16.80628</x:v>
      </x:c>
      <x:c r="AF43" s="13" t="n">
        <x:v>17.07458</x:v>
      </x:c>
      <x:c r="AG43" s="13" t="n">
        <x:v>17.10951</x:v>
      </x:c>
      <x:c r="AH43" s="13" t="n">
        <x:v>16.77458</x:v>
      </x:c>
      <x:c r="AI43" s="13" t="n">
        <x:v>16.27458</x:v>
      </x:c>
      <x:c r="AJ43" s="13" t="n">
        <x:v>15.17581</x:v>
      </x:c>
      <x:c r="AK43" s="13" t="n">
        <x:v>13.94003</x:v>
      </x:c>
    </x:row>
    <x:row r="44" spans="1:37">
      <x:c r="A44" s="16" t="s">
        <x:v>52</x:v>
      </x:c>
      <x:c r="B44" s="13" t="n">
        <x:v>-20.06697</x:v>
      </x:c>
      <x:c r="C44" s="13" t="n">
        <x:v>-19.16826</x:v>
      </x:c>
      <x:c r="D44" s="13" t="n">
        <x:v>-18.18998</x:v>
      </x:c>
      <x:c r="E44" s="13" t="n">
        <x:v>-17.20238</x:v>
      </x:c>
      <x:c r="F44" s="13" t="n">
        <x:v>-16.1948</x:v>
      </x:c>
      <x:c r="G44" s="13" t="n">
        <x:v>-15.18805</x:v>
      </x:c>
      <x:c r="H44" s="13" t="n">
        <x:v>-14.17604</x:v>
      </x:c>
      <x:c r="I44" s="13" t="n">
        <x:v>-13.14698</x:v>
      </x:c>
      <x:c r="J44" s="13" t="n">
        <x:v>-12.12521</x:v>
      </x:c>
      <x:c r="K44" s="13" t="n">
        <x:v>-11.10591</x:v>
      </x:c>
      <x:c r="L44" s="13" t="n">
        <x:v>-10.00931</x:v>
      </x:c>
      <x:c r="M44" s="13" t="n">
        <x:v>-8.881829</x:v>
      </x:c>
      <x:c r="N44" s="13" t="n">
        <x:v>-7.732975</x:v>
      </x:c>
      <x:c r="O44" s="13" t="n">
        <x:v>-6.722465</x:v>
      </x:c>
      <x:c r="P44" s="13" t="n">
        <x:v>-5.564445</x:v>
      </x:c>
      <x:c r="Q44" s="13" t="n">
        <x:v>-4.323771</x:v>
      </x:c>
      <x:c r="R44" s="13" t="n">
        <x:v>-3.305137</x:v>
      </x:c>
      <x:c r="S44" s="13" t="n">
        <x:v>-1.980603</x:v>
      </x:c>
      <x:c r="T44" s="13" t="n">
        <x:v>-0.6221726</x:v>
      </x:c>
      <x:c r="U44" s="13" t="n">
        <x:v>0.2737535</x:v>
      </x:c>
      <x:c r="V44" s="13" t="n">
        <x:v>1.18171</x:v>
      </x:c>
      <x:c r="W44" s="13" t="n">
        <x:v>1.970522</x:v>
      </x:c>
      <x:c r="X44" s="13" t="n">
        <x:v>2.670522</x:v>
      </x:c>
      <x:c r="Y44" s="13" t="n">
        <x:v>3.537145</x:v>
      </x:c>
      <x:c r="Z44" s="13" t="n">
        <x:v>4.270522</x:v>
      </x:c>
      <x:c r="AA44" s="13" t="n">
        <x:v>5.140057</x:v>
      </x:c>
      <x:c r="AB44" s="13" t="n">
        <x:v>5.840057</x:v>
      </x:c>
      <x:c r="AC44" s="13" t="n">
        <x:v>6.637145</x:v>
      </x:c>
      <x:c r="AD44" s="13" t="n">
        <x:v>7.170522</x:v>
      </x:c>
      <x:c r="AE44" s="13" t="n">
        <x:v>7.670523</x:v>
      </x:c>
      <x:c r="AF44" s="13" t="n">
        <x:v>7.938823</x:v>
      </x:c>
      <x:c r="AG44" s="13" t="n">
        <x:v>7.973753</x:v>
      </x:c>
      <x:c r="AH44" s="13" t="n">
        <x:v>7.638823</x:v>
      </x:c>
      <x:c r="AI44" s="13" t="n">
        <x:v>7.138823</x:v>
      </x:c>
      <x:c r="AJ44" s="13" t="n">
        <x:v>6.040057</x:v>
      </x:c>
      <x:c r="AK44" s="13" t="n">
        <x:v>4.804278</x:v>
      </x:c>
    </x:row>
  </x:sheetData>
  <x:conditionalFormatting sqref="B3:B5">
    <x:cfRule type="cellIs" dxfId="0" priority="1" operator="between">
      <x:formula>0</x:formula>
      <x:formula>-5.19875907897949</x:formula>
    </x:cfRule>
  </x:conditionalFormatting>
  <x:conditionalFormatting sqref="C3:C5">
    <x:cfRule type="cellIs" dxfId="0" priority="2" operator="between">
      <x:formula>0</x:formula>
      <x:formula>-2.21497440338135</x:formula>
    </x:cfRule>
  </x:conditionalFormatting>
  <x:conditionalFormatting sqref="D3:D5">
    <x:cfRule type="cellIs" dxfId="0" priority="3" operator="between">
      <x:formula>0</x:formula>
      <x:formula>0.832608699798584</x:formula>
    </x:cfRule>
  </x:conditionalFormatting>
  <x:conditionalFormatting sqref="E3:E5">
    <x:cfRule type="cellIs" dxfId="0" priority="4" operator="between">
      <x:formula>0</x:formula>
      <x:formula>4.00799942016602</x:formula>
    </x:cfRule>
  </x:conditionalFormatting>
  <x:conditionalFormatting sqref="F3:F5">
    <x:cfRule type="cellIs" dxfId="0" priority="5" operator="between">
      <x:formula>0</x:formula>
      <x:formula>8.5382661819458</x:formula>
    </x:cfRule>
  </x:conditionalFormatting>
  <x:conditionalFormatting sqref="G3:G5">
    <x:cfRule type="cellIs" dxfId="0" priority="6" operator="between">
      <x:formula>0</x:formula>
      <x:formula>10.8105278015137</x:formula>
    </x:cfRule>
  </x:conditionalFormatting>
  <x:conditionalFormatting sqref="H3:H5">
    <x:cfRule type="cellIs" dxfId="0" priority="7" operator="between">
      <x:formula>0</x:formula>
      <x:formula>14.1265659332275</x:formula>
    </x:cfRule>
  </x:conditionalFormatting>
  <x:conditionalFormatting sqref="I3:I5">
    <x:cfRule type="cellIs" dxfId="0" priority="8" operator="between">
      <x:formula>0</x:formula>
      <x:formula>20.1382675170898</x:formula>
    </x:cfRule>
  </x:conditionalFormatting>
  <x:conditionalFormatting sqref="J3:J5">
    <x:cfRule type="cellIs" dxfId="0" priority="9" operator="between">
      <x:formula>0</x:formula>
      <x:formula>18.9651374816895</x:formula>
    </x:cfRule>
  </x:conditionalFormatting>
  <x:conditionalFormatting sqref="K3:K5">
    <x:cfRule type="cellIs" dxfId="0" priority="10" operator="between">
      <x:formula>0</x:formula>
      <x:formula>21.033296585083</x:formula>
    </x:cfRule>
  </x:conditionalFormatting>
  <x:conditionalFormatting sqref="L3:L5">
    <x:cfRule type="cellIs" dxfId="0" priority="11" operator="between">
      <x:formula>0</x:formula>
      <x:formula>21.825704574585</x:formula>
    </x:cfRule>
  </x:conditionalFormatting>
  <x:conditionalFormatting sqref="M3:M5">
    <x:cfRule type="cellIs" dxfId="0" priority="12" operator="between">
      <x:formula>0</x:formula>
      <x:formula>20.0599479675293</x:formula>
    </x:cfRule>
  </x:conditionalFormatting>
  <x:conditionalFormatting sqref="B9:B11">
    <x:cfRule type="cellIs" dxfId="0" priority="13" operator="between">
      <x:formula>0</x:formula>
      <x:formula>-10.9312133789063</x:formula>
    </x:cfRule>
  </x:conditionalFormatting>
  <x:conditionalFormatting sqref="C9:C11">
    <x:cfRule type="cellIs" dxfId="0" priority="14" operator="between">
      <x:formula>0</x:formula>
      <x:formula>-10.032509803772</x:formula>
    </x:cfRule>
  </x:conditionalFormatting>
  <x:conditionalFormatting sqref="D9:D11">
    <x:cfRule type="cellIs" dxfId="0" priority="15" operator="between">
      <x:formula>0</x:formula>
      <x:formula>-9.05422019958496</x:formula>
    </x:cfRule>
  </x:conditionalFormatting>
  <x:conditionalFormatting sqref="E9:E11">
    <x:cfRule type="cellIs" dxfId="0" priority="16" operator="between">
      <x:formula>0</x:formula>
      <x:formula>-8.06662178039551</x:formula>
    </x:cfRule>
  </x:conditionalFormatting>
  <x:conditionalFormatting sqref="F9:F11">
    <x:cfRule type="cellIs" dxfId="0" priority="17" operator="between">
      <x:formula>0</x:formula>
      <x:formula>-7.05904531478882</x:formula>
    </x:cfRule>
  </x:conditionalFormatting>
  <x:conditionalFormatting sqref="G9:G11">
    <x:cfRule type="cellIs" dxfId="0" priority="18" operator="between">
      <x:formula>0</x:formula>
      <x:formula>-6.0522928237915</x:formula>
    </x:cfRule>
  </x:conditionalFormatting>
  <x:conditionalFormatting sqref="H9:H11">
    <x:cfRule type="cellIs" dxfId="0" priority="19" operator="between">
      <x:formula>0</x:formula>
      <x:formula>-5.04028987884521</x:formula>
    </x:cfRule>
  </x:conditionalFormatting>
  <x:conditionalFormatting sqref="I9:I11">
    <x:cfRule type="cellIs" dxfId="0" priority="20" operator="between">
      <x:formula>0</x:formula>
      <x:formula>-4.01122856140137</x:formula>
    </x:cfRule>
  </x:conditionalFormatting>
  <x:conditionalFormatting sqref="J9:J11">
    <x:cfRule type="cellIs" dxfId="0" priority="21" operator="between">
      <x:formula>0</x:formula>
      <x:formula>-2.98945140838623</x:formula>
    </x:cfRule>
  </x:conditionalFormatting>
  <x:conditionalFormatting sqref="K9:K11">
    <x:cfRule type="cellIs" dxfId="0" priority="22" operator="between">
      <x:formula>0</x:formula>
      <x:formula>-1.97015869617462</x:formula>
    </x:cfRule>
  </x:conditionalFormatting>
  <x:conditionalFormatting sqref="L9:L11">
    <x:cfRule type="cellIs" dxfId="0" priority="23" operator="between">
      <x:formula>0</x:formula>
      <x:formula>-0.873550236225128</x:formula>
    </x:cfRule>
  </x:conditionalFormatting>
  <x:conditionalFormatting sqref="M9:M11">
    <x:cfRule type="cellIs" dxfId="0" priority="24" operator="between">
      <x:formula>0</x:formula>
      <x:formula>2.53826665878296</x:formula>
    </x:cfRule>
  </x:conditionalFormatting>
  <x:conditionalFormatting sqref="N9:N11">
    <x:cfRule type="cellIs" dxfId="0" priority="25" operator="between">
      <x:formula>0</x:formula>
      <x:formula>4.93826627731323</x:formula>
    </x:cfRule>
  </x:conditionalFormatting>
  <x:conditionalFormatting sqref="O9:O11">
    <x:cfRule type="cellIs" dxfId="0" priority="26" operator="between">
      <x:formula>0</x:formula>
      <x:formula>4.93826627731323</x:formula>
    </x:cfRule>
  </x:conditionalFormatting>
  <x:conditionalFormatting sqref="P9:P11">
    <x:cfRule type="cellIs" dxfId="0" priority="27" operator="between">
      <x:formula>0</x:formula>
      <x:formula>6.63826656341553</x:formula>
    </x:cfRule>
  </x:conditionalFormatting>
  <x:conditionalFormatting sqref="Q9:Q11">
    <x:cfRule type="cellIs" dxfId="0" priority="28" operator="between">
      <x:formula>0</x:formula>
      <x:formula>10.1382656097412</x:formula>
    </x:cfRule>
  </x:conditionalFormatting>
  <x:conditionalFormatting sqref="R9:R11">
    <x:cfRule type="cellIs" dxfId="0" priority="29" operator="between">
      <x:formula>0</x:formula>
      <x:formula>6.43826675415039</x:formula>
    </x:cfRule>
  </x:conditionalFormatting>
  <x:conditionalFormatting sqref="S9:S11">
    <x:cfRule type="cellIs" dxfId="0" priority="30" operator="between">
      <x:formula>0</x:formula>
      <x:formula>7.1551513671875</x:formula>
    </x:cfRule>
  </x:conditionalFormatting>
  <x:conditionalFormatting sqref="T9:T11">
    <x:cfRule type="cellIs" dxfId="0" priority="31" operator="between">
      <x:formula>0</x:formula>
      <x:formula>8.51358222961426</x:formula>
    </x:cfRule>
  </x:conditionalFormatting>
  <x:conditionalFormatting sqref="U9:U11">
    <x:cfRule type="cellIs" dxfId="0" priority="32" operator="between">
      <x:formula>0</x:formula>
      <x:formula>15.8382663726807</x:formula>
    </x:cfRule>
  </x:conditionalFormatting>
  <x:conditionalFormatting sqref="V9:V11">
    <x:cfRule type="cellIs" dxfId="0" priority="33" operator="between">
      <x:formula>0</x:formula>
      <x:formula>10.3174648284912</x:formula>
    </x:cfRule>
  </x:conditionalFormatting>
  <x:conditionalFormatting sqref="W9:W11">
    <x:cfRule type="cellIs" dxfId="0" priority="34" operator="between">
      <x:formula>0</x:formula>
      <x:formula>13.2382669448853</x:formula>
    </x:cfRule>
  </x:conditionalFormatting>
  <x:conditionalFormatting sqref="X9:X11">
    <x:cfRule type="cellIs" dxfId="0" priority="35" operator="between">
      <x:formula>0</x:formula>
      <x:formula>13.0382671356201</x:formula>
    </x:cfRule>
  </x:conditionalFormatting>
  <x:conditionalFormatting sqref="Y9:Y11">
    <x:cfRule type="cellIs" dxfId="0" priority="36" operator="between">
      <x:formula>0</x:formula>
      <x:formula>12.6729001998901</x:formula>
    </x:cfRule>
  </x:conditionalFormatting>
  <x:conditionalFormatting sqref="Z9:Z11">
    <x:cfRule type="cellIs" dxfId="0" priority="37" operator="between">
      <x:formula>0</x:formula>
      <x:formula>13.4062767028809</x:formula>
    </x:cfRule>
  </x:conditionalFormatting>
  <x:conditionalFormatting sqref="AA9:AA11">
    <x:cfRule type="cellIs" dxfId="0" priority="38" operator="between">
      <x:formula>0</x:formula>
      <x:formula>14.2758121490479</x:formula>
    </x:cfRule>
  </x:conditionalFormatting>
  <x:conditionalFormatting sqref="AB9:AB11">
    <x:cfRule type="cellIs" dxfId="0" priority="39" operator="between">
      <x:formula>0</x:formula>
      <x:formula>14.9758110046387</x:formula>
    </x:cfRule>
  </x:conditionalFormatting>
  <x:conditionalFormatting sqref="AC9:AC11">
    <x:cfRule type="cellIs" dxfId="0" priority="40" operator="between">
      <x:formula>0</x:formula>
      <x:formula>15.7728996276855</x:formula>
    </x:cfRule>
  </x:conditionalFormatting>
  <x:conditionalFormatting sqref="AD9:AD11">
    <x:cfRule type="cellIs" dxfId="0" priority="41" operator="between">
      <x:formula>0</x:formula>
      <x:formula>16.3062782287598</x:formula>
    </x:cfRule>
  </x:conditionalFormatting>
  <x:conditionalFormatting sqref="AE9:AE11">
    <x:cfRule type="cellIs" dxfId="0" priority="42" operator="between">
      <x:formula>0</x:formula>
      <x:formula>16.8062763214111</x:formula>
    </x:cfRule>
  </x:conditionalFormatting>
  <x:conditionalFormatting sqref="AF9:AF11">
    <x:cfRule type="cellIs" dxfId="0" priority="43" operator="between">
      <x:formula>0</x:formula>
      <x:formula>17.074577331543</x:formula>
    </x:cfRule>
  </x:conditionalFormatting>
  <x:conditionalFormatting sqref="AG9:AG11">
    <x:cfRule type="cellIs" dxfId="0" priority="44" operator="between">
      <x:formula>0</x:formula>
      <x:formula>17.1095066070557</x:formula>
    </x:cfRule>
  </x:conditionalFormatting>
  <x:conditionalFormatting sqref="AH9:AH11">
    <x:cfRule type="cellIs" dxfId="0" priority="45" operator="between">
      <x:formula>0</x:formula>
      <x:formula>16.7745780944824</x:formula>
    </x:cfRule>
  </x:conditionalFormatting>
  <x:conditionalFormatting sqref="AI9:AI11">
    <x:cfRule type="cellIs" dxfId="0" priority="46" operator="between">
      <x:formula>0</x:formula>
      <x:formula>16.2745780944824</x:formula>
    </x:cfRule>
  </x:conditionalFormatting>
  <x:conditionalFormatting sqref="AJ9:AJ11">
    <x:cfRule type="cellIs" dxfId="0" priority="47" operator="between">
      <x:formula>0</x:formula>
      <x:formula>15.1758117675781</x:formula>
    </x:cfRule>
  </x:conditionalFormatting>
  <x:conditionalFormatting sqref="AK9:AK11">
    <x:cfRule type="cellIs" dxfId="0" priority="48" operator="between">
      <x:formula>0</x:formula>
      <x:formula>13.9400329589844</x:formula>
    </x:cfRule>
  </x:conditionalFormatting>
  <x:conditionalFormatting sqref="A13:AK18">
    <x:cfRule type="cellIs" dxfId="2" priority="49" operator="lessThanOrEqual">
      <x:formula>-99.9399824414062</x:formula>
    </x:cfRule>
  </x:conditionalFormatting>
  <x:conditionalFormatting sqref="B13:B18">
    <x:cfRule type="cellIs" dxfId="0" priority="50" operator="between">
      <x:formula>0</x:formula>
      <x:formula>-10.9312133789063</x:formula>
    </x:cfRule>
  </x:conditionalFormatting>
  <x:conditionalFormatting sqref="C13:C18">
    <x:cfRule type="cellIs" dxfId="0" priority="51" operator="between">
      <x:formula>0</x:formula>
      <x:formula>-10.032509803772</x:formula>
    </x:cfRule>
  </x:conditionalFormatting>
  <x:conditionalFormatting sqref="D13:D18">
    <x:cfRule type="cellIs" dxfId="0" priority="52" operator="between">
      <x:formula>0</x:formula>
      <x:formula>-9.05422019958496</x:formula>
    </x:cfRule>
  </x:conditionalFormatting>
  <x:conditionalFormatting sqref="E13:E18">
    <x:cfRule type="cellIs" dxfId="0" priority="53" operator="between">
      <x:formula>0</x:formula>
      <x:formula>-8.06662178039551</x:formula>
    </x:cfRule>
  </x:conditionalFormatting>
  <x:conditionalFormatting sqref="F13:F18">
    <x:cfRule type="cellIs" dxfId="0" priority="54" operator="between">
      <x:formula>0</x:formula>
      <x:formula>-7.05904531478882</x:formula>
    </x:cfRule>
  </x:conditionalFormatting>
  <x:conditionalFormatting sqref="G13:G18">
    <x:cfRule type="cellIs" dxfId="0" priority="55" operator="between">
      <x:formula>0</x:formula>
      <x:formula>-6.0522928237915</x:formula>
    </x:cfRule>
  </x:conditionalFormatting>
  <x:conditionalFormatting sqref="H13:H18">
    <x:cfRule type="cellIs" dxfId="0" priority="56" operator="between">
      <x:formula>0</x:formula>
      <x:formula>-5.04028987884521</x:formula>
    </x:cfRule>
  </x:conditionalFormatting>
  <x:conditionalFormatting sqref="I13:I18">
    <x:cfRule type="cellIs" dxfId="0" priority="57" operator="between">
      <x:formula>0</x:formula>
      <x:formula>-4.01122856140137</x:formula>
    </x:cfRule>
  </x:conditionalFormatting>
  <x:conditionalFormatting sqref="J13:J18">
    <x:cfRule type="cellIs" dxfId="0" priority="58" operator="between">
      <x:formula>0</x:formula>
      <x:formula>-2.98945140838623</x:formula>
    </x:cfRule>
  </x:conditionalFormatting>
  <x:conditionalFormatting sqref="K13:K18">
    <x:cfRule type="cellIs" dxfId="0" priority="59" operator="between">
      <x:formula>0</x:formula>
      <x:formula>-1.97015869617462</x:formula>
    </x:cfRule>
  </x:conditionalFormatting>
  <x:conditionalFormatting sqref="L13:L18">
    <x:cfRule type="cellIs" dxfId="0" priority="60" operator="between">
      <x:formula>0</x:formula>
      <x:formula>-0.873550236225128</x:formula>
    </x:cfRule>
  </x:conditionalFormatting>
  <x:conditionalFormatting sqref="M13:M18">
    <x:cfRule type="cellIs" dxfId="0" priority="61" operator="between">
      <x:formula>0</x:formula>
      <x:formula>2.53826665878296</x:formula>
    </x:cfRule>
  </x:conditionalFormatting>
  <x:conditionalFormatting sqref="N13:N18">
    <x:cfRule type="cellIs" dxfId="0" priority="62" operator="between">
      <x:formula>0</x:formula>
      <x:formula>4.93826627731323</x:formula>
    </x:cfRule>
  </x:conditionalFormatting>
  <x:conditionalFormatting sqref="O13:O18">
    <x:cfRule type="cellIs" dxfId="0" priority="63" operator="between">
      <x:formula>0</x:formula>
      <x:formula>4.93826627731323</x:formula>
    </x:cfRule>
  </x:conditionalFormatting>
  <x:conditionalFormatting sqref="P13:P18">
    <x:cfRule type="cellIs" dxfId="0" priority="64" operator="between">
      <x:formula>0</x:formula>
      <x:formula>6.63826656341553</x:formula>
    </x:cfRule>
  </x:conditionalFormatting>
  <x:conditionalFormatting sqref="Q13:Q18">
    <x:cfRule type="cellIs" dxfId="0" priority="65" operator="between">
      <x:formula>0</x:formula>
      <x:formula>10.1382656097412</x:formula>
    </x:cfRule>
  </x:conditionalFormatting>
  <x:conditionalFormatting sqref="R13:R18">
    <x:cfRule type="cellIs" dxfId="0" priority="66" operator="between">
      <x:formula>0</x:formula>
      <x:formula>6.43826675415039</x:formula>
    </x:cfRule>
  </x:conditionalFormatting>
  <x:conditionalFormatting sqref="S13:S18">
    <x:cfRule type="cellIs" dxfId="0" priority="67" operator="between">
      <x:formula>0</x:formula>
      <x:formula>7.1551513671875</x:formula>
    </x:cfRule>
  </x:conditionalFormatting>
  <x:conditionalFormatting sqref="T13:T18">
    <x:cfRule type="cellIs" dxfId="0" priority="68" operator="between">
      <x:formula>0</x:formula>
      <x:formula>8.51358222961426</x:formula>
    </x:cfRule>
  </x:conditionalFormatting>
  <x:conditionalFormatting sqref="U13:U18">
    <x:cfRule type="cellIs" dxfId="0" priority="69" operator="between">
      <x:formula>0</x:formula>
      <x:formula>15.8382663726807</x:formula>
    </x:cfRule>
  </x:conditionalFormatting>
  <x:conditionalFormatting sqref="V13:V18">
    <x:cfRule type="cellIs" dxfId="0" priority="70" operator="between">
      <x:formula>0</x:formula>
      <x:formula>10.3174648284912</x:formula>
    </x:cfRule>
  </x:conditionalFormatting>
  <x:conditionalFormatting sqref="W13:W18">
    <x:cfRule type="cellIs" dxfId="0" priority="71" operator="between">
      <x:formula>0</x:formula>
      <x:formula>13.2382669448853</x:formula>
    </x:cfRule>
  </x:conditionalFormatting>
  <x:conditionalFormatting sqref="X13:X18">
    <x:cfRule type="cellIs" dxfId="0" priority="72" operator="between">
      <x:formula>0</x:formula>
      <x:formula>13.0382671356201</x:formula>
    </x:cfRule>
  </x:conditionalFormatting>
  <x:conditionalFormatting sqref="Y13:Y18">
    <x:cfRule type="cellIs" dxfId="0" priority="73" operator="between">
      <x:formula>0</x:formula>
      <x:formula>12.6729001998901</x:formula>
    </x:cfRule>
  </x:conditionalFormatting>
  <x:conditionalFormatting sqref="Z13:Z18">
    <x:cfRule type="cellIs" dxfId="0" priority="74" operator="between">
      <x:formula>0</x:formula>
      <x:formula>13.4062767028809</x:formula>
    </x:cfRule>
  </x:conditionalFormatting>
  <x:conditionalFormatting sqref="AA13:AA18">
    <x:cfRule type="cellIs" dxfId="0" priority="75" operator="between">
      <x:formula>0</x:formula>
      <x:formula>14.2758121490479</x:formula>
    </x:cfRule>
  </x:conditionalFormatting>
  <x:conditionalFormatting sqref="AB13:AB18">
    <x:cfRule type="cellIs" dxfId="0" priority="76" operator="between">
      <x:formula>0</x:formula>
      <x:formula>14.9758110046387</x:formula>
    </x:cfRule>
  </x:conditionalFormatting>
  <x:conditionalFormatting sqref="AC13:AC18">
    <x:cfRule type="cellIs" dxfId="0" priority="77" operator="between">
      <x:formula>0</x:formula>
      <x:formula>15.7728996276855</x:formula>
    </x:cfRule>
  </x:conditionalFormatting>
  <x:conditionalFormatting sqref="AD13:AD18">
    <x:cfRule type="cellIs" dxfId="0" priority="78" operator="between">
      <x:formula>0</x:formula>
      <x:formula>16.3062782287598</x:formula>
    </x:cfRule>
  </x:conditionalFormatting>
  <x:conditionalFormatting sqref="AE13:AE18">
    <x:cfRule type="cellIs" dxfId="0" priority="79" operator="between">
      <x:formula>0</x:formula>
      <x:formula>16.8062763214111</x:formula>
    </x:cfRule>
  </x:conditionalFormatting>
  <x:conditionalFormatting sqref="AF13:AF18">
    <x:cfRule type="cellIs" dxfId="0" priority="80" operator="between">
      <x:formula>0</x:formula>
      <x:formula>17.074577331543</x:formula>
    </x:cfRule>
  </x:conditionalFormatting>
  <x:conditionalFormatting sqref="AG13:AG18">
    <x:cfRule type="cellIs" dxfId="0" priority="81" operator="between">
      <x:formula>0</x:formula>
      <x:formula>17.1095066070557</x:formula>
    </x:cfRule>
  </x:conditionalFormatting>
  <x:conditionalFormatting sqref="AH13:AH18">
    <x:cfRule type="cellIs" dxfId="0" priority="82" operator="between">
      <x:formula>0</x:formula>
      <x:formula>16.7745780944824</x:formula>
    </x:cfRule>
  </x:conditionalFormatting>
  <x:conditionalFormatting sqref="AI13:AI18">
    <x:cfRule type="cellIs" dxfId="0" priority="83" operator="between">
      <x:formula>0</x:formula>
      <x:formula>16.2745780944824</x:formula>
    </x:cfRule>
  </x:conditionalFormatting>
  <x:conditionalFormatting sqref="AJ13:AJ18">
    <x:cfRule type="cellIs" dxfId="0" priority="84" operator="between">
      <x:formula>0</x:formula>
      <x:formula>15.1758117675781</x:formula>
    </x:cfRule>
  </x:conditionalFormatting>
  <x:conditionalFormatting sqref="AK13:AK18">
    <x:cfRule type="cellIs" dxfId="0" priority="85" operator="between">
      <x:formula>0</x:formula>
      <x:formula>13.9400329589844</x:formula>
    </x:cfRule>
  </x:conditionalFormatting>
  <x:conditionalFormatting sqref="A23:M26">
    <x:cfRule type="cellIs" dxfId="2" priority="86" operator="lessThanOrEqual">
      <x:formula>-99.9399824414062</x:formula>
    </x:cfRule>
  </x:conditionalFormatting>
  <x:conditionalFormatting sqref="A30:AK33">
    <x:cfRule type="cellIs" dxfId="2" priority="87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610"/>
  <x:sheetViews>
    <x:sheetView workbookViewId="0">
      <x:pane xSplit="0" ySplit="1" topLeftCell="A2" activePane="bottomLeft" state="frozenSplit"/>
    </x:sheetView>
  </x:sheetViews>
  <x:sheetFormatPr defaultRowHeight="15"/>
  <x:cols>
    <x:col min="38" max="16384" width="9.140625" style="25" customWidth="1"/>
    <x:col min="1" max="1" width="7.260625" style="30" customWidth="1"/>
    <x:col min="2" max="3" width="4.520625" style="25" customWidth="1"/>
    <x:col min="4" max="13" width="5.590625" style="25" customWidth="1"/>
    <x:col min="14" max="23" width="5.030625" style="25" customWidth="1"/>
    <x:col min="24" max="33" width="6.090625" style="25" customWidth="1"/>
    <x:col min="34" max="37" width="7.150625" style="25" customWidth="1"/>
  </x:cols>
  <x:sheetData>
    <x:row r="1" spans="1:37" s="23" customFormat="1">
      <x:c r="A1" s="30" t="s">
        <x:v>45</x:v>
      </x:c>
      <x:c r="B1" s="23" t="s">
        <x:v>116</x:v>
      </x:c>
      <x:c r="C1" s="23" t="s">
        <x:v>117</x:v>
      </x:c>
      <x:c r="D1" s="23" t="s">
        <x:v>118</x:v>
      </x:c>
      <x:c r="E1" s="23" t="s">
        <x:v>119</x:v>
      </x:c>
      <x:c r="F1" s="23" t="s">
        <x:v>120</x:v>
      </x:c>
      <x:c r="G1" s="23" t="s">
        <x:v>121</x:v>
      </x:c>
      <x:c r="H1" s="23" t="s">
        <x:v>122</x:v>
      </x:c>
      <x:c r="I1" s="23" t="s">
        <x:v>123</x:v>
      </x:c>
      <x:c r="J1" s="23" t="s">
        <x:v>124</x:v>
      </x:c>
      <x:c r="K1" s="23" t="s">
        <x:v>125</x:v>
      </x:c>
      <x:c r="L1" s="23" t="s">
        <x:v>126</x:v>
      </x:c>
      <x:c r="M1" s="23" t="s">
        <x:v>127</x:v>
      </x:c>
      <x:c r="N1" s="23" t="s">
        <x:v>128</x:v>
      </x:c>
      <x:c r="O1" s="23" t="s">
        <x:v>129</x:v>
      </x:c>
      <x:c r="P1" s="23" t="s">
        <x:v>130</x:v>
      </x:c>
      <x:c r="Q1" s="23" t="s">
        <x:v>131</x:v>
      </x:c>
      <x:c r="R1" s="23" t="s">
        <x:v>132</x:v>
      </x:c>
      <x:c r="S1" s="23" t="s">
        <x:v>133</x:v>
      </x:c>
      <x:c r="T1" s="23" t="s">
        <x:v>134</x:v>
      </x:c>
      <x:c r="U1" s="23" t="s">
        <x:v>135</x:v>
      </x:c>
      <x:c r="V1" s="23" t="s">
        <x:v>136</x:v>
      </x:c>
      <x:c r="W1" s="23" t="s">
        <x:v>137</x:v>
      </x:c>
      <x:c r="X1" s="23" t="s">
        <x:v>138</x:v>
      </x:c>
      <x:c r="Y1" s="23" t="s">
        <x:v>139</x:v>
      </x:c>
      <x:c r="Z1" s="23" t="s">
        <x:v>140</x:v>
      </x:c>
      <x:c r="AA1" s="23" t="s">
        <x:v>141</x:v>
      </x:c>
      <x:c r="AB1" s="23" t="s">
        <x:v>142</x:v>
      </x:c>
      <x:c r="AC1" s="23" t="s">
        <x:v>143</x:v>
      </x:c>
      <x:c r="AD1" s="23" t="s">
        <x:v>144</x:v>
      </x:c>
      <x:c r="AE1" s="23" t="s">
        <x:v>145</x:v>
      </x:c>
      <x:c r="AF1" s="23" t="s">
        <x:v>146</x:v>
      </x:c>
      <x:c r="AG1" s="23" t="s">
        <x:v>147</x:v>
      </x:c>
      <x:c r="AH1" s="23" t="s">
        <x:v>148</x:v>
      </x:c>
      <x:c r="AI1" s="23" t="s">
        <x:v>149</x:v>
      </x:c>
      <x:c r="AJ1" s="23" t="s">
        <x:v>150</x:v>
      </x:c>
      <x:c r="AK1" s="23" t="s">
        <x:v>151</x:v>
      </x:c>
    </x:row>
    <x:row r="2" spans="1:37">
      <x:c r="A2" s="30" t="s">
        <x:v>169</x:v>
      </x:c>
      <x:c r="B2" s="25" t="n">
        <x:v>228</x:v>
      </x:c>
      <x:c r="C2" s="25" t="n">
        <x:v>170</x:v>
      </x:c>
      <x:c r="D2" s="25" t="n">
        <x:v>117</x:v>
      </x:c>
      <x:c r="E2" s="25" t="n">
        <x:v>82</x:v>
      </x:c>
      <x:c r="F2" s="25" t="n">
        <x:v>70</x:v>
      </x:c>
      <x:c r="G2" s="25" t="n">
        <x:v>51</x:v>
      </x:c>
      <x:c r="H2" s="25" t="n">
        <x:v>18</x:v>
      </x:c>
      <x:c r="I2" s="25" t="n">
        <x:v>1</x:v>
      </x:c>
      <x:c r="J2" s="25" t="n">
        <x:v>0</x:v>
      </x:c>
      <x:c r="K2" s="25" t="n">
        <x:v>0</x:v>
      </x:c>
      <x:c r="L2" s="25" t="n">
        <x:v>0</x:v>
      </x:c>
      <x:c r="M2" s="25" t="n">
        <x:v>0</x:v>
      </x:c>
      <x:c r="N2" s="25" t="n">
        <x:v>0</x:v>
      </x:c>
      <x:c r="O2" s="25" t="n">
        <x:v>0</x:v>
      </x:c>
      <x:c r="P2" s="25" t="n">
        <x:v>0</x:v>
      </x:c>
      <x:c r="Q2" s="25" t="n">
        <x:v>0</x:v>
      </x:c>
      <x:c r="R2" s="25" t="n">
        <x:v>0</x:v>
      </x:c>
      <x:c r="S2" s="25" t="n">
        <x:v>0</x:v>
      </x:c>
      <x:c r="T2" s="25" t="n">
        <x:v>0</x:v>
      </x:c>
      <x:c r="U2" s="25" t="n">
        <x:v>0</x:v>
      </x:c>
      <x:c r="V2" s="25" t="n">
        <x:v>0</x:v>
      </x:c>
      <x:c r="W2" s="25" t="n">
        <x:v>0</x:v>
      </x:c>
      <x:c r="X2" s="25" t="n">
        <x:v>0</x:v>
      </x:c>
      <x:c r="Y2" s="25" t="n">
        <x:v>0</x:v>
      </x:c>
      <x:c r="Z2" s="25" t="n">
        <x:v>0</x:v>
      </x:c>
      <x:c r="AA2" s="25" t="n">
        <x:v>0</x:v>
      </x:c>
      <x:c r="AB2" s="25" t="n">
        <x:v>0</x:v>
      </x:c>
      <x:c r="AC2" s="25" t="n">
        <x:v>0</x:v>
      </x:c>
      <x:c r="AD2" s="25" t="n">
        <x:v>0</x:v>
      </x:c>
      <x:c r="AE2" s="25" t="n">
        <x:v>0</x:v>
      </x:c>
      <x:c r="AF2" s="25" t="n">
        <x:v>0</x:v>
      </x:c>
      <x:c r="AG2" s="25" t="n">
        <x:v>0</x:v>
      </x:c>
      <x:c r="AH2" s="25" t="n">
        <x:v>0</x:v>
      </x:c>
      <x:c r="AI2" s="25" t="n">
        <x:v>0</x:v>
      </x:c>
      <x:c r="AJ2" s="25" t="n">
        <x:v>0</x:v>
      </x:c>
      <x:c r="AK2" s="25" t="n">
        <x:v>0</x:v>
      </x:c>
    </x:row>
    <x:row r="3" spans="1:37">
      <x:c r="A3" s="30" t="n">
        <x:v>0.2</x:v>
      </x:c>
      <x:c r="B3" s="25" t="n">
        <x:v>0</x:v>
      </x:c>
      <x:c r="C3" s="25" t="n">
        <x:v>1</x:v>
      </x:c>
      <x:c r="D3" s="25" t="n">
        <x:v>1</x:v>
      </x:c>
      <x:c r="E3" s="25" t="n">
        <x:v>0</x:v>
      </x:c>
      <x:c r="F3" s="25" t="n">
        <x:v>1</x:v>
      </x:c>
      <x:c r="G3" s="25" t="n">
        <x:v>2</x:v>
      </x:c>
      <x:c r="H3" s="25" t="n">
        <x:v>1</x:v>
      </x:c>
      <x:c r="I3" s="25" t="n">
        <x:v>0</x:v>
      </x:c>
      <x:c r="J3" s="25" t="n">
        <x:v>0</x:v>
      </x:c>
      <x:c r="K3" s="25" t="n">
        <x:v>0</x:v>
      </x:c>
      <x:c r="L3" s="25" t="n">
        <x:v>0</x:v>
      </x:c>
      <x:c r="M3" s="25" t="n">
        <x:v>0</x:v>
      </x:c>
      <x:c r="N3" s="25" t="n">
        <x:v>0</x:v>
      </x:c>
      <x:c r="O3" s="25" t="n">
        <x:v>0</x:v>
      </x:c>
      <x:c r="P3" s="25" t="n">
        <x:v>0</x:v>
      </x:c>
      <x:c r="Q3" s="25" t="n">
        <x:v>0</x:v>
      </x:c>
      <x:c r="R3" s="25" t="n">
        <x:v>0</x:v>
      </x:c>
      <x:c r="S3" s="25" t="n">
        <x:v>0</x:v>
      </x:c>
      <x:c r="T3" s="25" t="n">
        <x:v>0</x:v>
      </x:c>
      <x:c r="U3" s="25" t="n">
        <x:v>0</x:v>
      </x:c>
      <x:c r="V3" s="25" t="n">
        <x:v>0</x:v>
      </x:c>
      <x:c r="W3" s="25" t="n">
        <x:v>0</x:v>
      </x:c>
      <x:c r="X3" s="25" t="n">
        <x:v>0</x:v>
      </x:c>
      <x:c r="Y3" s="25" t="n">
        <x:v>0</x:v>
      </x:c>
      <x:c r="Z3" s="25" t="n">
        <x:v>0</x:v>
      </x:c>
      <x:c r="AA3" s="25" t="n">
        <x:v>0</x:v>
      </x:c>
      <x:c r="AB3" s="25" t="n">
        <x:v>0</x:v>
      </x:c>
      <x:c r="AC3" s="25" t="n">
        <x:v>0</x:v>
      </x:c>
      <x:c r="AD3" s="25" t="n">
        <x:v>0</x:v>
      </x:c>
      <x:c r="AE3" s="25" t="n">
        <x:v>0</x:v>
      </x:c>
      <x:c r="AF3" s="25" t="n">
        <x:v>0</x:v>
      </x:c>
      <x:c r="AG3" s="25" t="n">
        <x:v>0</x:v>
      </x:c>
      <x:c r="AH3" s="25" t="n">
        <x:v>0</x:v>
      </x:c>
      <x:c r="AI3" s="25" t="n">
        <x:v>0</x:v>
      </x:c>
      <x:c r="AJ3" s="25" t="n">
        <x:v>0</x:v>
      </x:c>
      <x:c r="AK3" s="25" t="n">
        <x:v>0</x:v>
      </x:c>
    </x:row>
    <x:row r="4" spans="1:37">
      <x:c r="A4" s="30" t="n">
        <x:v>0.3</x:v>
      </x:c>
      <x:c r="B4" s="25" t="n">
        <x:v>2</x:v>
      </x:c>
      <x:c r="C4" s="25" t="n">
        <x:v>0</x:v>
      </x:c>
      <x:c r="D4" s="25" t="n">
        <x:v>0</x:v>
      </x:c>
      <x:c r="E4" s="25" t="n">
        <x:v>1</x:v>
      </x:c>
      <x:c r="F4" s="25" t="n">
        <x:v>1</x:v>
      </x:c>
      <x:c r="G4" s="25" t="n">
        <x:v>0</x:v>
      </x:c>
      <x:c r="H4" s="25" t="n">
        <x:v>1</x:v>
      </x:c>
      <x:c r="I4" s="25" t="n">
        <x:v>0</x:v>
      </x:c>
      <x:c r="J4" s="25" t="n">
        <x:v>0</x:v>
      </x:c>
      <x:c r="K4" s="25" t="n">
        <x:v>0</x:v>
      </x:c>
      <x:c r="L4" s="25" t="n">
        <x:v>0</x:v>
      </x:c>
      <x:c r="M4" s="25" t="n">
        <x:v>0</x:v>
      </x:c>
      <x:c r="N4" s="25" t="n">
        <x:v>0</x:v>
      </x:c>
      <x:c r="O4" s="25" t="n">
        <x:v>0</x:v>
      </x:c>
      <x:c r="P4" s="25" t="n">
        <x:v>0</x:v>
      </x:c>
      <x:c r="Q4" s="25" t="n">
        <x:v>0</x:v>
      </x:c>
      <x:c r="R4" s="25" t="n">
        <x:v>0</x:v>
      </x:c>
      <x:c r="S4" s="25" t="n">
        <x:v>0</x:v>
      </x:c>
      <x:c r="T4" s="25" t="n">
        <x:v>0</x:v>
      </x:c>
      <x:c r="U4" s="25" t="n">
        <x:v>0</x:v>
      </x:c>
      <x:c r="V4" s="25" t="n">
        <x:v>0</x:v>
      </x:c>
      <x:c r="W4" s="25" t="n">
        <x:v>0</x:v>
      </x:c>
      <x:c r="X4" s="25" t="n">
        <x:v>0</x:v>
      </x:c>
      <x:c r="Y4" s="25" t="n">
        <x:v>0</x:v>
      </x:c>
      <x:c r="Z4" s="25" t="n">
        <x:v>0</x:v>
      </x:c>
      <x:c r="AA4" s="25" t="n">
        <x:v>0</x:v>
      </x:c>
      <x:c r="AB4" s="25" t="n">
        <x:v>0</x:v>
      </x:c>
      <x:c r="AC4" s="25" t="n">
        <x:v>0</x:v>
      </x:c>
      <x:c r="AD4" s="25" t="n">
        <x:v>0</x:v>
      </x:c>
      <x:c r="AE4" s="25" t="n">
        <x:v>0</x:v>
      </x:c>
      <x:c r="AF4" s="25" t="n">
        <x:v>0</x:v>
      </x:c>
      <x:c r="AG4" s="25" t="n">
        <x:v>0</x:v>
      </x:c>
      <x:c r="AH4" s="25" t="n">
        <x:v>0</x:v>
      </x:c>
      <x:c r="AI4" s="25" t="n">
        <x:v>0</x:v>
      </x:c>
      <x:c r="AJ4" s="25" t="n">
        <x:v>0</x:v>
      </x:c>
      <x:c r="AK4" s="25" t="n">
        <x:v>0</x:v>
      </x:c>
    </x:row>
    <x:row r="5" spans="1:37">
      <x:c r="A5" s="30" t="n">
        <x:v>0.4</x:v>
      </x:c>
      <x:c r="B5" s="25" t="n">
        <x:v>1</x:v>
      </x:c>
      <x:c r="C5" s="25" t="n">
        <x:v>1</x:v>
      </x:c>
      <x:c r="D5" s="25" t="n">
        <x:v>0</x:v>
      </x:c>
      <x:c r="E5" s="25" t="n">
        <x:v>1</x:v>
      </x:c>
      <x:c r="F5" s="25" t="n">
        <x:v>0</x:v>
      </x:c>
      <x:c r="G5" s="25" t="n">
        <x:v>2</x:v>
      </x:c>
      <x:c r="H5" s="25" t="n">
        <x:v>3</x:v>
      </x:c>
      <x:c r="I5" s="25" t="n">
        <x:v>0</x:v>
      </x:c>
      <x:c r="J5" s="25" t="n">
        <x:v>0</x:v>
      </x:c>
      <x:c r="K5" s="25" t="n">
        <x:v>0</x:v>
      </x:c>
      <x:c r="L5" s="25" t="n">
        <x:v>0</x:v>
      </x:c>
      <x:c r="M5" s="25" t="n">
        <x:v>0</x:v>
      </x:c>
      <x:c r="N5" s="25" t="n">
        <x:v>0</x:v>
      </x:c>
      <x:c r="O5" s="25" t="n">
        <x:v>0</x:v>
      </x:c>
      <x:c r="P5" s="25" t="n">
        <x:v>0</x:v>
      </x:c>
      <x:c r="Q5" s="25" t="n">
        <x:v>0</x:v>
      </x:c>
      <x:c r="R5" s="25" t="n">
        <x:v>0</x:v>
      </x:c>
      <x:c r="S5" s="25" t="n">
        <x:v>0</x:v>
      </x:c>
      <x:c r="T5" s="25" t="n">
        <x:v>0</x:v>
      </x:c>
      <x:c r="U5" s="25" t="n">
        <x:v>0</x:v>
      </x:c>
      <x:c r="V5" s="25" t="n">
        <x:v>0</x:v>
      </x:c>
      <x:c r="W5" s="25" t="n">
        <x:v>0</x:v>
      </x:c>
      <x:c r="X5" s="25" t="n">
        <x:v>0</x:v>
      </x:c>
      <x:c r="Y5" s="25" t="n">
        <x:v>0</x:v>
      </x:c>
      <x:c r="Z5" s="25" t="n">
        <x:v>0</x:v>
      </x:c>
      <x:c r="AA5" s="25" t="n">
        <x:v>0</x:v>
      </x:c>
      <x:c r="AB5" s="25" t="n">
        <x:v>0</x:v>
      </x:c>
      <x:c r="AC5" s="25" t="n">
        <x:v>0</x:v>
      </x:c>
      <x:c r="AD5" s="25" t="n">
        <x:v>0</x:v>
      </x:c>
      <x:c r="AE5" s="25" t="n">
        <x:v>0</x:v>
      </x:c>
      <x:c r="AF5" s="25" t="n">
        <x:v>0</x:v>
      </x:c>
      <x:c r="AG5" s="25" t="n">
        <x:v>0</x:v>
      </x:c>
      <x:c r="AH5" s="25" t="n">
        <x:v>0</x:v>
      </x:c>
      <x:c r="AI5" s="25" t="n">
        <x:v>0</x:v>
      </x:c>
      <x:c r="AJ5" s="25" t="n">
        <x:v>0</x:v>
      </x:c>
      <x:c r="AK5" s="25" t="n">
        <x:v>0</x:v>
      </x:c>
    </x:row>
    <x:row r="6" spans="1:37">
      <x:c r="A6" s="30" t="n">
        <x:v>0.5</x:v>
      </x:c>
      <x:c r="B6" s="25" t="n">
        <x:v>1</x:v>
      </x:c>
      <x:c r="C6" s="25" t="n">
        <x:v>0</x:v>
      </x:c>
      <x:c r="D6" s="25" t="n">
        <x:v>2</x:v>
      </x:c>
      <x:c r="E6" s="25" t="n">
        <x:v>2</x:v>
      </x:c>
      <x:c r="F6" s="25" t="n">
        <x:v>0</x:v>
      </x:c>
      <x:c r="G6" s="25" t="n">
        <x:v>0</x:v>
      </x:c>
      <x:c r="H6" s="25" t="n">
        <x:v>1</x:v>
      </x:c>
      <x:c r="I6" s="25" t="n">
        <x:v>0</x:v>
      </x:c>
      <x:c r="J6" s="25" t="n">
        <x:v>0</x:v>
      </x:c>
      <x:c r="K6" s="25" t="n">
        <x:v>0</x:v>
      </x:c>
      <x:c r="L6" s="25" t="n">
        <x:v>0</x:v>
      </x:c>
      <x:c r="M6" s="25" t="n">
        <x:v>0</x:v>
      </x:c>
      <x:c r="N6" s="25" t="n">
        <x:v>0</x:v>
      </x:c>
      <x:c r="O6" s="25" t="n">
        <x:v>0</x:v>
      </x:c>
      <x:c r="P6" s="25" t="n">
        <x:v>0</x:v>
      </x:c>
      <x:c r="Q6" s="25" t="n">
        <x:v>0</x:v>
      </x:c>
      <x:c r="R6" s="25" t="n">
        <x:v>0</x:v>
      </x:c>
      <x:c r="S6" s="25" t="n">
        <x:v>0</x:v>
      </x:c>
      <x:c r="T6" s="25" t="n">
        <x:v>0</x:v>
      </x:c>
      <x:c r="U6" s="25" t="n">
        <x:v>0</x:v>
      </x:c>
      <x:c r="V6" s="25" t="n">
        <x:v>0</x:v>
      </x:c>
      <x:c r="W6" s="25" t="n">
        <x:v>0</x:v>
      </x:c>
      <x:c r="X6" s="25" t="n">
        <x:v>0</x:v>
      </x:c>
      <x:c r="Y6" s="25" t="n">
        <x:v>0</x:v>
      </x:c>
      <x:c r="Z6" s="25" t="n">
        <x:v>0</x:v>
      </x:c>
      <x:c r="AA6" s="25" t="n">
        <x:v>0</x:v>
      </x:c>
      <x:c r="AB6" s="25" t="n">
        <x:v>0</x:v>
      </x:c>
      <x:c r="AC6" s="25" t="n">
        <x:v>0</x:v>
      </x:c>
      <x:c r="AD6" s="25" t="n">
        <x:v>0</x:v>
      </x:c>
      <x:c r="AE6" s="25" t="n">
        <x:v>0</x:v>
      </x:c>
      <x:c r="AF6" s="25" t="n">
        <x:v>0</x:v>
      </x:c>
      <x:c r="AG6" s="25" t="n">
        <x:v>0</x:v>
      </x:c>
      <x:c r="AH6" s="25" t="n">
        <x:v>0</x:v>
      </x:c>
      <x:c r="AI6" s="25" t="n">
        <x:v>0</x:v>
      </x:c>
      <x:c r="AJ6" s="25" t="n">
        <x:v>0</x:v>
      </x:c>
      <x:c r="AK6" s="25" t="n">
        <x:v>0</x:v>
      </x:c>
    </x:row>
    <x:row r="7" spans="1:37">
      <x:c r="A7" s="30" t="n">
        <x:v>0.6</x:v>
      </x:c>
      <x:c r="B7" s="25" t="n">
        <x:v>2</x:v>
      </x:c>
      <x:c r="C7" s="25" t="n">
        <x:v>2</x:v>
      </x:c>
      <x:c r="D7" s="25" t="n">
        <x:v>1</x:v>
      </x:c>
      <x:c r="E7" s="25" t="n">
        <x:v>2</x:v>
      </x:c>
      <x:c r="F7" s="25" t="n">
        <x:v>0</x:v>
      </x:c>
      <x:c r="G7" s="25" t="n">
        <x:v>1</x:v>
      </x:c>
      <x:c r="H7" s="25" t="n">
        <x:v>1</x:v>
      </x:c>
      <x:c r="I7" s="25" t="n">
        <x:v>0</x:v>
      </x:c>
      <x:c r="J7" s="25" t="n">
        <x:v>0</x:v>
      </x:c>
      <x:c r="K7" s="25" t="n">
        <x:v>0</x:v>
      </x:c>
      <x:c r="L7" s="25" t="n">
        <x:v>0</x:v>
      </x:c>
      <x:c r="M7" s="25" t="n">
        <x:v>0</x:v>
      </x:c>
      <x:c r="N7" s="25" t="n">
        <x:v>0</x:v>
      </x:c>
      <x:c r="O7" s="25" t="n">
        <x:v>0</x:v>
      </x:c>
      <x:c r="P7" s="25" t="n">
        <x:v>0</x:v>
      </x:c>
      <x:c r="Q7" s="25" t="n">
        <x:v>0</x:v>
      </x:c>
      <x:c r="R7" s="25" t="n">
        <x:v>0</x:v>
      </x:c>
      <x:c r="S7" s="25" t="n">
        <x:v>0</x:v>
      </x:c>
      <x:c r="T7" s="25" t="n">
        <x:v>0</x:v>
      </x:c>
      <x:c r="U7" s="25" t="n">
        <x:v>0</x:v>
      </x:c>
      <x:c r="V7" s="25" t="n">
        <x:v>0</x:v>
      </x:c>
      <x:c r="W7" s="25" t="n">
        <x:v>0</x:v>
      </x:c>
      <x:c r="X7" s="25" t="n">
        <x:v>0</x:v>
      </x:c>
      <x:c r="Y7" s="25" t="n">
        <x:v>0</x:v>
      </x:c>
      <x:c r="Z7" s="25" t="n">
        <x:v>0</x:v>
      </x:c>
      <x:c r="AA7" s="25" t="n">
        <x:v>0</x:v>
      </x:c>
      <x:c r="AB7" s="25" t="n">
        <x:v>0</x:v>
      </x:c>
      <x:c r="AC7" s="25" t="n">
        <x:v>0</x:v>
      </x:c>
      <x:c r="AD7" s="25" t="n">
        <x:v>0</x:v>
      </x:c>
      <x:c r="AE7" s="25" t="n">
        <x:v>0</x:v>
      </x:c>
      <x:c r="AF7" s="25" t="n">
        <x:v>0</x:v>
      </x:c>
      <x:c r="AG7" s="25" t="n">
        <x:v>0</x:v>
      </x:c>
      <x:c r="AH7" s="25" t="n">
        <x:v>0</x:v>
      </x:c>
      <x:c r="AI7" s="25" t="n">
        <x:v>0</x:v>
      </x:c>
      <x:c r="AJ7" s="25" t="n">
        <x:v>0</x:v>
      </x:c>
      <x:c r="AK7" s="25" t="n">
        <x:v>0</x:v>
      </x:c>
    </x:row>
    <x:row r="8" spans="1:37">
      <x:c r="A8" s="30" t="n">
        <x:v>0.7</x:v>
      </x:c>
      <x:c r="B8" s="25" t="n">
        <x:v>2</x:v>
      </x:c>
      <x:c r="C8" s="25" t="n">
        <x:v>0</x:v>
      </x:c>
      <x:c r="D8" s="25" t="n">
        <x:v>0</x:v>
      </x:c>
      <x:c r="E8" s="25" t="n">
        <x:v>0</x:v>
      </x:c>
      <x:c r="F8" s="25" t="n">
        <x:v>1</x:v>
      </x:c>
      <x:c r="G8" s="25" t="n">
        <x:v>0</x:v>
      </x:c>
      <x:c r="H8" s="25" t="n">
        <x:v>1</x:v>
      </x:c>
      <x:c r="I8" s="25" t="n">
        <x:v>1</x:v>
      </x:c>
      <x:c r="J8" s="25" t="n">
        <x:v>0</x:v>
      </x:c>
      <x:c r="K8" s="25" t="n">
        <x:v>0</x:v>
      </x:c>
      <x:c r="L8" s="25" t="n">
        <x:v>0</x:v>
      </x:c>
      <x:c r="M8" s="25" t="n">
        <x:v>0</x:v>
      </x:c>
      <x:c r="N8" s="25" t="n">
        <x:v>0</x:v>
      </x:c>
      <x:c r="O8" s="25" t="n">
        <x:v>0</x:v>
      </x:c>
      <x:c r="P8" s="25" t="n">
        <x:v>0</x:v>
      </x:c>
      <x:c r="Q8" s="25" t="n">
        <x:v>0</x:v>
      </x:c>
      <x:c r="R8" s="25" t="n">
        <x:v>0</x:v>
      </x:c>
      <x:c r="S8" s="25" t="n">
        <x:v>0</x:v>
      </x:c>
      <x:c r="T8" s="25" t="n">
        <x:v>0</x:v>
      </x:c>
      <x:c r="U8" s="25" t="n">
        <x:v>0</x:v>
      </x:c>
      <x:c r="V8" s="25" t="n">
        <x:v>0</x:v>
      </x:c>
      <x:c r="W8" s="25" t="n">
        <x:v>0</x:v>
      </x:c>
      <x:c r="X8" s="25" t="n">
        <x:v>0</x:v>
      </x:c>
      <x:c r="Y8" s="25" t="n">
        <x:v>0</x:v>
      </x:c>
      <x:c r="Z8" s="25" t="n">
        <x:v>0</x:v>
      </x:c>
      <x:c r="AA8" s="25" t="n">
        <x:v>0</x:v>
      </x:c>
      <x:c r="AB8" s="25" t="n">
        <x:v>0</x:v>
      </x:c>
      <x:c r="AC8" s="25" t="n">
        <x:v>0</x:v>
      </x:c>
      <x:c r="AD8" s="25" t="n">
        <x:v>0</x:v>
      </x:c>
      <x:c r="AE8" s="25" t="n">
        <x:v>0</x:v>
      </x:c>
      <x:c r="AF8" s="25" t="n">
        <x:v>0</x:v>
      </x:c>
      <x:c r="AG8" s="25" t="n">
        <x:v>0</x:v>
      </x:c>
      <x:c r="AH8" s="25" t="n">
        <x:v>0</x:v>
      </x:c>
      <x:c r="AI8" s="25" t="n">
        <x:v>0</x:v>
      </x:c>
      <x:c r="AJ8" s="25" t="n">
        <x:v>0</x:v>
      </x:c>
      <x:c r="AK8" s="25" t="n">
        <x:v>0</x:v>
      </x:c>
    </x:row>
    <x:row r="9" spans="1:37">
      <x:c r="A9" s="30" t="n">
        <x:v>0.8</x:v>
      </x:c>
      <x:c r="B9" s="25" t="n">
        <x:v>2</x:v>
      </x:c>
      <x:c r="C9" s="25" t="n">
        <x:v>2</x:v>
      </x:c>
      <x:c r="D9" s="25" t="n">
        <x:v>0</x:v>
      </x:c>
      <x:c r="E9" s="25" t="n">
        <x:v>1</x:v>
      </x:c>
      <x:c r="F9" s="25" t="n">
        <x:v>2</x:v>
      </x:c>
      <x:c r="G9" s="25" t="n">
        <x:v>1</x:v>
      </x:c>
      <x:c r="H9" s="25" t="n">
        <x:v>1</x:v>
      </x:c>
      <x:c r="I9" s="25" t="n">
        <x:v>0</x:v>
      </x:c>
      <x:c r="J9" s="25" t="n">
        <x:v>0</x:v>
      </x:c>
      <x:c r="K9" s="25" t="n">
        <x:v>0</x:v>
      </x:c>
      <x:c r="L9" s="25" t="n">
        <x:v>0</x:v>
      </x:c>
      <x:c r="M9" s="25" t="n">
        <x:v>0</x:v>
      </x:c>
      <x:c r="N9" s="25" t="n">
        <x:v>0</x:v>
      </x:c>
      <x:c r="O9" s="25" t="n">
        <x:v>0</x:v>
      </x:c>
      <x:c r="P9" s="25" t="n">
        <x:v>0</x:v>
      </x:c>
      <x:c r="Q9" s="25" t="n">
        <x:v>0</x:v>
      </x:c>
      <x:c r="R9" s="25" t="n">
        <x:v>0</x:v>
      </x:c>
      <x:c r="S9" s="25" t="n">
        <x:v>0</x:v>
      </x:c>
      <x:c r="T9" s="25" t="n">
        <x:v>0</x:v>
      </x:c>
      <x:c r="U9" s="25" t="n">
        <x:v>0</x:v>
      </x:c>
      <x:c r="V9" s="25" t="n">
        <x:v>0</x:v>
      </x:c>
      <x:c r="W9" s="25" t="n">
        <x:v>0</x:v>
      </x:c>
      <x:c r="X9" s="25" t="n">
        <x:v>0</x:v>
      </x:c>
      <x:c r="Y9" s="25" t="n">
        <x:v>0</x:v>
      </x:c>
      <x:c r="Z9" s="25" t="n">
        <x:v>0</x:v>
      </x:c>
      <x:c r="AA9" s="25" t="n">
        <x:v>0</x:v>
      </x:c>
      <x:c r="AB9" s="25" t="n">
        <x:v>0</x:v>
      </x:c>
      <x:c r="AC9" s="25" t="n">
        <x:v>0</x:v>
      </x:c>
      <x:c r="AD9" s="25" t="n">
        <x:v>0</x:v>
      </x:c>
      <x:c r="AE9" s="25" t="n">
        <x:v>0</x:v>
      </x:c>
      <x:c r="AF9" s="25" t="n">
        <x:v>0</x:v>
      </x:c>
      <x:c r="AG9" s="25" t="n">
        <x:v>0</x:v>
      </x:c>
      <x:c r="AH9" s="25" t="n">
        <x:v>0</x:v>
      </x:c>
      <x:c r="AI9" s="25" t="n">
        <x:v>0</x:v>
      </x:c>
      <x:c r="AJ9" s="25" t="n">
        <x:v>0</x:v>
      </x:c>
      <x:c r="AK9" s="25" t="n">
        <x:v>0</x:v>
      </x:c>
    </x:row>
    <x:row r="10" spans="1:37">
      <x:c r="A10" s="30" t="n">
        <x:v>0.9</x:v>
      </x:c>
      <x:c r="B10" s="25" t="n">
        <x:v>1</x:v>
      </x:c>
      <x:c r="C10" s="25" t="n">
        <x:v>3</x:v>
      </x:c>
      <x:c r="D10" s="25" t="n">
        <x:v>1</x:v>
      </x:c>
      <x:c r="E10" s="25" t="n">
        <x:v>0</x:v>
      </x:c>
      <x:c r="F10" s="25" t="n">
        <x:v>0</x:v>
      </x:c>
      <x:c r="G10" s="25" t="n">
        <x:v>2</x:v>
      </x:c>
      <x:c r="H10" s="25" t="n">
        <x:v>0</x:v>
      </x:c>
      <x:c r="I10" s="25" t="n">
        <x:v>0</x:v>
      </x:c>
      <x:c r="J10" s="25" t="n">
        <x:v>0</x:v>
      </x:c>
      <x:c r="K10" s="25" t="n">
        <x:v>0</x:v>
      </x:c>
      <x:c r="L10" s="25" t="n">
        <x:v>0</x:v>
      </x:c>
      <x:c r="M10" s="25" t="n">
        <x:v>0</x:v>
      </x:c>
      <x:c r="N10" s="25" t="n">
        <x:v>0</x:v>
      </x:c>
      <x:c r="O10" s="25" t="n">
        <x:v>0</x:v>
      </x:c>
      <x:c r="P10" s="25" t="n">
        <x:v>0</x:v>
      </x:c>
      <x:c r="Q10" s="25" t="n">
        <x:v>0</x:v>
      </x:c>
      <x:c r="R10" s="25" t="n">
        <x:v>0</x:v>
      </x:c>
      <x:c r="S10" s="25" t="n">
        <x:v>0</x:v>
      </x:c>
      <x:c r="T10" s="25" t="n">
        <x:v>0</x:v>
      </x:c>
      <x:c r="U10" s="25" t="n">
        <x:v>0</x:v>
      </x:c>
      <x:c r="V10" s="25" t="n">
        <x:v>0</x:v>
      </x:c>
      <x:c r="W10" s="25" t="n">
        <x:v>0</x:v>
      </x:c>
      <x:c r="X10" s="25" t="n">
        <x:v>0</x:v>
      </x:c>
      <x:c r="Y10" s="25" t="n">
        <x:v>0</x:v>
      </x:c>
      <x:c r="Z10" s="25" t="n">
        <x:v>0</x:v>
      </x:c>
      <x:c r="AA10" s="25" t="n">
        <x:v>0</x:v>
      </x:c>
      <x:c r="AB10" s="25" t="n">
        <x:v>0</x:v>
      </x:c>
      <x:c r="AC10" s="25" t="n">
        <x:v>0</x:v>
      </x:c>
      <x:c r="AD10" s="25" t="n">
        <x:v>0</x:v>
      </x:c>
      <x:c r="AE10" s="25" t="n">
        <x:v>0</x:v>
      </x:c>
      <x:c r="AF10" s="25" t="n">
        <x:v>0</x:v>
      </x:c>
      <x:c r="AG10" s="25" t="n">
        <x:v>0</x:v>
      </x:c>
      <x:c r="AH10" s="25" t="n">
        <x:v>0</x:v>
      </x:c>
      <x:c r="AI10" s="25" t="n">
        <x:v>0</x:v>
      </x:c>
      <x:c r="AJ10" s="25" t="n">
        <x:v>0</x:v>
      </x:c>
      <x:c r="AK10" s="25" t="n">
        <x:v>0</x:v>
      </x:c>
    </x:row>
    <x:row r="11" spans="1:37">
      <x:c r="A11" s="30" t="n">
        <x:v>1</x:v>
      </x:c>
      <x:c r="B11" s="25" t="n">
        <x:v>1</x:v>
      </x:c>
      <x:c r="C11" s="25" t="n">
        <x:v>1</x:v>
      </x:c>
      <x:c r="D11" s="25" t="n">
        <x:v>2</x:v>
      </x:c>
      <x:c r="E11" s="25" t="n">
        <x:v>0</x:v>
      </x:c>
      <x:c r="F11" s="25" t="n">
        <x:v>1</x:v>
      </x:c>
      <x:c r="G11" s="25" t="n">
        <x:v>1</x:v>
      </x:c>
      <x:c r="H11" s="25" t="n">
        <x:v>0</x:v>
      </x:c>
      <x:c r="I11" s="25" t="n">
        <x:v>0</x:v>
      </x:c>
      <x:c r="J11" s="25" t="n">
        <x:v>0</x:v>
      </x:c>
      <x:c r="K11" s="25" t="n">
        <x:v>0</x:v>
      </x:c>
      <x:c r="L11" s="25" t="n">
        <x:v>0</x:v>
      </x:c>
      <x:c r="M11" s="25" t="n">
        <x:v>0</x:v>
      </x:c>
      <x:c r="N11" s="25" t="n">
        <x:v>0</x:v>
      </x:c>
      <x:c r="O11" s="25" t="n">
        <x:v>0</x:v>
      </x:c>
      <x:c r="P11" s="25" t="n">
        <x:v>0</x:v>
      </x:c>
      <x:c r="Q11" s="25" t="n">
        <x:v>0</x:v>
      </x:c>
      <x:c r="R11" s="25" t="n">
        <x:v>0</x:v>
      </x:c>
      <x:c r="S11" s="25" t="n">
        <x:v>0</x:v>
      </x:c>
      <x:c r="T11" s="25" t="n">
        <x:v>0</x:v>
      </x:c>
      <x:c r="U11" s="25" t="n">
        <x:v>0</x:v>
      </x:c>
      <x:c r="V11" s="25" t="n">
        <x:v>0</x:v>
      </x:c>
      <x:c r="W11" s="25" t="n">
        <x:v>0</x:v>
      </x:c>
      <x:c r="X11" s="25" t="n">
        <x:v>0</x:v>
      </x:c>
      <x:c r="Y11" s="25" t="n">
        <x:v>0</x:v>
      </x:c>
      <x:c r="Z11" s="25" t="n">
        <x:v>0</x:v>
      </x:c>
      <x:c r="AA11" s="25" t="n">
        <x:v>0</x:v>
      </x:c>
      <x:c r="AB11" s="25" t="n">
        <x:v>0</x:v>
      </x:c>
      <x:c r="AC11" s="25" t="n">
        <x:v>0</x:v>
      </x:c>
      <x:c r="AD11" s="25" t="n">
        <x:v>0</x:v>
      </x:c>
      <x:c r="AE11" s="25" t="n">
        <x:v>0</x:v>
      </x:c>
      <x:c r="AF11" s="25" t="n">
        <x:v>0</x:v>
      </x:c>
      <x:c r="AG11" s="25" t="n">
        <x:v>0</x:v>
      </x:c>
      <x:c r="AH11" s="25" t="n">
        <x:v>0</x:v>
      </x:c>
      <x:c r="AI11" s="25" t="n">
        <x:v>0</x:v>
      </x:c>
      <x:c r="AJ11" s="25" t="n">
        <x:v>0</x:v>
      </x:c>
      <x:c r="AK11" s="25" t="n">
        <x:v>0</x:v>
      </x:c>
    </x:row>
    <x:row r="12" spans="1:37">
      <x:c r="A12" s="30" t="n">
        <x:v>1.1</x:v>
      </x:c>
      <x:c r="B12" s="25" t="n">
        <x:v>1</x:v>
      </x:c>
      <x:c r="C12" s="25" t="n">
        <x:v>1</x:v>
      </x:c>
      <x:c r="D12" s="25" t="n">
        <x:v>2</x:v>
      </x:c>
      <x:c r="E12" s="25" t="n">
        <x:v>0</x:v>
      </x:c>
      <x:c r="F12" s="25" t="n">
        <x:v>0</x:v>
      </x:c>
      <x:c r="G12" s="25" t="n">
        <x:v>0</x:v>
      </x:c>
      <x:c r="H12" s="25" t="n">
        <x:v>2</x:v>
      </x:c>
      <x:c r="I12" s="25" t="n">
        <x:v>3</x:v>
      </x:c>
      <x:c r="J12" s="25" t="n">
        <x:v>0</x:v>
      </x:c>
      <x:c r="K12" s="25" t="n">
        <x:v>0</x:v>
      </x:c>
      <x:c r="L12" s="25" t="n">
        <x:v>0</x:v>
      </x:c>
      <x:c r="M12" s="25" t="n">
        <x:v>0</x:v>
      </x:c>
      <x:c r="N12" s="25" t="n">
        <x:v>0</x:v>
      </x:c>
      <x:c r="O12" s="25" t="n">
        <x:v>0</x:v>
      </x:c>
      <x:c r="P12" s="25" t="n">
        <x:v>0</x:v>
      </x:c>
      <x:c r="Q12" s="25" t="n">
        <x:v>0</x:v>
      </x:c>
      <x:c r="R12" s="25" t="n">
        <x:v>0</x:v>
      </x:c>
      <x:c r="S12" s="25" t="n">
        <x:v>0</x:v>
      </x:c>
      <x:c r="T12" s="25" t="n">
        <x:v>0</x:v>
      </x:c>
      <x:c r="U12" s="25" t="n">
        <x:v>0</x:v>
      </x:c>
      <x:c r="V12" s="25" t="n">
        <x:v>0</x:v>
      </x:c>
      <x:c r="W12" s="25" t="n">
        <x:v>0</x:v>
      </x:c>
      <x:c r="X12" s="25" t="n">
        <x:v>0</x:v>
      </x:c>
      <x:c r="Y12" s="25" t="n">
        <x:v>0</x:v>
      </x:c>
      <x:c r="Z12" s="25" t="n">
        <x:v>0</x:v>
      </x:c>
      <x:c r="AA12" s="25" t="n">
        <x:v>0</x:v>
      </x:c>
      <x:c r="AB12" s="25" t="n">
        <x:v>0</x:v>
      </x:c>
      <x:c r="AC12" s="25" t="n">
        <x:v>0</x:v>
      </x:c>
      <x:c r="AD12" s="25" t="n">
        <x:v>0</x:v>
      </x:c>
      <x:c r="AE12" s="25" t="n">
        <x:v>0</x:v>
      </x:c>
      <x:c r="AF12" s="25" t="n">
        <x:v>0</x:v>
      </x:c>
      <x:c r="AG12" s="25" t="n">
        <x:v>0</x:v>
      </x:c>
      <x:c r="AH12" s="25" t="n">
        <x:v>0</x:v>
      </x:c>
      <x:c r="AI12" s="25" t="n">
        <x:v>0</x:v>
      </x:c>
      <x:c r="AJ12" s="25" t="n">
        <x:v>0</x:v>
      </x:c>
      <x:c r="AK12" s="25" t="n">
        <x:v>0</x:v>
      </x:c>
    </x:row>
    <x:row r="13" spans="1:37">
      <x:c r="A13" s="30" t="n">
        <x:v>1.2</x:v>
      </x:c>
      <x:c r="B13" s="25" t="n">
        <x:v>1</x:v>
      </x:c>
      <x:c r="C13" s="25" t="n">
        <x:v>1</x:v>
      </x:c>
      <x:c r="D13" s="25" t="n">
        <x:v>0</x:v>
      </x:c>
      <x:c r="E13" s="25" t="n">
        <x:v>0</x:v>
      </x:c>
      <x:c r="F13" s="25" t="n">
        <x:v>2</x:v>
      </x:c>
      <x:c r="G13" s="25" t="n">
        <x:v>0</x:v>
      </x:c>
      <x:c r="H13" s="25" t="n">
        <x:v>0</x:v>
      </x:c>
      <x:c r="I13" s="25" t="n">
        <x:v>0</x:v>
      </x:c>
      <x:c r="J13" s="25" t="n">
        <x:v>0</x:v>
      </x:c>
      <x:c r="K13" s="25" t="n">
        <x:v>0</x:v>
      </x:c>
      <x:c r="L13" s="25" t="n">
        <x:v>0</x:v>
      </x:c>
      <x:c r="M13" s="25" t="n">
        <x:v>0</x:v>
      </x:c>
      <x:c r="N13" s="25" t="n">
        <x:v>0</x:v>
      </x:c>
      <x:c r="O13" s="25" t="n">
        <x:v>0</x:v>
      </x:c>
      <x:c r="P13" s="25" t="n">
        <x:v>0</x:v>
      </x:c>
      <x:c r="Q13" s="25" t="n">
        <x:v>0</x:v>
      </x:c>
      <x:c r="R13" s="25" t="n">
        <x:v>0</x:v>
      </x:c>
      <x:c r="S13" s="25" t="n">
        <x:v>0</x:v>
      </x:c>
      <x:c r="T13" s="25" t="n">
        <x:v>0</x:v>
      </x:c>
      <x:c r="U13" s="25" t="n">
        <x:v>0</x:v>
      </x:c>
      <x:c r="V13" s="25" t="n">
        <x:v>0</x:v>
      </x:c>
      <x:c r="W13" s="25" t="n">
        <x:v>0</x:v>
      </x:c>
      <x:c r="X13" s="25" t="n">
        <x:v>0</x:v>
      </x:c>
      <x:c r="Y13" s="25" t="n">
        <x:v>0</x:v>
      </x:c>
      <x:c r="Z13" s="25" t="n">
        <x:v>0</x:v>
      </x:c>
      <x:c r="AA13" s="25" t="n">
        <x:v>0</x:v>
      </x:c>
      <x:c r="AB13" s="25" t="n">
        <x:v>0</x:v>
      </x:c>
      <x:c r="AC13" s="25" t="n">
        <x:v>0</x:v>
      </x:c>
      <x:c r="AD13" s="25" t="n">
        <x:v>0</x:v>
      </x:c>
      <x:c r="AE13" s="25" t="n">
        <x:v>0</x:v>
      </x:c>
      <x:c r="AF13" s="25" t="n">
        <x:v>0</x:v>
      </x:c>
      <x:c r="AG13" s="25" t="n">
        <x:v>0</x:v>
      </x:c>
      <x:c r="AH13" s="25" t="n">
        <x:v>0</x:v>
      </x:c>
      <x:c r="AI13" s="25" t="n">
        <x:v>0</x:v>
      </x:c>
      <x:c r="AJ13" s="25" t="n">
        <x:v>0</x:v>
      </x:c>
      <x:c r="AK13" s="25" t="n">
        <x:v>0</x:v>
      </x:c>
    </x:row>
    <x:row r="14" spans="1:37">
      <x:c r="A14" s="30" t="n">
        <x:v>1.3</x:v>
      </x:c>
      <x:c r="B14" s="25" t="n">
        <x:v>1</x:v>
      </x:c>
      <x:c r="C14" s="25" t="n">
        <x:v>1</x:v>
      </x:c>
      <x:c r="D14" s="25" t="n">
        <x:v>1</x:v>
      </x:c>
      <x:c r="E14" s="25" t="n">
        <x:v>0</x:v>
      </x:c>
      <x:c r="F14" s="25" t="n">
        <x:v>0</x:v>
      </x:c>
      <x:c r="G14" s="25" t="n">
        <x:v>0</x:v>
      </x:c>
      <x:c r="H14" s="25" t="n">
        <x:v>1</x:v>
      </x:c>
      <x:c r="I14" s="25" t="n">
        <x:v>1</x:v>
      </x:c>
      <x:c r="J14" s="25" t="n">
        <x:v>0</x:v>
      </x:c>
      <x:c r="K14" s="25" t="n">
        <x:v>0</x:v>
      </x:c>
      <x:c r="L14" s="25" t="n">
        <x:v>0</x:v>
      </x:c>
      <x:c r="M14" s="25" t="n">
        <x:v>0</x:v>
      </x:c>
      <x:c r="N14" s="25" t="n">
        <x:v>0</x:v>
      </x:c>
      <x:c r="O14" s="25" t="n">
        <x:v>0</x:v>
      </x:c>
      <x:c r="P14" s="25" t="n">
        <x:v>0</x:v>
      </x:c>
      <x:c r="Q14" s="25" t="n">
        <x:v>0</x:v>
      </x:c>
      <x:c r="R14" s="25" t="n">
        <x:v>0</x:v>
      </x:c>
      <x:c r="S14" s="25" t="n">
        <x:v>0</x:v>
      </x:c>
      <x:c r="T14" s="25" t="n">
        <x:v>0</x:v>
      </x:c>
      <x:c r="U14" s="25" t="n">
        <x:v>0</x:v>
      </x:c>
      <x:c r="V14" s="25" t="n">
        <x:v>0</x:v>
      </x:c>
      <x:c r="W14" s="25" t="n">
        <x:v>0</x:v>
      </x:c>
      <x:c r="X14" s="25" t="n">
        <x:v>0</x:v>
      </x:c>
      <x:c r="Y14" s="25" t="n">
        <x:v>0</x:v>
      </x:c>
      <x:c r="Z14" s="25" t="n">
        <x:v>0</x:v>
      </x:c>
      <x:c r="AA14" s="25" t="n">
        <x:v>0</x:v>
      </x:c>
      <x:c r="AB14" s="25" t="n">
        <x:v>0</x:v>
      </x:c>
      <x:c r="AC14" s="25" t="n">
        <x:v>0</x:v>
      </x:c>
      <x:c r="AD14" s="25" t="n">
        <x:v>0</x:v>
      </x:c>
      <x:c r="AE14" s="25" t="n">
        <x:v>0</x:v>
      </x:c>
      <x:c r="AF14" s="25" t="n">
        <x:v>0</x:v>
      </x:c>
      <x:c r="AG14" s="25" t="n">
        <x:v>0</x:v>
      </x:c>
      <x:c r="AH14" s="25" t="n">
        <x:v>0</x:v>
      </x:c>
      <x:c r="AI14" s="25" t="n">
        <x:v>0</x:v>
      </x:c>
      <x:c r="AJ14" s="25" t="n">
        <x:v>0</x:v>
      </x:c>
      <x:c r="AK14" s="25" t="n">
        <x:v>0</x:v>
      </x:c>
    </x:row>
    <x:row r="15" spans="1:37">
      <x:c r="A15" s="30" t="n">
        <x:v>1.4</x:v>
      </x:c>
      <x:c r="B15" s="25" t="n">
        <x:v>0</x:v>
      </x:c>
      <x:c r="C15" s="25" t="n">
        <x:v>3</x:v>
      </x:c>
      <x:c r="D15" s="25" t="n">
        <x:v>0</x:v>
      </x:c>
      <x:c r="E15" s="25" t="n">
        <x:v>1</x:v>
      </x:c>
      <x:c r="F15" s="25" t="n">
        <x:v>1</x:v>
      </x:c>
      <x:c r="G15" s="25" t="n">
        <x:v>0</x:v>
      </x:c>
      <x:c r="H15" s="25" t="n">
        <x:v>1</x:v>
      </x:c>
      <x:c r="I15" s="25" t="n">
        <x:v>0</x:v>
      </x:c>
      <x:c r="J15" s="25" t="n">
        <x:v>0</x:v>
      </x:c>
      <x:c r="K15" s="25" t="n">
        <x:v>0</x:v>
      </x:c>
      <x:c r="L15" s="25" t="n">
        <x:v>0</x:v>
      </x:c>
      <x:c r="M15" s="25" t="n">
        <x:v>0</x:v>
      </x:c>
      <x:c r="N15" s="25" t="n">
        <x:v>0</x:v>
      </x:c>
      <x:c r="O15" s="25" t="n">
        <x:v>0</x:v>
      </x:c>
      <x:c r="P15" s="25" t="n">
        <x:v>0</x:v>
      </x:c>
      <x:c r="Q15" s="25" t="n">
        <x:v>0</x:v>
      </x:c>
      <x:c r="R15" s="25" t="n">
        <x:v>0</x:v>
      </x:c>
      <x:c r="S15" s="25" t="n">
        <x:v>0</x:v>
      </x:c>
      <x:c r="T15" s="25" t="n">
        <x:v>0</x:v>
      </x:c>
      <x:c r="U15" s="25" t="n">
        <x:v>0</x:v>
      </x:c>
      <x:c r="V15" s="25" t="n">
        <x:v>0</x:v>
      </x:c>
      <x:c r="W15" s="25" t="n">
        <x:v>0</x:v>
      </x:c>
      <x:c r="X15" s="25" t="n">
        <x:v>0</x:v>
      </x:c>
      <x:c r="Y15" s="25" t="n">
        <x:v>0</x:v>
      </x:c>
      <x:c r="Z15" s="25" t="n">
        <x:v>0</x:v>
      </x:c>
      <x:c r="AA15" s="25" t="n">
        <x:v>0</x:v>
      </x:c>
      <x:c r="AB15" s="25" t="n">
        <x:v>0</x:v>
      </x:c>
      <x:c r="AC15" s="25" t="n">
        <x:v>0</x:v>
      </x:c>
      <x:c r="AD15" s="25" t="n">
        <x:v>0</x:v>
      </x:c>
      <x:c r="AE15" s="25" t="n">
        <x:v>0</x:v>
      </x:c>
      <x:c r="AF15" s="25" t="n">
        <x:v>0</x:v>
      </x:c>
      <x:c r="AG15" s="25" t="n">
        <x:v>0</x:v>
      </x:c>
      <x:c r="AH15" s="25" t="n">
        <x:v>0</x:v>
      </x:c>
      <x:c r="AI15" s="25" t="n">
        <x:v>0</x:v>
      </x:c>
      <x:c r="AJ15" s="25" t="n">
        <x:v>0</x:v>
      </x:c>
      <x:c r="AK15" s="25" t="n">
        <x:v>0</x:v>
      </x:c>
    </x:row>
    <x:row r="16" spans="1:37">
      <x:c r="A16" s="30" t="n">
        <x:v>1.5</x:v>
      </x:c>
      <x:c r="B16" s="25" t="n">
        <x:v>0</x:v>
      </x:c>
      <x:c r="C16" s="25" t="n">
        <x:v>1</x:v>
      </x:c>
      <x:c r="D16" s="25" t="n">
        <x:v>1</x:v>
      </x:c>
      <x:c r="E16" s="25" t="n">
        <x:v>1</x:v>
      </x:c>
      <x:c r="F16" s="25" t="n">
        <x:v>0</x:v>
      </x:c>
      <x:c r="G16" s="25" t="n">
        <x:v>0</x:v>
      </x:c>
      <x:c r="H16" s="25" t="n">
        <x:v>1</x:v>
      </x:c>
      <x:c r="I16" s="25" t="n">
        <x:v>0</x:v>
      </x:c>
      <x:c r="J16" s="25" t="n">
        <x:v>0</x:v>
      </x:c>
      <x:c r="K16" s="25" t="n">
        <x:v>0</x:v>
      </x:c>
      <x:c r="L16" s="25" t="n">
        <x:v>0</x:v>
      </x:c>
      <x:c r="M16" s="25" t="n">
        <x:v>0</x:v>
      </x:c>
      <x:c r="N16" s="25" t="n">
        <x:v>0</x:v>
      </x:c>
      <x:c r="O16" s="25" t="n">
        <x:v>0</x:v>
      </x:c>
      <x:c r="P16" s="25" t="n">
        <x:v>0</x:v>
      </x:c>
      <x:c r="Q16" s="25" t="n">
        <x:v>0</x:v>
      </x:c>
      <x:c r="R16" s="25" t="n">
        <x:v>0</x:v>
      </x:c>
      <x:c r="S16" s="25" t="n">
        <x:v>0</x:v>
      </x:c>
      <x:c r="T16" s="25" t="n">
        <x:v>0</x:v>
      </x:c>
      <x:c r="U16" s="25" t="n">
        <x:v>0</x:v>
      </x:c>
      <x:c r="V16" s="25" t="n">
        <x:v>0</x:v>
      </x:c>
      <x:c r="W16" s="25" t="n">
        <x:v>0</x:v>
      </x:c>
      <x:c r="X16" s="25" t="n">
        <x:v>0</x:v>
      </x:c>
      <x:c r="Y16" s="25" t="n">
        <x:v>0</x:v>
      </x:c>
      <x:c r="Z16" s="25" t="n">
        <x:v>0</x:v>
      </x:c>
      <x:c r="AA16" s="25" t="n">
        <x:v>0</x:v>
      </x:c>
      <x:c r="AB16" s="25" t="n">
        <x:v>0</x:v>
      </x:c>
      <x:c r="AC16" s="25" t="n">
        <x:v>0</x:v>
      </x:c>
      <x:c r="AD16" s="25" t="n">
        <x:v>0</x:v>
      </x:c>
      <x:c r="AE16" s="25" t="n">
        <x:v>0</x:v>
      </x:c>
      <x:c r="AF16" s="25" t="n">
        <x:v>0</x:v>
      </x:c>
      <x:c r="AG16" s="25" t="n">
        <x:v>0</x:v>
      </x:c>
      <x:c r="AH16" s="25" t="n">
        <x:v>0</x:v>
      </x:c>
      <x:c r="AI16" s="25" t="n">
        <x:v>0</x:v>
      </x:c>
      <x:c r="AJ16" s="25" t="n">
        <x:v>0</x:v>
      </x:c>
      <x:c r="AK16" s="25" t="n">
        <x:v>0</x:v>
      </x:c>
    </x:row>
    <x:row r="17" spans="1:37">
      <x:c r="A17" s="30" t="n">
        <x:v>1.6</x:v>
      </x:c>
      <x:c r="B17" s="25" t="n">
        <x:v>0</x:v>
      </x:c>
      <x:c r="C17" s="25" t="n">
        <x:v>2</x:v>
      </x:c>
      <x:c r="D17" s="25" t="n">
        <x:v>1</x:v>
      </x:c>
      <x:c r="E17" s="25" t="n">
        <x:v>3</x:v>
      </x:c>
      <x:c r="F17" s="25" t="n">
        <x:v>0</x:v>
      </x:c>
      <x:c r="G17" s="25" t="n">
        <x:v>1</x:v>
      </x:c>
      <x:c r="H17" s="25" t="n">
        <x:v>1</x:v>
      </x:c>
      <x:c r="I17" s="25" t="n">
        <x:v>1</x:v>
      </x:c>
      <x:c r="J17" s="25" t="n">
        <x:v>0</x:v>
      </x:c>
      <x:c r="K17" s="25" t="n">
        <x:v>0</x:v>
      </x:c>
      <x:c r="L17" s="25" t="n">
        <x:v>0</x:v>
      </x:c>
      <x:c r="M17" s="25" t="n">
        <x:v>0</x:v>
      </x:c>
      <x:c r="N17" s="25" t="n">
        <x:v>0</x:v>
      </x:c>
      <x:c r="O17" s="25" t="n">
        <x:v>0</x:v>
      </x:c>
      <x:c r="P17" s="25" t="n">
        <x:v>0</x:v>
      </x:c>
      <x:c r="Q17" s="25" t="n">
        <x:v>0</x:v>
      </x:c>
      <x:c r="R17" s="25" t="n">
        <x:v>0</x:v>
      </x:c>
      <x:c r="S17" s="25" t="n">
        <x:v>0</x:v>
      </x:c>
      <x:c r="T17" s="25" t="n">
        <x:v>0</x:v>
      </x:c>
      <x:c r="U17" s="25" t="n">
        <x:v>0</x:v>
      </x:c>
      <x:c r="V17" s="25" t="n">
        <x:v>0</x:v>
      </x:c>
      <x:c r="W17" s="25" t="n">
        <x:v>0</x:v>
      </x:c>
      <x:c r="X17" s="25" t="n">
        <x:v>0</x:v>
      </x:c>
      <x:c r="Y17" s="25" t="n">
        <x:v>0</x:v>
      </x:c>
      <x:c r="Z17" s="25" t="n">
        <x:v>0</x:v>
      </x:c>
      <x:c r="AA17" s="25" t="n">
        <x:v>0</x:v>
      </x:c>
      <x:c r="AB17" s="25" t="n">
        <x:v>0</x:v>
      </x:c>
      <x:c r="AC17" s="25" t="n">
        <x:v>0</x:v>
      </x:c>
      <x:c r="AD17" s="25" t="n">
        <x:v>0</x:v>
      </x:c>
      <x:c r="AE17" s="25" t="n">
        <x:v>0</x:v>
      </x:c>
      <x:c r="AF17" s="25" t="n">
        <x:v>0</x:v>
      </x:c>
      <x:c r="AG17" s="25" t="n">
        <x:v>0</x:v>
      </x:c>
      <x:c r="AH17" s="25" t="n">
        <x:v>0</x:v>
      </x:c>
      <x:c r="AI17" s="25" t="n">
        <x:v>0</x:v>
      </x:c>
      <x:c r="AJ17" s="25" t="n">
        <x:v>0</x:v>
      </x:c>
      <x:c r="AK17" s="25" t="n">
        <x:v>0</x:v>
      </x:c>
    </x:row>
    <x:row r="18" spans="1:37">
      <x:c r="A18" s="30" t="n">
        <x:v>1.7</x:v>
      </x:c>
      <x:c r="B18" s="25" t="n">
        <x:v>1</x:v>
      </x:c>
      <x:c r="C18" s="25" t="n">
        <x:v>1</x:v>
      </x:c>
      <x:c r="D18" s="25" t="n">
        <x:v>0</x:v>
      </x:c>
      <x:c r="E18" s="25" t="n">
        <x:v>0</x:v>
      </x:c>
      <x:c r="F18" s="25" t="n">
        <x:v>0</x:v>
      </x:c>
      <x:c r="G18" s="25" t="n">
        <x:v>1</x:v>
      </x:c>
      <x:c r="H18" s="25" t="n">
        <x:v>1</x:v>
      </x:c>
      <x:c r="I18" s="25" t="n">
        <x:v>0</x:v>
      </x:c>
      <x:c r="J18" s="25" t="n">
        <x:v>0</x:v>
      </x:c>
      <x:c r="K18" s="25" t="n">
        <x:v>0</x:v>
      </x:c>
      <x:c r="L18" s="25" t="n">
        <x:v>0</x:v>
      </x:c>
      <x:c r="M18" s="25" t="n">
        <x:v>0</x:v>
      </x:c>
      <x:c r="N18" s="25" t="n">
        <x:v>0</x:v>
      </x:c>
      <x:c r="O18" s="25" t="n">
        <x:v>0</x:v>
      </x:c>
      <x:c r="P18" s="25" t="n">
        <x:v>0</x:v>
      </x:c>
      <x:c r="Q18" s="25" t="n">
        <x:v>0</x:v>
      </x:c>
      <x:c r="R18" s="25" t="n">
        <x:v>0</x:v>
      </x:c>
      <x:c r="S18" s="25" t="n">
        <x:v>0</x:v>
      </x:c>
      <x:c r="T18" s="25" t="n">
        <x:v>0</x:v>
      </x:c>
      <x:c r="U18" s="25" t="n">
        <x:v>0</x:v>
      </x:c>
      <x:c r="V18" s="25" t="n">
        <x:v>0</x:v>
      </x:c>
      <x:c r="W18" s="25" t="n">
        <x:v>0</x:v>
      </x:c>
      <x:c r="X18" s="25" t="n">
        <x:v>0</x:v>
      </x:c>
      <x:c r="Y18" s="25" t="n">
        <x:v>0</x:v>
      </x:c>
      <x:c r="Z18" s="25" t="n">
        <x:v>0</x:v>
      </x:c>
      <x:c r="AA18" s="25" t="n">
        <x:v>0</x:v>
      </x:c>
      <x:c r="AB18" s="25" t="n">
        <x:v>0</x:v>
      </x:c>
      <x:c r="AC18" s="25" t="n">
        <x:v>0</x:v>
      </x:c>
      <x:c r="AD18" s="25" t="n">
        <x:v>0</x:v>
      </x:c>
      <x:c r="AE18" s="25" t="n">
        <x:v>0</x:v>
      </x:c>
      <x:c r="AF18" s="25" t="n">
        <x:v>0</x:v>
      </x:c>
      <x:c r="AG18" s="25" t="n">
        <x:v>0</x:v>
      </x:c>
      <x:c r="AH18" s="25" t="n">
        <x:v>0</x:v>
      </x:c>
      <x:c r="AI18" s="25" t="n">
        <x:v>0</x:v>
      </x:c>
      <x:c r="AJ18" s="25" t="n">
        <x:v>0</x:v>
      </x:c>
      <x:c r="AK18" s="25" t="n">
        <x:v>0</x:v>
      </x:c>
    </x:row>
    <x:row r="19" spans="1:37">
      <x:c r="A19" s="30" t="n">
        <x:v>1.8</x:v>
      </x:c>
      <x:c r="B19" s="25" t="n">
        <x:v>1</x:v>
      </x:c>
      <x:c r="C19" s="25" t="n">
        <x:v>0</x:v>
      </x:c>
      <x:c r="D19" s="25" t="n">
        <x:v>1</x:v>
      </x:c>
      <x:c r="E19" s="25" t="n">
        <x:v>0</x:v>
      </x:c>
      <x:c r="F19" s="25" t="n">
        <x:v>1</x:v>
      </x:c>
      <x:c r="G19" s="25" t="n">
        <x:v>0</x:v>
      </x:c>
      <x:c r="H19" s="25" t="n">
        <x:v>2</x:v>
      </x:c>
      <x:c r="I19" s="25" t="n">
        <x:v>1</x:v>
      </x:c>
      <x:c r="J19" s="25" t="n">
        <x:v>0</x:v>
      </x:c>
      <x:c r="K19" s="25" t="n">
        <x:v>0</x:v>
      </x:c>
      <x:c r="L19" s="25" t="n">
        <x:v>0</x:v>
      </x:c>
      <x:c r="M19" s="25" t="n">
        <x:v>0</x:v>
      </x:c>
      <x:c r="N19" s="25" t="n">
        <x:v>0</x:v>
      </x:c>
      <x:c r="O19" s="25" t="n">
        <x:v>0</x:v>
      </x:c>
      <x:c r="P19" s="25" t="n">
        <x:v>0</x:v>
      </x:c>
      <x:c r="Q19" s="25" t="n">
        <x:v>0</x:v>
      </x:c>
      <x:c r="R19" s="25" t="n">
        <x:v>0</x:v>
      </x:c>
      <x:c r="S19" s="25" t="n">
        <x:v>0</x:v>
      </x:c>
      <x:c r="T19" s="25" t="n">
        <x:v>0</x:v>
      </x:c>
      <x:c r="U19" s="25" t="n">
        <x:v>0</x:v>
      </x:c>
      <x:c r="V19" s="25" t="n">
        <x:v>0</x:v>
      </x:c>
      <x:c r="W19" s="25" t="n">
        <x:v>0</x:v>
      </x:c>
      <x:c r="X19" s="25" t="n">
        <x:v>0</x:v>
      </x:c>
      <x:c r="Y19" s="25" t="n">
        <x:v>0</x:v>
      </x:c>
      <x:c r="Z19" s="25" t="n">
        <x:v>0</x:v>
      </x:c>
      <x:c r="AA19" s="25" t="n">
        <x:v>0</x:v>
      </x:c>
      <x:c r="AB19" s="25" t="n">
        <x:v>0</x:v>
      </x:c>
      <x:c r="AC19" s="25" t="n">
        <x:v>0</x:v>
      </x:c>
      <x:c r="AD19" s="25" t="n">
        <x:v>0</x:v>
      </x:c>
      <x:c r="AE19" s="25" t="n">
        <x:v>0</x:v>
      </x:c>
      <x:c r="AF19" s="25" t="n">
        <x:v>0</x:v>
      </x:c>
      <x:c r="AG19" s="25" t="n">
        <x:v>0</x:v>
      </x:c>
      <x:c r="AH19" s="25" t="n">
        <x:v>0</x:v>
      </x:c>
      <x:c r="AI19" s="25" t="n">
        <x:v>0</x:v>
      </x:c>
      <x:c r="AJ19" s="25" t="n">
        <x:v>0</x:v>
      </x:c>
      <x:c r="AK19" s="25" t="n">
        <x:v>0</x:v>
      </x:c>
    </x:row>
    <x:row r="20" spans="1:37">
      <x:c r="A20" s="30" t="n">
        <x:v>1.9</x:v>
      </x:c>
      <x:c r="B20" s="25" t="n">
        <x:v>0</x:v>
      </x:c>
      <x:c r="C20" s="25" t="n">
        <x:v>1</x:v>
      </x:c>
      <x:c r="D20" s="25" t="n">
        <x:v>0</x:v>
      </x:c>
      <x:c r="E20" s="25" t="n">
        <x:v>1</x:v>
      </x:c>
      <x:c r="F20" s="25" t="n">
        <x:v>0</x:v>
      </x:c>
      <x:c r="G20" s="25" t="n">
        <x:v>1</x:v>
      </x:c>
      <x:c r="H20" s="25" t="n">
        <x:v>1</x:v>
      </x:c>
      <x:c r="I20" s="25" t="n">
        <x:v>0</x:v>
      </x:c>
      <x:c r="J20" s="25" t="n">
        <x:v>0</x:v>
      </x:c>
      <x:c r="K20" s="25" t="n">
        <x:v>0</x:v>
      </x:c>
      <x:c r="L20" s="25" t="n">
        <x:v>0</x:v>
      </x:c>
      <x:c r="M20" s="25" t="n">
        <x:v>0</x:v>
      </x:c>
      <x:c r="N20" s="25" t="n">
        <x:v>0</x:v>
      </x:c>
      <x:c r="O20" s="25" t="n">
        <x:v>0</x:v>
      </x:c>
      <x:c r="P20" s="25" t="n">
        <x:v>0</x:v>
      </x:c>
      <x:c r="Q20" s="25" t="n">
        <x:v>0</x:v>
      </x:c>
      <x:c r="R20" s="25" t="n">
        <x:v>0</x:v>
      </x:c>
      <x:c r="S20" s="25" t="n">
        <x:v>0</x:v>
      </x:c>
      <x:c r="T20" s="25" t="n">
        <x:v>0</x:v>
      </x:c>
      <x:c r="U20" s="25" t="n">
        <x:v>0</x:v>
      </x:c>
      <x:c r="V20" s="25" t="n">
        <x:v>0</x:v>
      </x:c>
      <x:c r="W20" s="25" t="n">
        <x:v>0</x:v>
      </x:c>
      <x:c r="X20" s="25" t="n">
        <x:v>0</x:v>
      </x:c>
      <x:c r="Y20" s="25" t="n">
        <x:v>0</x:v>
      </x:c>
      <x:c r="Z20" s="25" t="n">
        <x:v>0</x:v>
      </x:c>
      <x:c r="AA20" s="25" t="n">
        <x:v>0</x:v>
      </x:c>
      <x:c r="AB20" s="25" t="n">
        <x:v>0</x:v>
      </x:c>
      <x:c r="AC20" s="25" t="n">
        <x:v>0</x:v>
      </x:c>
      <x:c r="AD20" s="25" t="n">
        <x:v>0</x:v>
      </x:c>
      <x:c r="AE20" s="25" t="n">
        <x:v>0</x:v>
      </x:c>
      <x:c r="AF20" s="25" t="n">
        <x:v>0</x:v>
      </x:c>
      <x:c r="AG20" s="25" t="n">
        <x:v>0</x:v>
      </x:c>
      <x:c r="AH20" s="25" t="n">
        <x:v>0</x:v>
      </x:c>
      <x:c r="AI20" s="25" t="n">
        <x:v>0</x:v>
      </x:c>
      <x:c r="AJ20" s="25" t="n">
        <x:v>0</x:v>
      </x:c>
      <x:c r="AK20" s="25" t="n">
        <x:v>0</x:v>
      </x:c>
    </x:row>
    <x:row r="21" spans="1:37">
      <x:c r="A21" s="30" t="n">
        <x:v>2</x:v>
      </x:c>
      <x:c r="B21" s="25" t="n">
        <x:v>1</x:v>
      </x:c>
      <x:c r="C21" s="25" t="n">
        <x:v>3</x:v>
      </x:c>
      <x:c r="D21" s="25" t="n">
        <x:v>2</x:v>
      </x:c>
      <x:c r="E21" s="25" t="n">
        <x:v>0</x:v>
      </x:c>
      <x:c r="F21" s="25" t="n">
        <x:v>1</x:v>
      </x:c>
      <x:c r="G21" s="25" t="n">
        <x:v>0</x:v>
      </x:c>
      <x:c r="H21" s="25" t="n">
        <x:v>3</x:v>
      </x:c>
      <x:c r="I21" s="25" t="n">
        <x:v>0</x:v>
      </x:c>
      <x:c r="J21" s="25" t="n">
        <x:v>0</x:v>
      </x:c>
      <x:c r="K21" s="25" t="n">
        <x:v>0</x:v>
      </x:c>
      <x:c r="L21" s="25" t="n">
        <x:v>0</x:v>
      </x:c>
      <x:c r="M21" s="25" t="n">
        <x:v>0</x:v>
      </x:c>
      <x:c r="N21" s="25" t="n">
        <x:v>0</x:v>
      </x:c>
      <x:c r="O21" s="25" t="n">
        <x:v>0</x:v>
      </x:c>
      <x:c r="P21" s="25" t="n">
        <x:v>0</x:v>
      </x:c>
      <x:c r="Q21" s="25" t="n">
        <x:v>0</x:v>
      </x:c>
      <x:c r="R21" s="25" t="n">
        <x:v>0</x:v>
      </x:c>
      <x:c r="S21" s="25" t="n">
        <x:v>0</x:v>
      </x:c>
      <x:c r="T21" s="25" t="n">
        <x:v>0</x:v>
      </x:c>
      <x:c r="U21" s="25" t="n">
        <x:v>0</x:v>
      </x:c>
      <x:c r="V21" s="25" t="n">
        <x:v>0</x:v>
      </x:c>
      <x:c r="W21" s="25" t="n">
        <x:v>0</x:v>
      </x:c>
      <x:c r="X21" s="25" t="n">
        <x:v>0</x:v>
      </x:c>
      <x:c r="Y21" s="25" t="n">
        <x:v>0</x:v>
      </x:c>
      <x:c r="Z21" s="25" t="n">
        <x:v>0</x:v>
      </x:c>
      <x:c r="AA21" s="25" t="n">
        <x:v>0</x:v>
      </x:c>
      <x:c r="AB21" s="25" t="n">
        <x:v>0</x:v>
      </x:c>
      <x:c r="AC21" s="25" t="n">
        <x:v>0</x:v>
      </x:c>
      <x:c r="AD21" s="25" t="n">
        <x:v>0</x:v>
      </x:c>
      <x:c r="AE21" s="25" t="n">
        <x:v>0</x:v>
      </x:c>
      <x:c r="AF21" s="25" t="n">
        <x:v>0</x:v>
      </x:c>
      <x:c r="AG21" s="25" t="n">
        <x:v>0</x:v>
      </x:c>
      <x:c r="AH21" s="25" t="n">
        <x:v>0</x:v>
      </x:c>
      <x:c r="AI21" s="25" t="n">
        <x:v>0</x:v>
      </x:c>
      <x:c r="AJ21" s="25" t="n">
        <x:v>0</x:v>
      </x:c>
      <x:c r="AK21" s="25" t="n">
        <x:v>0</x:v>
      </x:c>
    </x:row>
    <x:row r="22" spans="1:37">
      <x:c r="A22" s="30" t="n">
        <x:v>2.1</x:v>
      </x:c>
      <x:c r="B22" s="25" t="n">
        <x:v>2</x:v>
      </x:c>
      <x:c r="C22" s="25" t="n">
        <x:v>0</x:v>
      </x:c>
      <x:c r="D22" s="25" t="n">
        <x:v>1</x:v>
      </x:c>
      <x:c r="E22" s="25" t="n">
        <x:v>1</x:v>
      </x:c>
      <x:c r="F22" s="25" t="n">
        <x:v>1</x:v>
      </x:c>
      <x:c r="G22" s="25" t="n">
        <x:v>0</x:v>
      </x:c>
      <x:c r="H22" s="25" t="n">
        <x:v>0</x:v>
      </x:c>
      <x:c r="I22" s="25" t="n">
        <x:v>0</x:v>
      </x:c>
      <x:c r="J22" s="25" t="n">
        <x:v>0</x:v>
      </x:c>
      <x:c r="K22" s="25" t="n">
        <x:v>0</x:v>
      </x:c>
      <x:c r="L22" s="25" t="n">
        <x:v>0</x:v>
      </x:c>
      <x:c r="M22" s="25" t="n">
        <x:v>0</x:v>
      </x:c>
      <x:c r="N22" s="25" t="n">
        <x:v>0</x:v>
      </x:c>
      <x:c r="O22" s="25" t="n">
        <x:v>0</x:v>
      </x:c>
      <x:c r="P22" s="25" t="n">
        <x:v>0</x:v>
      </x:c>
      <x:c r="Q22" s="25" t="n">
        <x:v>0</x:v>
      </x:c>
      <x:c r="R22" s="25" t="n">
        <x:v>0</x:v>
      </x:c>
      <x:c r="S22" s="25" t="n">
        <x:v>0</x:v>
      </x:c>
      <x:c r="T22" s="25" t="n">
        <x:v>0</x:v>
      </x:c>
      <x:c r="U22" s="25" t="n">
        <x:v>0</x:v>
      </x:c>
      <x:c r="V22" s="25" t="n">
        <x:v>0</x:v>
      </x:c>
      <x:c r="W22" s="25" t="n">
        <x:v>0</x:v>
      </x:c>
      <x:c r="X22" s="25" t="n">
        <x:v>0</x:v>
      </x:c>
      <x:c r="Y22" s="25" t="n">
        <x:v>0</x:v>
      </x:c>
      <x:c r="Z22" s="25" t="n">
        <x:v>0</x:v>
      </x:c>
      <x:c r="AA22" s="25" t="n">
        <x:v>0</x:v>
      </x:c>
      <x:c r="AB22" s="25" t="n">
        <x:v>0</x:v>
      </x:c>
      <x:c r="AC22" s="25" t="n">
        <x:v>0</x:v>
      </x:c>
      <x:c r="AD22" s="25" t="n">
        <x:v>0</x:v>
      </x:c>
      <x:c r="AE22" s="25" t="n">
        <x:v>0</x:v>
      </x:c>
      <x:c r="AF22" s="25" t="n">
        <x:v>0</x:v>
      </x:c>
      <x:c r="AG22" s="25" t="n">
        <x:v>0</x:v>
      </x:c>
      <x:c r="AH22" s="25" t="n">
        <x:v>0</x:v>
      </x:c>
      <x:c r="AI22" s="25" t="n">
        <x:v>0</x:v>
      </x:c>
      <x:c r="AJ22" s="25" t="n">
        <x:v>0</x:v>
      </x:c>
      <x:c r="AK22" s="25" t="n">
        <x:v>0</x:v>
      </x:c>
    </x:row>
    <x:row r="23" spans="1:37">
      <x:c r="A23" s="30" t="n">
        <x:v>2.2</x:v>
      </x:c>
      <x:c r="B23" s="25" t="n">
        <x:v>0</x:v>
      </x:c>
      <x:c r="C23" s="25" t="n">
        <x:v>0</x:v>
      </x:c>
      <x:c r="D23" s="25" t="n">
        <x:v>1</x:v>
      </x:c>
      <x:c r="E23" s="25" t="n">
        <x:v>1</x:v>
      </x:c>
      <x:c r="F23" s="25" t="n">
        <x:v>0</x:v>
      </x:c>
      <x:c r="G23" s="25" t="n">
        <x:v>1</x:v>
      </x:c>
      <x:c r="H23" s="25" t="n">
        <x:v>1</x:v>
      </x:c>
      <x:c r="I23" s="25" t="n">
        <x:v>0</x:v>
      </x:c>
      <x:c r="J23" s="25" t="n">
        <x:v>0</x:v>
      </x:c>
      <x:c r="K23" s="25" t="n">
        <x:v>0</x:v>
      </x:c>
      <x:c r="L23" s="25" t="n">
        <x:v>0</x:v>
      </x:c>
      <x:c r="M23" s="25" t="n">
        <x:v>0</x:v>
      </x:c>
      <x:c r="N23" s="25" t="n">
        <x:v>0</x:v>
      </x:c>
      <x:c r="O23" s="25" t="n">
        <x:v>0</x:v>
      </x:c>
      <x:c r="P23" s="25" t="n">
        <x:v>0</x:v>
      </x:c>
      <x:c r="Q23" s="25" t="n">
        <x:v>0</x:v>
      </x:c>
      <x:c r="R23" s="25" t="n">
        <x:v>0</x:v>
      </x:c>
      <x:c r="S23" s="25" t="n">
        <x:v>0</x:v>
      </x:c>
      <x:c r="T23" s="25" t="n">
        <x:v>0</x:v>
      </x:c>
      <x:c r="U23" s="25" t="n">
        <x:v>0</x:v>
      </x:c>
      <x:c r="V23" s="25" t="n">
        <x:v>0</x:v>
      </x:c>
      <x:c r="W23" s="25" t="n">
        <x:v>0</x:v>
      </x:c>
      <x:c r="X23" s="25" t="n">
        <x:v>0</x:v>
      </x:c>
      <x:c r="Y23" s="25" t="n">
        <x:v>0</x:v>
      </x:c>
      <x:c r="Z23" s="25" t="n">
        <x:v>0</x:v>
      </x:c>
      <x:c r="AA23" s="25" t="n">
        <x:v>0</x:v>
      </x:c>
      <x:c r="AB23" s="25" t="n">
        <x:v>0</x:v>
      </x:c>
      <x:c r="AC23" s="25" t="n">
        <x:v>0</x:v>
      </x:c>
      <x:c r="AD23" s="25" t="n">
        <x:v>0</x:v>
      </x:c>
      <x:c r="AE23" s="25" t="n">
        <x:v>0</x:v>
      </x:c>
      <x:c r="AF23" s="25" t="n">
        <x:v>0</x:v>
      </x:c>
      <x:c r="AG23" s="25" t="n">
        <x:v>0</x:v>
      </x:c>
      <x:c r="AH23" s="25" t="n">
        <x:v>0</x:v>
      </x:c>
      <x:c r="AI23" s="25" t="n">
        <x:v>0</x:v>
      </x:c>
      <x:c r="AJ23" s="25" t="n">
        <x:v>0</x:v>
      </x:c>
      <x:c r="AK23" s="25" t="n">
        <x:v>0</x:v>
      </x:c>
    </x:row>
    <x:row r="24" spans="1:37">
      <x:c r="A24" s="30" t="n">
        <x:v>2.3</x:v>
      </x:c>
      <x:c r="B24" s="25" t="n">
        <x:v>0</x:v>
      </x:c>
      <x:c r="C24" s="25" t="n">
        <x:v>1</x:v>
      </x:c>
      <x:c r="D24" s="25" t="n">
        <x:v>0</x:v>
      </x:c>
      <x:c r="E24" s="25" t="n">
        <x:v>0</x:v>
      </x:c>
      <x:c r="F24" s="25" t="n">
        <x:v>1</x:v>
      </x:c>
      <x:c r="G24" s="25" t="n">
        <x:v>0</x:v>
      </x:c>
      <x:c r="H24" s="25" t="n">
        <x:v>1</x:v>
      </x:c>
      <x:c r="I24" s="25" t="n">
        <x:v>1</x:v>
      </x:c>
      <x:c r="J24" s="25" t="n">
        <x:v>0</x:v>
      </x:c>
      <x:c r="K24" s="25" t="n">
        <x:v>0</x:v>
      </x:c>
      <x:c r="L24" s="25" t="n">
        <x:v>0</x:v>
      </x:c>
      <x:c r="M24" s="25" t="n">
        <x:v>0</x:v>
      </x:c>
      <x:c r="N24" s="25" t="n">
        <x:v>0</x:v>
      </x:c>
      <x:c r="O24" s="25" t="n">
        <x:v>0</x:v>
      </x:c>
      <x:c r="P24" s="25" t="n">
        <x:v>0</x:v>
      </x:c>
      <x:c r="Q24" s="25" t="n">
        <x:v>0</x:v>
      </x:c>
      <x:c r="R24" s="25" t="n">
        <x:v>0</x:v>
      </x:c>
      <x:c r="S24" s="25" t="n">
        <x:v>0</x:v>
      </x:c>
      <x:c r="T24" s="25" t="n">
        <x:v>0</x:v>
      </x:c>
      <x:c r="U24" s="25" t="n">
        <x:v>0</x:v>
      </x:c>
      <x:c r="V24" s="25" t="n">
        <x:v>0</x:v>
      </x:c>
      <x:c r="W24" s="25" t="n">
        <x:v>0</x:v>
      </x:c>
      <x:c r="X24" s="25" t="n">
        <x:v>0</x:v>
      </x:c>
      <x:c r="Y24" s="25" t="n">
        <x:v>0</x:v>
      </x:c>
      <x:c r="Z24" s="25" t="n">
        <x:v>0</x:v>
      </x:c>
      <x:c r="AA24" s="25" t="n">
        <x:v>0</x:v>
      </x:c>
      <x:c r="AB24" s="25" t="n">
        <x:v>0</x:v>
      </x:c>
      <x:c r="AC24" s="25" t="n">
        <x:v>0</x:v>
      </x:c>
      <x:c r="AD24" s="25" t="n">
        <x:v>0</x:v>
      </x:c>
      <x:c r="AE24" s="25" t="n">
        <x:v>0</x:v>
      </x:c>
      <x:c r="AF24" s="25" t="n">
        <x:v>0</x:v>
      </x:c>
      <x:c r="AG24" s="25" t="n">
        <x:v>0</x:v>
      </x:c>
      <x:c r="AH24" s="25" t="n">
        <x:v>0</x:v>
      </x:c>
      <x:c r="AI24" s="25" t="n">
        <x:v>0</x:v>
      </x:c>
      <x:c r="AJ24" s="25" t="n">
        <x:v>0</x:v>
      </x:c>
      <x:c r="AK24" s="25" t="n">
        <x:v>0</x:v>
      </x:c>
    </x:row>
    <x:row r="25" spans="1:37">
      <x:c r="A25" s="30" t="n">
        <x:v>2.4</x:v>
      </x:c>
      <x:c r="B25" s="25" t="n">
        <x:v>3</x:v>
      </x:c>
      <x:c r="C25" s="25" t="n">
        <x:v>3</x:v>
      </x:c>
      <x:c r="D25" s="25" t="n">
        <x:v>0</x:v>
      </x:c>
      <x:c r="E25" s="25" t="n">
        <x:v>0</x:v>
      </x:c>
      <x:c r="F25" s="25" t="n">
        <x:v>0</x:v>
      </x:c>
      <x:c r="G25" s="25" t="n">
        <x:v>0</x:v>
      </x:c>
      <x:c r="H25" s="25" t="n">
        <x:v>0</x:v>
      </x:c>
      <x:c r="I25" s="25" t="n">
        <x:v>2</x:v>
      </x:c>
      <x:c r="J25" s="25" t="n">
        <x:v>0</x:v>
      </x:c>
      <x:c r="K25" s="25" t="n">
        <x:v>0</x:v>
      </x:c>
      <x:c r="L25" s="25" t="n">
        <x:v>0</x:v>
      </x:c>
      <x:c r="M25" s="25" t="n">
        <x:v>0</x:v>
      </x:c>
      <x:c r="N25" s="25" t="n">
        <x:v>0</x:v>
      </x:c>
      <x:c r="O25" s="25" t="n">
        <x:v>0</x:v>
      </x:c>
      <x:c r="P25" s="25" t="n">
        <x:v>0</x:v>
      </x:c>
      <x:c r="Q25" s="25" t="n">
        <x:v>0</x:v>
      </x:c>
      <x:c r="R25" s="25" t="n">
        <x:v>0</x:v>
      </x:c>
      <x:c r="S25" s="25" t="n">
        <x:v>0</x:v>
      </x:c>
      <x:c r="T25" s="25" t="n">
        <x:v>0</x:v>
      </x:c>
      <x:c r="U25" s="25" t="n">
        <x:v>0</x:v>
      </x:c>
      <x:c r="V25" s="25" t="n">
        <x:v>0</x:v>
      </x:c>
      <x:c r="W25" s="25" t="n">
        <x:v>0</x:v>
      </x:c>
      <x:c r="X25" s="25" t="n">
        <x:v>0</x:v>
      </x:c>
      <x:c r="Y25" s="25" t="n">
        <x:v>0</x:v>
      </x:c>
      <x:c r="Z25" s="25" t="n">
        <x:v>0</x:v>
      </x:c>
      <x:c r="AA25" s="25" t="n">
        <x:v>0</x:v>
      </x:c>
      <x:c r="AB25" s="25" t="n">
        <x:v>0</x:v>
      </x:c>
      <x:c r="AC25" s="25" t="n">
        <x:v>0</x:v>
      </x:c>
      <x:c r="AD25" s="25" t="n">
        <x:v>0</x:v>
      </x:c>
      <x:c r="AE25" s="25" t="n">
        <x:v>0</x:v>
      </x:c>
      <x:c r="AF25" s="25" t="n">
        <x:v>0</x:v>
      </x:c>
      <x:c r="AG25" s="25" t="n">
        <x:v>0</x:v>
      </x:c>
      <x:c r="AH25" s="25" t="n">
        <x:v>0</x:v>
      </x:c>
      <x:c r="AI25" s="25" t="n">
        <x:v>0</x:v>
      </x:c>
      <x:c r="AJ25" s="25" t="n">
        <x:v>0</x:v>
      </x:c>
      <x:c r="AK25" s="25" t="n">
        <x:v>0</x:v>
      </x:c>
    </x:row>
    <x:row r="26" spans="1:37">
      <x:c r="A26" s="30" t="n">
        <x:v>2.5</x:v>
      </x:c>
      <x:c r="B26" s="25" t="n">
        <x:v>2</x:v>
      </x:c>
      <x:c r="C26" s="25" t="n">
        <x:v>2</x:v>
      </x:c>
      <x:c r="D26" s="25" t="n">
        <x:v>1</x:v>
      </x:c>
      <x:c r="E26" s="25" t="n">
        <x:v>1</x:v>
      </x:c>
      <x:c r="F26" s="25" t="n">
        <x:v>2</x:v>
      </x:c>
      <x:c r="G26" s="25" t="n">
        <x:v>1</x:v>
      </x:c>
      <x:c r="H26" s="25" t="n">
        <x:v>0</x:v>
      </x:c>
      <x:c r="I26" s="25" t="n">
        <x:v>0</x:v>
      </x:c>
      <x:c r="J26" s="25" t="n">
        <x:v>0</x:v>
      </x:c>
      <x:c r="K26" s="25" t="n">
        <x:v>0</x:v>
      </x:c>
      <x:c r="L26" s="25" t="n">
        <x:v>0</x:v>
      </x:c>
      <x:c r="M26" s="25" t="n">
        <x:v>0</x:v>
      </x:c>
      <x:c r="N26" s="25" t="n">
        <x:v>0</x:v>
      </x:c>
      <x:c r="O26" s="25" t="n">
        <x:v>0</x:v>
      </x:c>
      <x:c r="P26" s="25" t="n">
        <x:v>0</x:v>
      </x:c>
      <x:c r="Q26" s="25" t="n">
        <x:v>0</x:v>
      </x:c>
      <x:c r="R26" s="25" t="n">
        <x:v>0</x:v>
      </x:c>
      <x:c r="S26" s="25" t="n">
        <x:v>0</x:v>
      </x:c>
      <x:c r="T26" s="25" t="n">
        <x:v>0</x:v>
      </x:c>
      <x:c r="U26" s="25" t="n">
        <x:v>0</x:v>
      </x:c>
      <x:c r="V26" s="25" t="n">
        <x:v>0</x:v>
      </x:c>
      <x:c r="W26" s="25" t="n">
        <x:v>0</x:v>
      </x:c>
      <x:c r="X26" s="25" t="n">
        <x:v>0</x:v>
      </x:c>
      <x:c r="Y26" s="25" t="n">
        <x:v>0</x:v>
      </x:c>
      <x:c r="Z26" s="25" t="n">
        <x:v>0</x:v>
      </x:c>
      <x:c r="AA26" s="25" t="n">
        <x:v>0</x:v>
      </x:c>
      <x:c r="AB26" s="25" t="n">
        <x:v>0</x:v>
      </x:c>
      <x:c r="AC26" s="25" t="n">
        <x:v>0</x:v>
      </x:c>
      <x:c r="AD26" s="25" t="n">
        <x:v>0</x:v>
      </x:c>
      <x:c r="AE26" s="25" t="n">
        <x:v>0</x:v>
      </x:c>
      <x:c r="AF26" s="25" t="n">
        <x:v>0</x:v>
      </x:c>
      <x:c r="AG26" s="25" t="n">
        <x:v>0</x:v>
      </x:c>
      <x:c r="AH26" s="25" t="n">
        <x:v>0</x:v>
      </x:c>
      <x:c r="AI26" s="25" t="n">
        <x:v>0</x:v>
      </x:c>
      <x:c r="AJ26" s="25" t="n">
        <x:v>0</x:v>
      </x:c>
      <x:c r="AK26" s="25" t="n">
        <x:v>0</x:v>
      </x:c>
    </x:row>
    <x:row r="27" spans="1:37">
      <x:c r="A27" s="30" t="n">
        <x:v>2.6</x:v>
      </x:c>
      <x:c r="B27" s="25" t="n">
        <x:v>0</x:v>
      </x:c>
      <x:c r="C27" s="25" t="n">
        <x:v>2</x:v>
      </x:c>
      <x:c r="D27" s="25" t="n">
        <x:v>1</x:v>
      </x:c>
      <x:c r="E27" s="25" t="n">
        <x:v>1</x:v>
      </x:c>
      <x:c r="F27" s="25" t="n">
        <x:v>2</x:v>
      </x:c>
      <x:c r="G27" s="25" t="n">
        <x:v>0</x:v>
      </x:c>
      <x:c r="H27" s="25" t="n">
        <x:v>2</x:v>
      </x:c>
      <x:c r="I27" s="25" t="n">
        <x:v>0</x:v>
      </x:c>
      <x:c r="J27" s="25" t="n">
        <x:v>0</x:v>
      </x:c>
      <x:c r="K27" s="25" t="n">
        <x:v>0</x:v>
      </x:c>
      <x:c r="L27" s="25" t="n">
        <x:v>0</x:v>
      </x:c>
      <x:c r="M27" s="25" t="n">
        <x:v>0</x:v>
      </x:c>
      <x:c r="N27" s="25" t="n">
        <x:v>0</x:v>
      </x:c>
      <x:c r="O27" s="25" t="n">
        <x:v>0</x:v>
      </x:c>
      <x:c r="P27" s="25" t="n">
        <x:v>0</x:v>
      </x:c>
      <x:c r="Q27" s="25" t="n">
        <x:v>0</x:v>
      </x:c>
      <x:c r="R27" s="25" t="n">
        <x:v>0</x:v>
      </x:c>
      <x:c r="S27" s="25" t="n">
        <x:v>0</x:v>
      </x:c>
      <x:c r="T27" s="25" t="n">
        <x:v>0</x:v>
      </x:c>
      <x:c r="U27" s="25" t="n">
        <x:v>0</x:v>
      </x:c>
      <x:c r="V27" s="25" t="n">
        <x:v>0</x:v>
      </x:c>
      <x:c r="W27" s="25" t="n">
        <x:v>0</x:v>
      </x:c>
      <x:c r="X27" s="25" t="n">
        <x:v>0</x:v>
      </x:c>
      <x:c r="Y27" s="25" t="n">
        <x:v>0</x:v>
      </x:c>
      <x:c r="Z27" s="25" t="n">
        <x:v>0</x:v>
      </x:c>
      <x:c r="AA27" s="25" t="n">
        <x:v>0</x:v>
      </x:c>
      <x:c r="AB27" s="25" t="n">
        <x:v>0</x:v>
      </x:c>
      <x:c r="AC27" s="25" t="n">
        <x:v>0</x:v>
      </x:c>
      <x:c r="AD27" s="25" t="n">
        <x:v>0</x:v>
      </x:c>
      <x:c r="AE27" s="25" t="n">
        <x:v>0</x:v>
      </x:c>
      <x:c r="AF27" s="25" t="n">
        <x:v>0</x:v>
      </x:c>
      <x:c r="AG27" s="25" t="n">
        <x:v>0</x:v>
      </x:c>
      <x:c r="AH27" s="25" t="n">
        <x:v>0</x:v>
      </x:c>
      <x:c r="AI27" s="25" t="n">
        <x:v>0</x:v>
      </x:c>
      <x:c r="AJ27" s="25" t="n">
        <x:v>0</x:v>
      </x:c>
      <x:c r="AK27" s="25" t="n">
        <x:v>0</x:v>
      </x:c>
    </x:row>
    <x:row r="28" spans="1:37">
      <x:c r="A28" s="30" t="n">
        <x:v>2.7</x:v>
      </x:c>
      <x:c r="B28" s="25" t="n">
        <x:v>1</x:v>
      </x:c>
      <x:c r="C28" s="25" t="n">
        <x:v>4</x:v>
      </x:c>
      <x:c r="D28" s="25" t="n">
        <x:v>1</x:v>
      </x:c>
      <x:c r="E28" s="25" t="n">
        <x:v>0</x:v>
      </x:c>
      <x:c r="F28" s="25" t="n">
        <x:v>2</x:v>
      </x:c>
      <x:c r="G28" s="25" t="n">
        <x:v>0</x:v>
      </x:c>
      <x:c r="H28" s="25" t="n">
        <x:v>1</x:v>
      </x:c>
      <x:c r="I28" s="25" t="n">
        <x:v>1</x:v>
      </x:c>
      <x:c r="J28" s="25" t="n">
        <x:v>0</x:v>
      </x:c>
      <x:c r="K28" s="25" t="n">
        <x:v>0</x:v>
      </x:c>
      <x:c r="L28" s="25" t="n">
        <x:v>0</x:v>
      </x:c>
      <x:c r="M28" s="25" t="n">
        <x:v>0</x:v>
      </x:c>
      <x:c r="N28" s="25" t="n">
        <x:v>0</x:v>
      </x:c>
      <x:c r="O28" s="25" t="n">
        <x:v>0</x:v>
      </x:c>
      <x:c r="P28" s="25" t="n">
        <x:v>0</x:v>
      </x:c>
      <x:c r="Q28" s="25" t="n">
        <x:v>0</x:v>
      </x:c>
      <x:c r="R28" s="25" t="n">
        <x:v>0</x:v>
      </x:c>
      <x:c r="S28" s="25" t="n">
        <x:v>0</x:v>
      </x:c>
      <x:c r="T28" s="25" t="n">
        <x:v>0</x:v>
      </x:c>
      <x:c r="U28" s="25" t="n">
        <x:v>0</x:v>
      </x:c>
      <x:c r="V28" s="25" t="n">
        <x:v>0</x:v>
      </x:c>
      <x:c r="W28" s="25" t="n">
        <x:v>0</x:v>
      </x:c>
      <x:c r="X28" s="25" t="n">
        <x:v>0</x:v>
      </x:c>
      <x:c r="Y28" s="25" t="n">
        <x:v>0</x:v>
      </x:c>
      <x:c r="Z28" s="25" t="n">
        <x:v>0</x:v>
      </x:c>
      <x:c r="AA28" s="25" t="n">
        <x:v>0</x:v>
      </x:c>
      <x:c r="AB28" s="25" t="n">
        <x:v>0</x:v>
      </x:c>
      <x:c r="AC28" s="25" t="n">
        <x:v>0</x:v>
      </x:c>
      <x:c r="AD28" s="25" t="n">
        <x:v>0</x:v>
      </x:c>
      <x:c r="AE28" s="25" t="n">
        <x:v>0</x:v>
      </x:c>
      <x:c r="AF28" s="25" t="n">
        <x:v>0</x:v>
      </x:c>
      <x:c r="AG28" s="25" t="n">
        <x:v>0</x:v>
      </x:c>
      <x:c r="AH28" s="25" t="n">
        <x:v>0</x:v>
      </x:c>
      <x:c r="AI28" s="25" t="n">
        <x:v>0</x:v>
      </x:c>
      <x:c r="AJ28" s="25" t="n">
        <x:v>0</x:v>
      </x:c>
      <x:c r="AK28" s="25" t="n">
        <x:v>0</x:v>
      </x:c>
    </x:row>
    <x:row r="29" spans="1:37">
      <x:c r="A29" s="30" t="n">
        <x:v>2.8</x:v>
      </x:c>
      <x:c r="B29" s="25" t="n">
        <x:v>0</x:v>
      </x:c>
      <x:c r="C29" s="25" t="n">
        <x:v>1</x:v>
      </x:c>
      <x:c r="D29" s="25" t="n">
        <x:v>0</x:v>
      </x:c>
      <x:c r="E29" s="25" t="n">
        <x:v>0</x:v>
      </x:c>
      <x:c r="F29" s="25" t="n">
        <x:v>0</x:v>
      </x:c>
      <x:c r="G29" s="25" t="n">
        <x:v>0</x:v>
      </x:c>
      <x:c r="H29" s="25" t="n">
        <x:v>1</x:v>
      </x:c>
      <x:c r="I29" s="25" t="n">
        <x:v>1</x:v>
      </x:c>
      <x:c r="J29" s="25" t="n">
        <x:v>0</x:v>
      </x:c>
      <x:c r="K29" s="25" t="n">
        <x:v>0</x:v>
      </x:c>
      <x:c r="L29" s="25" t="n">
        <x:v>0</x:v>
      </x:c>
      <x:c r="M29" s="25" t="n">
        <x:v>0</x:v>
      </x:c>
      <x:c r="N29" s="25" t="n">
        <x:v>0</x:v>
      </x:c>
      <x:c r="O29" s="25" t="n">
        <x:v>0</x:v>
      </x:c>
      <x:c r="P29" s="25" t="n">
        <x:v>0</x:v>
      </x:c>
      <x:c r="Q29" s="25" t="n">
        <x:v>0</x:v>
      </x:c>
      <x:c r="R29" s="25" t="n">
        <x:v>0</x:v>
      </x:c>
      <x:c r="S29" s="25" t="n">
        <x:v>0</x:v>
      </x:c>
      <x:c r="T29" s="25" t="n">
        <x:v>0</x:v>
      </x:c>
      <x:c r="U29" s="25" t="n">
        <x:v>0</x:v>
      </x:c>
      <x:c r="V29" s="25" t="n">
        <x:v>0</x:v>
      </x:c>
      <x:c r="W29" s="25" t="n">
        <x:v>0</x:v>
      </x:c>
      <x:c r="X29" s="25" t="n">
        <x:v>0</x:v>
      </x:c>
      <x:c r="Y29" s="25" t="n">
        <x:v>0</x:v>
      </x:c>
      <x:c r="Z29" s="25" t="n">
        <x:v>0</x:v>
      </x:c>
      <x:c r="AA29" s="25" t="n">
        <x:v>0</x:v>
      </x:c>
      <x:c r="AB29" s="25" t="n">
        <x:v>0</x:v>
      </x:c>
      <x:c r="AC29" s="25" t="n">
        <x:v>0</x:v>
      </x:c>
      <x:c r="AD29" s="25" t="n">
        <x:v>0</x:v>
      </x:c>
      <x:c r="AE29" s="25" t="n">
        <x:v>0</x:v>
      </x:c>
      <x:c r="AF29" s="25" t="n">
        <x:v>0</x:v>
      </x:c>
      <x:c r="AG29" s="25" t="n">
        <x:v>0</x:v>
      </x:c>
      <x:c r="AH29" s="25" t="n">
        <x:v>0</x:v>
      </x:c>
      <x:c r="AI29" s="25" t="n">
        <x:v>0</x:v>
      </x:c>
      <x:c r="AJ29" s="25" t="n">
        <x:v>0</x:v>
      </x:c>
      <x:c r="AK29" s="25" t="n">
        <x:v>0</x:v>
      </x:c>
    </x:row>
    <x:row r="30" spans="1:37">
      <x:c r="A30" s="30" t="n">
        <x:v>2.9</x:v>
      </x:c>
      <x:c r="B30" s="25" t="n">
        <x:v>1</x:v>
      </x:c>
      <x:c r="C30" s="25" t="n">
        <x:v>1</x:v>
      </x:c>
      <x:c r="D30" s="25" t="n">
        <x:v>0</x:v>
      </x:c>
      <x:c r="E30" s="25" t="n">
        <x:v>0</x:v>
      </x:c>
      <x:c r="F30" s="25" t="n">
        <x:v>0</x:v>
      </x:c>
      <x:c r="G30" s="25" t="n">
        <x:v>0</x:v>
      </x:c>
      <x:c r="H30" s="25" t="n">
        <x:v>1</x:v>
      </x:c>
      <x:c r="I30" s="25" t="n">
        <x:v>0</x:v>
      </x:c>
      <x:c r="J30" s="25" t="n">
        <x:v>0</x:v>
      </x:c>
      <x:c r="K30" s="25" t="n">
        <x:v>0</x:v>
      </x:c>
      <x:c r="L30" s="25" t="n">
        <x:v>0</x:v>
      </x:c>
      <x:c r="M30" s="25" t="n">
        <x:v>0</x:v>
      </x:c>
      <x:c r="N30" s="25" t="n">
        <x:v>0</x:v>
      </x:c>
      <x:c r="O30" s="25" t="n">
        <x:v>0</x:v>
      </x:c>
      <x:c r="P30" s="25" t="n">
        <x:v>0</x:v>
      </x:c>
      <x:c r="Q30" s="25" t="n">
        <x:v>0</x:v>
      </x:c>
      <x:c r="R30" s="25" t="n">
        <x:v>0</x:v>
      </x:c>
      <x:c r="S30" s="25" t="n">
        <x:v>0</x:v>
      </x:c>
      <x:c r="T30" s="25" t="n">
        <x:v>0</x:v>
      </x:c>
      <x:c r="U30" s="25" t="n">
        <x:v>0</x:v>
      </x:c>
      <x:c r="V30" s="25" t="n">
        <x:v>0</x:v>
      </x:c>
      <x:c r="W30" s="25" t="n">
        <x:v>0</x:v>
      </x:c>
      <x:c r="X30" s="25" t="n">
        <x:v>0</x:v>
      </x:c>
      <x:c r="Y30" s="25" t="n">
        <x:v>0</x:v>
      </x:c>
      <x:c r="Z30" s="25" t="n">
        <x:v>0</x:v>
      </x:c>
      <x:c r="AA30" s="25" t="n">
        <x:v>0</x:v>
      </x:c>
      <x:c r="AB30" s="25" t="n">
        <x:v>0</x:v>
      </x:c>
      <x:c r="AC30" s="25" t="n">
        <x:v>0</x:v>
      </x:c>
      <x:c r="AD30" s="25" t="n">
        <x:v>0</x:v>
      </x:c>
      <x:c r="AE30" s="25" t="n">
        <x:v>0</x:v>
      </x:c>
      <x:c r="AF30" s="25" t="n">
        <x:v>0</x:v>
      </x:c>
      <x:c r="AG30" s="25" t="n">
        <x:v>0</x:v>
      </x:c>
      <x:c r="AH30" s="25" t="n">
        <x:v>0</x:v>
      </x:c>
      <x:c r="AI30" s="25" t="n">
        <x:v>0</x:v>
      </x:c>
      <x:c r="AJ30" s="25" t="n">
        <x:v>0</x:v>
      </x:c>
      <x:c r="AK30" s="25" t="n">
        <x:v>0</x:v>
      </x:c>
    </x:row>
    <x:row r="31" spans="1:37">
      <x:c r="A31" s="30" t="n">
        <x:v>3</x:v>
      </x:c>
      <x:c r="B31" s="25" t="n">
        <x:v>1</x:v>
      </x:c>
      <x:c r="C31" s="25" t="n">
        <x:v>0</x:v>
      </x:c>
      <x:c r="D31" s="25" t="n">
        <x:v>0</x:v>
      </x:c>
      <x:c r="E31" s="25" t="n">
        <x:v>3</x:v>
      </x:c>
      <x:c r="F31" s="25" t="n">
        <x:v>0</x:v>
      </x:c>
      <x:c r="G31" s="25" t="n">
        <x:v>0</x:v>
      </x:c>
      <x:c r="H31" s="25" t="n">
        <x:v>0</x:v>
      </x:c>
      <x:c r="I31" s="25" t="n">
        <x:v>1</x:v>
      </x:c>
      <x:c r="J31" s="25" t="n">
        <x:v>0</x:v>
      </x:c>
      <x:c r="K31" s="25" t="n">
        <x:v>0</x:v>
      </x:c>
      <x:c r="L31" s="25" t="n">
        <x:v>0</x:v>
      </x:c>
      <x:c r="M31" s="25" t="n">
        <x:v>0</x:v>
      </x:c>
      <x:c r="N31" s="25" t="n">
        <x:v>0</x:v>
      </x:c>
      <x:c r="O31" s="25" t="n">
        <x:v>0</x:v>
      </x:c>
      <x:c r="P31" s="25" t="n">
        <x:v>0</x:v>
      </x:c>
      <x:c r="Q31" s="25" t="n">
        <x:v>0</x:v>
      </x:c>
      <x:c r="R31" s="25" t="n">
        <x:v>0</x:v>
      </x:c>
      <x:c r="S31" s="25" t="n">
        <x:v>0</x:v>
      </x:c>
      <x:c r="T31" s="25" t="n">
        <x:v>0</x:v>
      </x:c>
      <x:c r="U31" s="25" t="n">
        <x:v>0</x:v>
      </x:c>
      <x:c r="V31" s="25" t="n">
        <x:v>0</x:v>
      </x:c>
      <x:c r="W31" s="25" t="n">
        <x:v>0</x:v>
      </x:c>
      <x:c r="X31" s="25" t="n">
        <x:v>0</x:v>
      </x:c>
      <x:c r="Y31" s="25" t="n">
        <x:v>0</x:v>
      </x:c>
      <x:c r="Z31" s="25" t="n">
        <x:v>0</x:v>
      </x:c>
      <x:c r="AA31" s="25" t="n">
        <x:v>0</x:v>
      </x:c>
      <x:c r="AB31" s="25" t="n">
        <x:v>0</x:v>
      </x:c>
      <x:c r="AC31" s="25" t="n">
        <x:v>0</x:v>
      </x:c>
      <x:c r="AD31" s="25" t="n">
        <x:v>0</x:v>
      </x:c>
      <x:c r="AE31" s="25" t="n">
        <x:v>0</x:v>
      </x:c>
      <x:c r="AF31" s="25" t="n">
        <x:v>0</x:v>
      </x:c>
      <x:c r="AG31" s="25" t="n">
        <x:v>0</x:v>
      </x:c>
      <x:c r="AH31" s="25" t="n">
        <x:v>0</x:v>
      </x:c>
      <x:c r="AI31" s="25" t="n">
        <x:v>0</x:v>
      </x:c>
      <x:c r="AJ31" s="25" t="n">
        <x:v>0</x:v>
      </x:c>
      <x:c r="AK31" s="25" t="n">
        <x:v>0</x:v>
      </x:c>
    </x:row>
    <x:row r="32" spans="1:37">
      <x:c r="A32" s="30" t="n">
        <x:v>3.1</x:v>
      </x:c>
      <x:c r="B32" s="25" t="n">
        <x:v>0</x:v>
      </x:c>
      <x:c r="C32" s="25" t="n">
        <x:v>3</x:v>
      </x:c>
      <x:c r="D32" s="25" t="n">
        <x:v>1</x:v>
      </x:c>
      <x:c r="E32" s="25" t="n">
        <x:v>1</x:v>
      </x:c>
      <x:c r="F32" s="25" t="n">
        <x:v>1</x:v>
      </x:c>
      <x:c r="G32" s="25" t="n">
        <x:v>0</x:v>
      </x:c>
      <x:c r="H32" s="25" t="n">
        <x:v>1</x:v>
      </x:c>
      <x:c r="I32" s="25" t="n">
        <x:v>0</x:v>
      </x:c>
      <x:c r="J32" s="25" t="n">
        <x:v>1</x:v>
      </x:c>
      <x:c r="K32" s="25" t="n">
        <x:v>0</x:v>
      </x:c>
      <x:c r="L32" s="25" t="n">
        <x:v>0</x:v>
      </x:c>
      <x:c r="M32" s="25" t="n">
        <x:v>0</x:v>
      </x:c>
      <x:c r="N32" s="25" t="n">
        <x:v>0</x:v>
      </x:c>
      <x:c r="O32" s="25" t="n">
        <x:v>0</x:v>
      </x:c>
      <x:c r="P32" s="25" t="n">
        <x:v>0</x:v>
      </x:c>
      <x:c r="Q32" s="25" t="n">
        <x:v>0</x:v>
      </x:c>
      <x:c r="R32" s="25" t="n">
        <x:v>0</x:v>
      </x:c>
      <x:c r="S32" s="25" t="n">
        <x:v>0</x:v>
      </x:c>
      <x:c r="T32" s="25" t="n">
        <x:v>0</x:v>
      </x:c>
      <x:c r="U32" s="25" t="n">
        <x:v>0</x:v>
      </x:c>
      <x:c r="V32" s="25" t="n">
        <x:v>0</x:v>
      </x:c>
      <x:c r="W32" s="25" t="n">
        <x:v>0</x:v>
      </x:c>
      <x:c r="X32" s="25" t="n">
        <x:v>0</x:v>
      </x:c>
      <x:c r="Y32" s="25" t="n">
        <x:v>0</x:v>
      </x:c>
      <x:c r="Z32" s="25" t="n">
        <x:v>0</x:v>
      </x:c>
      <x:c r="AA32" s="25" t="n">
        <x:v>0</x:v>
      </x:c>
      <x:c r="AB32" s="25" t="n">
        <x:v>0</x:v>
      </x:c>
      <x:c r="AC32" s="25" t="n">
        <x:v>0</x:v>
      </x:c>
      <x:c r="AD32" s="25" t="n">
        <x:v>0</x:v>
      </x:c>
      <x:c r="AE32" s="25" t="n">
        <x:v>0</x:v>
      </x:c>
      <x:c r="AF32" s="25" t="n">
        <x:v>0</x:v>
      </x:c>
      <x:c r="AG32" s="25" t="n">
        <x:v>0</x:v>
      </x:c>
      <x:c r="AH32" s="25" t="n">
        <x:v>0</x:v>
      </x:c>
      <x:c r="AI32" s="25" t="n">
        <x:v>0</x:v>
      </x:c>
      <x:c r="AJ32" s="25" t="n">
        <x:v>0</x:v>
      </x:c>
      <x:c r="AK32" s="25" t="n">
        <x:v>0</x:v>
      </x:c>
    </x:row>
    <x:row r="33" spans="1:37">
      <x:c r="A33" s="30" t="n">
        <x:v>3.2</x:v>
      </x:c>
      <x:c r="B33" s="25" t="n">
        <x:v>0</x:v>
      </x:c>
      <x:c r="C33" s="25" t="n">
        <x:v>0</x:v>
      </x:c>
      <x:c r="D33" s="25" t="n">
        <x:v>3</x:v>
      </x:c>
      <x:c r="E33" s="25" t="n">
        <x:v>1</x:v>
      </x:c>
      <x:c r="F33" s="25" t="n">
        <x:v>1</x:v>
      </x:c>
      <x:c r="G33" s="25" t="n">
        <x:v>0</x:v>
      </x:c>
      <x:c r="H33" s="25" t="n">
        <x:v>1</x:v>
      </x:c>
      <x:c r="I33" s="25" t="n">
        <x:v>0</x:v>
      </x:c>
      <x:c r="J33" s="25" t="n">
        <x:v>0</x:v>
      </x:c>
      <x:c r="K33" s="25" t="n">
        <x:v>0</x:v>
      </x:c>
      <x:c r="L33" s="25" t="n">
        <x:v>0</x:v>
      </x:c>
      <x:c r="M33" s="25" t="n">
        <x:v>0</x:v>
      </x:c>
      <x:c r="N33" s="25" t="n">
        <x:v>0</x:v>
      </x:c>
      <x:c r="O33" s="25" t="n">
        <x:v>0</x:v>
      </x:c>
      <x:c r="P33" s="25" t="n">
        <x:v>0</x:v>
      </x:c>
      <x:c r="Q33" s="25" t="n">
        <x:v>0</x:v>
      </x:c>
      <x:c r="R33" s="25" t="n">
        <x:v>0</x:v>
      </x:c>
      <x:c r="S33" s="25" t="n">
        <x:v>0</x:v>
      </x:c>
      <x:c r="T33" s="25" t="n">
        <x:v>0</x:v>
      </x:c>
      <x:c r="U33" s="25" t="n">
        <x:v>0</x:v>
      </x:c>
      <x:c r="V33" s="25" t="n">
        <x:v>0</x:v>
      </x:c>
      <x:c r="W33" s="25" t="n">
        <x:v>0</x:v>
      </x:c>
      <x:c r="X33" s="25" t="n">
        <x:v>0</x:v>
      </x:c>
      <x:c r="Y33" s="25" t="n">
        <x:v>0</x:v>
      </x:c>
      <x:c r="Z33" s="25" t="n">
        <x:v>0</x:v>
      </x:c>
      <x:c r="AA33" s="25" t="n">
        <x:v>0</x:v>
      </x:c>
      <x:c r="AB33" s="25" t="n">
        <x:v>0</x:v>
      </x:c>
      <x:c r="AC33" s="25" t="n">
        <x:v>0</x:v>
      </x:c>
      <x:c r="AD33" s="25" t="n">
        <x:v>0</x:v>
      </x:c>
      <x:c r="AE33" s="25" t="n">
        <x:v>0</x:v>
      </x:c>
      <x:c r="AF33" s="25" t="n">
        <x:v>0</x:v>
      </x:c>
      <x:c r="AG33" s="25" t="n">
        <x:v>0</x:v>
      </x:c>
      <x:c r="AH33" s="25" t="n">
        <x:v>0</x:v>
      </x:c>
      <x:c r="AI33" s="25" t="n">
        <x:v>0</x:v>
      </x:c>
      <x:c r="AJ33" s="25" t="n">
        <x:v>0</x:v>
      </x:c>
      <x:c r="AK33" s="25" t="n">
        <x:v>0</x:v>
      </x:c>
    </x:row>
    <x:row r="34" spans="1:37">
      <x:c r="A34" s="30" t="n">
        <x:v>3.3</x:v>
      </x:c>
      <x:c r="B34" s="25" t="n">
        <x:v>0</x:v>
      </x:c>
      <x:c r="C34" s="25" t="n">
        <x:v>4</x:v>
      </x:c>
      <x:c r="D34" s="25" t="n">
        <x:v>0</x:v>
      </x:c>
      <x:c r="E34" s="25" t="n">
        <x:v>0</x:v>
      </x:c>
      <x:c r="F34" s="25" t="n">
        <x:v>1</x:v>
      </x:c>
      <x:c r="G34" s="25" t="n">
        <x:v>0</x:v>
      </x:c>
      <x:c r="H34" s="25" t="n">
        <x:v>1</x:v>
      </x:c>
      <x:c r="I34" s="25" t="n">
        <x:v>1</x:v>
      </x:c>
      <x:c r="J34" s="25" t="n">
        <x:v>1</x:v>
      </x:c>
      <x:c r="K34" s="25" t="n">
        <x:v>0</x:v>
      </x:c>
      <x:c r="L34" s="25" t="n">
        <x:v>0</x:v>
      </x:c>
      <x:c r="M34" s="25" t="n">
        <x:v>0</x:v>
      </x:c>
      <x:c r="N34" s="25" t="n">
        <x:v>0</x:v>
      </x:c>
      <x:c r="O34" s="25" t="n">
        <x:v>0</x:v>
      </x:c>
      <x:c r="P34" s="25" t="n">
        <x:v>0</x:v>
      </x:c>
      <x:c r="Q34" s="25" t="n">
        <x:v>0</x:v>
      </x:c>
      <x:c r="R34" s="25" t="n">
        <x:v>0</x:v>
      </x:c>
      <x:c r="S34" s="25" t="n">
        <x:v>0</x:v>
      </x:c>
      <x:c r="T34" s="25" t="n">
        <x:v>0</x:v>
      </x:c>
      <x:c r="U34" s="25" t="n">
        <x:v>0</x:v>
      </x:c>
      <x:c r="V34" s="25" t="n">
        <x:v>0</x:v>
      </x:c>
      <x:c r="W34" s="25" t="n">
        <x:v>0</x:v>
      </x:c>
      <x:c r="X34" s="25" t="n">
        <x:v>0</x:v>
      </x:c>
      <x:c r="Y34" s="25" t="n">
        <x:v>0</x:v>
      </x:c>
      <x:c r="Z34" s="25" t="n">
        <x:v>0</x:v>
      </x:c>
      <x:c r="AA34" s="25" t="n">
        <x:v>0</x:v>
      </x:c>
      <x:c r="AB34" s="25" t="n">
        <x:v>0</x:v>
      </x:c>
      <x:c r="AC34" s="25" t="n">
        <x:v>0</x:v>
      </x:c>
      <x:c r="AD34" s="25" t="n">
        <x:v>0</x:v>
      </x:c>
      <x:c r="AE34" s="25" t="n">
        <x:v>0</x:v>
      </x:c>
      <x:c r="AF34" s="25" t="n">
        <x:v>0</x:v>
      </x:c>
      <x:c r="AG34" s="25" t="n">
        <x:v>0</x:v>
      </x:c>
      <x:c r="AH34" s="25" t="n">
        <x:v>0</x:v>
      </x:c>
      <x:c r="AI34" s="25" t="n">
        <x:v>0</x:v>
      </x:c>
      <x:c r="AJ34" s="25" t="n">
        <x:v>0</x:v>
      </x:c>
      <x:c r="AK34" s="25" t="n">
        <x:v>0</x:v>
      </x:c>
    </x:row>
    <x:row r="35" spans="1:37">
      <x:c r="A35" s="30" t="n">
        <x:v>3.4</x:v>
      </x:c>
      <x:c r="B35" s="25" t="n">
        <x:v>2</x:v>
      </x:c>
      <x:c r="C35" s="25" t="n">
        <x:v>1</x:v>
      </x:c>
      <x:c r="D35" s="25" t="n">
        <x:v>1</x:v>
      </x:c>
      <x:c r="E35" s="25" t="n">
        <x:v>2</x:v>
      </x:c>
      <x:c r="F35" s="25" t="n">
        <x:v>0</x:v>
      </x:c>
      <x:c r="G35" s="25" t="n">
        <x:v>1</x:v>
      </x:c>
      <x:c r="H35" s="25" t="n">
        <x:v>2</x:v>
      </x:c>
      <x:c r="I35" s="25" t="n">
        <x:v>1</x:v>
      </x:c>
      <x:c r="J35" s="25" t="n">
        <x:v>0</x:v>
      </x:c>
      <x:c r="K35" s="25" t="n">
        <x:v>0</x:v>
      </x:c>
      <x:c r="L35" s="25" t="n">
        <x:v>0</x:v>
      </x:c>
      <x:c r="M35" s="25" t="n">
        <x:v>0</x:v>
      </x:c>
      <x:c r="N35" s="25" t="n">
        <x:v>0</x:v>
      </x:c>
      <x:c r="O35" s="25" t="n">
        <x:v>0</x:v>
      </x:c>
      <x:c r="P35" s="25" t="n">
        <x:v>0</x:v>
      </x:c>
      <x:c r="Q35" s="25" t="n">
        <x:v>0</x:v>
      </x:c>
      <x:c r="R35" s="25" t="n">
        <x:v>0</x:v>
      </x:c>
      <x:c r="S35" s="25" t="n">
        <x:v>0</x:v>
      </x:c>
      <x:c r="T35" s="25" t="n">
        <x:v>0</x:v>
      </x:c>
      <x:c r="U35" s="25" t="n">
        <x:v>0</x:v>
      </x:c>
      <x:c r="V35" s="25" t="n">
        <x:v>0</x:v>
      </x:c>
      <x:c r="W35" s="25" t="n">
        <x:v>0</x:v>
      </x:c>
      <x:c r="X35" s="25" t="n">
        <x:v>0</x:v>
      </x:c>
      <x:c r="Y35" s="25" t="n">
        <x:v>0</x:v>
      </x:c>
      <x:c r="Z35" s="25" t="n">
        <x:v>0</x:v>
      </x:c>
      <x:c r="AA35" s="25" t="n">
        <x:v>0</x:v>
      </x:c>
      <x:c r="AB35" s="25" t="n">
        <x:v>0</x:v>
      </x:c>
      <x:c r="AC35" s="25" t="n">
        <x:v>0</x:v>
      </x:c>
      <x:c r="AD35" s="25" t="n">
        <x:v>0</x:v>
      </x:c>
      <x:c r="AE35" s="25" t="n">
        <x:v>0</x:v>
      </x:c>
      <x:c r="AF35" s="25" t="n">
        <x:v>0</x:v>
      </x:c>
      <x:c r="AG35" s="25" t="n">
        <x:v>0</x:v>
      </x:c>
      <x:c r="AH35" s="25" t="n">
        <x:v>0</x:v>
      </x:c>
      <x:c r="AI35" s="25" t="n">
        <x:v>0</x:v>
      </x:c>
      <x:c r="AJ35" s="25" t="n">
        <x:v>0</x:v>
      </x:c>
      <x:c r="AK35" s="25" t="n">
        <x:v>0</x:v>
      </x:c>
    </x:row>
    <x:row r="36" spans="1:37">
      <x:c r="A36" s="30" t="n">
        <x:v>3.5</x:v>
      </x:c>
      <x:c r="B36" s="25" t="n">
        <x:v>2</x:v>
      </x:c>
      <x:c r="C36" s="25" t="n">
        <x:v>2</x:v>
      </x:c>
      <x:c r="D36" s="25" t="n">
        <x:v>0</x:v>
      </x:c>
      <x:c r="E36" s="25" t="n">
        <x:v>0</x:v>
      </x:c>
      <x:c r="F36" s="25" t="n">
        <x:v>0</x:v>
      </x:c>
      <x:c r="G36" s="25" t="n">
        <x:v>1</x:v>
      </x:c>
      <x:c r="H36" s="25" t="n">
        <x:v>4</x:v>
      </x:c>
      <x:c r="I36" s="25" t="n">
        <x:v>1</x:v>
      </x:c>
      <x:c r="J36" s="25" t="n">
        <x:v>1</x:v>
      </x:c>
      <x:c r="K36" s="25" t="n">
        <x:v>0</x:v>
      </x:c>
      <x:c r="L36" s="25" t="n">
        <x:v>0</x:v>
      </x:c>
      <x:c r="M36" s="25" t="n">
        <x:v>0</x:v>
      </x:c>
      <x:c r="N36" s="25" t="n">
        <x:v>0</x:v>
      </x:c>
      <x:c r="O36" s="25" t="n">
        <x:v>0</x:v>
      </x:c>
      <x:c r="P36" s="25" t="n">
        <x:v>0</x:v>
      </x:c>
      <x:c r="Q36" s="25" t="n">
        <x:v>0</x:v>
      </x:c>
      <x:c r="R36" s="25" t="n">
        <x:v>0</x:v>
      </x:c>
      <x:c r="S36" s="25" t="n">
        <x:v>0</x:v>
      </x:c>
      <x:c r="T36" s="25" t="n">
        <x:v>0</x:v>
      </x:c>
      <x:c r="U36" s="25" t="n">
        <x:v>0</x:v>
      </x:c>
      <x:c r="V36" s="25" t="n">
        <x:v>0</x:v>
      </x:c>
      <x:c r="W36" s="25" t="n">
        <x:v>0</x:v>
      </x:c>
      <x:c r="X36" s="25" t="n">
        <x:v>0</x:v>
      </x:c>
      <x:c r="Y36" s="25" t="n">
        <x:v>0</x:v>
      </x:c>
      <x:c r="Z36" s="25" t="n">
        <x:v>0</x:v>
      </x:c>
      <x:c r="AA36" s="25" t="n">
        <x:v>0</x:v>
      </x:c>
      <x:c r="AB36" s="25" t="n">
        <x:v>0</x:v>
      </x:c>
      <x:c r="AC36" s="25" t="n">
        <x:v>0</x:v>
      </x:c>
      <x:c r="AD36" s="25" t="n">
        <x:v>0</x:v>
      </x:c>
      <x:c r="AE36" s="25" t="n">
        <x:v>0</x:v>
      </x:c>
      <x:c r="AF36" s="25" t="n">
        <x:v>0</x:v>
      </x:c>
      <x:c r="AG36" s="25" t="n">
        <x:v>0</x:v>
      </x:c>
      <x:c r="AH36" s="25" t="n">
        <x:v>0</x:v>
      </x:c>
      <x:c r="AI36" s="25" t="n">
        <x:v>0</x:v>
      </x:c>
      <x:c r="AJ36" s="25" t="n">
        <x:v>0</x:v>
      </x:c>
      <x:c r="AK36" s="25" t="n">
        <x:v>0</x:v>
      </x:c>
    </x:row>
    <x:row r="37" spans="1:37">
      <x:c r="A37" s="30" t="n">
        <x:v>3.6</x:v>
      </x:c>
      <x:c r="B37" s="25" t="n">
        <x:v>0</x:v>
      </x:c>
      <x:c r="C37" s="25" t="n">
        <x:v>2</x:v>
      </x:c>
      <x:c r="D37" s="25" t="n">
        <x:v>1</x:v>
      </x:c>
      <x:c r="E37" s="25" t="n">
        <x:v>0</x:v>
      </x:c>
      <x:c r="F37" s="25" t="n">
        <x:v>0</x:v>
      </x:c>
      <x:c r="G37" s="25" t="n">
        <x:v>0</x:v>
      </x:c>
      <x:c r="H37" s="25" t="n">
        <x:v>0</x:v>
      </x:c>
      <x:c r="I37" s="25" t="n">
        <x:v>1</x:v>
      </x:c>
      <x:c r="J37" s="25" t="n">
        <x:v>0</x:v>
      </x:c>
      <x:c r="K37" s="25" t="n">
        <x:v>0</x:v>
      </x:c>
      <x:c r="L37" s="25" t="n">
        <x:v>0</x:v>
      </x:c>
      <x:c r="M37" s="25" t="n">
        <x:v>0</x:v>
      </x:c>
      <x:c r="N37" s="25" t="n">
        <x:v>0</x:v>
      </x:c>
      <x:c r="O37" s="25" t="n">
        <x:v>0</x:v>
      </x:c>
      <x:c r="P37" s="25" t="n">
        <x:v>0</x:v>
      </x:c>
      <x:c r="Q37" s="25" t="n">
        <x:v>0</x:v>
      </x:c>
      <x:c r="R37" s="25" t="n">
        <x:v>0</x:v>
      </x:c>
      <x:c r="S37" s="25" t="n">
        <x:v>0</x:v>
      </x:c>
      <x:c r="T37" s="25" t="n">
        <x:v>0</x:v>
      </x:c>
      <x:c r="U37" s="25" t="n">
        <x:v>0</x:v>
      </x:c>
      <x:c r="V37" s="25" t="n">
        <x:v>0</x:v>
      </x:c>
      <x:c r="W37" s="25" t="n">
        <x:v>0</x:v>
      </x:c>
      <x:c r="X37" s="25" t="n">
        <x:v>0</x:v>
      </x:c>
      <x:c r="Y37" s="25" t="n">
        <x:v>0</x:v>
      </x:c>
      <x:c r="Z37" s="25" t="n">
        <x:v>0</x:v>
      </x:c>
      <x:c r="AA37" s="25" t="n">
        <x:v>0</x:v>
      </x:c>
      <x:c r="AB37" s="25" t="n">
        <x:v>0</x:v>
      </x:c>
      <x:c r="AC37" s="25" t="n">
        <x:v>0</x:v>
      </x:c>
      <x:c r="AD37" s="25" t="n">
        <x:v>0</x:v>
      </x:c>
      <x:c r="AE37" s="25" t="n">
        <x:v>0</x:v>
      </x:c>
      <x:c r="AF37" s="25" t="n">
        <x:v>0</x:v>
      </x:c>
      <x:c r="AG37" s="25" t="n">
        <x:v>0</x:v>
      </x:c>
      <x:c r="AH37" s="25" t="n">
        <x:v>0</x:v>
      </x:c>
      <x:c r="AI37" s="25" t="n">
        <x:v>0</x:v>
      </x:c>
      <x:c r="AJ37" s="25" t="n">
        <x:v>0</x:v>
      </x:c>
      <x:c r="AK37" s="25" t="n">
        <x:v>0</x:v>
      </x:c>
    </x:row>
    <x:row r="38" spans="1:37">
      <x:c r="A38" s="30" t="n">
        <x:v>3.7</x:v>
      </x:c>
      <x:c r="B38" s="25" t="n">
        <x:v>1</x:v>
      </x:c>
      <x:c r="C38" s="25" t="n">
        <x:v>1</x:v>
      </x:c>
      <x:c r="D38" s="25" t="n">
        <x:v>0</x:v>
      </x:c>
      <x:c r="E38" s="25" t="n">
        <x:v>2</x:v>
      </x:c>
      <x:c r="F38" s="25" t="n">
        <x:v>0</x:v>
      </x:c>
      <x:c r="G38" s="25" t="n">
        <x:v>1</x:v>
      </x:c>
      <x:c r="H38" s="25" t="n">
        <x:v>1</x:v>
      </x:c>
      <x:c r="I38" s="25" t="n">
        <x:v>0</x:v>
      </x:c>
      <x:c r="J38" s="25" t="n">
        <x:v>0</x:v>
      </x:c>
      <x:c r="K38" s="25" t="n">
        <x:v>0</x:v>
      </x:c>
      <x:c r="L38" s="25" t="n">
        <x:v>0</x:v>
      </x:c>
      <x:c r="M38" s="25" t="n">
        <x:v>0</x:v>
      </x:c>
      <x:c r="N38" s="25" t="n">
        <x:v>0</x:v>
      </x:c>
      <x:c r="O38" s="25" t="n">
        <x:v>0</x:v>
      </x:c>
      <x:c r="P38" s="25" t="n">
        <x:v>0</x:v>
      </x:c>
      <x:c r="Q38" s="25" t="n">
        <x:v>0</x:v>
      </x:c>
      <x:c r="R38" s="25" t="n">
        <x:v>0</x:v>
      </x:c>
      <x:c r="S38" s="25" t="n">
        <x:v>0</x:v>
      </x:c>
      <x:c r="T38" s="25" t="n">
        <x:v>0</x:v>
      </x:c>
      <x:c r="U38" s="25" t="n">
        <x:v>0</x:v>
      </x:c>
      <x:c r="V38" s="25" t="n">
        <x:v>0</x:v>
      </x:c>
      <x:c r="W38" s="25" t="n">
        <x:v>0</x:v>
      </x:c>
      <x:c r="X38" s="25" t="n">
        <x:v>0</x:v>
      </x:c>
      <x:c r="Y38" s="25" t="n">
        <x:v>0</x:v>
      </x:c>
      <x:c r="Z38" s="25" t="n">
        <x:v>0</x:v>
      </x:c>
      <x:c r="AA38" s="25" t="n">
        <x:v>0</x:v>
      </x:c>
      <x:c r="AB38" s="25" t="n">
        <x:v>0</x:v>
      </x:c>
      <x:c r="AC38" s="25" t="n">
        <x:v>0</x:v>
      </x:c>
      <x:c r="AD38" s="25" t="n">
        <x:v>0</x:v>
      </x:c>
      <x:c r="AE38" s="25" t="n">
        <x:v>0</x:v>
      </x:c>
      <x:c r="AF38" s="25" t="n">
        <x:v>0</x:v>
      </x:c>
      <x:c r="AG38" s="25" t="n">
        <x:v>0</x:v>
      </x:c>
      <x:c r="AH38" s="25" t="n">
        <x:v>0</x:v>
      </x:c>
      <x:c r="AI38" s="25" t="n">
        <x:v>0</x:v>
      </x:c>
      <x:c r="AJ38" s="25" t="n">
        <x:v>0</x:v>
      </x:c>
      <x:c r="AK38" s="25" t="n">
        <x:v>0</x:v>
      </x:c>
    </x:row>
    <x:row r="39" spans="1:37">
      <x:c r="A39" s="30" t="n">
        <x:v>3.8</x:v>
      </x:c>
      <x:c r="B39" s="25" t="n">
        <x:v>0</x:v>
      </x:c>
      <x:c r="C39" s="25" t="n">
        <x:v>1</x:v>
      </x:c>
      <x:c r="D39" s="25" t="n">
        <x:v>0</x:v>
      </x:c>
      <x:c r="E39" s="25" t="n">
        <x:v>0</x:v>
      </x:c>
      <x:c r="F39" s="25" t="n">
        <x:v>0</x:v>
      </x:c>
      <x:c r="G39" s="25" t="n">
        <x:v>1</x:v>
      </x:c>
      <x:c r="H39" s="25" t="n">
        <x:v>1</x:v>
      </x:c>
      <x:c r="I39" s="25" t="n">
        <x:v>2</x:v>
      </x:c>
      <x:c r="J39" s="25" t="n">
        <x:v>0</x:v>
      </x:c>
      <x:c r="K39" s="25" t="n">
        <x:v>0</x:v>
      </x:c>
      <x:c r="L39" s="25" t="n">
        <x:v>0</x:v>
      </x:c>
      <x:c r="M39" s="25" t="n">
        <x:v>0</x:v>
      </x:c>
      <x:c r="N39" s="25" t="n">
        <x:v>0</x:v>
      </x:c>
      <x:c r="O39" s="25" t="n">
        <x:v>0</x:v>
      </x:c>
      <x:c r="P39" s="25" t="n">
        <x:v>0</x:v>
      </x:c>
      <x:c r="Q39" s="25" t="n">
        <x:v>0</x:v>
      </x:c>
      <x:c r="R39" s="25" t="n">
        <x:v>0</x:v>
      </x:c>
      <x:c r="S39" s="25" t="n">
        <x:v>0</x:v>
      </x:c>
      <x:c r="T39" s="25" t="n">
        <x:v>0</x:v>
      </x:c>
      <x:c r="U39" s="25" t="n">
        <x:v>0</x:v>
      </x:c>
      <x:c r="V39" s="25" t="n">
        <x:v>0</x:v>
      </x:c>
      <x:c r="W39" s="25" t="n">
        <x:v>0</x:v>
      </x:c>
      <x:c r="X39" s="25" t="n">
        <x:v>0</x:v>
      </x:c>
      <x:c r="Y39" s="25" t="n">
        <x:v>0</x:v>
      </x:c>
      <x:c r="Z39" s="25" t="n">
        <x:v>0</x:v>
      </x:c>
      <x:c r="AA39" s="25" t="n">
        <x:v>0</x:v>
      </x:c>
      <x:c r="AB39" s="25" t="n">
        <x:v>0</x:v>
      </x:c>
      <x:c r="AC39" s="25" t="n">
        <x:v>0</x:v>
      </x:c>
      <x:c r="AD39" s="25" t="n">
        <x:v>0</x:v>
      </x:c>
      <x:c r="AE39" s="25" t="n">
        <x:v>0</x:v>
      </x:c>
      <x:c r="AF39" s="25" t="n">
        <x:v>0</x:v>
      </x:c>
      <x:c r="AG39" s="25" t="n">
        <x:v>0</x:v>
      </x:c>
      <x:c r="AH39" s="25" t="n">
        <x:v>0</x:v>
      </x:c>
      <x:c r="AI39" s="25" t="n">
        <x:v>0</x:v>
      </x:c>
      <x:c r="AJ39" s="25" t="n">
        <x:v>0</x:v>
      </x:c>
      <x:c r="AK39" s="25" t="n">
        <x:v>0</x:v>
      </x:c>
    </x:row>
    <x:row r="40" spans="1:37">
      <x:c r="A40" s="30" t="n">
        <x:v>3.9</x:v>
      </x:c>
      <x:c r="B40" s="25" t="n">
        <x:v>1</x:v>
      </x:c>
      <x:c r="C40" s="25" t="n">
        <x:v>0</x:v>
      </x:c>
      <x:c r="D40" s="25" t="n">
        <x:v>2</x:v>
      </x:c>
      <x:c r="E40" s="25" t="n">
        <x:v>1</x:v>
      </x:c>
      <x:c r="F40" s="25" t="n">
        <x:v>2</x:v>
      </x:c>
      <x:c r="G40" s="25" t="n">
        <x:v>2</x:v>
      </x:c>
      <x:c r="H40" s="25" t="n">
        <x:v>0</x:v>
      </x:c>
      <x:c r="I40" s="25" t="n">
        <x:v>1</x:v>
      </x:c>
      <x:c r="J40" s="25" t="n">
        <x:v>0</x:v>
      </x:c>
      <x:c r="K40" s="25" t="n">
        <x:v>0</x:v>
      </x:c>
      <x:c r="L40" s="25" t="n">
        <x:v>0</x:v>
      </x:c>
      <x:c r="M40" s="25" t="n">
        <x:v>0</x:v>
      </x:c>
      <x:c r="N40" s="25" t="n">
        <x:v>0</x:v>
      </x:c>
      <x:c r="O40" s="25" t="n">
        <x:v>0</x:v>
      </x:c>
      <x:c r="P40" s="25" t="n">
        <x:v>0</x:v>
      </x:c>
      <x:c r="Q40" s="25" t="n">
        <x:v>0</x:v>
      </x:c>
      <x:c r="R40" s="25" t="n">
        <x:v>0</x:v>
      </x:c>
      <x:c r="S40" s="25" t="n">
        <x:v>0</x:v>
      </x:c>
      <x:c r="T40" s="25" t="n">
        <x:v>0</x:v>
      </x:c>
      <x:c r="U40" s="25" t="n">
        <x:v>0</x:v>
      </x:c>
      <x:c r="V40" s="25" t="n">
        <x:v>0</x:v>
      </x:c>
      <x:c r="W40" s="25" t="n">
        <x:v>0</x:v>
      </x:c>
      <x:c r="X40" s="25" t="n">
        <x:v>0</x:v>
      </x:c>
      <x:c r="Y40" s="25" t="n">
        <x:v>0</x:v>
      </x:c>
      <x:c r="Z40" s="25" t="n">
        <x:v>0</x:v>
      </x:c>
      <x:c r="AA40" s="25" t="n">
        <x:v>0</x:v>
      </x:c>
      <x:c r="AB40" s="25" t="n">
        <x:v>0</x:v>
      </x:c>
      <x:c r="AC40" s="25" t="n">
        <x:v>0</x:v>
      </x:c>
      <x:c r="AD40" s="25" t="n">
        <x:v>0</x:v>
      </x:c>
      <x:c r="AE40" s="25" t="n">
        <x:v>0</x:v>
      </x:c>
      <x:c r="AF40" s="25" t="n">
        <x:v>0</x:v>
      </x:c>
      <x:c r="AG40" s="25" t="n">
        <x:v>0</x:v>
      </x:c>
      <x:c r="AH40" s="25" t="n">
        <x:v>0</x:v>
      </x:c>
      <x:c r="AI40" s="25" t="n">
        <x:v>0</x:v>
      </x:c>
      <x:c r="AJ40" s="25" t="n">
        <x:v>0</x:v>
      </x:c>
      <x:c r="AK40" s="25" t="n">
        <x:v>0</x:v>
      </x:c>
    </x:row>
    <x:row r="41" spans="1:37">
      <x:c r="A41" s="30" t="n">
        <x:v>4</x:v>
      </x:c>
      <x:c r="B41" s="25" t="n">
        <x:v>3</x:v>
      </x:c>
      <x:c r="C41" s="25" t="n">
        <x:v>1</x:v>
      </x:c>
      <x:c r="D41" s="25" t="n">
        <x:v>3</x:v>
      </x:c>
      <x:c r="E41" s="25" t="n">
        <x:v>0</x:v>
      </x:c>
      <x:c r="F41" s="25" t="n">
        <x:v>0</x:v>
      </x:c>
      <x:c r="G41" s="25" t="n">
        <x:v>1</x:v>
      </x:c>
      <x:c r="H41" s="25" t="n">
        <x:v>0</x:v>
      </x:c>
      <x:c r="I41" s="25" t="n">
        <x:v>0</x:v>
      </x:c>
      <x:c r="J41" s="25" t="n">
        <x:v>0</x:v>
      </x:c>
      <x:c r="K41" s="25" t="n">
        <x:v>0</x:v>
      </x:c>
      <x:c r="L41" s="25" t="n">
        <x:v>0</x:v>
      </x:c>
      <x:c r="M41" s="25" t="n">
        <x:v>0</x:v>
      </x:c>
      <x:c r="N41" s="25" t="n">
        <x:v>0</x:v>
      </x:c>
      <x:c r="O41" s="25" t="n">
        <x:v>0</x:v>
      </x:c>
      <x:c r="P41" s="25" t="n">
        <x:v>0</x:v>
      </x:c>
      <x:c r="Q41" s="25" t="n">
        <x:v>0</x:v>
      </x:c>
      <x:c r="R41" s="25" t="n">
        <x:v>0</x:v>
      </x:c>
      <x:c r="S41" s="25" t="n">
        <x:v>0</x:v>
      </x:c>
      <x:c r="T41" s="25" t="n">
        <x:v>0</x:v>
      </x:c>
      <x:c r="U41" s="25" t="n">
        <x:v>0</x:v>
      </x:c>
      <x:c r="V41" s="25" t="n">
        <x:v>0</x:v>
      </x:c>
      <x:c r="W41" s="25" t="n">
        <x:v>0</x:v>
      </x:c>
      <x:c r="X41" s="25" t="n">
        <x:v>0</x:v>
      </x:c>
      <x:c r="Y41" s="25" t="n">
        <x:v>0</x:v>
      </x:c>
      <x:c r="Z41" s="25" t="n">
        <x:v>0</x:v>
      </x:c>
      <x:c r="AA41" s="25" t="n">
        <x:v>0</x:v>
      </x:c>
      <x:c r="AB41" s="25" t="n">
        <x:v>0</x:v>
      </x:c>
      <x:c r="AC41" s="25" t="n">
        <x:v>0</x:v>
      </x:c>
      <x:c r="AD41" s="25" t="n">
        <x:v>0</x:v>
      </x:c>
      <x:c r="AE41" s="25" t="n">
        <x:v>0</x:v>
      </x:c>
      <x:c r="AF41" s="25" t="n">
        <x:v>0</x:v>
      </x:c>
      <x:c r="AG41" s="25" t="n">
        <x:v>0</x:v>
      </x:c>
      <x:c r="AH41" s="25" t="n">
        <x:v>0</x:v>
      </x:c>
      <x:c r="AI41" s="25" t="n">
        <x:v>0</x:v>
      </x:c>
      <x:c r="AJ41" s="25" t="n">
        <x:v>0</x:v>
      </x:c>
      <x:c r="AK41" s="25" t="n">
        <x:v>0</x:v>
      </x:c>
    </x:row>
    <x:row r="42" spans="1:37">
      <x:c r="A42" s="30" t="n">
        <x:v>4.1</x:v>
      </x:c>
      <x:c r="B42" s="25" t="n">
        <x:v>2</x:v>
      </x:c>
      <x:c r="C42" s="25" t="n">
        <x:v>0</x:v>
      </x:c>
      <x:c r="D42" s="25" t="n">
        <x:v>3</x:v>
      </x:c>
      <x:c r="E42" s="25" t="n">
        <x:v>0</x:v>
      </x:c>
      <x:c r="F42" s="25" t="n">
        <x:v>0</x:v>
      </x:c>
      <x:c r="G42" s="25" t="n">
        <x:v>0</x:v>
      </x:c>
      <x:c r="H42" s="25" t="n">
        <x:v>1</x:v>
      </x:c>
      <x:c r="I42" s="25" t="n">
        <x:v>2</x:v>
      </x:c>
      <x:c r="J42" s="25" t="n">
        <x:v>1</x:v>
      </x:c>
      <x:c r="K42" s="25" t="n">
        <x:v>0</x:v>
      </x:c>
      <x:c r="L42" s="25" t="n">
        <x:v>0</x:v>
      </x:c>
      <x:c r="M42" s="25" t="n">
        <x:v>0</x:v>
      </x:c>
      <x:c r="N42" s="25" t="n">
        <x:v>0</x:v>
      </x:c>
      <x:c r="O42" s="25" t="n">
        <x:v>0</x:v>
      </x:c>
      <x:c r="P42" s="25" t="n">
        <x:v>0</x:v>
      </x:c>
      <x:c r="Q42" s="25" t="n">
        <x:v>0</x:v>
      </x:c>
      <x:c r="R42" s="25" t="n">
        <x:v>0</x:v>
      </x:c>
      <x:c r="S42" s="25" t="n">
        <x:v>0</x:v>
      </x:c>
      <x:c r="T42" s="25" t="n">
        <x:v>0</x:v>
      </x:c>
      <x:c r="U42" s="25" t="n">
        <x:v>0</x:v>
      </x:c>
      <x:c r="V42" s="25" t="n">
        <x:v>0</x:v>
      </x:c>
      <x:c r="W42" s="25" t="n">
        <x:v>0</x:v>
      </x:c>
      <x:c r="X42" s="25" t="n">
        <x:v>0</x:v>
      </x:c>
      <x:c r="Y42" s="25" t="n">
        <x:v>0</x:v>
      </x:c>
      <x:c r="Z42" s="25" t="n">
        <x:v>0</x:v>
      </x:c>
      <x:c r="AA42" s="25" t="n">
        <x:v>0</x:v>
      </x:c>
      <x:c r="AB42" s="25" t="n">
        <x:v>0</x:v>
      </x:c>
      <x:c r="AC42" s="25" t="n">
        <x:v>0</x:v>
      </x:c>
      <x:c r="AD42" s="25" t="n">
        <x:v>0</x:v>
      </x:c>
      <x:c r="AE42" s="25" t="n">
        <x:v>0</x:v>
      </x:c>
      <x:c r="AF42" s="25" t="n">
        <x:v>0</x:v>
      </x:c>
      <x:c r="AG42" s="25" t="n">
        <x:v>0</x:v>
      </x:c>
      <x:c r="AH42" s="25" t="n">
        <x:v>0</x:v>
      </x:c>
      <x:c r="AI42" s="25" t="n">
        <x:v>0</x:v>
      </x:c>
      <x:c r="AJ42" s="25" t="n">
        <x:v>0</x:v>
      </x:c>
      <x:c r="AK42" s="25" t="n">
        <x:v>0</x:v>
      </x:c>
    </x:row>
    <x:row r="43" spans="1:37">
      <x:c r="A43" s="30" t="n">
        <x:v>4.2</x:v>
      </x:c>
      <x:c r="B43" s="25" t="n">
        <x:v>0</x:v>
      </x:c>
      <x:c r="C43" s="25" t="n">
        <x:v>3</x:v>
      </x:c>
      <x:c r="D43" s="25" t="n">
        <x:v>0</x:v>
      </x:c>
      <x:c r="E43" s="25" t="n">
        <x:v>1</x:v>
      </x:c>
      <x:c r="F43" s="25" t="n">
        <x:v>2</x:v>
      </x:c>
      <x:c r="G43" s="25" t="n">
        <x:v>2</x:v>
      </x:c>
      <x:c r="H43" s="25" t="n">
        <x:v>1</x:v>
      </x:c>
      <x:c r="I43" s="25" t="n">
        <x:v>1</x:v>
      </x:c>
      <x:c r="J43" s="25" t="n">
        <x:v>1</x:v>
      </x:c>
      <x:c r="K43" s="25" t="n">
        <x:v>0</x:v>
      </x:c>
      <x:c r="L43" s="25" t="n">
        <x:v>0</x:v>
      </x:c>
      <x:c r="M43" s="25" t="n">
        <x:v>0</x:v>
      </x:c>
      <x:c r="N43" s="25" t="n">
        <x:v>0</x:v>
      </x:c>
      <x:c r="O43" s="25" t="n">
        <x:v>0</x:v>
      </x:c>
      <x:c r="P43" s="25" t="n">
        <x:v>0</x:v>
      </x:c>
      <x:c r="Q43" s="25" t="n">
        <x:v>0</x:v>
      </x:c>
      <x:c r="R43" s="25" t="n">
        <x:v>0</x:v>
      </x:c>
      <x:c r="S43" s="25" t="n">
        <x:v>0</x:v>
      </x:c>
      <x:c r="T43" s="25" t="n">
        <x:v>0</x:v>
      </x:c>
      <x:c r="U43" s="25" t="n">
        <x:v>0</x:v>
      </x:c>
      <x:c r="V43" s="25" t="n">
        <x:v>0</x:v>
      </x:c>
      <x:c r="W43" s="25" t="n">
        <x:v>0</x:v>
      </x:c>
      <x:c r="X43" s="25" t="n">
        <x:v>0</x:v>
      </x:c>
      <x:c r="Y43" s="25" t="n">
        <x:v>0</x:v>
      </x:c>
      <x:c r="Z43" s="25" t="n">
        <x:v>0</x:v>
      </x:c>
      <x:c r="AA43" s="25" t="n">
        <x:v>0</x:v>
      </x:c>
      <x:c r="AB43" s="25" t="n">
        <x:v>0</x:v>
      </x:c>
      <x:c r="AC43" s="25" t="n">
        <x:v>0</x:v>
      </x:c>
      <x:c r="AD43" s="25" t="n">
        <x:v>0</x:v>
      </x:c>
      <x:c r="AE43" s="25" t="n">
        <x:v>0</x:v>
      </x:c>
      <x:c r="AF43" s="25" t="n">
        <x:v>0</x:v>
      </x:c>
      <x:c r="AG43" s="25" t="n">
        <x:v>0</x:v>
      </x:c>
      <x:c r="AH43" s="25" t="n">
        <x:v>0</x:v>
      </x:c>
      <x:c r="AI43" s="25" t="n">
        <x:v>0</x:v>
      </x:c>
      <x:c r="AJ43" s="25" t="n">
        <x:v>0</x:v>
      </x:c>
      <x:c r="AK43" s="25" t="n">
        <x:v>0</x:v>
      </x:c>
    </x:row>
    <x:row r="44" spans="1:37">
      <x:c r="A44" s="30" t="n">
        <x:v>4.3</x:v>
      </x:c>
      <x:c r="B44" s="25" t="n">
        <x:v>0</x:v>
      </x:c>
      <x:c r="C44" s="25" t="n">
        <x:v>2</x:v>
      </x:c>
      <x:c r="D44" s="25" t="n">
        <x:v>0</x:v>
      </x:c>
      <x:c r="E44" s="25" t="n">
        <x:v>1</x:v>
      </x:c>
      <x:c r="F44" s="25" t="n">
        <x:v>0</x:v>
      </x:c>
      <x:c r="G44" s="25" t="n">
        <x:v>1</x:v>
      </x:c>
      <x:c r="H44" s="25" t="n">
        <x:v>0</x:v>
      </x:c>
      <x:c r="I44" s="25" t="n">
        <x:v>0</x:v>
      </x:c>
      <x:c r="J44" s="25" t="n">
        <x:v>1</x:v>
      </x:c>
      <x:c r="K44" s="25" t="n">
        <x:v>0</x:v>
      </x:c>
      <x:c r="L44" s="25" t="n">
        <x:v>0</x:v>
      </x:c>
      <x:c r="M44" s="25" t="n">
        <x:v>0</x:v>
      </x:c>
      <x:c r="N44" s="25" t="n">
        <x:v>0</x:v>
      </x:c>
      <x:c r="O44" s="25" t="n">
        <x:v>0</x:v>
      </x:c>
      <x:c r="P44" s="25" t="n">
        <x:v>0</x:v>
      </x:c>
      <x:c r="Q44" s="25" t="n">
        <x:v>0</x:v>
      </x:c>
      <x:c r="R44" s="25" t="n">
        <x:v>0</x:v>
      </x:c>
      <x:c r="S44" s="25" t="n">
        <x:v>0</x:v>
      </x:c>
      <x:c r="T44" s="25" t="n">
        <x:v>0</x:v>
      </x:c>
      <x:c r="U44" s="25" t="n">
        <x:v>0</x:v>
      </x:c>
      <x:c r="V44" s="25" t="n">
        <x:v>0</x:v>
      </x:c>
      <x:c r="W44" s="25" t="n">
        <x:v>0</x:v>
      </x:c>
      <x:c r="X44" s="25" t="n">
        <x:v>0</x:v>
      </x:c>
      <x:c r="Y44" s="25" t="n">
        <x:v>0</x:v>
      </x:c>
      <x:c r="Z44" s="25" t="n">
        <x:v>0</x:v>
      </x:c>
      <x:c r="AA44" s="25" t="n">
        <x:v>0</x:v>
      </x:c>
      <x:c r="AB44" s="25" t="n">
        <x:v>0</x:v>
      </x:c>
      <x:c r="AC44" s="25" t="n">
        <x:v>0</x:v>
      </x:c>
      <x:c r="AD44" s="25" t="n">
        <x:v>0</x:v>
      </x:c>
      <x:c r="AE44" s="25" t="n">
        <x:v>0</x:v>
      </x:c>
      <x:c r="AF44" s="25" t="n">
        <x:v>0</x:v>
      </x:c>
      <x:c r="AG44" s="25" t="n">
        <x:v>0</x:v>
      </x:c>
      <x:c r="AH44" s="25" t="n">
        <x:v>0</x:v>
      </x:c>
      <x:c r="AI44" s="25" t="n">
        <x:v>0</x:v>
      </x:c>
      <x:c r="AJ44" s="25" t="n">
        <x:v>0</x:v>
      </x:c>
      <x:c r="AK44" s="25" t="n">
        <x:v>0</x:v>
      </x:c>
    </x:row>
    <x:row r="45" spans="1:37">
      <x:c r="A45" s="30" t="n">
        <x:v>4.4</x:v>
      </x:c>
      <x:c r="B45" s="25" t="n">
        <x:v>1</x:v>
      </x:c>
      <x:c r="C45" s="25" t="n">
        <x:v>1</x:v>
      </x:c>
      <x:c r="D45" s="25" t="n">
        <x:v>0</x:v>
      </x:c>
      <x:c r="E45" s="25" t="n">
        <x:v>1</x:v>
      </x:c>
      <x:c r="F45" s="25" t="n">
        <x:v>1</x:v>
      </x:c>
      <x:c r="G45" s="25" t="n">
        <x:v>1</x:v>
      </x:c>
      <x:c r="H45" s="25" t="n">
        <x:v>0</x:v>
      </x:c>
      <x:c r="I45" s="25" t="n">
        <x:v>2</x:v>
      </x:c>
      <x:c r="J45" s="25" t="n">
        <x:v>0</x:v>
      </x:c>
      <x:c r="K45" s="25" t="n">
        <x:v>0</x:v>
      </x:c>
      <x:c r="L45" s="25" t="n">
        <x:v>0</x:v>
      </x:c>
      <x:c r="M45" s="25" t="n">
        <x:v>0</x:v>
      </x:c>
      <x:c r="N45" s="25" t="n">
        <x:v>0</x:v>
      </x:c>
      <x:c r="O45" s="25" t="n">
        <x:v>0</x:v>
      </x:c>
      <x:c r="P45" s="25" t="n">
        <x:v>0</x:v>
      </x:c>
      <x:c r="Q45" s="25" t="n">
        <x:v>0</x:v>
      </x:c>
      <x:c r="R45" s="25" t="n">
        <x:v>0</x:v>
      </x:c>
      <x:c r="S45" s="25" t="n">
        <x:v>0</x:v>
      </x:c>
      <x:c r="T45" s="25" t="n">
        <x:v>0</x:v>
      </x:c>
      <x:c r="U45" s="25" t="n">
        <x:v>0</x:v>
      </x:c>
      <x:c r="V45" s="25" t="n">
        <x:v>0</x:v>
      </x:c>
      <x:c r="W45" s="25" t="n">
        <x:v>0</x:v>
      </x:c>
      <x:c r="X45" s="25" t="n">
        <x:v>0</x:v>
      </x:c>
      <x:c r="Y45" s="25" t="n">
        <x:v>0</x:v>
      </x:c>
      <x:c r="Z45" s="25" t="n">
        <x:v>0</x:v>
      </x:c>
      <x:c r="AA45" s="25" t="n">
        <x:v>0</x:v>
      </x:c>
      <x:c r="AB45" s="25" t="n">
        <x:v>0</x:v>
      </x:c>
      <x:c r="AC45" s="25" t="n">
        <x:v>0</x:v>
      </x:c>
      <x:c r="AD45" s="25" t="n">
        <x:v>0</x:v>
      </x:c>
      <x:c r="AE45" s="25" t="n">
        <x:v>0</x:v>
      </x:c>
      <x:c r="AF45" s="25" t="n">
        <x:v>0</x:v>
      </x:c>
      <x:c r="AG45" s="25" t="n">
        <x:v>0</x:v>
      </x:c>
      <x:c r="AH45" s="25" t="n">
        <x:v>0</x:v>
      </x:c>
      <x:c r="AI45" s="25" t="n">
        <x:v>0</x:v>
      </x:c>
      <x:c r="AJ45" s="25" t="n">
        <x:v>0</x:v>
      </x:c>
      <x:c r="AK45" s="25" t="n">
        <x:v>2</x:v>
      </x:c>
    </x:row>
    <x:row r="46" spans="1:37">
      <x:c r="A46" s="30" t="n">
        <x:v>4.5</x:v>
      </x:c>
      <x:c r="B46" s="25" t="n">
        <x:v>0</x:v>
      </x:c>
      <x:c r="C46" s="25" t="n">
        <x:v>0</x:v>
      </x:c>
      <x:c r="D46" s="25" t="n">
        <x:v>0</x:v>
      </x:c>
      <x:c r="E46" s="25" t="n">
        <x:v>0</x:v>
      </x:c>
      <x:c r="F46" s="25" t="n">
        <x:v>1</x:v>
      </x:c>
      <x:c r="G46" s="25" t="n">
        <x:v>2</x:v>
      </x:c>
      <x:c r="H46" s="25" t="n">
        <x:v>1</x:v>
      </x:c>
      <x:c r="I46" s="25" t="n">
        <x:v>0</x:v>
      </x:c>
      <x:c r="J46" s="25" t="n">
        <x:v>0</x:v>
      </x:c>
      <x:c r="K46" s="25" t="n">
        <x:v>0</x:v>
      </x:c>
      <x:c r="L46" s="25" t="n">
        <x:v>0</x:v>
      </x:c>
      <x:c r="M46" s="25" t="n">
        <x:v>0</x:v>
      </x:c>
      <x:c r="N46" s="25" t="n">
        <x:v>0</x:v>
      </x:c>
      <x:c r="O46" s="25" t="n">
        <x:v>0</x:v>
      </x:c>
      <x:c r="P46" s="25" t="n">
        <x:v>0</x:v>
      </x:c>
      <x:c r="Q46" s="25" t="n">
        <x:v>0</x:v>
      </x:c>
      <x:c r="R46" s="25" t="n">
        <x:v>0</x:v>
      </x:c>
      <x:c r="S46" s="25" t="n">
        <x:v>0</x:v>
      </x:c>
      <x:c r="T46" s="25" t="n">
        <x:v>0</x:v>
      </x:c>
      <x:c r="U46" s="25" t="n">
        <x:v>0</x:v>
      </x:c>
      <x:c r="V46" s="25" t="n">
        <x:v>0</x:v>
      </x:c>
      <x:c r="W46" s="25" t="n">
        <x:v>0</x:v>
      </x:c>
      <x:c r="X46" s="25" t="n">
        <x:v>0</x:v>
      </x:c>
      <x:c r="Y46" s="25" t="n">
        <x:v>0</x:v>
      </x:c>
      <x:c r="Z46" s="25" t="n">
        <x:v>0</x:v>
      </x:c>
      <x:c r="AA46" s="25" t="n">
        <x:v>0</x:v>
      </x:c>
      <x:c r="AB46" s="25" t="n">
        <x:v>0</x:v>
      </x:c>
      <x:c r="AC46" s="25" t="n">
        <x:v>0</x:v>
      </x:c>
      <x:c r="AD46" s="25" t="n">
        <x:v>0</x:v>
      </x:c>
      <x:c r="AE46" s="25" t="n">
        <x:v>0</x:v>
      </x:c>
      <x:c r="AF46" s="25" t="n">
        <x:v>0</x:v>
      </x:c>
      <x:c r="AG46" s="25" t="n">
        <x:v>0</x:v>
      </x:c>
      <x:c r="AH46" s="25" t="n">
        <x:v>0</x:v>
      </x:c>
      <x:c r="AI46" s="25" t="n">
        <x:v>0</x:v>
      </x:c>
      <x:c r="AJ46" s="25" t="n">
        <x:v>0</x:v>
      </x:c>
      <x:c r="AK46" s="25" t="n">
        <x:v>4</x:v>
      </x:c>
    </x:row>
    <x:row r="47" spans="1:37">
      <x:c r="A47" s="30" t="n">
        <x:v>4.6</x:v>
      </x:c>
      <x:c r="B47" s="25" t="n">
        <x:v>1</x:v>
      </x:c>
      <x:c r="C47" s="25" t="n">
        <x:v>0</x:v>
      </x:c>
      <x:c r="D47" s="25" t="n">
        <x:v>1</x:v>
      </x:c>
      <x:c r="E47" s="25" t="n">
        <x:v>0</x:v>
      </x:c>
      <x:c r="F47" s="25" t="n">
        <x:v>1</x:v>
      </x:c>
      <x:c r="G47" s="25" t="n">
        <x:v>0</x:v>
      </x:c>
      <x:c r="H47" s="25" t="n">
        <x:v>2</x:v>
      </x:c>
      <x:c r="I47" s="25" t="n">
        <x:v>0</x:v>
      </x:c>
      <x:c r="J47" s="25" t="n">
        <x:v>0</x:v>
      </x:c>
      <x:c r="K47" s="25" t="n">
        <x:v>0</x:v>
      </x:c>
      <x:c r="L47" s="25" t="n">
        <x:v>0</x:v>
      </x:c>
      <x:c r="M47" s="25" t="n">
        <x:v>0</x:v>
      </x:c>
      <x:c r="N47" s="25" t="n">
        <x:v>0</x:v>
      </x:c>
      <x:c r="O47" s="25" t="n">
        <x:v>0</x:v>
      </x:c>
      <x:c r="P47" s="25" t="n">
        <x:v>0</x:v>
      </x:c>
      <x:c r="Q47" s="25" t="n">
        <x:v>0</x:v>
      </x:c>
      <x:c r="R47" s="25" t="n">
        <x:v>0</x:v>
      </x:c>
      <x:c r="S47" s="25" t="n">
        <x:v>0</x:v>
      </x:c>
      <x:c r="T47" s="25" t="n">
        <x:v>0</x:v>
      </x:c>
      <x:c r="U47" s="25" t="n">
        <x:v>0</x:v>
      </x:c>
      <x:c r="V47" s="25" t="n">
        <x:v>0</x:v>
      </x:c>
      <x:c r="W47" s="25" t="n">
        <x:v>0</x:v>
      </x:c>
      <x:c r="X47" s="25" t="n">
        <x:v>0</x:v>
      </x:c>
      <x:c r="Y47" s="25" t="n">
        <x:v>0</x:v>
      </x:c>
      <x:c r="Z47" s="25" t="n">
        <x:v>0</x:v>
      </x:c>
      <x:c r="AA47" s="25" t="n">
        <x:v>0</x:v>
      </x:c>
      <x:c r="AB47" s="25" t="n">
        <x:v>0</x:v>
      </x:c>
      <x:c r="AC47" s="25" t="n">
        <x:v>0</x:v>
      </x:c>
      <x:c r="AD47" s="25" t="n">
        <x:v>0</x:v>
      </x:c>
      <x:c r="AE47" s="25" t="n">
        <x:v>0</x:v>
      </x:c>
      <x:c r="AF47" s="25" t="n">
        <x:v>0</x:v>
      </x:c>
      <x:c r="AG47" s="25" t="n">
        <x:v>0</x:v>
      </x:c>
      <x:c r="AH47" s="25" t="n">
        <x:v>0</x:v>
      </x:c>
      <x:c r="AI47" s="25" t="n">
        <x:v>0</x:v>
      </x:c>
      <x:c r="AJ47" s="25" t="n">
        <x:v>0</x:v>
      </x:c>
      <x:c r="AK47" s="25" t="n">
        <x:v>18</x:v>
      </x:c>
    </x:row>
    <x:row r="48" spans="1:37">
      <x:c r="A48" s="30" t="n">
        <x:v>4.7</x:v>
      </x:c>
      <x:c r="B48" s="25" t="n">
        <x:v>0</x:v>
      </x:c>
      <x:c r="C48" s="25" t="n">
        <x:v>0</x:v>
      </x:c>
      <x:c r="D48" s="25" t="n">
        <x:v>1</x:v>
      </x:c>
      <x:c r="E48" s="25" t="n">
        <x:v>1</x:v>
      </x:c>
      <x:c r="F48" s="25" t="n">
        <x:v>0</x:v>
      </x:c>
      <x:c r="G48" s="25" t="n">
        <x:v>0</x:v>
      </x:c>
      <x:c r="H48" s="25" t="n">
        <x:v>2</x:v>
      </x:c>
      <x:c r="I48" s="25" t="n">
        <x:v>1</x:v>
      </x:c>
      <x:c r="J48" s="25" t="n">
        <x:v>0</x:v>
      </x:c>
      <x:c r="K48" s="25" t="n">
        <x:v>0</x:v>
      </x:c>
      <x:c r="L48" s="25" t="n">
        <x:v>0</x:v>
      </x:c>
      <x:c r="M48" s="25" t="n">
        <x:v>0</x:v>
      </x:c>
      <x:c r="N48" s="25" t="n">
        <x:v>0</x:v>
      </x:c>
      <x:c r="O48" s="25" t="n">
        <x:v>0</x:v>
      </x:c>
      <x:c r="P48" s="25" t="n">
        <x:v>0</x:v>
      </x:c>
      <x:c r="Q48" s="25" t="n">
        <x:v>0</x:v>
      </x:c>
      <x:c r="R48" s="25" t="n">
        <x:v>0</x:v>
      </x:c>
      <x:c r="S48" s="25" t="n">
        <x:v>0</x:v>
      </x:c>
      <x:c r="T48" s="25" t="n">
        <x:v>0</x:v>
      </x:c>
      <x:c r="U48" s="25" t="n">
        <x:v>0</x:v>
      </x:c>
      <x:c r="V48" s="25" t="n">
        <x:v>0</x:v>
      </x:c>
      <x:c r="W48" s="25" t="n">
        <x:v>0</x:v>
      </x:c>
      <x:c r="X48" s="25" t="n">
        <x:v>0</x:v>
      </x:c>
      <x:c r="Y48" s="25" t="n">
        <x:v>0</x:v>
      </x:c>
      <x:c r="Z48" s="25" t="n">
        <x:v>0</x:v>
      </x:c>
      <x:c r="AA48" s="25" t="n">
        <x:v>0</x:v>
      </x:c>
      <x:c r="AB48" s="25" t="n">
        <x:v>0</x:v>
      </x:c>
      <x:c r="AC48" s="25" t="n">
        <x:v>0</x:v>
      </x:c>
      <x:c r="AD48" s="25" t="n">
        <x:v>0</x:v>
      </x:c>
      <x:c r="AE48" s="25" t="n">
        <x:v>0</x:v>
      </x:c>
      <x:c r="AF48" s="25" t="n">
        <x:v>0</x:v>
      </x:c>
      <x:c r="AG48" s="25" t="n">
        <x:v>0</x:v>
      </x:c>
      <x:c r="AH48" s="25" t="n">
        <x:v>0</x:v>
      </x:c>
      <x:c r="AI48" s="25" t="n">
        <x:v>0</x:v>
      </x:c>
      <x:c r="AJ48" s="25" t="n">
        <x:v>0</x:v>
      </x:c>
      <x:c r="AK48" s="25" t="n">
        <x:v>21</x:v>
      </x:c>
    </x:row>
    <x:row r="49" spans="1:37">
      <x:c r="A49" s="30" t="n">
        <x:v>4.8</x:v>
      </x:c>
      <x:c r="B49" s="25" t="n">
        <x:v>1</x:v>
      </x:c>
      <x:c r="C49" s="25" t="n">
        <x:v>0</x:v>
      </x:c>
      <x:c r="D49" s="25" t="n">
        <x:v>2</x:v>
      </x:c>
      <x:c r="E49" s="25" t="n">
        <x:v>0</x:v>
      </x:c>
      <x:c r="F49" s="25" t="n">
        <x:v>0</x:v>
      </x:c>
      <x:c r="G49" s="25" t="n">
        <x:v>0</x:v>
      </x:c>
      <x:c r="H49" s="25" t="n">
        <x:v>1</x:v>
      </x:c>
      <x:c r="I49" s="25" t="n">
        <x:v>2</x:v>
      </x:c>
      <x:c r="J49" s="25" t="n">
        <x:v>0</x:v>
      </x:c>
      <x:c r="K49" s="25" t="n">
        <x:v>0</x:v>
      </x:c>
      <x:c r="L49" s="25" t="n">
        <x:v>0</x:v>
      </x:c>
      <x:c r="M49" s="25" t="n">
        <x:v>0</x:v>
      </x:c>
      <x:c r="N49" s="25" t="n">
        <x:v>0</x:v>
      </x:c>
      <x:c r="O49" s="25" t="n">
        <x:v>0</x:v>
      </x:c>
      <x:c r="P49" s="25" t="n">
        <x:v>0</x:v>
      </x:c>
      <x:c r="Q49" s="25" t="n">
        <x:v>0</x:v>
      </x:c>
      <x:c r="R49" s="25" t="n">
        <x:v>0</x:v>
      </x:c>
      <x:c r="S49" s="25" t="n">
        <x:v>0</x:v>
      </x:c>
      <x:c r="T49" s="25" t="n">
        <x:v>0</x:v>
      </x:c>
      <x:c r="U49" s="25" t="n">
        <x:v>0</x:v>
      </x:c>
      <x:c r="V49" s="25" t="n">
        <x:v>0</x:v>
      </x:c>
      <x:c r="W49" s="25" t="n">
        <x:v>0</x:v>
      </x:c>
      <x:c r="X49" s="25" t="n">
        <x:v>0</x:v>
      </x:c>
      <x:c r="Y49" s="25" t="n">
        <x:v>0</x:v>
      </x:c>
      <x:c r="Z49" s="25" t="n">
        <x:v>0</x:v>
      </x:c>
      <x:c r="AA49" s="25" t="n">
        <x:v>0</x:v>
      </x:c>
      <x:c r="AB49" s="25" t="n">
        <x:v>0</x:v>
      </x:c>
      <x:c r="AC49" s="25" t="n">
        <x:v>0</x:v>
      </x:c>
      <x:c r="AD49" s="25" t="n">
        <x:v>0</x:v>
      </x:c>
      <x:c r="AE49" s="25" t="n">
        <x:v>0</x:v>
      </x:c>
      <x:c r="AF49" s="25" t="n">
        <x:v>0</x:v>
      </x:c>
      <x:c r="AG49" s="25" t="n">
        <x:v>0</x:v>
      </x:c>
      <x:c r="AH49" s="25" t="n">
        <x:v>0</x:v>
      </x:c>
      <x:c r="AI49" s="25" t="n">
        <x:v>0</x:v>
      </x:c>
      <x:c r="AJ49" s="25" t="n">
        <x:v>0</x:v>
      </x:c>
      <x:c r="AK49" s="25" t="n">
        <x:v>16</x:v>
      </x:c>
    </x:row>
    <x:row r="50" spans="1:37">
      <x:c r="A50" s="30" t="n">
        <x:v>4.9</x:v>
      </x:c>
      <x:c r="B50" s="25" t="n">
        <x:v>1</x:v>
      </x:c>
      <x:c r="C50" s="25" t="n">
        <x:v>1</x:v>
      </x:c>
      <x:c r="D50" s="25" t="n">
        <x:v>3</x:v>
      </x:c>
      <x:c r="E50" s="25" t="n">
        <x:v>0</x:v>
      </x:c>
      <x:c r="F50" s="25" t="n">
        <x:v>0</x:v>
      </x:c>
      <x:c r="G50" s="25" t="n">
        <x:v>1</x:v>
      </x:c>
      <x:c r="H50" s="25" t="n">
        <x:v>1</x:v>
      </x:c>
      <x:c r="I50" s="25" t="n">
        <x:v>3</x:v>
      </x:c>
      <x:c r="J50" s="25" t="n">
        <x:v>0</x:v>
      </x:c>
      <x:c r="K50" s="25" t="n">
        <x:v>0</x:v>
      </x:c>
      <x:c r="L50" s="25" t="n">
        <x:v>0</x:v>
      </x:c>
      <x:c r="M50" s="25" t="n">
        <x:v>0</x:v>
      </x:c>
      <x:c r="N50" s="25" t="n">
        <x:v>0</x:v>
      </x:c>
      <x:c r="O50" s="25" t="n">
        <x:v>0</x:v>
      </x:c>
      <x:c r="P50" s="25" t="n">
        <x:v>0</x:v>
      </x:c>
      <x:c r="Q50" s="25" t="n">
        <x:v>0</x:v>
      </x:c>
      <x:c r="R50" s="25" t="n">
        <x:v>0</x:v>
      </x:c>
      <x:c r="S50" s="25" t="n">
        <x:v>0</x:v>
      </x:c>
      <x:c r="T50" s="25" t="n">
        <x:v>0</x:v>
      </x:c>
      <x:c r="U50" s="25" t="n">
        <x:v>0</x:v>
      </x:c>
      <x:c r="V50" s="25" t="n">
        <x:v>0</x:v>
      </x:c>
      <x:c r="W50" s="25" t="n">
        <x:v>0</x:v>
      </x:c>
      <x:c r="X50" s="25" t="n">
        <x:v>0</x:v>
      </x:c>
      <x:c r="Y50" s="25" t="n">
        <x:v>0</x:v>
      </x:c>
      <x:c r="Z50" s="25" t="n">
        <x:v>0</x:v>
      </x:c>
      <x:c r="AA50" s="25" t="n">
        <x:v>0</x:v>
      </x:c>
      <x:c r="AB50" s="25" t="n">
        <x:v>0</x:v>
      </x:c>
      <x:c r="AC50" s="25" t="n">
        <x:v>0</x:v>
      </x:c>
      <x:c r="AD50" s="25" t="n">
        <x:v>0</x:v>
      </x:c>
      <x:c r="AE50" s="25" t="n">
        <x:v>0</x:v>
      </x:c>
      <x:c r="AF50" s="25" t="n">
        <x:v>0</x:v>
      </x:c>
      <x:c r="AG50" s="25" t="n">
        <x:v>0</x:v>
      </x:c>
      <x:c r="AH50" s="25" t="n">
        <x:v>0</x:v>
      </x:c>
      <x:c r="AI50" s="25" t="n">
        <x:v>0</x:v>
      </x:c>
      <x:c r="AJ50" s="25" t="n">
        <x:v>0</x:v>
      </x:c>
      <x:c r="AK50" s="25" t="n">
        <x:v>16</x:v>
      </x:c>
    </x:row>
    <x:row r="51" spans="1:37">
      <x:c r="A51" s="30" t="n">
        <x:v>5</x:v>
      </x:c>
      <x:c r="B51" s="25" t="n">
        <x:v>1</x:v>
      </x:c>
      <x:c r="C51" s="25" t="n">
        <x:v>0</x:v>
      </x:c>
      <x:c r="D51" s="25" t="n">
        <x:v>0</x:v>
      </x:c>
      <x:c r="E51" s="25" t="n">
        <x:v>0</x:v>
      </x:c>
      <x:c r="F51" s="25" t="n">
        <x:v>0</x:v>
      </x:c>
      <x:c r="G51" s="25" t="n">
        <x:v>2</x:v>
      </x:c>
      <x:c r="H51" s="25" t="n">
        <x:v>0</x:v>
      </x:c>
      <x:c r="I51" s="25" t="n">
        <x:v>0</x:v>
      </x:c>
      <x:c r="J51" s="25" t="n">
        <x:v>2</x:v>
      </x:c>
      <x:c r="K51" s="25" t="n">
        <x:v>0</x:v>
      </x:c>
      <x:c r="L51" s="25" t="n">
        <x:v>0</x:v>
      </x:c>
      <x:c r="M51" s="25" t="n">
        <x:v>0</x:v>
      </x:c>
      <x:c r="N51" s="25" t="n">
        <x:v>0</x:v>
      </x:c>
      <x:c r="O51" s="25" t="n">
        <x:v>0</x:v>
      </x:c>
      <x:c r="P51" s="25" t="n">
        <x:v>0</x:v>
      </x:c>
      <x:c r="Q51" s="25" t="n">
        <x:v>0</x:v>
      </x:c>
      <x:c r="R51" s="25" t="n">
        <x:v>0</x:v>
      </x:c>
      <x:c r="S51" s="25" t="n">
        <x:v>0</x:v>
      </x:c>
      <x:c r="T51" s="25" t="n">
        <x:v>0</x:v>
      </x:c>
      <x:c r="U51" s="25" t="n">
        <x:v>0</x:v>
      </x:c>
      <x:c r="V51" s="25" t="n">
        <x:v>0</x:v>
      </x:c>
      <x:c r="W51" s="25" t="n">
        <x:v>0</x:v>
      </x:c>
      <x:c r="X51" s="25" t="n">
        <x:v>0</x:v>
      </x:c>
      <x:c r="Y51" s="25" t="n">
        <x:v>0</x:v>
      </x:c>
      <x:c r="Z51" s="25" t="n">
        <x:v>0</x:v>
      </x:c>
      <x:c r="AA51" s="25" t="n">
        <x:v>0</x:v>
      </x:c>
      <x:c r="AB51" s="25" t="n">
        <x:v>0</x:v>
      </x:c>
      <x:c r="AC51" s="25" t="n">
        <x:v>0</x:v>
      </x:c>
      <x:c r="AD51" s="25" t="n">
        <x:v>0</x:v>
      </x:c>
      <x:c r="AE51" s="25" t="n">
        <x:v>0</x:v>
      </x:c>
      <x:c r="AF51" s="25" t="n">
        <x:v>0</x:v>
      </x:c>
      <x:c r="AG51" s="25" t="n">
        <x:v>0</x:v>
      </x:c>
      <x:c r="AH51" s="25" t="n">
        <x:v>0</x:v>
      </x:c>
      <x:c r="AI51" s="25" t="n">
        <x:v>0</x:v>
      </x:c>
      <x:c r="AJ51" s="25" t="n">
        <x:v>0</x:v>
      </x:c>
      <x:c r="AK51" s="25" t="n">
        <x:v>13</x:v>
      </x:c>
    </x:row>
    <x:row r="52" spans="1:37">
      <x:c r="A52" s="30" t="n">
        <x:v>5.1</x:v>
      </x:c>
      <x:c r="B52" s="25" t="n">
        <x:v>1</x:v>
      </x:c>
      <x:c r="C52" s="25" t="n">
        <x:v>1</x:v>
      </x:c>
      <x:c r="D52" s="25" t="n">
        <x:v>0</x:v>
      </x:c>
      <x:c r="E52" s="25" t="n">
        <x:v>1</x:v>
      </x:c>
      <x:c r="F52" s="25" t="n">
        <x:v>2</x:v>
      </x:c>
      <x:c r="G52" s="25" t="n">
        <x:v>0</x:v>
      </x:c>
      <x:c r="H52" s="25" t="n">
        <x:v>1</x:v>
      </x:c>
      <x:c r="I52" s="25" t="n">
        <x:v>1</x:v>
      </x:c>
      <x:c r="J52" s="25" t="n">
        <x:v>0</x:v>
      </x:c>
      <x:c r="K52" s="25" t="n">
        <x:v>0</x:v>
      </x:c>
      <x:c r="L52" s="25" t="n">
        <x:v>0</x:v>
      </x:c>
      <x:c r="M52" s="25" t="n">
        <x:v>0</x:v>
      </x:c>
      <x:c r="N52" s="25" t="n">
        <x:v>0</x:v>
      </x:c>
      <x:c r="O52" s="25" t="n">
        <x:v>0</x:v>
      </x:c>
      <x:c r="P52" s="25" t="n">
        <x:v>0</x:v>
      </x:c>
      <x:c r="Q52" s="25" t="n">
        <x:v>0</x:v>
      </x:c>
      <x:c r="R52" s="25" t="n">
        <x:v>0</x:v>
      </x:c>
      <x:c r="S52" s="25" t="n">
        <x:v>0</x:v>
      </x:c>
      <x:c r="T52" s="25" t="n">
        <x:v>0</x:v>
      </x:c>
      <x:c r="U52" s="25" t="n">
        <x:v>0</x:v>
      </x:c>
      <x:c r="V52" s="25" t="n">
        <x:v>0</x:v>
      </x:c>
      <x:c r="W52" s="25" t="n">
        <x:v>0</x:v>
      </x:c>
      <x:c r="X52" s="25" t="n">
        <x:v>0</x:v>
      </x:c>
      <x:c r="Y52" s="25" t="n">
        <x:v>0</x:v>
      </x:c>
      <x:c r="Z52" s="25" t="n">
        <x:v>0</x:v>
      </x:c>
      <x:c r="AA52" s="25" t="n">
        <x:v>0</x:v>
      </x:c>
      <x:c r="AB52" s="25" t="n">
        <x:v>0</x:v>
      </x:c>
      <x:c r="AC52" s="25" t="n">
        <x:v>0</x:v>
      </x:c>
      <x:c r="AD52" s="25" t="n">
        <x:v>0</x:v>
      </x:c>
      <x:c r="AE52" s="25" t="n">
        <x:v>0</x:v>
      </x:c>
      <x:c r="AF52" s="25" t="n">
        <x:v>0</x:v>
      </x:c>
      <x:c r="AG52" s="25" t="n">
        <x:v>0</x:v>
      </x:c>
      <x:c r="AH52" s="25" t="n">
        <x:v>0</x:v>
      </x:c>
      <x:c r="AI52" s="25" t="n">
        <x:v>0</x:v>
      </x:c>
      <x:c r="AJ52" s="25" t="n">
        <x:v>0</x:v>
      </x:c>
      <x:c r="AK52" s="25" t="n">
        <x:v>14</x:v>
      </x:c>
    </x:row>
    <x:row r="53" spans="1:37">
      <x:c r="A53" s="30" t="n">
        <x:v>5.2</x:v>
      </x:c>
      <x:c r="B53" s="25" t="n">
        <x:v>1</x:v>
      </x:c>
      <x:c r="C53" s="25" t="n">
        <x:v>0</x:v>
      </x:c>
      <x:c r="D53" s="25" t="n">
        <x:v>2</x:v>
      </x:c>
      <x:c r="E53" s="25" t="n">
        <x:v>1</x:v>
      </x:c>
      <x:c r="F53" s="25" t="n">
        <x:v>0</x:v>
      </x:c>
      <x:c r="G53" s="25" t="n">
        <x:v>0</x:v>
      </x:c>
      <x:c r="H53" s="25" t="n">
        <x:v>2</x:v>
      </x:c>
      <x:c r="I53" s="25" t="n">
        <x:v>0</x:v>
      </x:c>
      <x:c r="J53" s="25" t="n">
        <x:v>1</x:v>
      </x:c>
      <x:c r="K53" s="25" t="n">
        <x:v>0</x:v>
      </x:c>
      <x:c r="L53" s="25" t="n">
        <x:v>0</x:v>
      </x:c>
      <x:c r="M53" s="25" t="n">
        <x:v>0</x:v>
      </x:c>
      <x:c r="N53" s="25" t="n">
        <x:v>0</x:v>
      </x:c>
      <x:c r="O53" s="25" t="n">
        <x:v>0</x:v>
      </x:c>
      <x:c r="P53" s="25" t="n">
        <x:v>0</x:v>
      </x:c>
      <x:c r="Q53" s="25" t="n">
        <x:v>0</x:v>
      </x:c>
      <x:c r="R53" s="25" t="n">
        <x:v>0</x:v>
      </x:c>
      <x:c r="S53" s="25" t="n">
        <x:v>0</x:v>
      </x:c>
      <x:c r="T53" s="25" t="n">
        <x:v>0</x:v>
      </x:c>
      <x:c r="U53" s="25" t="n">
        <x:v>0</x:v>
      </x:c>
      <x:c r="V53" s="25" t="n">
        <x:v>0</x:v>
      </x:c>
      <x:c r="W53" s="25" t="n">
        <x:v>0</x:v>
      </x:c>
      <x:c r="X53" s="25" t="n">
        <x:v>0</x:v>
      </x:c>
      <x:c r="Y53" s="25" t="n">
        <x:v>0</x:v>
      </x:c>
      <x:c r="Z53" s="25" t="n">
        <x:v>0</x:v>
      </x:c>
      <x:c r="AA53" s="25" t="n">
        <x:v>0</x:v>
      </x:c>
      <x:c r="AB53" s="25" t="n">
        <x:v>0</x:v>
      </x:c>
      <x:c r="AC53" s="25" t="n">
        <x:v>0</x:v>
      </x:c>
      <x:c r="AD53" s="25" t="n">
        <x:v>0</x:v>
      </x:c>
      <x:c r="AE53" s="25" t="n">
        <x:v>0</x:v>
      </x:c>
      <x:c r="AF53" s="25" t="n">
        <x:v>0</x:v>
      </x:c>
      <x:c r="AG53" s="25" t="n">
        <x:v>0</x:v>
      </x:c>
      <x:c r="AH53" s="25" t="n">
        <x:v>0</x:v>
      </x:c>
      <x:c r="AI53" s="25" t="n">
        <x:v>0</x:v>
      </x:c>
      <x:c r="AJ53" s="25" t="n">
        <x:v>0</x:v>
      </x:c>
      <x:c r="AK53" s="25" t="n">
        <x:v>13</x:v>
      </x:c>
    </x:row>
    <x:row r="54" spans="1:37">
      <x:c r="A54" s="30" t="n">
        <x:v>5.3</x:v>
      </x:c>
      <x:c r="B54" s="25" t="n">
        <x:v>0</x:v>
      </x:c>
      <x:c r="C54" s="25" t="n">
        <x:v>2</x:v>
      </x:c>
      <x:c r="D54" s="25" t="n">
        <x:v>0</x:v>
      </x:c>
      <x:c r="E54" s="25" t="n">
        <x:v>0</x:v>
      </x:c>
      <x:c r="F54" s="25" t="n">
        <x:v>0</x:v>
      </x:c>
      <x:c r="G54" s="25" t="n">
        <x:v>0</x:v>
      </x:c>
      <x:c r="H54" s="25" t="n">
        <x:v>0</x:v>
      </x:c>
      <x:c r="I54" s="25" t="n">
        <x:v>1</x:v>
      </x:c>
      <x:c r="J54" s="25" t="n">
        <x:v>0</x:v>
      </x:c>
      <x:c r="K54" s="25" t="n">
        <x:v>0</x:v>
      </x:c>
      <x:c r="L54" s="25" t="n">
        <x:v>0</x:v>
      </x:c>
      <x:c r="M54" s="25" t="n">
        <x:v>0</x:v>
      </x:c>
      <x:c r="N54" s="25" t="n">
        <x:v>0</x:v>
      </x:c>
      <x:c r="O54" s="25" t="n">
        <x:v>0</x:v>
      </x:c>
      <x:c r="P54" s="25" t="n">
        <x:v>0</x:v>
      </x:c>
      <x:c r="Q54" s="25" t="n">
        <x:v>0</x:v>
      </x:c>
      <x:c r="R54" s="25" t="n">
        <x:v>0</x:v>
      </x:c>
      <x:c r="S54" s="25" t="n">
        <x:v>0</x:v>
      </x:c>
      <x:c r="T54" s="25" t="n">
        <x:v>0</x:v>
      </x:c>
      <x:c r="U54" s="25" t="n">
        <x:v>0</x:v>
      </x:c>
      <x:c r="V54" s="25" t="n">
        <x:v>0</x:v>
      </x:c>
      <x:c r="W54" s="25" t="n">
        <x:v>0</x:v>
      </x:c>
      <x:c r="X54" s="25" t="n">
        <x:v>0</x:v>
      </x:c>
      <x:c r="Y54" s="25" t="n">
        <x:v>0</x:v>
      </x:c>
      <x:c r="Z54" s="25" t="n">
        <x:v>0</x:v>
      </x:c>
      <x:c r="AA54" s="25" t="n">
        <x:v>0</x:v>
      </x:c>
      <x:c r="AB54" s="25" t="n">
        <x:v>0</x:v>
      </x:c>
      <x:c r="AC54" s="25" t="n">
        <x:v>0</x:v>
      </x:c>
      <x:c r="AD54" s="25" t="n">
        <x:v>0</x:v>
      </x:c>
      <x:c r="AE54" s="25" t="n">
        <x:v>0</x:v>
      </x:c>
      <x:c r="AF54" s="25" t="n">
        <x:v>0</x:v>
      </x:c>
      <x:c r="AG54" s="25" t="n">
        <x:v>0</x:v>
      </x:c>
      <x:c r="AH54" s="25" t="n">
        <x:v>1</x:v>
      </x:c>
      <x:c r="AI54" s="25" t="n">
        <x:v>0</x:v>
      </x:c>
      <x:c r="AJ54" s="25" t="n">
        <x:v>0</x:v>
      </x:c>
      <x:c r="AK54" s="25" t="n">
        <x:v>13</x:v>
      </x:c>
    </x:row>
    <x:row r="55" spans="1:37">
      <x:c r="A55" s="30" t="n">
        <x:v>5.4</x:v>
      </x:c>
      <x:c r="B55" s="25" t="n">
        <x:v>1</x:v>
      </x:c>
      <x:c r="C55" s="25" t="n">
        <x:v>0</x:v>
      </x:c>
      <x:c r="D55" s="25" t="n">
        <x:v>0</x:v>
      </x:c>
      <x:c r="E55" s="25" t="n">
        <x:v>0</x:v>
      </x:c>
      <x:c r="F55" s="25" t="n">
        <x:v>1</x:v>
      </x:c>
      <x:c r="G55" s="25" t="n">
        <x:v>1</x:v>
      </x:c>
      <x:c r="H55" s="25" t="n">
        <x:v>0</x:v>
      </x:c>
      <x:c r="I55" s="25" t="n">
        <x:v>2</x:v>
      </x:c>
      <x:c r="J55" s="25" t="n">
        <x:v>0</x:v>
      </x:c>
      <x:c r="K55" s="25" t="n">
        <x:v>0</x:v>
      </x:c>
      <x:c r="L55" s="25" t="n">
        <x:v>0</x:v>
      </x:c>
      <x:c r="M55" s="25" t="n">
        <x:v>0</x:v>
      </x:c>
      <x:c r="N55" s="25" t="n">
        <x:v>0</x:v>
      </x:c>
      <x:c r="O55" s="25" t="n">
        <x:v>0</x:v>
      </x:c>
      <x:c r="P55" s="25" t="n">
        <x:v>0</x:v>
      </x:c>
      <x:c r="Q55" s="25" t="n">
        <x:v>0</x:v>
      </x:c>
      <x:c r="R55" s="25" t="n">
        <x:v>0</x:v>
      </x:c>
      <x:c r="S55" s="25" t="n">
        <x:v>0</x:v>
      </x:c>
      <x:c r="T55" s="25" t="n">
        <x:v>0</x:v>
      </x:c>
      <x:c r="U55" s="25" t="n">
        <x:v>0</x:v>
      </x:c>
      <x:c r="V55" s="25" t="n">
        <x:v>0</x:v>
      </x:c>
      <x:c r="W55" s="25" t="n">
        <x:v>0</x:v>
      </x:c>
      <x:c r="X55" s="25" t="n">
        <x:v>0</x:v>
      </x:c>
      <x:c r="Y55" s="25" t="n">
        <x:v>0</x:v>
      </x:c>
      <x:c r="Z55" s="25" t="n">
        <x:v>0</x:v>
      </x:c>
      <x:c r="AA55" s="25" t="n">
        <x:v>0</x:v>
      </x:c>
      <x:c r="AB55" s="25" t="n">
        <x:v>0</x:v>
      </x:c>
      <x:c r="AC55" s="25" t="n">
        <x:v>0</x:v>
      </x:c>
      <x:c r="AD55" s="25" t="n">
        <x:v>0</x:v>
      </x:c>
      <x:c r="AE55" s="25" t="n">
        <x:v>0</x:v>
      </x:c>
      <x:c r="AF55" s="25" t="n">
        <x:v>0</x:v>
      </x:c>
      <x:c r="AG55" s="25" t="n">
        <x:v>0</x:v>
      </x:c>
      <x:c r="AH55" s="25" t="n">
        <x:v>5</x:v>
      </x:c>
      <x:c r="AI55" s="25" t="n">
        <x:v>0</x:v>
      </x:c>
      <x:c r="AJ55" s="25" t="n">
        <x:v>0</x:v>
      </x:c>
      <x:c r="AK55" s="25" t="n">
        <x:v>13</x:v>
      </x:c>
    </x:row>
    <x:row r="56" spans="1:37">
      <x:c r="A56" s="30" t="n">
        <x:v>5.5</x:v>
      </x:c>
      <x:c r="B56" s="25" t="n">
        <x:v>0</x:v>
      </x:c>
      <x:c r="C56" s="25" t="n">
        <x:v>3</x:v>
      </x:c>
      <x:c r="D56" s="25" t="n">
        <x:v>0</x:v>
      </x:c>
      <x:c r="E56" s="25" t="n">
        <x:v>1</x:v>
      </x:c>
      <x:c r="F56" s="25" t="n">
        <x:v>0</x:v>
      </x:c>
      <x:c r="G56" s="25" t="n">
        <x:v>0</x:v>
      </x:c>
      <x:c r="H56" s="25" t="n">
        <x:v>0</x:v>
      </x:c>
      <x:c r="I56" s="25" t="n">
        <x:v>0</x:v>
      </x:c>
      <x:c r="J56" s="25" t="n">
        <x:v>1</x:v>
      </x:c>
      <x:c r="K56" s="25" t="n">
        <x:v>0</x:v>
      </x:c>
      <x:c r="L56" s="25" t="n">
        <x:v>0</x:v>
      </x:c>
      <x:c r="M56" s="25" t="n">
        <x:v>0</x:v>
      </x:c>
      <x:c r="N56" s="25" t="n">
        <x:v>0</x:v>
      </x:c>
      <x:c r="O56" s="25" t="n">
        <x:v>0</x:v>
      </x:c>
      <x:c r="P56" s="25" t="n">
        <x:v>0</x:v>
      </x:c>
      <x:c r="Q56" s="25" t="n">
        <x:v>0</x:v>
      </x:c>
      <x:c r="R56" s="25" t="n">
        <x:v>0</x:v>
      </x:c>
      <x:c r="S56" s="25" t="n">
        <x:v>0</x:v>
      </x:c>
      <x:c r="T56" s="25" t="n">
        <x:v>0</x:v>
      </x:c>
      <x:c r="U56" s="25" t="n">
        <x:v>0</x:v>
      </x:c>
      <x:c r="V56" s="25" t="n">
        <x:v>0</x:v>
      </x:c>
      <x:c r="W56" s="25" t="n">
        <x:v>0</x:v>
      </x:c>
      <x:c r="X56" s="25" t="n">
        <x:v>0</x:v>
      </x:c>
      <x:c r="Y56" s="25" t="n">
        <x:v>0</x:v>
      </x:c>
      <x:c r="Z56" s="25" t="n">
        <x:v>0</x:v>
      </x:c>
      <x:c r="AA56" s="25" t="n">
        <x:v>0</x:v>
      </x:c>
      <x:c r="AB56" s="25" t="n">
        <x:v>0</x:v>
      </x:c>
      <x:c r="AC56" s="25" t="n">
        <x:v>0</x:v>
      </x:c>
      <x:c r="AD56" s="25" t="n">
        <x:v>0</x:v>
      </x:c>
      <x:c r="AE56" s="25" t="n">
        <x:v>0</x:v>
      </x:c>
      <x:c r="AF56" s="25" t="n">
        <x:v>0</x:v>
      </x:c>
      <x:c r="AG56" s="25" t="n">
        <x:v>0</x:v>
      </x:c>
      <x:c r="AH56" s="25" t="n">
        <x:v>4</x:v>
      </x:c>
      <x:c r="AI56" s="25" t="n">
        <x:v>0</x:v>
      </x:c>
      <x:c r="AJ56" s="25" t="n">
        <x:v>0</x:v>
      </x:c>
      <x:c r="AK56" s="25" t="n">
        <x:v>7</x:v>
      </x:c>
    </x:row>
    <x:row r="57" spans="1:37">
      <x:c r="A57" s="30" t="n">
        <x:v>5.6</x:v>
      </x:c>
      <x:c r="B57" s="25" t="n">
        <x:v>0</x:v>
      </x:c>
      <x:c r="C57" s="25" t="n">
        <x:v>0</x:v>
      </x:c>
      <x:c r="D57" s="25" t="n">
        <x:v>0</x:v>
      </x:c>
      <x:c r="E57" s="25" t="n">
        <x:v>0</x:v>
      </x:c>
      <x:c r="F57" s="25" t="n">
        <x:v>1</x:v>
      </x:c>
      <x:c r="G57" s="25" t="n">
        <x:v>0</x:v>
      </x:c>
      <x:c r="H57" s="25" t="n">
        <x:v>2</x:v>
      </x:c>
      <x:c r="I57" s="25" t="n">
        <x:v>1</x:v>
      </x:c>
      <x:c r="J57" s="25" t="n">
        <x:v>0</x:v>
      </x:c>
      <x:c r="K57" s="25" t="n">
        <x:v>0</x:v>
      </x:c>
      <x:c r="L57" s="25" t="n">
        <x:v>0</x:v>
      </x:c>
      <x:c r="M57" s="25" t="n">
        <x:v>0</x:v>
      </x:c>
      <x:c r="N57" s="25" t="n">
        <x:v>0</x:v>
      </x:c>
      <x:c r="O57" s="25" t="n">
        <x:v>0</x:v>
      </x:c>
      <x:c r="P57" s="25" t="n">
        <x:v>0</x:v>
      </x:c>
      <x:c r="Q57" s="25" t="n">
        <x:v>0</x:v>
      </x:c>
      <x:c r="R57" s="25" t="n">
        <x:v>0</x:v>
      </x:c>
      <x:c r="S57" s="25" t="n">
        <x:v>0</x:v>
      </x:c>
      <x:c r="T57" s="25" t="n">
        <x:v>0</x:v>
      </x:c>
      <x:c r="U57" s="25" t="n">
        <x:v>0</x:v>
      </x:c>
      <x:c r="V57" s="25" t="n">
        <x:v>0</x:v>
      </x:c>
      <x:c r="W57" s="25" t="n">
        <x:v>0</x:v>
      </x:c>
      <x:c r="X57" s="25" t="n">
        <x:v>0</x:v>
      </x:c>
      <x:c r="Y57" s="25" t="n">
        <x:v>0</x:v>
      </x:c>
      <x:c r="Z57" s="25" t="n">
        <x:v>0</x:v>
      </x:c>
      <x:c r="AA57" s="25" t="n">
        <x:v>0</x:v>
      </x:c>
      <x:c r="AB57" s="25" t="n">
        <x:v>0</x:v>
      </x:c>
      <x:c r="AC57" s="25" t="n">
        <x:v>0</x:v>
      </x:c>
      <x:c r="AD57" s="25" t="n">
        <x:v>0</x:v>
      </x:c>
      <x:c r="AE57" s="25" t="n">
        <x:v>0</x:v>
      </x:c>
      <x:c r="AF57" s="25" t="n">
        <x:v>0</x:v>
      </x:c>
      <x:c r="AG57" s="25" t="n">
        <x:v>0</x:v>
      </x:c>
      <x:c r="AH57" s="25" t="n">
        <x:v>3</x:v>
      </x:c>
      <x:c r="AI57" s="25" t="n">
        <x:v>0</x:v>
      </x:c>
      <x:c r="AJ57" s="25" t="n">
        <x:v>0</x:v>
      </x:c>
      <x:c r="AK57" s="25" t="n">
        <x:v>6</x:v>
      </x:c>
    </x:row>
    <x:row r="58" spans="1:37">
      <x:c r="A58" s="30" t="n">
        <x:v>5.7</x:v>
      </x:c>
      <x:c r="B58" s="25" t="n">
        <x:v>2</x:v>
      </x:c>
      <x:c r="C58" s="25" t="n">
        <x:v>1</x:v>
      </x:c>
      <x:c r="D58" s="25" t="n">
        <x:v>1</x:v>
      </x:c>
      <x:c r="E58" s="25" t="n">
        <x:v>4</x:v>
      </x:c>
      <x:c r="F58" s="25" t="n">
        <x:v>1</x:v>
      </x:c>
      <x:c r="G58" s="25" t="n">
        <x:v>0</x:v>
      </x:c>
      <x:c r="H58" s="25" t="n">
        <x:v>0</x:v>
      </x:c>
      <x:c r="I58" s="25" t="n">
        <x:v>1</x:v>
      </x:c>
      <x:c r="J58" s="25" t="n">
        <x:v>0</x:v>
      </x:c>
      <x:c r="K58" s="25" t="n">
        <x:v>0</x:v>
      </x:c>
      <x:c r="L58" s="25" t="n">
        <x:v>0</x:v>
      </x:c>
      <x:c r="M58" s="25" t="n">
        <x:v>0</x:v>
      </x:c>
      <x:c r="N58" s="25" t="n">
        <x:v>0</x:v>
      </x:c>
      <x:c r="O58" s="25" t="n">
        <x:v>0</x:v>
      </x:c>
      <x:c r="P58" s="25" t="n">
        <x:v>0</x:v>
      </x:c>
      <x:c r="Q58" s="25" t="n">
        <x:v>0</x:v>
      </x:c>
      <x:c r="R58" s="25" t="n">
        <x:v>0</x:v>
      </x:c>
      <x:c r="S58" s="25" t="n">
        <x:v>0</x:v>
      </x:c>
      <x:c r="T58" s="25" t="n">
        <x:v>0</x:v>
      </x:c>
      <x:c r="U58" s="25" t="n">
        <x:v>0</x:v>
      </x:c>
      <x:c r="V58" s="25" t="n">
        <x:v>0</x:v>
      </x:c>
      <x:c r="W58" s="25" t="n">
        <x:v>0</x:v>
      </x:c>
      <x:c r="X58" s="25" t="n">
        <x:v>0</x:v>
      </x:c>
      <x:c r="Y58" s="25" t="n">
        <x:v>0</x:v>
      </x:c>
      <x:c r="Z58" s="25" t="n">
        <x:v>0</x:v>
      </x:c>
      <x:c r="AA58" s="25" t="n">
        <x:v>0</x:v>
      </x:c>
      <x:c r="AB58" s="25" t="n">
        <x:v>0</x:v>
      </x:c>
      <x:c r="AC58" s="25" t="n">
        <x:v>0</x:v>
      </x:c>
      <x:c r="AD58" s="25" t="n">
        <x:v>0</x:v>
      </x:c>
      <x:c r="AE58" s="25" t="n">
        <x:v>0</x:v>
      </x:c>
      <x:c r="AF58" s="25" t="n">
        <x:v>0</x:v>
      </x:c>
      <x:c r="AG58" s="25" t="n">
        <x:v>0</x:v>
      </x:c>
      <x:c r="AH58" s="25" t="n">
        <x:v>1</x:v>
      </x:c>
      <x:c r="AI58" s="25" t="n">
        <x:v>0</x:v>
      </x:c>
      <x:c r="AJ58" s="25" t="n">
        <x:v>0</x:v>
      </x:c>
      <x:c r="AK58" s="25" t="n">
        <x:v>3</x:v>
      </x:c>
    </x:row>
    <x:row r="59" spans="1:37">
      <x:c r="A59" s="30" t="n">
        <x:v>5.8</x:v>
      </x:c>
      <x:c r="B59" s="25" t="n">
        <x:v>1</x:v>
      </x:c>
      <x:c r="C59" s="25" t="n">
        <x:v>3</x:v>
      </x:c>
      <x:c r="D59" s="25" t="n">
        <x:v>2</x:v>
      </x:c>
      <x:c r="E59" s="25" t="n">
        <x:v>2</x:v>
      </x:c>
      <x:c r="F59" s="25" t="n">
        <x:v>0</x:v>
      </x:c>
      <x:c r="G59" s="25" t="n">
        <x:v>0</x:v>
      </x:c>
      <x:c r="H59" s="25" t="n">
        <x:v>0</x:v>
      </x:c>
      <x:c r="I59" s="25" t="n">
        <x:v>0</x:v>
      </x:c>
      <x:c r="J59" s="25" t="n">
        <x:v>0</x:v>
      </x:c>
      <x:c r="K59" s="25" t="n">
        <x:v>0</x:v>
      </x:c>
      <x:c r="L59" s="25" t="n">
        <x:v>0</x:v>
      </x:c>
      <x:c r="M59" s="25" t="n">
        <x:v>0</x:v>
      </x:c>
      <x:c r="N59" s="25" t="n">
        <x:v>0</x:v>
      </x:c>
      <x:c r="O59" s="25" t="n">
        <x:v>0</x:v>
      </x:c>
      <x:c r="P59" s="25" t="n">
        <x:v>0</x:v>
      </x:c>
      <x:c r="Q59" s="25" t="n">
        <x:v>0</x:v>
      </x:c>
      <x:c r="R59" s="25" t="n">
        <x:v>0</x:v>
      </x:c>
      <x:c r="S59" s="25" t="n">
        <x:v>0</x:v>
      </x:c>
      <x:c r="T59" s="25" t="n">
        <x:v>0</x:v>
      </x:c>
      <x:c r="U59" s="25" t="n">
        <x:v>0</x:v>
      </x:c>
      <x:c r="V59" s="25" t="n">
        <x:v>0</x:v>
      </x:c>
      <x:c r="W59" s="25" t="n">
        <x:v>0</x:v>
      </x:c>
      <x:c r="X59" s="25" t="n">
        <x:v>0</x:v>
      </x:c>
      <x:c r="Y59" s="25" t="n">
        <x:v>0</x:v>
      </x:c>
      <x:c r="Z59" s="25" t="n">
        <x:v>0</x:v>
      </x:c>
      <x:c r="AA59" s="25" t="n">
        <x:v>0</x:v>
      </x:c>
      <x:c r="AB59" s="25" t="n">
        <x:v>0</x:v>
      </x:c>
      <x:c r="AC59" s="25" t="n">
        <x:v>0</x:v>
      </x:c>
      <x:c r="AD59" s="25" t="n">
        <x:v>0</x:v>
      </x:c>
      <x:c r="AE59" s="25" t="n">
        <x:v>0</x:v>
      </x:c>
      <x:c r="AF59" s="25" t="n">
        <x:v>0</x:v>
      </x:c>
      <x:c r="AG59" s="25" t="n">
        <x:v>0</x:v>
      </x:c>
      <x:c r="AH59" s="25" t="n">
        <x:v>2</x:v>
      </x:c>
      <x:c r="AI59" s="25" t="n">
        <x:v>0</x:v>
      </x:c>
      <x:c r="AJ59" s="25" t="n">
        <x:v>0</x:v>
      </x:c>
      <x:c r="AK59" s="25" t="n">
        <x:v>11</x:v>
      </x:c>
    </x:row>
    <x:row r="60" spans="1:37">
      <x:c r="A60" s="30" t="n">
        <x:v>5.9</x:v>
      </x:c>
      <x:c r="B60" s="25" t="n">
        <x:v>1</x:v>
      </x:c>
      <x:c r="C60" s="25" t="n">
        <x:v>2</x:v>
      </x:c>
      <x:c r="D60" s="25" t="n">
        <x:v>0</x:v>
      </x:c>
      <x:c r="E60" s="25" t="n">
        <x:v>2</x:v>
      </x:c>
      <x:c r="F60" s="25" t="n">
        <x:v>1</x:v>
      </x:c>
      <x:c r="G60" s="25" t="n">
        <x:v>0</x:v>
      </x:c>
      <x:c r="H60" s="25" t="n">
        <x:v>1</x:v>
      </x:c>
      <x:c r="I60" s="25" t="n">
        <x:v>0</x:v>
      </x:c>
      <x:c r="J60" s="25" t="n">
        <x:v>0</x:v>
      </x:c>
      <x:c r="K60" s="25" t="n">
        <x:v>0</x:v>
      </x:c>
      <x:c r="L60" s="25" t="n">
        <x:v>0</x:v>
      </x:c>
      <x:c r="M60" s="25" t="n">
        <x:v>0</x:v>
      </x:c>
      <x:c r="N60" s="25" t="n">
        <x:v>0</x:v>
      </x:c>
      <x:c r="O60" s="25" t="n">
        <x:v>0</x:v>
      </x:c>
      <x:c r="P60" s="25" t="n">
        <x:v>0</x:v>
      </x:c>
      <x:c r="Q60" s="25" t="n">
        <x:v>0</x:v>
      </x:c>
      <x:c r="R60" s="25" t="n">
        <x:v>0</x:v>
      </x:c>
      <x:c r="S60" s="25" t="n">
        <x:v>0</x:v>
      </x:c>
      <x:c r="T60" s="25" t="n">
        <x:v>0</x:v>
      </x:c>
      <x:c r="U60" s="25" t="n">
        <x:v>0</x:v>
      </x:c>
      <x:c r="V60" s="25" t="n">
        <x:v>0</x:v>
      </x:c>
      <x:c r="W60" s="25" t="n">
        <x:v>0</x:v>
      </x:c>
      <x:c r="X60" s="25" t="n">
        <x:v>0</x:v>
      </x:c>
      <x:c r="Y60" s="25" t="n">
        <x:v>0</x:v>
      </x:c>
      <x:c r="Z60" s="25" t="n">
        <x:v>0</x:v>
      </x:c>
      <x:c r="AA60" s="25" t="n">
        <x:v>0</x:v>
      </x:c>
      <x:c r="AB60" s="25" t="n">
        <x:v>0</x:v>
      </x:c>
      <x:c r="AC60" s="25" t="n">
        <x:v>0</x:v>
      </x:c>
      <x:c r="AD60" s="25" t="n">
        <x:v>0</x:v>
      </x:c>
      <x:c r="AE60" s="25" t="n">
        <x:v>0</x:v>
      </x:c>
      <x:c r="AF60" s="25" t="n">
        <x:v>0</x:v>
      </x:c>
      <x:c r="AG60" s="25" t="n">
        <x:v>0</x:v>
      </x:c>
      <x:c r="AH60" s="25" t="n">
        <x:v>4</x:v>
      </x:c>
      <x:c r="AI60" s="25" t="n">
        <x:v>0</x:v>
      </x:c>
      <x:c r="AJ60" s="25" t="n">
        <x:v>0</x:v>
      </x:c>
      <x:c r="AK60" s="25" t="n">
        <x:v>16</x:v>
      </x:c>
    </x:row>
    <x:row r="61" spans="1:37">
      <x:c r="A61" s="30" t="n">
        <x:v>6</x:v>
      </x:c>
      <x:c r="B61" s="25" t="n">
        <x:v>2</x:v>
      </x:c>
      <x:c r="C61" s="25" t="n">
        <x:v>2</x:v>
      </x:c>
      <x:c r="D61" s="25" t="n">
        <x:v>1</x:v>
      </x:c>
      <x:c r="E61" s="25" t="n">
        <x:v>0</x:v>
      </x:c>
      <x:c r="F61" s="25" t="n">
        <x:v>0</x:v>
      </x:c>
      <x:c r="G61" s="25" t="n">
        <x:v>1</x:v>
      </x:c>
      <x:c r="H61" s="25" t="n">
        <x:v>1</x:v>
      </x:c>
      <x:c r="I61" s="25" t="n">
        <x:v>1</x:v>
      </x:c>
      <x:c r="J61" s="25" t="n">
        <x:v>0</x:v>
      </x:c>
      <x:c r="K61" s="25" t="n">
        <x:v>0</x:v>
      </x:c>
      <x:c r="L61" s="25" t="n">
        <x:v>0</x:v>
      </x:c>
      <x:c r="M61" s="25" t="n">
        <x:v>0</x:v>
      </x:c>
      <x:c r="N61" s="25" t="n">
        <x:v>0</x:v>
      </x:c>
      <x:c r="O61" s="25" t="n">
        <x:v>0</x:v>
      </x:c>
      <x:c r="P61" s="25" t="n">
        <x:v>0</x:v>
      </x:c>
      <x:c r="Q61" s="25" t="n">
        <x:v>0</x:v>
      </x:c>
      <x:c r="R61" s="25" t="n">
        <x:v>0</x:v>
      </x:c>
      <x:c r="S61" s="25" t="n">
        <x:v>0</x:v>
      </x:c>
      <x:c r="T61" s="25" t="n">
        <x:v>0</x:v>
      </x:c>
      <x:c r="U61" s="25" t="n">
        <x:v>0</x:v>
      </x:c>
      <x:c r="V61" s="25" t="n">
        <x:v>0</x:v>
      </x:c>
      <x:c r="W61" s="25" t="n">
        <x:v>0</x:v>
      </x:c>
      <x:c r="X61" s="25" t="n">
        <x:v>0</x:v>
      </x:c>
      <x:c r="Y61" s="25" t="n">
        <x:v>0</x:v>
      </x:c>
      <x:c r="Z61" s="25" t="n">
        <x:v>0</x:v>
      </x:c>
      <x:c r="AA61" s="25" t="n">
        <x:v>0</x:v>
      </x:c>
      <x:c r="AB61" s="25" t="n">
        <x:v>0</x:v>
      </x:c>
      <x:c r="AC61" s="25" t="n">
        <x:v>0</x:v>
      </x:c>
      <x:c r="AD61" s="25" t="n">
        <x:v>0</x:v>
      </x:c>
      <x:c r="AE61" s="25" t="n">
        <x:v>0</x:v>
      </x:c>
      <x:c r="AF61" s="25" t="n">
        <x:v>0</x:v>
      </x:c>
      <x:c r="AG61" s="25" t="n">
        <x:v>2</x:v>
      </x:c>
      <x:c r="AH61" s="25" t="n">
        <x:v>10</x:v>
      </x:c>
      <x:c r="AI61" s="25" t="n">
        <x:v>0</x:v>
      </x:c>
      <x:c r="AJ61" s="25" t="n">
        <x:v>0</x:v>
      </x:c>
      <x:c r="AK61" s="25" t="n">
        <x:v>2</x:v>
      </x:c>
    </x:row>
    <x:row r="62" spans="1:37">
      <x:c r="A62" s="30" t="n">
        <x:v>6.1</x:v>
      </x:c>
      <x:c r="B62" s="25" t="n">
        <x:v>0</x:v>
      </x:c>
      <x:c r="C62" s="25" t="n">
        <x:v>0</x:v>
      </x:c>
      <x:c r="D62" s="25" t="n">
        <x:v>0</x:v>
      </x:c>
      <x:c r="E62" s="25" t="n">
        <x:v>1</x:v>
      </x:c>
      <x:c r="F62" s="25" t="n">
        <x:v>0</x:v>
      </x:c>
      <x:c r="G62" s="25" t="n">
        <x:v>1</x:v>
      </x:c>
      <x:c r="H62" s="25" t="n">
        <x:v>2</x:v>
      </x:c>
      <x:c r="I62" s="25" t="n">
        <x:v>0</x:v>
      </x:c>
      <x:c r="J62" s="25" t="n">
        <x:v>0</x:v>
      </x:c>
      <x:c r="K62" s="25" t="n">
        <x:v>0</x:v>
      </x:c>
      <x:c r="L62" s="25" t="n">
        <x:v>0</x:v>
      </x:c>
      <x:c r="M62" s="25" t="n">
        <x:v>0</x:v>
      </x:c>
      <x:c r="N62" s="25" t="n">
        <x:v>0</x:v>
      </x:c>
      <x:c r="O62" s="25" t="n">
        <x:v>0</x:v>
      </x:c>
      <x:c r="P62" s="25" t="n">
        <x:v>0</x:v>
      </x:c>
      <x:c r="Q62" s="25" t="n">
        <x:v>0</x:v>
      </x:c>
      <x:c r="R62" s="25" t="n">
        <x:v>0</x:v>
      </x:c>
      <x:c r="S62" s="25" t="n">
        <x:v>0</x:v>
      </x:c>
      <x:c r="T62" s="25" t="n">
        <x:v>0</x:v>
      </x:c>
      <x:c r="U62" s="25" t="n">
        <x:v>0</x:v>
      </x:c>
      <x:c r="V62" s="25" t="n">
        <x:v>0</x:v>
      </x:c>
      <x:c r="W62" s="25" t="n">
        <x:v>0</x:v>
      </x:c>
      <x:c r="X62" s="25" t="n">
        <x:v>0</x:v>
      </x:c>
      <x:c r="Y62" s="25" t="n">
        <x:v>0</x:v>
      </x:c>
      <x:c r="Z62" s="25" t="n">
        <x:v>0</x:v>
      </x:c>
      <x:c r="AA62" s="25" t="n">
        <x:v>0</x:v>
      </x:c>
      <x:c r="AB62" s="25" t="n">
        <x:v>0</x:v>
      </x:c>
      <x:c r="AC62" s="25" t="n">
        <x:v>0</x:v>
      </x:c>
      <x:c r="AD62" s="25" t="n">
        <x:v>0</x:v>
      </x:c>
      <x:c r="AE62" s="25" t="n">
        <x:v>0</x:v>
      </x:c>
      <x:c r="AF62" s="25" t="n">
        <x:v>0</x:v>
      </x:c>
      <x:c r="AG62" s="25" t="n">
        <x:v>0</x:v>
      </x:c>
      <x:c r="AH62" s="25" t="n">
        <x:v>2</x:v>
      </x:c>
      <x:c r="AI62" s="25" t="n">
        <x:v>0</x:v>
      </x:c>
      <x:c r="AJ62" s="25" t="n">
        <x:v>0</x:v>
      </x:c>
      <x:c r="AK62" s="25" t="n">
        <x:v>6</x:v>
      </x:c>
    </x:row>
    <x:row r="63" spans="1:37">
      <x:c r="A63" s="30" t="n">
        <x:v>6.2</x:v>
      </x:c>
      <x:c r="B63" s="25" t="n">
        <x:v>0</x:v>
      </x:c>
      <x:c r="C63" s="25" t="n">
        <x:v>1</x:v>
      </x:c>
      <x:c r="D63" s="25" t="n">
        <x:v>1</x:v>
      </x:c>
      <x:c r="E63" s="25" t="n">
        <x:v>0</x:v>
      </x:c>
      <x:c r="F63" s="25" t="n">
        <x:v>0</x:v>
      </x:c>
      <x:c r="G63" s="25" t="n">
        <x:v>1</x:v>
      </x:c>
      <x:c r="H63" s="25" t="n">
        <x:v>1</x:v>
      </x:c>
      <x:c r="I63" s="25" t="n">
        <x:v>0</x:v>
      </x:c>
      <x:c r="J63" s="25" t="n">
        <x:v>0</x:v>
      </x:c>
      <x:c r="K63" s="25" t="n">
        <x:v>0</x:v>
      </x:c>
      <x:c r="L63" s="25" t="n">
        <x:v>0</x:v>
      </x:c>
      <x:c r="M63" s="25" t="n">
        <x:v>0</x:v>
      </x:c>
      <x:c r="N63" s="25" t="n">
        <x:v>0</x:v>
      </x:c>
      <x:c r="O63" s="25" t="n">
        <x:v>0</x:v>
      </x:c>
      <x:c r="P63" s="25" t="n">
        <x:v>0</x:v>
      </x:c>
      <x:c r="Q63" s="25" t="n">
        <x:v>0</x:v>
      </x:c>
      <x:c r="R63" s="25" t="n">
        <x:v>0</x:v>
      </x:c>
      <x:c r="S63" s="25" t="n">
        <x:v>0</x:v>
      </x:c>
      <x:c r="T63" s="25" t="n">
        <x:v>0</x:v>
      </x:c>
      <x:c r="U63" s="25" t="n">
        <x:v>0</x:v>
      </x:c>
      <x:c r="V63" s="25" t="n">
        <x:v>0</x:v>
      </x:c>
      <x:c r="W63" s="25" t="n">
        <x:v>0</x:v>
      </x:c>
      <x:c r="X63" s="25" t="n">
        <x:v>0</x:v>
      </x:c>
      <x:c r="Y63" s="25" t="n">
        <x:v>0</x:v>
      </x:c>
      <x:c r="Z63" s="25" t="n">
        <x:v>0</x:v>
      </x:c>
      <x:c r="AA63" s="25" t="n">
        <x:v>0</x:v>
      </x:c>
      <x:c r="AB63" s="25" t="n">
        <x:v>0</x:v>
      </x:c>
      <x:c r="AC63" s="25" t="n">
        <x:v>0</x:v>
      </x:c>
      <x:c r="AD63" s="25" t="n">
        <x:v>0</x:v>
      </x:c>
      <x:c r="AE63" s="25" t="n">
        <x:v>0</x:v>
      </x:c>
      <x:c r="AF63" s="25" t="n">
        <x:v>0</x:v>
      </x:c>
      <x:c r="AG63" s="25" t="n">
        <x:v>1</x:v>
      </x:c>
      <x:c r="AH63" s="25" t="n">
        <x:v>2</x:v>
      </x:c>
      <x:c r="AI63" s="25" t="n">
        <x:v>0</x:v>
      </x:c>
      <x:c r="AJ63" s="25" t="n">
        <x:v>0</x:v>
      </x:c>
      <x:c r="AK63" s="25" t="n">
        <x:v>8</x:v>
      </x:c>
    </x:row>
    <x:row r="64" spans="1:37">
      <x:c r="A64" s="30" t="n">
        <x:v>6.3</x:v>
      </x:c>
      <x:c r="B64" s="25" t="n">
        <x:v>0</x:v>
      </x:c>
      <x:c r="C64" s="25" t="n">
        <x:v>0</x:v>
      </x:c>
      <x:c r="D64" s="25" t="n">
        <x:v>2</x:v>
      </x:c>
      <x:c r="E64" s="25" t="n">
        <x:v>3</x:v>
      </x:c>
      <x:c r="F64" s="25" t="n">
        <x:v>1</x:v>
      </x:c>
      <x:c r="G64" s="25" t="n">
        <x:v>1</x:v>
      </x:c>
      <x:c r="H64" s="25" t="n">
        <x:v>0</x:v>
      </x:c>
      <x:c r="I64" s="25" t="n">
        <x:v>1</x:v>
      </x:c>
      <x:c r="J64" s="25" t="n">
        <x:v>1</x:v>
      </x:c>
      <x:c r="K64" s="25" t="n">
        <x:v>0</x:v>
      </x:c>
      <x:c r="L64" s="25" t="n">
        <x:v>0</x:v>
      </x:c>
      <x:c r="M64" s="25" t="n">
        <x:v>0</x:v>
      </x:c>
      <x:c r="N64" s="25" t="n">
        <x:v>0</x:v>
      </x:c>
      <x:c r="O64" s="25" t="n">
        <x:v>0</x:v>
      </x:c>
      <x:c r="P64" s="25" t="n">
        <x:v>0</x:v>
      </x:c>
      <x:c r="Q64" s="25" t="n">
        <x:v>0</x:v>
      </x:c>
      <x:c r="R64" s="25" t="n">
        <x:v>0</x:v>
      </x:c>
      <x:c r="S64" s="25" t="n">
        <x:v>0</x:v>
      </x:c>
      <x:c r="T64" s="25" t="n">
        <x:v>0</x:v>
      </x:c>
      <x:c r="U64" s="25" t="n">
        <x:v>0</x:v>
      </x:c>
      <x:c r="V64" s="25" t="n">
        <x:v>0</x:v>
      </x:c>
      <x:c r="W64" s="25" t="n">
        <x:v>0</x:v>
      </x:c>
      <x:c r="X64" s="25" t="n">
        <x:v>0</x:v>
      </x:c>
      <x:c r="Y64" s="25" t="n">
        <x:v>0</x:v>
      </x:c>
      <x:c r="Z64" s="25" t="n">
        <x:v>0</x:v>
      </x:c>
      <x:c r="AA64" s="25" t="n">
        <x:v>0</x:v>
      </x:c>
      <x:c r="AB64" s="25" t="n">
        <x:v>0</x:v>
      </x:c>
      <x:c r="AC64" s="25" t="n">
        <x:v>0</x:v>
      </x:c>
      <x:c r="AD64" s="25" t="n">
        <x:v>0</x:v>
      </x:c>
      <x:c r="AE64" s="25" t="n">
        <x:v>0</x:v>
      </x:c>
      <x:c r="AF64" s="25" t="n">
        <x:v>0</x:v>
      </x:c>
      <x:c r="AG64" s="25" t="n">
        <x:v>2</x:v>
      </x:c>
      <x:c r="AH64" s="25" t="n">
        <x:v>0</x:v>
      </x:c>
      <x:c r="AI64" s="25" t="n">
        <x:v>0</x:v>
      </x:c>
      <x:c r="AJ64" s="25" t="n">
        <x:v>0</x:v>
      </x:c>
      <x:c r="AK64" s="25" t="n">
        <x:v>11</x:v>
      </x:c>
    </x:row>
    <x:row r="65" spans="1:37">
      <x:c r="A65" s="30" t="n">
        <x:v>6.4</x:v>
      </x:c>
      <x:c r="B65" s="25" t="n">
        <x:v>0</x:v>
      </x:c>
      <x:c r="C65" s="25" t="n">
        <x:v>0</x:v>
      </x:c>
      <x:c r="D65" s="25" t="n">
        <x:v>2</x:v>
      </x:c>
      <x:c r="E65" s="25" t="n">
        <x:v>1</x:v>
      </x:c>
      <x:c r="F65" s="25" t="n">
        <x:v>0</x:v>
      </x:c>
      <x:c r="G65" s="25" t="n">
        <x:v>0</x:v>
      </x:c>
      <x:c r="H65" s="25" t="n">
        <x:v>0</x:v>
      </x:c>
      <x:c r="I65" s="25" t="n">
        <x:v>2</x:v>
      </x:c>
      <x:c r="J65" s="25" t="n">
        <x:v>2</x:v>
      </x:c>
      <x:c r="K65" s="25" t="n">
        <x:v>0</x:v>
      </x:c>
      <x:c r="L65" s="25" t="n">
        <x:v>0</x:v>
      </x:c>
      <x:c r="M65" s="25" t="n">
        <x:v>0</x:v>
      </x:c>
      <x:c r="N65" s="25" t="n">
        <x:v>0</x:v>
      </x:c>
      <x:c r="O65" s="25" t="n">
        <x:v>0</x:v>
      </x:c>
      <x:c r="P65" s="25" t="n">
        <x:v>0</x:v>
      </x:c>
      <x:c r="Q65" s="25" t="n">
        <x:v>0</x:v>
      </x:c>
      <x:c r="R65" s="25" t="n">
        <x:v>0</x:v>
      </x:c>
      <x:c r="S65" s="25" t="n">
        <x:v>0</x:v>
      </x:c>
      <x:c r="T65" s="25" t="n">
        <x:v>0</x:v>
      </x:c>
      <x:c r="U65" s="25" t="n">
        <x:v>0</x:v>
      </x:c>
      <x:c r="V65" s="25" t="n">
        <x:v>0</x:v>
      </x:c>
      <x:c r="W65" s="25" t="n">
        <x:v>0</x:v>
      </x:c>
      <x:c r="X65" s="25" t="n">
        <x:v>0</x:v>
      </x:c>
      <x:c r="Y65" s="25" t="n">
        <x:v>0</x:v>
      </x:c>
      <x:c r="Z65" s="25" t="n">
        <x:v>0</x:v>
      </x:c>
      <x:c r="AA65" s="25" t="n">
        <x:v>0</x:v>
      </x:c>
      <x:c r="AB65" s="25" t="n">
        <x:v>0</x:v>
      </x:c>
      <x:c r="AC65" s="25" t="n">
        <x:v>0</x:v>
      </x:c>
      <x:c r="AD65" s="25" t="n">
        <x:v>0</x:v>
      </x:c>
      <x:c r="AE65" s="25" t="n">
        <x:v>0</x:v>
      </x:c>
      <x:c r="AF65" s="25" t="n">
        <x:v>0</x:v>
      </x:c>
      <x:c r="AG65" s="25" t="n">
        <x:v>5</x:v>
      </x:c>
      <x:c r="AH65" s="25" t="n">
        <x:v>1</x:v>
      </x:c>
      <x:c r="AI65" s="25" t="n">
        <x:v>0</x:v>
      </x:c>
      <x:c r="AJ65" s="25" t="n">
        <x:v>0</x:v>
      </x:c>
      <x:c r="AK65" s="25" t="n">
        <x:v>6</x:v>
      </x:c>
    </x:row>
    <x:row r="66" spans="1:37">
      <x:c r="A66" s="30" t="n">
        <x:v>6.5</x:v>
      </x:c>
      <x:c r="B66" s="25" t="n">
        <x:v>0</x:v>
      </x:c>
      <x:c r="C66" s="25" t="n">
        <x:v>2</x:v>
      </x:c>
      <x:c r="D66" s="25" t="n">
        <x:v>0</x:v>
      </x:c>
      <x:c r="E66" s="25" t="n">
        <x:v>1</x:v>
      </x:c>
      <x:c r="F66" s="25" t="n">
        <x:v>0</x:v>
      </x:c>
      <x:c r="G66" s="25" t="n">
        <x:v>1</x:v>
      </x:c>
      <x:c r="H66" s="25" t="n">
        <x:v>1</x:v>
      </x:c>
      <x:c r="I66" s="25" t="n">
        <x:v>1</x:v>
      </x:c>
      <x:c r="J66" s="25" t="n">
        <x:v>0</x:v>
      </x:c>
      <x:c r="K66" s="25" t="n">
        <x:v>0</x:v>
      </x:c>
      <x:c r="L66" s="25" t="n">
        <x:v>0</x:v>
      </x:c>
      <x:c r="M66" s="25" t="n">
        <x:v>0</x:v>
      </x:c>
      <x:c r="N66" s="25" t="n">
        <x:v>0</x:v>
      </x:c>
      <x:c r="O66" s="25" t="n">
        <x:v>0</x:v>
      </x:c>
      <x:c r="P66" s="25" t="n">
        <x:v>0</x:v>
      </x:c>
      <x:c r="Q66" s="25" t="n">
        <x:v>0</x:v>
      </x:c>
      <x:c r="R66" s="25" t="n">
        <x:v>0</x:v>
      </x:c>
      <x:c r="S66" s="25" t="n">
        <x:v>0</x:v>
      </x:c>
      <x:c r="T66" s="25" t="n">
        <x:v>0</x:v>
      </x:c>
      <x:c r="U66" s="25" t="n">
        <x:v>0</x:v>
      </x:c>
      <x:c r="V66" s="25" t="n">
        <x:v>0</x:v>
      </x:c>
      <x:c r="W66" s="25" t="n">
        <x:v>0</x:v>
      </x:c>
      <x:c r="X66" s="25" t="n">
        <x:v>0</x:v>
      </x:c>
      <x:c r="Y66" s="25" t="n">
        <x:v>0</x:v>
      </x:c>
      <x:c r="Z66" s="25" t="n">
        <x:v>0</x:v>
      </x:c>
      <x:c r="AA66" s="25" t="n">
        <x:v>0</x:v>
      </x:c>
      <x:c r="AB66" s="25" t="n">
        <x:v>0</x:v>
      </x:c>
      <x:c r="AC66" s="25" t="n">
        <x:v>0</x:v>
      </x:c>
      <x:c r="AD66" s="25" t="n">
        <x:v>0</x:v>
      </x:c>
      <x:c r="AE66" s="25" t="n">
        <x:v>0</x:v>
      </x:c>
      <x:c r="AF66" s="25" t="n">
        <x:v>0</x:v>
      </x:c>
      <x:c r="AG66" s="25" t="n">
        <x:v>5</x:v>
      </x:c>
      <x:c r="AH66" s="25" t="n">
        <x:v>2</x:v>
      </x:c>
      <x:c r="AI66" s="25" t="n">
        <x:v>0</x:v>
      </x:c>
      <x:c r="AJ66" s="25" t="n">
        <x:v>0</x:v>
      </x:c>
      <x:c r="AK66" s="25" t="n">
        <x:v>6</x:v>
      </x:c>
    </x:row>
    <x:row r="67" spans="1:37">
      <x:c r="A67" s="30" t="n">
        <x:v>6.6</x:v>
      </x:c>
      <x:c r="B67" s="25" t="n">
        <x:v>0</x:v>
      </x:c>
      <x:c r="C67" s="25" t="n">
        <x:v>1</x:v>
      </x:c>
      <x:c r="D67" s="25" t="n">
        <x:v>1</x:v>
      </x:c>
      <x:c r="E67" s="25" t="n">
        <x:v>0</x:v>
      </x:c>
      <x:c r="F67" s="25" t="n">
        <x:v>0</x:v>
      </x:c>
      <x:c r="G67" s="25" t="n">
        <x:v>2</x:v>
      </x:c>
      <x:c r="H67" s="25" t="n">
        <x:v>0</x:v>
      </x:c>
      <x:c r="I67" s="25" t="n">
        <x:v>0</x:v>
      </x:c>
      <x:c r="J67" s="25" t="n">
        <x:v>3</x:v>
      </x:c>
      <x:c r="K67" s="25" t="n">
        <x:v>0</x:v>
      </x:c>
      <x:c r="L67" s="25" t="n">
        <x:v>0</x:v>
      </x:c>
      <x:c r="M67" s="25" t="n">
        <x:v>0</x:v>
      </x:c>
      <x:c r="N67" s="25" t="n">
        <x:v>0</x:v>
      </x:c>
      <x:c r="O67" s="25" t="n">
        <x:v>0</x:v>
      </x:c>
      <x:c r="P67" s="25" t="n">
        <x:v>0</x:v>
      </x:c>
      <x:c r="Q67" s="25" t="n">
        <x:v>0</x:v>
      </x:c>
      <x:c r="R67" s="25" t="n">
        <x:v>0</x:v>
      </x:c>
      <x:c r="S67" s="25" t="n">
        <x:v>0</x:v>
      </x:c>
      <x:c r="T67" s="25" t="n">
        <x:v>0</x:v>
      </x:c>
      <x:c r="U67" s="25" t="n">
        <x:v>0</x:v>
      </x:c>
      <x:c r="V67" s="25" t="n">
        <x:v>0</x:v>
      </x:c>
      <x:c r="W67" s="25" t="n">
        <x:v>0</x:v>
      </x:c>
      <x:c r="X67" s="25" t="n">
        <x:v>0</x:v>
      </x:c>
      <x:c r="Y67" s="25" t="n">
        <x:v>0</x:v>
      </x:c>
      <x:c r="Z67" s="25" t="n">
        <x:v>0</x:v>
      </x:c>
      <x:c r="AA67" s="25" t="n">
        <x:v>0</x:v>
      </x:c>
      <x:c r="AB67" s="25" t="n">
        <x:v>0</x:v>
      </x:c>
      <x:c r="AC67" s="25" t="n">
        <x:v>0</x:v>
      </x:c>
      <x:c r="AD67" s="25" t="n">
        <x:v>0</x:v>
      </x:c>
      <x:c r="AE67" s="25" t="n">
        <x:v>0</x:v>
      </x:c>
      <x:c r="AF67" s="25" t="n">
        <x:v>0</x:v>
      </x:c>
      <x:c r="AG67" s="25" t="n">
        <x:v>3</x:v>
      </x:c>
      <x:c r="AH67" s="25" t="n">
        <x:v>3</x:v>
      </x:c>
      <x:c r="AI67" s="25" t="n">
        <x:v>0</x:v>
      </x:c>
      <x:c r="AJ67" s="25" t="n">
        <x:v>0</x:v>
      </x:c>
      <x:c r="AK67" s="25" t="n">
        <x:v>5</x:v>
      </x:c>
    </x:row>
    <x:row r="68" spans="1:37">
      <x:c r="A68" s="30" t="n">
        <x:v>6.7</x:v>
      </x:c>
      <x:c r="B68" s="25" t="n">
        <x:v>2</x:v>
      </x:c>
      <x:c r="C68" s="25" t="n">
        <x:v>0</x:v>
      </x:c>
      <x:c r="D68" s="25" t="n">
        <x:v>0</x:v>
      </x:c>
      <x:c r="E68" s="25" t="n">
        <x:v>1</x:v>
      </x:c>
      <x:c r="F68" s="25" t="n">
        <x:v>0</x:v>
      </x:c>
      <x:c r="G68" s="25" t="n">
        <x:v>0</x:v>
      </x:c>
      <x:c r="H68" s="25" t="n">
        <x:v>0</x:v>
      </x:c>
      <x:c r="I68" s="25" t="n">
        <x:v>1</x:v>
      </x:c>
      <x:c r="J68" s="25" t="n">
        <x:v>3</x:v>
      </x:c>
      <x:c r="K68" s="25" t="n">
        <x:v>0</x:v>
      </x:c>
      <x:c r="L68" s="25" t="n">
        <x:v>0</x:v>
      </x:c>
      <x:c r="M68" s="25" t="n">
        <x:v>0</x:v>
      </x:c>
      <x:c r="N68" s="25" t="n">
        <x:v>0</x:v>
      </x:c>
      <x:c r="O68" s="25" t="n">
        <x:v>0</x:v>
      </x:c>
      <x:c r="P68" s="25" t="n">
        <x:v>0</x:v>
      </x:c>
      <x:c r="Q68" s="25" t="n">
        <x:v>0</x:v>
      </x:c>
      <x:c r="R68" s="25" t="n">
        <x:v>0</x:v>
      </x:c>
      <x:c r="S68" s="25" t="n">
        <x:v>0</x:v>
      </x:c>
      <x:c r="T68" s="25" t="n">
        <x:v>0</x:v>
      </x:c>
      <x:c r="U68" s="25" t="n">
        <x:v>0</x:v>
      </x:c>
      <x:c r="V68" s="25" t="n">
        <x:v>0</x:v>
      </x:c>
      <x:c r="W68" s="25" t="n">
        <x:v>0</x:v>
      </x:c>
      <x:c r="X68" s="25" t="n">
        <x:v>0</x:v>
      </x:c>
      <x:c r="Y68" s="25" t="n">
        <x:v>0</x:v>
      </x:c>
      <x:c r="Z68" s="25" t="n">
        <x:v>0</x:v>
      </x:c>
      <x:c r="AA68" s="25" t="n">
        <x:v>0</x:v>
      </x:c>
      <x:c r="AB68" s="25" t="n">
        <x:v>0</x:v>
      </x:c>
      <x:c r="AC68" s="25" t="n">
        <x:v>0</x:v>
      </x:c>
      <x:c r="AD68" s="25" t="n">
        <x:v>0</x:v>
      </x:c>
      <x:c r="AE68" s="25" t="n">
        <x:v>0</x:v>
      </x:c>
      <x:c r="AF68" s="25" t="n">
        <x:v>0</x:v>
      </x:c>
      <x:c r="AG68" s="25" t="n">
        <x:v>4</x:v>
      </x:c>
      <x:c r="AH68" s="25" t="n">
        <x:v>1</x:v>
      </x:c>
      <x:c r="AI68" s="25" t="n">
        <x:v>0</x:v>
      </x:c>
      <x:c r="AJ68" s="25" t="n">
        <x:v>0</x:v>
      </x:c>
      <x:c r="AK68" s="25" t="n">
        <x:v>3</x:v>
      </x:c>
    </x:row>
    <x:row r="69" spans="1:37">
      <x:c r="A69" s="30" t="n">
        <x:v>6.8</x:v>
      </x:c>
      <x:c r="B69" s="25" t="n">
        <x:v>3</x:v>
      </x:c>
      <x:c r="C69" s="25" t="n">
        <x:v>0</x:v>
      </x:c>
      <x:c r="D69" s="25" t="n">
        <x:v>1</x:v>
      </x:c>
      <x:c r="E69" s="25" t="n">
        <x:v>1</x:v>
      </x:c>
      <x:c r="F69" s="25" t="n">
        <x:v>0</x:v>
      </x:c>
      <x:c r="G69" s="25" t="n">
        <x:v>0</x:v>
      </x:c>
      <x:c r="H69" s="25" t="n">
        <x:v>2</x:v>
      </x:c>
      <x:c r="I69" s="25" t="n">
        <x:v>1</x:v>
      </x:c>
      <x:c r="J69" s="25" t="n">
        <x:v>0</x:v>
      </x:c>
      <x:c r="K69" s="25" t="n">
        <x:v>0</x:v>
      </x:c>
      <x:c r="L69" s="25" t="n">
        <x:v>0</x:v>
      </x:c>
      <x:c r="M69" s="25" t="n">
        <x:v>0</x:v>
      </x:c>
      <x:c r="N69" s="25" t="n">
        <x:v>0</x:v>
      </x:c>
      <x:c r="O69" s="25" t="n">
        <x:v>0</x:v>
      </x:c>
      <x:c r="P69" s="25" t="n">
        <x:v>0</x:v>
      </x:c>
      <x:c r="Q69" s="25" t="n">
        <x:v>0</x:v>
      </x:c>
      <x:c r="R69" s="25" t="n">
        <x:v>0</x:v>
      </x:c>
      <x:c r="S69" s="25" t="n">
        <x:v>0</x:v>
      </x:c>
      <x:c r="T69" s="25" t="n">
        <x:v>0</x:v>
      </x:c>
      <x:c r="U69" s="25" t="n">
        <x:v>0</x:v>
      </x:c>
      <x:c r="V69" s="25" t="n">
        <x:v>0</x:v>
      </x:c>
      <x:c r="W69" s="25" t="n">
        <x:v>0</x:v>
      </x:c>
      <x:c r="X69" s="25" t="n">
        <x:v>0</x:v>
      </x:c>
      <x:c r="Y69" s="25" t="n">
        <x:v>0</x:v>
      </x:c>
      <x:c r="Z69" s="25" t="n">
        <x:v>0</x:v>
      </x:c>
      <x:c r="AA69" s="25" t="n">
        <x:v>0</x:v>
      </x:c>
      <x:c r="AB69" s="25" t="n">
        <x:v>0</x:v>
      </x:c>
      <x:c r="AC69" s="25" t="n">
        <x:v>0</x:v>
      </x:c>
      <x:c r="AD69" s="25" t="n">
        <x:v>0</x:v>
      </x:c>
      <x:c r="AE69" s="25" t="n">
        <x:v>0</x:v>
      </x:c>
      <x:c r="AF69" s="25" t="n">
        <x:v>0</x:v>
      </x:c>
      <x:c r="AG69" s="25" t="n">
        <x:v>5</x:v>
      </x:c>
      <x:c r="AH69" s="25" t="n">
        <x:v>4</x:v>
      </x:c>
      <x:c r="AI69" s="25" t="n">
        <x:v>0</x:v>
      </x:c>
      <x:c r="AJ69" s="25" t="n">
        <x:v>0</x:v>
      </x:c>
      <x:c r="AK69" s="25" t="n">
        <x:v>2</x:v>
      </x:c>
    </x:row>
    <x:row r="70" spans="1:37">
      <x:c r="A70" s="30" t="n">
        <x:v>6.9</x:v>
      </x:c>
      <x:c r="B70" s="25" t="n">
        <x:v>2</x:v>
      </x:c>
      <x:c r="C70" s="25" t="n">
        <x:v>2</x:v>
      </x:c>
      <x:c r="D70" s="25" t="n">
        <x:v>1</x:v>
      </x:c>
      <x:c r="E70" s="25" t="n">
        <x:v>1</x:v>
      </x:c>
      <x:c r="F70" s="25" t="n">
        <x:v>1</x:v>
      </x:c>
      <x:c r="G70" s="25" t="n">
        <x:v>4</x:v>
      </x:c>
      <x:c r="H70" s="25" t="n">
        <x:v>2</x:v>
      </x:c>
      <x:c r="I70" s="25" t="n">
        <x:v>2</x:v>
      </x:c>
      <x:c r="J70" s="25" t="n">
        <x:v>0</x:v>
      </x:c>
      <x:c r="K70" s="25" t="n">
        <x:v>1</x:v>
      </x:c>
      <x:c r="L70" s="25" t="n">
        <x:v>0</x:v>
      </x:c>
      <x:c r="M70" s="25" t="n">
        <x:v>0</x:v>
      </x:c>
      <x:c r="N70" s="25" t="n">
        <x:v>0</x:v>
      </x:c>
      <x:c r="O70" s="25" t="n">
        <x:v>0</x:v>
      </x:c>
      <x:c r="P70" s="25" t="n">
        <x:v>0</x:v>
      </x:c>
      <x:c r="Q70" s="25" t="n">
        <x:v>0</x:v>
      </x:c>
      <x:c r="R70" s="25" t="n">
        <x:v>0</x:v>
      </x:c>
      <x:c r="S70" s="25" t="n">
        <x:v>0</x:v>
      </x:c>
      <x:c r="T70" s="25" t="n">
        <x:v>0</x:v>
      </x:c>
      <x:c r="U70" s="25" t="n">
        <x:v>0</x:v>
      </x:c>
      <x:c r="V70" s="25" t="n">
        <x:v>0</x:v>
      </x:c>
      <x:c r="W70" s="25" t="n">
        <x:v>0</x:v>
      </x:c>
      <x:c r="X70" s="25" t="n">
        <x:v>0</x:v>
      </x:c>
      <x:c r="Y70" s="25" t="n">
        <x:v>0</x:v>
      </x:c>
      <x:c r="Z70" s="25" t="n">
        <x:v>0</x:v>
      </x:c>
      <x:c r="AA70" s="25" t="n">
        <x:v>0</x:v>
      </x:c>
      <x:c r="AB70" s="25" t="n">
        <x:v>0</x:v>
      </x:c>
      <x:c r="AC70" s="25" t="n">
        <x:v>0</x:v>
      </x:c>
      <x:c r="AD70" s="25" t="n">
        <x:v>0</x:v>
      </x:c>
      <x:c r="AE70" s="25" t="n">
        <x:v>0</x:v>
      </x:c>
      <x:c r="AF70" s="25" t="n">
        <x:v>0</x:v>
      </x:c>
      <x:c r="AG70" s="25" t="n">
        <x:v>2</x:v>
      </x:c>
      <x:c r="AH70" s="25" t="n">
        <x:v>4</x:v>
      </x:c>
      <x:c r="AI70" s="25" t="n">
        <x:v>0</x:v>
      </x:c>
      <x:c r="AJ70" s="25" t="n">
        <x:v>0</x:v>
      </x:c>
      <x:c r="AK70" s="25" t="n">
        <x:v>8</x:v>
      </x:c>
    </x:row>
    <x:row r="71" spans="1:37">
      <x:c r="A71" s="30" t="n">
        <x:v>7</x:v>
      </x:c>
      <x:c r="B71" s="25" t="n">
        <x:v>0</x:v>
      </x:c>
      <x:c r="C71" s="25" t="n">
        <x:v>3</x:v>
      </x:c>
      <x:c r="D71" s="25" t="n">
        <x:v>2</x:v>
      </x:c>
      <x:c r="E71" s="25" t="n">
        <x:v>1</x:v>
      </x:c>
      <x:c r="F71" s="25" t="n">
        <x:v>2</x:v>
      </x:c>
      <x:c r="G71" s="25" t="n">
        <x:v>1</x:v>
      </x:c>
      <x:c r="H71" s="25" t="n">
        <x:v>1</x:v>
      </x:c>
      <x:c r="I71" s="25" t="n">
        <x:v>1</x:v>
      </x:c>
      <x:c r="J71" s="25" t="n">
        <x:v>1</x:v>
      </x:c>
      <x:c r="K71" s="25" t="n">
        <x:v>0</x:v>
      </x:c>
      <x:c r="L71" s="25" t="n">
        <x:v>0</x:v>
      </x:c>
      <x:c r="M71" s="25" t="n">
        <x:v>0</x:v>
      </x:c>
      <x:c r="N71" s="25" t="n">
        <x:v>0</x:v>
      </x:c>
      <x:c r="O71" s="25" t="n">
        <x:v>0</x:v>
      </x:c>
      <x:c r="P71" s="25" t="n">
        <x:v>0</x:v>
      </x:c>
      <x:c r="Q71" s="25" t="n">
        <x:v>0</x:v>
      </x:c>
      <x:c r="R71" s="25" t="n">
        <x:v>0</x:v>
      </x:c>
      <x:c r="S71" s="25" t="n">
        <x:v>0</x:v>
      </x:c>
      <x:c r="T71" s="25" t="n">
        <x:v>0</x:v>
      </x:c>
      <x:c r="U71" s="25" t="n">
        <x:v>0</x:v>
      </x:c>
      <x:c r="V71" s="25" t="n">
        <x:v>0</x:v>
      </x:c>
      <x:c r="W71" s="25" t="n">
        <x:v>0</x:v>
      </x:c>
      <x:c r="X71" s="25" t="n">
        <x:v>0</x:v>
      </x:c>
      <x:c r="Y71" s="25" t="n">
        <x:v>0</x:v>
      </x:c>
      <x:c r="Z71" s="25" t="n">
        <x:v>0</x:v>
      </x:c>
      <x:c r="AA71" s="25" t="n">
        <x:v>0</x:v>
      </x:c>
      <x:c r="AB71" s="25" t="n">
        <x:v>0</x:v>
      </x:c>
      <x:c r="AC71" s="25" t="n">
        <x:v>0</x:v>
      </x:c>
      <x:c r="AD71" s="25" t="n">
        <x:v>0</x:v>
      </x:c>
      <x:c r="AE71" s="25" t="n">
        <x:v>0</x:v>
      </x:c>
      <x:c r="AF71" s="25" t="n">
        <x:v>0</x:v>
      </x:c>
      <x:c r="AG71" s="25" t="n">
        <x:v>1</x:v>
      </x:c>
      <x:c r="AH71" s="25" t="n">
        <x:v>4</x:v>
      </x:c>
      <x:c r="AI71" s="25" t="n">
        <x:v>0</x:v>
      </x:c>
      <x:c r="AJ71" s="25" t="n">
        <x:v>0</x:v>
      </x:c>
      <x:c r="AK71" s="25" t="n">
        <x:v>3</x:v>
      </x:c>
    </x:row>
    <x:row r="72" spans="1:37">
      <x:c r="A72" s="30" t="n">
        <x:v>7.1</x:v>
      </x:c>
      <x:c r="B72" s="25" t="n">
        <x:v>2</x:v>
      </x:c>
      <x:c r="C72" s="25" t="n">
        <x:v>0</x:v>
      </x:c>
      <x:c r="D72" s="25" t="n">
        <x:v>0</x:v>
      </x:c>
      <x:c r="E72" s="25" t="n">
        <x:v>1</x:v>
      </x:c>
      <x:c r="F72" s="25" t="n">
        <x:v>0</x:v>
      </x:c>
      <x:c r="G72" s="25" t="n">
        <x:v>0</x:v>
      </x:c>
      <x:c r="H72" s="25" t="n">
        <x:v>1</x:v>
      </x:c>
      <x:c r="I72" s="25" t="n">
        <x:v>1</x:v>
      </x:c>
      <x:c r="J72" s="25" t="n">
        <x:v>2</x:v>
      </x:c>
      <x:c r="K72" s="25" t="n">
        <x:v>0</x:v>
      </x:c>
      <x:c r="L72" s="25" t="n">
        <x:v>0</x:v>
      </x:c>
      <x:c r="M72" s="25" t="n">
        <x:v>0</x:v>
      </x:c>
      <x:c r="N72" s="25" t="n">
        <x:v>0</x:v>
      </x:c>
      <x:c r="O72" s="25" t="n">
        <x:v>0</x:v>
      </x:c>
      <x:c r="P72" s="25" t="n">
        <x:v>0</x:v>
      </x:c>
      <x:c r="Q72" s="25" t="n">
        <x:v>0</x:v>
      </x:c>
      <x:c r="R72" s="25" t="n">
        <x:v>0</x:v>
      </x:c>
      <x:c r="S72" s="25" t="n">
        <x:v>0</x:v>
      </x:c>
      <x:c r="T72" s="25" t="n">
        <x:v>0</x:v>
      </x:c>
      <x:c r="U72" s="25" t="n">
        <x:v>0</x:v>
      </x:c>
      <x:c r="V72" s="25" t="n">
        <x:v>0</x:v>
      </x:c>
      <x:c r="W72" s="25" t="n">
        <x:v>0</x:v>
      </x:c>
      <x:c r="X72" s="25" t="n">
        <x:v>0</x:v>
      </x:c>
      <x:c r="Y72" s="25" t="n">
        <x:v>0</x:v>
      </x:c>
      <x:c r="Z72" s="25" t="n">
        <x:v>0</x:v>
      </x:c>
      <x:c r="AA72" s="25" t="n">
        <x:v>0</x:v>
      </x:c>
      <x:c r="AB72" s="25" t="n">
        <x:v>0</x:v>
      </x:c>
      <x:c r="AC72" s="25" t="n">
        <x:v>0</x:v>
      </x:c>
      <x:c r="AD72" s="25" t="n">
        <x:v>0</x:v>
      </x:c>
      <x:c r="AE72" s="25" t="n">
        <x:v>0</x:v>
      </x:c>
      <x:c r="AF72" s="25" t="n">
        <x:v>0</x:v>
      </x:c>
      <x:c r="AG72" s="25" t="n">
        <x:v>2</x:v>
      </x:c>
      <x:c r="AH72" s="25" t="n">
        <x:v>6</x:v>
      </x:c>
      <x:c r="AI72" s="25" t="n">
        <x:v>0</x:v>
      </x:c>
      <x:c r="AJ72" s="25" t="n">
        <x:v>0</x:v>
      </x:c>
      <x:c r="AK72" s="25" t="n">
        <x:v>7</x:v>
      </x:c>
    </x:row>
    <x:row r="73" spans="1:37">
      <x:c r="A73" s="30" t="n">
        <x:v>7.2</x:v>
      </x:c>
      <x:c r="B73" s="25" t="n">
        <x:v>0</x:v>
      </x:c>
      <x:c r="C73" s="25" t="n">
        <x:v>1</x:v>
      </x:c>
      <x:c r="D73" s="25" t="n">
        <x:v>2</x:v>
      </x:c>
      <x:c r="E73" s="25" t="n">
        <x:v>1</x:v>
      </x:c>
      <x:c r="F73" s="25" t="n">
        <x:v>1</x:v>
      </x:c>
      <x:c r="G73" s="25" t="n">
        <x:v>0</x:v>
      </x:c>
      <x:c r="H73" s="25" t="n">
        <x:v>1</x:v>
      </x:c>
      <x:c r="I73" s="25" t="n">
        <x:v>0</x:v>
      </x:c>
      <x:c r="J73" s="25" t="n">
        <x:v>1</x:v>
      </x:c>
      <x:c r="K73" s="25" t="n">
        <x:v>0</x:v>
      </x:c>
      <x:c r="L73" s="25" t="n">
        <x:v>0</x:v>
      </x:c>
      <x:c r="M73" s="25" t="n">
        <x:v>0</x:v>
      </x:c>
      <x:c r="N73" s="25" t="n">
        <x:v>0</x:v>
      </x:c>
      <x:c r="O73" s="25" t="n">
        <x:v>0</x:v>
      </x:c>
      <x:c r="P73" s="25" t="n">
        <x:v>0</x:v>
      </x:c>
      <x:c r="Q73" s="25" t="n">
        <x:v>0</x:v>
      </x:c>
      <x:c r="R73" s="25" t="n">
        <x:v>0</x:v>
      </x:c>
      <x:c r="S73" s="25" t="n">
        <x:v>0</x:v>
      </x:c>
      <x:c r="T73" s="25" t="n">
        <x:v>0</x:v>
      </x:c>
      <x:c r="U73" s="25" t="n">
        <x:v>0</x:v>
      </x:c>
      <x:c r="V73" s="25" t="n">
        <x:v>0</x:v>
      </x:c>
      <x:c r="W73" s="25" t="n">
        <x:v>0</x:v>
      </x:c>
      <x:c r="X73" s="25" t="n">
        <x:v>0</x:v>
      </x:c>
      <x:c r="Y73" s="25" t="n">
        <x:v>0</x:v>
      </x:c>
      <x:c r="Z73" s="25" t="n">
        <x:v>0</x:v>
      </x:c>
      <x:c r="AA73" s="25" t="n">
        <x:v>0</x:v>
      </x:c>
      <x:c r="AB73" s="25" t="n">
        <x:v>0</x:v>
      </x:c>
      <x:c r="AC73" s="25" t="n">
        <x:v>0</x:v>
      </x:c>
      <x:c r="AD73" s="25" t="n">
        <x:v>0</x:v>
      </x:c>
      <x:c r="AE73" s="25" t="n">
        <x:v>0</x:v>
      </x:c>
      <x:c r="AF73" s="25" t="n">
        <x:v>0</x:v>
      </x:c>
      <x:c r="AG73" s="25" t="n">
        <x:v>3</x:v>
      </x:c>
      <x:c r="AH73" s="25" t="n">
        <x:v>2</x:v>
      </x:c>
      <x:c r="AI73" s="25" t="n">
        <x:v>0</x:v>
      </x:c>
      <x:c r="AJ73" s="25" t="n">
        <x:v>0</x:v>
      </x:c>
      <x:c r="AK73" s="25" t="n">
        <x:v>4</x:v>
      </x:c>
    </x:row>
    <x:row r="74" spans="1:37">
      <x:c r="A74" s="30" t="n">
        <x:v>7.3</x:v>
      </x:c>
      <x:c r="B74" s="25" t="n">
        <x:v>0</x:v>
      </x:c>
      <x:c r="C74" s="25" t="n">
        <x:v>0</x:v>
      </x:c>
      <x:c r="D74" s="25" t="n">
        <x:v>1</x:v>
      </x:c>
      <x:c r="E74" s="25" t="n">
        <x:v>0</x:v>
      </x:c>
      <x:c r="F74" s="25" t="n">
        <x:v>1</x:v>
      </x:c>
      <x:c r="G74" s="25" t="n">
        <x:v>1</x:v>
      </x:c>
      <x:c r="H74" s="25" t="n">
        <x:v>1</x:v>
      </x:c>
      <x:c r="I74" s="25" t="n">
        <x:v>1</x:v>
      </x:c>
      <x:c r="J74" s="25" t="n">
        <x:v>0</x:v>
      </x:c>
      <x:c r="K74" s="25" t="n">
        <x:v>0</x:v>
      </x:c>
      <x:c r="L74" s="25" t="n">
        <x:v>0</x:v>
      </x:c>
      <x:c r="M74" s="25" t="n">
        <x:v>0</x:v>
      </x:c>
      <x:c r="N74" s="25" t="n">
        <x:v>0</x:v>
      </x:c>
      <x:c r="O74" s="25" t="n">
        <x:v>0</x:v>
      </x:c>
      <x:c r="P74" s="25" t="n">
        <x:v>0</x:v>
      </x:c>
      <x:c r="Q74" s="25" t="n">
        <x:v>0</x:v>
      </x:c>
      <x:c r="R74" s="25" t="n">
        <x:v>0</x:v>
      </x:c>
      <x:c r="S74" s="25" t="n">
        <x:v>0</x:v>
      </x:c>
      <x:c r="T74" s="25" t="n">
        <x:v>0</x:v>
      </x:c>
      <x:c r="U74" s="25" t="n">
        <x:v>0</x:v>
      </x:c>
      <x:c r="V74" s="25" t="n">
        <x:v>0</x:v>
      </x:c>
      <x:c r="W74" s="25" t="n">
        <x:v>0</x:v>
      </x:c>
      <x:c r="X74" s="25" t="n">
        <x:v>0</x:v>
      </x:c>
      <x:c r="Y74" s="25" t="n">
        <x:v>0</x:v>
      </x:c>
      <x:c r="Z74" s="25" t="n">
        <x:v>0</x:v>
      </x:c>
      <x:c r="AA74" s="25" t="n">
        <x:v>0</x:v>
      </x:c>
      <x:c r="AB74" s="25" t="n">
        <x:v>0</x:v>
      </x:c>
      <x:c r="AC74" s="25" t="n">
        <x:v>0</x:v>
      </x:c>
      <x:c r="AD74" s="25" t="n">
        <x:v>0</x:v>
      </x:c>
      <x:c r="AE74" s="25" t="n">
        <x:v>0</x:v>
      </x:c>
      <x:c r="AF74" s="25" t="n">
        <x:v>0</x:v>
      </x:c>
      <x:c r="AG74" s="25" t="n">
        <x:v>0</x:v>
      </x:c>
      <x:c r="AH74" s="25" t="n">
        <x:v>4</x:v>
      </x:c>
      <x:c r="AI74" s="25" t="n">
        <x:v>0</x:v>
      </x:c>
      <x:c r="AJ74" s="25" t="n">
        <x:v>0</x:v>
      </x:c>
      <x:c r="AK74" s="25" t="n">
        <x:v>2</x:v>
      </x:c>
    </x:row>
    <x:row r="75" spans="1:37">
      <x:c r="A75" s="30" t="n">
        <x:v>7.4</x:v>
      </x:c>
      <x:c r="B75" s="25" t="n">
        <x:v>1</x:v>
      </x:c>
      <x:c r="C75" s="25" t="n">
        <x:v>0</x:v>
      </x:c>
      <x:c r="D75" s="25" t="n">
        <x:v>2</x:v>
      </x:c>
      <x:c r="E75" s="25" t="n">
        <x:v>2</x:v>
      </x:c>
      <x:c r="F75" s="25" t="n">
        <x:v>0</x:v>
      </x:c>
      <x:c r="G75" s="25" t="n">
        <x:v>1</x:v>
      </x:c>
      <x:c r="H75" s="25" t="n">
        <x:v>2</x:v>
      </x:c>
      <x:c r="I75" s="25" t="n">
        <x:v>2</x:v>
      </x:c>
      <x:c r="J75" s="25" t="n">
        <x:v>1</x:v>
      </x:c>
      <x:c r="K75" s="25" t="n">
        <x:v>0</x:v>
      </x:c>
      <x:c r="L75" s="25" t="n">
        <x:v>0</x:v>
      </x:c>
      <x:c r="M75" s="25" t="n">
        <x:v>0</x:v>
      </x:c>
      <x:c r="N75" s="25" t="n">
        <x:v>0</x:v>
      </x:c>
      <x:c r="O75" s="25" t="n">
        <x:v>0</x:v>
      </x:c>
      <x:c r="P75" s="25" t="n">
        <x:v>0</x:v>
      </x:c>
      <x:c r="Q75" s="25" t="n">
        <x:v>0</x:v>
      </x:c>
      <x:c r="R75" s="25" t="n">
        <x:v>0</x:v>
      </x:c>
      <x:c r="S75" s="25" t="n">
        <x:v>0</x:v>
      </x:c>
      <x:c r="T75" s="25" t="n">
        <x:v>0</x:v>
      </x:c>
      <x:c r="U75" s="25" t="n">
        <x:v>0</x:v>
      </x:c>
      <x:c r="V75" s="25" t="n">
        <x:v>0</x:v>
      </x:c>
      <x:c r="W75" s="25" t="n">
        <x:v>0</x:v>
      </x:c>
      <x:c r="X75" s="25" t="n">
        <x:v>0</x:v>
      </x:c>
      <x:c r="Y75" s="25" t="n">
        <x:v>0</x:v>
      </x:c>
      <x:c r="Z75" s="25" t="n">
        <x:v>0</x:v>
      </x:c>
      <x:c r="AA75" s="25" t="n">
        <x:v>0</x:v>
      </x:c>
      <x:c r="AB75" s="25" t="n">
        <x:v>0</x:v>
      </x:c>
      <x:c r="AC75" s="25" t="n">
        <x:v>0</x:v>
      </x:c>
      <x:c r="AD75" s="25" t="n">
        <x:v>0</x:v>
      </x:c>
      <x:c r="AE75" s="25" t="n">
        <x:v>0</x:v>
      </x:c>
      <x:c r="AF75" s="25" t="n">
        <x:v>0</x:v>
      </x:c>
      <x:c r="AG75" s="25" t="n">
        <x:v>0</x:v>
      </x:c>
      <x:c r="AH75" s="25" t="n">
        <x:v>5</x:v>
      </x:c>
      <x:c r="AI75" s="25" t="n">
        <x:v>0</x:v>
      </x:c>
      <x:c r="AJ75" s="25" t="n">
        <x:v>0</x:v>
      </x:c>
      <x:c r="AK75" s="25" t="n">
        <x:v>1</x:v>
      </x:c>
    </x:row>
    <x:row r="76" spans="1:37">
      <x:c r="A76" s="30" t="n">
        <x:v>7.5</x:v>
      </x:c>
      <x:c r="B76" s="25" t="n">
        <x:v>0</x:v>
      </x:c>
      <x:c r="C76" s="25" t="n">
        <x:v>2</x:v>
      </x:c>
      <x:c r="D76" s="25" t="n">
        <x:v>0</x:v>
      </x:c>
      <x:c r="E76" s="25" t="n">
        <x:v>1</x:v>
      </x:c>
      <x:c r="F76" s="25" t="n">
        <x:v>0</x:v>
      </x:c>
      <x:c r="G76" s="25" t="n">
        <x:v>2</x:v>
      </x:c>
      <x:c r="H76" s="25" t="n">
        <x:v>1</x:v>
      </x:c>
      <x:c r="I76" s="25" t="n">
        <x:v>2</x:v>
      </x:c>
      <x:c r="J76" s="25" t="n">
        <x:v>2</x:v>
      </x:c>
      <x:c r="K76" s="25" t="n">
        <x:v>0</x:v>
      </x:c>
      <x:c r="L76" s="25" t="n">
        <x:v>0</x:v>
      </x:c>
      <x:c r="M76" s="25" t="n">
        <x:v>0</x:v>
      </x:c>
      <x:c r="N76" s="25" t="n">
        <x:v>0</x:v>
      </x:c>
      <x:c r="O76" s="25" t="n">
        <x:v>0</x:v>
      </x:c>
      <x:c r="P76" s="25" t="n">
        <x:v>0</x:v>
      </x:c>
      <x:c r="Q76" s="25" t="n">
        <x:v>0</x:v>
      </x:c>
      <x:c r="R76" s="25" t="n">
        <x:v>0</x:v>
      </x:c>
      <x:c r="S76" s="25" t="n">
        <x:v>0</x:v>
      </x:c>
      <x:c r="T76" s="25" t="n">
        <x:v>0</x:v>
      </x:c>
      <x:c r="U76" s="25" t="n">
        <x:v>0</x:v>
      </x:c>
      <x:c r="V76" s="25" t="n">
        <x:v>0</x:v>
      </x:c>
      <x:c r="W76" s="25" t="n">
        <x:v>0</x:v>
      </x:c>
      <x:c r="X76" s="25" t="n">
        <x:v>0</x:v>
      </x:c>
      <x:c r="Y76" s="25" t="n">
        <x:v>0</x:v>
      </x:c>
      <x:c r="Z76" s="25" t="n">
        <x:v>0</x:v>
      </x:c>
      <x:c r="AA76" s="25" t="n">
        <x:v>0</x:v>
      </x:c>
      <x:c r="AB76" s="25" t="n">
        <x:v>0</x:v>
      </x:c>
      <x:c r="AC76" s="25" t="n">
        <x:v>0</x:v>
      </x:c>
      <x:c r="AD76" s="25" t="n">
        <x:v>0</x:v>
      </x:c>
      <x:c r="AE76" s="25" t="n">
        <x:v>0</x:v>
      </x:c>
      <x:c r="AF76" s="25" t="n">
        <x:v>0</x:v>
      </x:c>
      <x:c r="AG76" s="25" t="n">
        <x:v>0</x:v>
      </x:c>
      <x:c r="AH76" s="25" t="n">
        <x:v>5</x:v>
      </x:c>
      <x:c r="AI76" s="25" t="n">
        <x:v>0</x:v>
      </x:c>
      <x:c r="AJ76" s="25" t="n">
        <x:v>0</x:v>
      </x:c>
      <x:c r="AK76" s="25" t="n">
        <x:v>2</x:v>
      </x:c>
    </x:row>
    <x:row r="77" spans="1:37">
      <x:c r="A77" s="30" t="n">
        <x:v>7.6</x:v>
      </x:c>
      <x:c r="B77" s="25" t="n">
        <x:v>1</x:v>
      </x:c>
      <x:c r="C77" s="25" t="n">
        <x:v>1</x:v>
      </x:c>
      <x:c r="D77" s="25" t="n">
        <x:v>2</x:v>
      </x:c>
      <x:c r="E77" s="25" t="n">
        <x:v>2</x:v>
      </x:c>
      <x:c r="F77" s="25" t="n">
        <x:v>0</x:v>
      </x:c>
      <x:c r="G77" s="25" t="n">
        <x:v>1</x:v>
      </x:c>
      <x:c r="H77" s="25" t="n">
        <x:v>0</x:v>
      </x:c>
      <x:c r="I77" s="25" t="n">
        <x:v>2</x:v>
      </x:c>
      <x:c r="J77" s="25" t="n">
        <x:v>1</x:v>
      </x:c>
      <x:c r="K77" s="25" t="n">
        <x:v>0</x:v>
      </x:c>
      <x:c r="L77" s="25" t="n">
        <x:v>0</x:v>
      </x:c>
      <x:c r="M77" s="25" t="n">
        <x:v>0</x:v>
      </x:c>
      <x:c r="N77" s="25" t="n">
        <x:v>0</x:v>
      </x:c>
      <x:c r="O77" s="25" t="n">
        <x:v>0</x:v>
      </x:c>
      <x:c r="P77" s="25" t="n">
        <x:v>0</x:v>
      </x:c>
      <x:c r="Q77" s="25" t="n">
        <x:v>0</x:v>
      </x:c>
      <x:c r="R77" s="25" t="n">
        <x:v>0</x:v>
      </x:c>
      <x:c r="S77" s="25" t="n">
        <x:v>0</x:v>
      </x:c>
      <x:c r="T77" s="25" t="n">
        <x:v>0</x:v>
      </x:c>
      <x:c r="U77" s="25" t="n">
        <x:v>0</x:v>
      </x:c>
      <x:c r="V77" s="25" t="n">
        <x:v>0</x:v>
      </x:c>
      <x:c r="W77" s="25" t="n">
        <x:v>0</x:v>
      </x:c>
      <x:c r="X77" s="25" t="n">
        <x:v>0</x:v>
      </x:c>
      <x:c r="Y77" s="25" t="n">
        <x:v>0</x:v>
      </x:c>
      <x:c r="Z77" s="25" t="n">
        <x:v>0</x:v>
      </x:c>
      <x:c r="AA77" s="25" t="n">
        <x:v>0</x:v>
      </x:c>
      <x:c r="AB77" s="25" t="n">
        <x:v>0</x:v>
      </x:c>
      <x:c r="AC77" s="25" t="n">
        <x:v>0</x:v>
      </x:c>
      <x:c r="AD77" s="25" t="n">
        <x:v>0</x:v>
      </x:c>
      <x:c r="AE77" s="25" t="n">
        <x:v>0</x:v>
      </x:c>
      <x:c r="AF77" s="25" t="n">
        <x:v>0</x:v>
      </x:c>
      <x:c r="AG77" s="25" t="n">
        <x:v>3</x:v>
      </x:c>
      <x:c r="AH77" s="25" t="n">
        <x:v>2</x:v>
      </x:c>
      <x:c r="AI77" s="25" t="n">
        <x:v>0</x:v>
      </x:c>
      <x:c r="AJ77" s="25" t="n">
        <x:v>0</x:v>
      </x:c>
      <x:c r="AK77" s="25" t="n">
        <x:v>5</x:v>
      </x:c>
    </x:row>
    <x:row r="78" spans="1:37">
      <x:c r="A78" s="30" t="n">
        <x:v>7.7</x:v>
      </x:c>
      <x:c r="B78" s="25" t="n">
        <x:v>0</x:v>
      </x:c>
      <x:c r="C78" s="25" t="n">
        <x:v>2</x:v>
      </x:c>
      <x:c r="D78" s="25" t="n">
        <x:v>2</x:v>
      </x:c>
      <x:c r="E78" s="25" t="n">
        <x:v>1</x:v>
      </x:c>
      <x:c r="F78" s="25" t="n">
        <x:v>2</x:v>
      </x:c>
      <x:c r="G78" s="25" t="n">
        <x:v>1</x:v>
      </x:c>
      <x:c r="H78" s="25" t="n">
        <x:v>1</x:v>
      </x:c>
      <x:c r="I78" s="25" t="n">
        <x:v>3</x:v>
      </x:c>
      <x:c r="J78" s="25" t="n">
        <x:v>1</x:v>
      </x:c>
      <x:c r="K78" s="25" t="n">
        <x:v>1</x:v>
      </x:c>
      <x:c r="L78" s="25" t="n">
        <x:v>0</x:v>
      </x:c>
      <x:c r="M78" s="25" t="n">
        <x:v>0</x:v>
      </x:c>
      <x:c r="N78" s="25" t="n">
        <x:v>0</x:v>
      </x:c>
      <x:c r="O78" s="25" t="n">
        <x:v>0</x:v>
      </x:c>
      <x:c r="P78" s="25" t="n">
        <x:v>0</x:v>
      </x:c>
      <x:c r="Q78" s="25" t="n">
        <x:v>0</x:v>
      </x:c>
      <x:c r="R78" s="25" t="n">
        <x:v>0</x:v>
      </x:c>
      <x:c r="S78" s="25" t="n">
        <x:v>0</x:v>
      </x:c>
      <x:c r="T78" s="25" t="n">
        <x:v>0</x:v>
      </x:c>
      <x:c r="U78" s="25" t="n">
        <x:v>0</x:v>
      </x:c>
      <x:c r="V78" s="25" t="n">
        <x:v>0</x:v>
      </x:c>
      <x:c r="W78" s="25" t="n">
        <x:v>0</x:v>
      </x:c>
      <x:c r="X78" s="25" t="n">
        <x:v>0</x:v>
      </x:c>
      <x:c r="Y78" s="25" t="n">
        <x:v>0</x:v>
      </x:c>
      <x:c r="Z78" s="25" t="n">
        <x:v>0</x:v>
      </x:c>
      <x:c r="AA78" s="25" t="n">
        <x:v>0</x:v>
      </x:c>
      <x:c r="AB78" s="25" t="n">
        <x:v>0</x:v>
      </x:c>
      <x:c r="AC78" s="25" t="n">
        <x:v>0</x:v>
      </x:c>
      <x:c r="AD78" s="25" t="n">
        <x:v>0</x:v>
      </x:c>
      <x:c r="AE78" s="25" t="n">
        <x:v>0</x:v>
      </x:c>
      <x:c r="AF78" s="25" t="n">
        <x:v>0</x:v>
      </x:c>
      <x:c r="AG78" s="25" t="n">
        <x:v>3</x:v>
      </x:c>
      <x:c r="AH78" s="25" t="n">
        <x:v>5</x:v>
      </x:c>
      <x:c r="AI78" s="25" t="n">
        <x:v>0</x:v>
      </x:c>
      <x:c r="AJ78" s="25" t="n">
        <x:v>0</x:v>
      </x:c>
      <x:c r="AK78" s="25" t="n">
        <x:v>3</x:v>
      </x:c>
    </x:row>
    <x:row r="79" spans="1:37">
      <x:c r="A79" s="30" t="n">
        <x:v>7.8</x:v>
      </x:c>
      <x:c r="B79" s="25" t="n">
        <x:v>1</x:v>
      </x:c>
      <x:c r="C79" s="25" t="n">
        <x:v>0</x:v>
      </x:c>
      <x:c r="D79" s="25" t="n">
        <x:v>0</x:v>
      </x:c>
      <x:c r="E79" s="25" t="n">
        <x:v>1</x:v>
      </x:c>
      <x:c r="F79" s="25" t="n">
        <x:v>1</x:v>
      </x:c>
      <x:c r="G79" s="25" t="n">
        <x:v>1</x:v>
      </x:c>
      <x:c r="H79" s="25" t="n">
        <x:v>1</x:v>
      </x:c>
      <x:c r="I79" s="25" t="n">
        <x:v>1</x:v>
      </x:c>
      <x:c r="J79" s="25" t="n">
        <x:v>0</x:v>
      </x:c>
      <x:c r="K79" s="25" t="n">
        <x:v>0</x:v>
      </x:c>
      <x:c r="L79" s="25" t="n">
        <x:v>0</x:v>
      </x:c>
      <x:c r="M79" s="25" t="n">
        <x:v>0</x:v>
      </x:c>
      <x:c r="N79" s="25" t="n">
        <x:v>0</x:v>
      </x:c>
      <x:c r="O79" s="25" t="n">
        <x:v>0</x:v>
      </x:c>
      <x:c r="P79" s="25" t="n">
        <x:v>0</x:v>
      </x:c>
      <x:c r="Q79" s="25" t="n">
        <x:v>0</x:v>
      </x:c>
      <x:c r="R79" s="25" t="n">
        <x:v>0</x:v>
      </x:c>
      <x:c r="S79" s="25" t="n">
        <x:v>0</x:v>
      </x:c>
      <x:c r="T79" s="25" t="n">
        <x:v>0</x:v>
      </x:c>
      <x:c r="U79" s="25" t="n">
        <x:v>0</x:v>
      </x:c>
      <x:c r="V79" s="25" t="n">
        <x:v>0</x:v>
      </x:c>
      <x:c r="W79" s="25" t="n">
        <x:v>0</x:v>
      </x:c>
      <x:c r="X79" s="25" t="n">
        <x:v>0</x:v>
      </x:c>
      <x:c r="Y79" s="25" t="n">
        <x:v>0</x:v>
      </x:c>
      <x:c r="Z79" s="25" t="n">
        <x:v>0</x:v>
      </x:c>
      <x:c r="AA79" s="25" t="n">
        <x:v>0</x:v>
      </x:c>
      <x:c r="AB79" s="25" t="n">
        <x:v>0</x:v>
      </x:c>
      <x:c r="AC79" s="25" t="n">
        <x:v>0</x:v>
      </x:c>
      <x:c r="AD79" s="25" t="n">
        <x:v>0</x:v>
      </x:c>
      <x:c r="AE79" s="25" t="n">
        <x:v>0</x:v>
      </x:c>
      <x:c r="AF79" s="25" t="n">
        <x:v>0</x:v>
      </x:c>
      <x:c r="AG79" s="25" t="n">
        <x:v>4</x:v>
      </x:c>
      <x:c r="AH79" s="25" t="n">
        <x:v>1</x:v>
      </x:c>
      <x:c r="AI79" s="25" t="n">
        <x:v>0</x:v>
      </x:c>
      <x:c r="AJ79" s="25" t="n">
        <x:v>0</x:v>
      </x:c>
      <x:c r="AK79" s="25" t="n">
        <x:v>2</x:v>
      </x:c>
    </x:row>
    <x:row r="80" spans="1:37">
      <x:c r="A80" s="30" t="n">
        <x:v>7.9</x:v>
      </x:c>
      <x:c r="B80" s="25" t="n">
        <x:v>0</x:v>
      </x:c>
      <x:c r="C80" s="25" t="n">
        <x:v>1</x:v>
      </x:c>
      <x:c r="D80" s="25" t="n">
        <x:v>0</x:v>
      </x:c>
      <x:c r="E80" s="25" t="n">
        <x:v>3</x:v>
      </x:c>
      <x:c r="F80" s="25" t="n">
        <x:v>1</x:v>
      </x:c>
      <x:c r="G80" s="25" t="n">
        <x:v>1</x:v>
      </x:c>
      <x:c r="H80" s="25" t="n">
        <x:v>2</x:v>
      </x:c>
      <x:c r="I80" s="25" t="n">
        <x:v>1</x:v>
      </x:c>
      <x:c r="J80" s="25" t="n">
        <x:v>1</x:v>
      </x:c>
      <x:c r="K80" s="25" t="n">
        <x:v>0</x:v>
      </x:c>
      <x:c r="L80" s="25" t="n">
        <x:v>0</x:v>
      </x:c>
      <x:c r="M80" s="25" t="n">
        <x:v>0</x:v>
      </x:c>
      <x:c r="N80" s="25" t="n">
        <x:v>0</x:v>
      </x:c>
      <x:c r="O80" s="25" t="n">
        <x:v>0</x:v>
      </x:c>
      <x:c r="P80" s="25" t="n">
        <x:v>0</x:v>
      </x:c>
      <x:c r="Q80" s="25" t="n">
        <x:v>0</x:v>
      </x:c>
      <x:c r="R80" s="25" t="n">
        <x:v>0</x:v>
      </x:c>
      <x:c r="S80" s="25" t="n">
        <x:v>0</x:v>
      </x:c>
      <x:c r="T80" s="25" t="n">
        <x:v>0</x:v>
      </x:c>
      <x:c r="U80" s="25" t="n">
        <x:v>0</x:v>
      </x:c>
      <x:c r="V80" s="25" t="n">
        <x:v>0</x:v>
      </x:c>
      <x:c r="W80" s="25" t="n">
        <x:v>0</x:v>
      </x:c>
      <x:c r="X80" s="25" t="n">
        <x:v>0</x:v>
      </x:c>
      <x:c r="Y80" s="25" t="n">
        <x:v>0</x:v>
      </x:c>
      <x:c r="Z80" s="25" t="n">
        <x:v>0</x:v>
      </x:c>
      <x:c r="AA80" s="25" t="n">
        <x:v>0</x:v>
      </x:c>
      <x:c r="AB80" s="25" t="n">
        <x:v>0</x:v>
      </x:c>
      <x:c r="AC80" s="25" t="n">
        <x:v>0</x:v>
      </x:c>
      <x:c r="AD80" s="25" t="n">
        <x:v>0</x:v>
      </x:c>
      <x:c r="AE80" s="25" t="n">
        <x:v>0</x:v>
      </x:c>
      <x:c r="AF80" s="25" t="n">
        <x:v>0</x:v>
      </x:c>
      <x:c r="AG80" s="25" t="n">
        <x:v>2</x:v>
      </x:c>
      <x:c r="AH80" s="25" t="n">
        <x:v>2</x:v>
      </x:c>
      <x:c r="AI80" s="25" t="n">
        <x:v>0</x:v>
      </x:c>
      <x:c r="AJ80" s="25" t="n">
        <x:v>0</x:v>
      </x:c>
      <x:c r="AK80" s="25" t="n">
        <x:v>1</x:v>
      </x:c>
    </x:row>
    <x:row r="81" spans="1:37">
      <x:c r="A81" s="30" t="n">
        <x:v>8</x:v>
      </x:c>
      <x:c r="B81" s="25" t="n">
        <x:v>0</x:v>
      </x:c>
      <x:c r="C81" s="25" t="n">
        <x:v>1</x:v>
      </x:c>
      <x:c r="D81" s="25" t="n">
        <x:v>1</x:v>
      </x:c>
      <x:c r="E81" s="25" t="n">
        <x:v>1</x:v>
      </x:c>
      <x:c r="F81" s="25" t="n">
        <x:v>1</x:v>
      </x:c>
      <x:c r="G81" s="25" t="n">
        <x:v>2</x:v>
      </x:c>
      <x:c r="H81" s="25" t="n">
        <x:v>0</x:v>
      </x:c>
      <x:c r="I81" s="25" t="n">
        <x:v>0</x:v>
      </x:c>
      <x:c r="J81" s="25" t="n">
        <x:v>1</x:v>
      </x:c>
      <x:c r="K81" s="25" t="n">
        <x:v>1</x:v>
      </x:c>
      <x:c r="L81" s="25" t="n">
        <x:v>0</x:v>
      </x:c>
      <x:c r="M81" s="25" t="n">
        <x:v>0</x:v>
      </x:c>
      <x:c r="N81" s="25" t="n">
        <x:v>0</x:v>
      </x:c>
      <x:c r="O81" s="25" t="n">
        <x:v>0</x:v>
      </x:c>
      <x:c r="P81" s="25" t="n">
        <x:v>0</x:v>
      </x:c>
      <x:c r="Q81" s="25" t="n">
        <x:v>0</x:v>
      </x:c>
      <x:c r="R81" s="25" t="n">
        <x:v>0</x:v>
      </x:c>
      <x:c r="S81" s="25" t="n">
        <x:v>0</x:v>
      </x:c>
      <x:c r="T81" s="25" t="n">
        <x:v>0</x:v>
      </x:c>
      <x:c r="U81" s="25" t="n">
        <x:v>0</x:v>
      </x:c>
      <x:c r="V81" s="25" t="n">
        <x:v>0</x:v>
      </x:c>
      <x:c r="W81" s="25" t="n">
        <x:v>0</x:v>
      </x:c>
      <x:c r="X81" s="25" t="n">
        <x:v>0</x:v>
      </x:c>
      <x:c r="Y81" s="25" t="n">
        <x:v>0</x:v>
      </x:c>
      <x:c r="Z81" s="25" t="n">
        <x:v>0</x:v>
      </x:c>
      <x:c r="AA81" s="25" t="n">
        <x:v>0</x:v>
      </x:c>
      <x:c r="AB81" s="25" t="n">
        <x:v>0</x:v>
      </x:c>
      <x:c r="AC81" s="25" t="n">
        <x:v>0</x:v>
      </x:c>
      <x:c r="AD81" s="25" t="n">
        <x:v>0</x:v>
      </x:c>
      <x:c r="AE81" s="25" t="n">
        <x:v>0</x:v>
      </x:c>
      <x:c r="AF81" s="25" t="n">
        <x:v>0</x:v>
      </x:c>
      <x:c r="AG81" s="25" t="n">
        <x:v>1</x:v>
      </x:c>
      <x:c r="AH81" s="25" t="n">
        <x:v>2</x:v>
      </x:c>
      <x:c r="AI81" s="25" t="n">
        <x:v>0</x:v>
      </x:c>
      <x:c r="AJ81" s="25" t="n">
        <x:v>0</x:v>
      </x:c>
      <x:c r="AK81" s="25" t="n">
        <x:v>2</x:v>
      </x:c>
    </x:row>
    <x:row r="82" spans="1:37">
      <x:c r="A82" s="30" t="n">
        <x:v>8.1</x:v>
      </x:c>
      <x:c r="B82" s="25" t="n">
        <x:v>2</x:v>
      </x:c>
      <x:c r="C82" s="25" t="n">
        <x:v>2</x:v>
      </x:c>
      <x:c r="D82" s="25" t="n">
        <x:v>2</x:v>
      </x:c>
      <x:c r="E82" s="25" t="n">
        <x:v>2</x:v>
      </x:c>
      <x:c r="F82" s="25" t="n">
        <x:v>2</x:v>
      </x:c>
      <x:c r="G82" s="25" t="n">
        <x:v>0</x:v>
      </x:c>
      <x:c r="H82" s="25" t="n">
        <x:v>0</x:v>
      </x:c>
      <x:c r="I82" s="25" t="n">
        <x:v>0</x:v>
      </x:c>
      <x:c r="J82" s="25" t="n">
        <x:v>1</x:v>
      </x:c>
      <x:c r="K82" s="25" t="n">
        <x:v>0</x:v>
      </x:c>
      <x:c r="L82" s="25" t="n">
        <x:v>0</x:v>
      </x:c>
      <x:c r="M82" s="25" t="n">
        <x:v>0</x:v>
      </x:c>
      <x:c r="N82" s="25" t="n">
        <x:v>0</x:v>
      </x:c>
      <x:c r="O82" s="25" t="n">
        <x:v>0</x:v>
      </x:c>
      <x:c r="P82" s="25" t="n">
        <x:v>0</x:v>
      </x:c>
      <x:c r="Q82" s="25" t="n">
        <x:v>0</x:v>
      </x:c>
      <x:c r="R82" s="25" t="n">
        <x:v>0</x:v>
      </x:c>
      <x:c r="S82" s="25" t="n">
        <x:v>0</x:v>
      </x:c>
      <x:c r="T82" s="25" t="n">
        <x:v>0</x:v>
      </x:c>
      <x:c r="U82" s="25" t="n">
        <x:v>0</x:v>
      </x:c>
      <x:c r="V82" s="25" t="n">
        <x:v>0</x:v>
      </x:c>
      <x:c r="W82" s="25" t="n">
        <x:v>0</x:v>
      </x:c>
      <x:c r="X82" s="25" t="n">
        <x:v>0</x:v>
      </x:c>
      <x:c r="Y82" s="25" t="n">
        <x:v>0</x:v>
      </x:c>
      <x:c r="Z82" s="25" t="n">
        <x:v>0</x:v>
      </x:c>
      <x:c r="AA82" s="25" t="n">
        <x:v>0</x:v>
      </x:c>
      <x:c r="AB82" s="25" t="n">
        <x:v>0</x:v>
      </x:c>
      <x:c r="AC82" s="25" t="n">
        <x:v>0</x:v>
      </x:c>
      <x:c r="AD82" s="25" t="n">
        <x:v>0</x:v>
      </x:c>
      <x:c r="AE82" s="25" t="n">
        <x:v>0</x:v>
      </x:c>
      <x:c r="AF82" s="25" t="n">
        <x:v>0</x:v>
      </x:c>
      <x:c r="AG82" s="25" t="n">
        <x:v>4</x:v>
      </x:c>
      <x:c r="AH82" s="25" t="n">
        <x:v>3</x:v>
      </x:c>
      <x:c r="AI82" s="25" t="n">
        <x:v>0</x:v>
      </x:c>
      <x:c r="AJ82" s="25" t="n">
        <x:v>0</x:v>
      </x:c>
      <x:c r="AK82" s="25" t="n">
        <x:v>2</x:v>
      </x:c>
    </x:row>
    <x:row r="83" spans="1:37">
      <x:c r="A83" s="30" t="n">
        <x:v>8.2</x:v>
      </x:c>
      <x:c r="B83" s="25" t="n">
        <x:v>0</x:v>
      </x:c>
      <x:c r="C83" s="25" t="n">
        <x:v>4</x:v>
      </x:c>
      <x:c r="D83" s="25" t="n">
        <x:v>0</x:v>
      </x:c>
      <x:c r="E83" s="25" t="n">
        <x:v>2</x:v>
      </x:c>
      <x:c r="F83" s="25" t="n">
        <x:v>2</x:v>
      </x:c>
      <x:c r="G83" s="25" t="n">
        <x:v>3</x:v>
      </x:c>
      <x:c r="H83" s="25" t="n">
        <x:v>0</x:v>
      </x:c>
      <x:c r="I83" s="25" t="n">
        <x:v>0</x:v>
      </x:c>
      <x:c r="J83" s="25" t="n">
        <x:v>1</x:v>
      </x:c>
      <x:c r="K83" s="25" t="n">
        <x:v>0</x:v>
      </x:c>
      <x:c r="L83" s="25" t="n">
        <x:v>0</x:v>
      </x:c>
      <x:c r="M83" s="25" t="n">
        <x:v>0</x:v>
      </x:c>
      <x:c r="N83" s="25" t="n">
        <x:v>0</x:v>
      </x:c>
      <x:c r="O83" s="25" t="n">
        <x:v>0</x:v>
      </x:c>
      <x:c r="P83" s="25" t="n">
        <x:v>0</x:v>
      </x:c>
      <x:c r="Q83" s="25" t="n">
        <x:v>0</x:v>
      </x:c>
      <x:c r="R83" s="25" t="n">
        <x:v>0</x:v>
      </x:c>
      <x:c r="S83" s="25" t="n">
        <x:v>0</x:v>
      </x:c>
      <x:c r="T83" s="25" t="n">
        <x:v>0</x:v>
      </x:c>
      <x:c r="U83" s="25" t="n">
        <x:v>0</x:v>
      </x:c>
      <x:c r="V83" s="25" t="n">
        <x:v>0</x:v>
      </x:c>
      <x:c r="W83" s="25" t="n">
        <x:v>0</x:v>
      </x:c>
      <x:c r="X83" s="25" t="n">
        <x:v>0</x:v>
      </x:c>
      <x:c r="Y83" s="25" t="n">
        <x:v>0</x:v>
      </x:c>
      <x:c r="Z83" s="25" t="n">
        <x:v>0</x:v>
      </x:c>
      <x:c r="AA83" s="25" t="n">
        <x:v>0</x:v>
      </x:c>
      <x:c r="AB83" s="25" t="n">
        <x:v>0</x:v>
      </x:c>
      <x:c r="AC83" s="25" t="n">
        <x:v>0</x:v>
      </x:c>
      <x:c r="AD83" s="25" t="n">
        <x:v>0</x:v>
      </x:c>
      <x:c r="AE83" s="25" t="n">
        <x:v>0</x:v>
      </x:c>
      <x:c r="AF83" s="25" t="n">
        <x:v>0</x:v>
      </x:c>
      <x:c r="AG83" s="25" t="n">
        <x:v>1</x:v>
      </x:c>
      <x:c r="AH83" s="25" t="n">
        <x:v>1</x:v>
      </x:c>
      <x:c r="AI83" s="25" t="n">
        <x:v>0</x:v>
      </x:c>
      <x:c r="AJ83" s="25" t="n">
        <x:v>0</x:v>
      </x:c>
      <x:c r="AK83" s="25" t="n">
        <x:v>5</x:v>
      </x:c>
    </x:row>
    <x:row r="84" spans="1:37">
      <x:c r="A84" s="30" t="n">
        <x:v>8.3</x:v>
      </x:c>
      <x:c r="B84" s="25" t="n">
        <x:v>0</x:v>
      </x:c>
      <x:c r="C84" s="25" t="n">
        <x:v>1</x:v>
      </x:c>
      <x:c r="D84" s="25" t="n">
        <x:v>2</x:v>
      </x:c>
      <x:c r="E84" s="25" t="n">
        <x:v>2</x:v>
      </x:c>
      <x:c r="F84" s="25" t="n">
        <x:v>0</x:v>
      </x:c>
      <x:c r="G84" s="25" t="n">
        <x:v>0</x:v>
      </x:c>
      <x:c r="H84" s="25" t="n">
        <x:v>0</x:v>
      </x:c>
      <x:c r="I84" s="25" t="n">
        <x:v>1</x:v>
      </x:c>
      <x:c r="J84" s="25" t="n">
        <x:v>2</x:v>
      </x:c>
      <x:c r="K84" s="25" t="n">
        <x:v>0</x:v>
      </x:c>
      <x:c r="L84" s="25" t="n">
        <x:v>0</x:v>
      </x:c>
      <x:c r="M84" s="25" t="n">
        <x:v>0</x:v>
      </x:c>
      <x:c r="N84" s="25" t="n">
        <x:v>0</x:v>
      </x:c>
      <x:c r="O84" s="25" t="n">
        <x:v>0</x:v>
      </x:c>
      <x:c r="P84" s="25" t="n">
        <x:v>0</x:v>
      </x:c>
      <x:c r="Q84" s="25" t="n">
        <x:v>0</x:v>
      </x:c>
      <x:c r="R84" s="25" t="n">
        <x:v>0</x:v>
      </x:c>
      <x:c r="S84" s="25" t="n">
        <x:v>0</x:v>
      </x:c>
      <x:c r="T84" s="25" t="n">
        <x:v>0</x:v>
      </x:c>
      <x:c r="U84" s="25" t="n">
        <x:v>0</x:v>
      </x:c>
      <x:c r="V84" s="25" t="n">
        <x:v>0</x:v>
      </x:c>
      <x:c r="W84" s="25" t="n">
        <x:v>0</x:v>
      </x:c>
      <x:c r="X84" s="25" t="n">
        <x:v>0</x:v>
      </x:c>
      <x:c r="Y84" s="25" t="n">
        <x:v>0</x:v>
      </x:c>
      <x:c r="Z84" s="25" t="n">
        <x:v>0</x:v>
      </x:c>
      <x:c r="AA84" s="25" t="n">
        <x:v>0</x:v>
      </x:c>
      <x:c r="AB84" s="25" t="n">
        <x:v>0</x:v>
      </x:c>
      <x:c r="AC84" s="25" t="n">
        <x:v>0</x:v>
      </x:c>
      <x:c r="AD84" s="25" t="n">
        <x:v>0</x:v>
      </x:c>
      <x:c r="AE84" s="25" t="n">
        <x:v>0</x:v>
      </x:c>
      <x:c r="AF84" s="25" t="n">
        <x:v>0</x:v>
      </x:c>
      <x:c r="AG84" s="25" t="n">
        <x:v>4</x:v>
      </x:c>
      <x:c r="AH84" s="25" t="n">
        <x:v>2</x:v>
      </x:c>
      <x:c r="AI84" s="25" t="n">
        <x:v>0</x:v>
      </x:c>
      <x:c r="AJ84" s="25" t="n">
        <x:v>0</x:v>
      </x:c>
      <x:c r="AK84" s="25" t="n">
        <x:v>1</x:v>
      </x:c>
    </x:row>
    <x:row r="85" spans="1:37">
      <x:c r="A85" s="30" t="n">
        <x:v>8.4</x:v>
      </x:c>
      <x:c r="B85" s="25" t="n">
        <x:v>0</x:v>
      </x:c>
      <x:c r="C85" s="25" t="n">
        <x:v>2</x:v>
      </x:c>
      <x:c r="D85" s="25" t="n">
        <x:v>1</x:v>
      </x:c>
      <x:c r="E85" s="25" t="n">
        <x:v>0</x:v>
      </x:c>
      <x:c r="F85" s="25" t="n">
        <x:v>0</x:v>
      </x:c>
      <x:c r="G85" s="25" t="n">
        <x:v>0</x:v>
      </x:c>
      <x:c r="H85" s="25" t="n">
        <x:v>1</x:v>
      </x:c>
      <x:c r="I85" s="25" t="n">
        <x:v>0</x:v>
      </x:c>
      <x:c r="J85" s="25" t="n">
        <x:v>1</x:v>
      </x:c>
      <x:c r="K85" s="25" t="n">
        <x:v>0</x:v>
      </x:c>
      <x:c r="L85" s="25" t="n">
        <x:v>0</x:v>
      </x:c>
      <x:c r="M85" s="25" t="n">
        <x:v>0</x:v>
      </x:c>
      <x:c r="N85" s="25" t="n">
        <x:v>0</x:v>
      </x:c>
      <x:c r="O85" s="25" t="n">
        <x:v>0</x:v>
      </x:c>
      <x:c r="P85" s="25" t="n">
        <x:v>0</x:v>
      </x:c>
      <x:c r="Q85" s="25" t="n">
        <x:v>0</x:v>
      </x:c>
      <x:c r="R85" s="25" t="n">
        <x:v>0</x:v>
      </x:c>
      <x:c r="S85" s="25" t="n">
        <x:v>0</x:v>
      </x:c>
      <x:c r="T85" s="25" t="n">
        <x:v>0</x:v>
      </x:c>
      <x:c r="U85" s="25" t="n">
        <x:v>0</x:v>
      </x:c>
      <x:c r="V85" s="25" t="n">
        <x:v>0</x:v>
      </x:c>
      <x:c r="W85" s="25" t="n">
        <x:v>0</x:v>
      </x:c>
      <x:c r="X85" s="25" t="n">
        <x:v>0</x:v>
      </x:c>
      <x:c r="Y85" s="25" t="n">
        <x:v>0</x:v>
      </x:c>
      <x:c r="Z85" s="25" t="n">
        <x:v>0</x:v>
      </x:c>
      <x:c r="AA85" s="25" t="n">
        <x:v>0</x:v>
      </x:c>
      <x:c r="AB85" s="25" t="n">
        <x:v>0</x:v>
      </x:c>
      <x:c r="AC85" s="25" t="n">
        <x:v>0</x:v>
      </x:c>
      <x:c r="AD85" s="25" t="n">
        <x:v>0</x:v>
      </x:c>
      <x:c r="AE85" s="25" t="n">
        <x:v>0</x:v>
      </x:c>
      <x:c r="AF85" s="25" t="n">
        <x:v>0</x:v>
      </x:c>
      <x:c r="AG85" s="25" t="n">
        <x:v>2</x:v>
      </x:c>
      <x:c r="AH85" s="25" t="n">
        <x:v>2</x:v>
      </x:c>
      <x:c r="AI85" s="25" t="n">
        <x:v>0</x:v>
      </x:c>
      <x:c r="AJ85" s="25" t="n">
        <x:v>0</x:v>
      </x:c>
      <x:c r="AK85" s="25" t="n">
        <x:v>2</x:v>
      </x:c>
    </x:row>
    <x:row r="86" spans="1:37">
      <x:c r="A86" s="30" t="n">
        <x:v>8.5</x:v>
      </x:c>
      <x:c r="B86" s="25" t="n">
        <x:v>0</x:v>
      </x:c>
      <x:c r="C86" s="25" t="n">
        <x:v>1</x:v>
      </x:c>
      <x:c r="D86" s="25" t="n">
        <x:v>1</x:v>
      </x:c>
      <x:c r="E86" s="25" t="n">
        <x:v>1</x:v>
      </x:c>
      <x:c r="F86" s="25" t="n">
        <x:v>0</x:v>
      </x:c>
      <x:c r="G86" s="25" t="n">
        <x:v>0</x:v>
      </x:c>
      <x:c r="H86" s="25" t="n">
        <x:v>0</x:v>
      </x:c>
      <x:c r="I86" s="25" t="n">
        <x:v>0</x:v>
      </x:c>
      <x:c r="J86" s="25" t="n">
        <x:v>3</x:v>
      </x:c>
      <x:c r="K86" s="25" t="n">
        <x:v>0</x:v>
      </x:c>
      <x:c r="L86" s="25" t="n">
        <x:v>0</x:v>
      </x:c>
      <x:c r="M86" s="25" t="n">
        <x:v>0</x:v>
      </x:c>
      <x:c r="N86" s="25" t="n">
        <x:v>0</x:v>
      </x:c>
      <x:c r="O86" s="25" t="n">
        <x:v>0</x:v>
      </x:c>
      <x:c r="P86" s="25" t="n">
        <x:v>0</x:v>
      </x:c>
      <x:c r="Q86" s="25" t="n">
        <x:v>0</x:v>
      </x:c>
      <x:c r="R86" s="25" t="n">
        <x:v>0</x:v>
      </x:c>
      <x:c r="S86" s="25" t="n">
        <x:v>0</x:v>
      </x:c>
      <x:c r="T86" s="25" t="n">
        <x:v>0</x:v>
      </x:c>
      <x:c r="U86" s="25" t="n">
        <x:v>0</x:v>
      </x:c>
      <x:c r="V86" s="25" t="n">
        <x:v>0</x:v>
      </x:c>
      <x:c r="W86" s="25" t="n">
        <x:v>0</x:v>
      </x:c>
      <x:c r="X86" s="25" t="n">
        <x:v>0</x:v>
      </x:c>
      <x:c r="Y86" s="25" t="n">
        <x:v>0</x:v>
      </x:c>
      <x:c r="Z86" s="25" t="n">
        <x:v>0</x:v>
      </x:c>
      <x:c r="AA86" s="25" t="n">
        <x:v>0</x:v>
      </x:c>
      <x:c r="AB86" s="25" t="n">
        <x:v>0</x:v>
      </x:c>
      <x:c r="AC86" s="25" t="n">
        <x:v>0</x:v>
      </x:c>
      <x:c r="AD86" s="25" t="n">
        <x:v>0</x:v>
      </x:c>
      <x:c r="AE86" s="25" t="n">
        <x:v>0</x:v>
      </x:c>
      <x:c r="AF86" s="25" t="n">
        <x:v>0</x:v>
      </x:c>
      <x:c r="AG86" s="25" t="n">
        <x:v>2</x:v>
      </x:c>
      <x:c r="AH86" s="25" t="n">
        <x:v>2</x:v>
      </x:c>
      <x:c r="AI86" s="25" t="n">
        <x:v>0</x:v>
      </x:c>
      <x:c r="AJ86" s="25" t="n">
        <x:v>0</x:v>
      </x:c>
      <x:c r="AK86" s="25" t="n">
        <x:v>1</x:v>
      </x:c>
    </x:row>
    <x:row r="87" spans="1:37">
      <x:c r="A87" s="30" t="n">
        <x:v>8.6</x:v>
      </x:c>
      <x:c r="B87" s="25" t="n">
        <x:v>0</x:v>
      </x:c>
      <x:c r="C87" s="25" t="n">
        <x:v>1</x:v>
      </x:c>
      <x:c r="D87" s="25" t="n">
        <x:v>1</x:v>
      </x:c>
      <x:c r="E87" s="25" t="n">
        <x:v>2</x:v>
      </x:c>
      <x:c r="F87" s="25" t="n">
        <x:v>0</x:v>
      </x:c>
      <x:c r="G87" s="25" t="n">
        <x:v>0</x:v>
      </x:c>
      <x:c r="H87" s="25" t="n">
        <x:v>1</x:v>
      </x:c>
      <x:c r="I87" s="25" t="n">
        <x:v>2</x:v>
      </x:c>
      <x:c r="J87" s="25" t="n">
        <x:v>2</x:v>
      </x:c>
      <x:c r="K87" s="25" t="n">
        <x:v>2</x:v>
      </x:c>
      <x:c r="L87" s="25" t="n">
        <x:v>0</x:v>
      </x:c>
      <x:c r="M87" s="25" t="n">
        <x:v>0</x:v>
      </x:c>
      <x:c r="N87" s="25" t="n">
        <x:v>0</x:v>
      </x:c>
      <x:c r="O87" s="25" t="n">
        <x:v>0</x:v>
      </x:c>
      <x:c r="P87" s="25" t="n">
        <x:v>0</x:v>
      </x:c>
      <x:c r="Q87" s="25" t="n">
        <x:v>0</x:v>
      </x:c>
      <x:c r="R87" s="25" t="n">
        <x:v>0</x:v>
      </x:c>
      <x:c r="S87" s="25" t="n">
        <x:v>0</x:v>
      </x:c>
      <x:c r="T87" s="25" t="n">
        <x:v>0</x:v>
      </x:c>
      <x:c r="U87" s="25" t="n">
        <x:v>0</x:v>
      </x:c>
      <x:c r="V87" s="25" t="n">
        <x:v>0</x:v>
      </x:c>
      <x:c r="W87" s="25" t="n">
        <x:v>0</x:v>
      </x:c>
      <x:c r="X87" s="25" t="n">
        <x:v>0</x:v>
      </x:c>
      <x:c r="Y87" s="25" t="n">
        <x:v>0</x:v>
      </x:c>
      <x:c r="Z87" s="25" t="n">
        <x:v>0</x:v>
      </x:c>
      <x:c r="AA87" s="25" t="n">
        <x:v>0</x:v>
      </x:c>
      <x:c r="AB87" s="25" t="n">
        <x:v>0</x:v>
      </x:c>
      <x:c r="AC87" s="25" t="n">
        <x:v>0</x:v>
      </x:c>
      <x:c r="AD87" s="25" t="n">
        <x:v>0</x:v>
      </x:c>
      <x:c r="AE87" s="25" t="n">
        <x:v>0</x:v>
      </x:c>
      <x:c r="AF87" s="25" t="n">
        <x:v>0</x:v>
      </x:c>
      <x:c r="AG87" s="25" t="n">
        <x:v>0</x:v>
      </x:c>
      <x:c r="AH87" s="25" t="n">
        <x:v>4</x:v>
      </x:c>
      <x:c r="AI87" s="25" t="n">
        <x:v>0</x:v>
      </x:c>
      <x:c r="AJ87" s="25" t="n">
        <x:v>0</x:v>
      </x:c>
      <x:c r="AK87" s="25" t="n">
        <x:v>1</x:v>
      </x:c>
    </x:row>
    <x:row r="88" spans="1:37">
      <x:c r="A88" s="30" t="n">
        <x:v>8.7</x:v>
      </x:c>
      <x:c r="B88" s="25" t="n">
        <x:v>1</x:v>
      </x:c>
      <x:c r="C88" s="25" t="n">
        <x:v>0</x:v>
      </x:c>
      <x:c r="D88" s="25" t="n">
        <x:v>1</x:v>
      </x:c>
      <x:c r="E88" s="25" t="n">
        <x:v>0</x:v>
      </x:c>
      <x:c r="F88" s="25" t="n">
        <x:v>0</x:v>
      </x:c>
      <x:c r="G88" s="25" t="n">
        <x:v>1</x:v>
      </x:c>
      <x:c r="H88" s="25" t="n">
        <x:v>2</x:v>
      </x:c>
      <x:c r="I88" s="25" t="n">
        <x:v>1</x:v>
      </x:c>
      <x:c r="J88" s="25" t="n">
        <x:v>3</x:v>
      </x:c>
      <x:c r="K88" s="25" t="n">
        <x:v>0</x:v>
      </x:c>
      <x:c r="L88" s="25" t="n">
        <x:v>0</x:v>
      </x:c>
      <x:c r="M88" s="25" t="n">
        <x:v>0</x:v>
      </x:c>
      <x:c r="N88" s="25" t="n">
        <x:v>0</x:v>
      </x:c>
      <x:c r="O88" s="25" t="n">
        <x:v>0</x:v>
      </x:c>
      <x:c r="P88" s="25" t="n">
        <x:v>0</x:v>
      </x:c>
      <x:c r="Q88" s="25" t="n">
        <x:v>0</x:v>
      </x:c>
      <x:c r="R88" s="25" t="n">
        <x:v>0</x:v>
      </x:c>
      <x:c r="S88" s="25" t="n">
        <x:v>0</x:v>
      </x:c>
      <x:c r="T88" s="25" t="n">
        <x:v>0</x:v>
      </x:c>
      <x:c r="U88" s="25" t="n">
        <x:v>0</x:v>
      </x:c>
      <x:c r="V88" s="25" t="n">
        <x:v>0</x:v>
      </x:c>
      <x:c r="W88" s="25" t="n">
        <x:v>0</x:v>
      </x:c>
      <x:c r="X88" s="25" t="n">
        <x:v>0</x:v>
      </x:c>
      <x:c r="Y88" s="25" t="n">
        <x:v>0</x:v>
      </x:c>
      <x:c r="Z88" s="25" t="n">
        <x:v>0</x:v>
      </x:c>
      <x:c r="AA88" s="25" t="n">
        <x:v>0</x:v>
      </x:c>
      <x:c r="AB88" s="25" t="n">
        <x:v>0</x:v>
      </x:c>
      <x:c r="AC88" s="25" t="n">
        <x:v>0</x:v>
      </x:c>
      <x:c r="AD88" s="25" t="n">
        <x:v>0</x:v>
      </x:c>
      <x:c r="AE88" s="25" t="n">
        <x:v>0</x:v>
      </x:c>
      <x:c r="AF88" s="25" t="n">
        <x:v>0</x:v>
      </x:c>
      <x:c r="AG88" s="25" t="n">
        <x:v>2</x:v>
      </x:c>
      <x:c r="AH88" s="25" t="n">
        <x:v>4</x:v>
      </x:c>
      <x:c r="AI88" s="25" t="n">
        <x:v>0</x:v>
      </x:c>
      <x:c r="AJ88" s="25" t="n">
        <x:v>0</x:v>
      </x:c>
      <x:c r="AK88" s="25" t="n">
        <x:v>0</x:v>
      </x:c>
    </x:row>
    <x:row r="89" spans="1:37">
      <x:c r="A89" s="30" t="n">
        <x:v>8.8</x:v>
      </x:c>
      <x:c r="B89" s="25" t="n">
        <x:v>0</x:v>
      </x:c>
      <x:c r="C89" s="25" t="n">
        <x:v>0</x:v>
      </x:c>
      <x:c r="D89" s="25" t="n">
        <x:v>4</x:v>
      </x:c>
      <x:c r="E89" s="25" t="n">
        <x:v>0</x:v>
      </x:c>
      <x:c r="F89" s="25" t="n">
        <x:v>0</x:v>
      </x:c>
      <x:c r="G89" s="25" t="n">
        <x:v>0</x:v>
      </x:c>
      <x:c r="H89" s="25" t="n">
        <x:v>0</x:v>
      </x:c>
      <x:c r="I89" s="25" t="n">
        <x:v>2</x:v>
      </x:c>
      <x:c r="J89" s="25" t="n">
        <x:v>1</x:v>
      </x:c>
      <x:c r="K89" s="25" t="n">
        <x:v>0</x:v>
      </x:c>
      <x:c r="L89" s="25" t="n">
        <x:v>0</x:v>
      </x:c>
      <x:c r="M89" s="25" t="n">
        <x:v>0</x:v>
      </x:c>
      <x:c r="N89" s="25" t="n">
        <x:v>0</x:v>
      </x:c>
      <x:c r="O89" s="25" t="n">
        <x:v>0</x:v>
      </x:c>
      <x:c r="P89" s="25" t="n">
        <x:v>0</x:v>
      </x:c>
      <x:c r="Q89" s="25" t="n">
        <x:v>0</x:v>
      </x:c>
      <x:c r="R89" s="25" t="n">
        <x:v>0</x:v>
      </x:c>
      <x:c r="S89" s="25" t="n">
        <x:v>0</x:v>
      </x:c>
      <x:c r="T89" s="25" t="n">
        <x:v>0</x:v>
      </x:c>
      <x:c r="U89" s="25" t="n">
        <x:v>0</x:v>
      </x:c>
      <x:c r="V89" s="25" t="n">
        <x:v>0</x:v>
      </x:c>
      <x:c r="W89" s="25" t="n">
        <x:v>0</x:v>
      </x:c>
      <x:c r="X89" s="25" t="n">
        <x:v>0</x:v>
      </x:c>
      <x:c r="Y89" s="25" t="n">
        <x:v>0</x:v>
      </x:c>
      <x:c r="Z89" s="25" t="n">
        <x:v>0</x:v>
      </x:c>
      <x:c r="AA89" s="25" t="n">
        <x:v>0</x:v>
      </x:c>
      <x:c r="AB89" s="25" t="n">
        <x:v>0</x:v>
      </x:c>
      <x:c r="AC89" s="25" t="n">
        <x:v>0</x:v>
      </x:c>
      <x:c r="AD89" s="25" t="n">
        <x:v>0</x:v>
      </x:c>
      <x:c r="AE89" s="25" t="n">
        <x:v>0</x:v>
      </x:c>
      <x:c r="AF89" s="25" t="n">
        <x:v>0</x:v>
      </x:c>
      <x:c r="AG89" s="25" t="n">
        <x:v>2</x:v>
      </x:c>
      <x:c r="AH89" s="25" t="n">
        <x:v>4</x:v>
      </x:c>
      <x:c r="AI89" s="25" t="n">
        <x:v>0</x:v>
      </x:c>
      <x:c r="AJ89" s="25" t="n">
        <x:v>0</x:v>
      </x:c>
      <x:c r="AK89" s="25" t="n">
        <x:v>3</x:v>
      </x:c>
    </x:row>
    <x:row r="90" spans="1:37">
      <x:c r="A90" s="30" t="n">
        <x:v>8.9</x:v>
      </x:c>
      <x:c r="B90" s="25" t="n">
        <x:v>1</x:v>
      </x:c>
      <x:c r="C90" s="25" t="n">
        <x:v>0</x:v>
      </x:c>
      <x:c r="D90" s="25" t="n">
        <x:v>0</x:v>
      </x:c>
      <x:c r="E90" s="25" t="n">
        <x:v>2</x:v>
      </x:c>
      <x:c r="F90" s="25" t="n">
        <x:v>0</x:v>
      </x:c>
      <x:c r="G90" s="25" t="n">
        <x:v>0</x:v>
      </x:c>
      <x:c r="H90" s="25" t="n">
        <x:v>1</x:v>
      </x:c>
      <x:c r="I90" s="25" t="n">
        <x:v>0</x:v>
      </x:c>
      <x:c r="J90" s="25" t="n">
        <x:v>2</x:v>
      </x:c>
      <x:c r="K90" s="25" t="n">
        <x:v>1</x:v>
      </x:c>
      <x:c r="L90" s="25" t="n">
        <x:v>0</x:v>
      </x:c>
      <x:c r="M90" s="25" t="n">
        <x:v>0</x:v>
      </x:c>
      <x:c r="N90" s="25" t="n">
        <x:v>0</x:v>
      </x:c>
      <x:c r="O90" s="25" t="n">
        <x:v>0</x:v>
      </x:c>
      <x:c r="P90" s="25" t="n">
        <x:v>0</x:v>
      </x:c>
      <x:c r="Q90" s="25" t="n">
        <x:v>0</x:v>
      </x:c>
      <x:c r="R90" s="25" t="n">
        <x:v>0</x:v>
      </x:c>
      <x:c r="S90" s="25" t="n">
        <x:v>0</x:v>
      </x:c>
      <x:c r="T90" s="25" t="n">
        <x:v>0</x:v>
      </x:c>
      <x:c r="U90" s="25" t="n">
        <x:v>0</x:v>
      </x:c>
      <x:c r="V90" s="25" t="n">
        <x:v>0</x:v>
      </x:c>
      <x:c r="W90" s="25" t="n">
        <x:v>0</x:v>
      </x:c>
      <x:c r="X90" s="25" t="n">
        <x:v>0</x:v>
      </x:c>
      <x:c r="Y90" s="25" t="n">
        <x:v>0</x:v>
      </x:c>
      <x:c r="Z90" s="25" t="n">
        <x:v>0</x:v>
      </x:c>
      <x:c r="AA90" s="25" t="n">
        <x:v>0</x:v>
      </x:c>
      <x:c r="AB90" s="25" t="n">
        <x:v>0</x:v>
      </x:c>
      <x:c r="AC90" s="25" t="n">
        <x:v>0</x:v>
      </x:c>
      <x:c r="AD90" s="25" t="n">
        <x:v>0</x:v>
      </x:c>
      <x:c r="AE90" s="25" t="n">
        <x:v>0</x:v>
      </x:c>
      <x:c r="AF90" s="25" t="n">
        <x:v>0</x:v>
      </x:c>
      <x:c r="AG90" s="25" t="n">
        <x:v>1</x:v>
      </x:c>
      <x:c r="AH90" s="25" t="n">
        <x:v>5</x:v>
      </x:c>
      <x:c r="AI90" s="25" t="n">
        <x:v>0</x:v>
      </x:c>
      <x:c r="AJ90" s="25" t="n">
        <x:v>0</x:v>
      </x:c>
      <x:c r="AK90" s="25" t="n">
        <x:v>2</x:v>
      </x:c>
    </x:row>
    <x:row r="91" spans="1:37">
      <x:c r="A91" s="30" t="n">
        <x:v>9</x:v>
      </x:c>
      <x:c r="B91" s="25" t="n">
        <x:v>1</x:v>
      </x:c>
      <x:c r="C91" s="25" t="n">
        <x:v>1</x:v>
      </x:c>
      <x:c r="D91" s="25" t="n">
        <x:v>3</x:v>
      </x:c>
      <x:c r="E91" s="25" t="n">
        <x:v>2</x:v>
      </x:c>
      <x:c r="F91" s="25" t="n">
        <x:v>0</x:v>
      </x:c>
      <x:c r="G91" s="25" t="n">
        <x:v>2</x:v>
      </x:c>
      <x:c r="H91" s="25" t="n">
        <x:v>1</x:v>
      </x:c>
      <x:c r="I91" s="25" t="n">
        <x:v>1</x:v>
      </x:c>
      <x:c r="J91" s="25" t="n">
        <x:v>0</x:v>
      </x:c>
      <x:c r="K91" s="25" t="n">
        <x:v>0</x:v>
      </x:c>
      <x:c r="L91" s="25" t="n">
        <x:v>0</x:v>
      </x:c>
      <x:c r="M91" s="25" t="n">
        <x:v>0</x:v>
      </x:c>
      <x:c r="N91" s="25" t="n">
        <x:v>0</x:v>
      </x:c>
      <x:c r="O91" s="25" t="n">
        <x:v>0</x:v>
      </x:c>
      <x:c r="P91" s="25" t="n">
        <x:v>0</x:v>
      </x:c>
      <x:c r="Q91" s="25" t="n">
        <x:v>0</x:v>
      </x:c>
      <x:c r="R91" s="25" t="n">
        <x:v>0</x:v>
      </x:c>
      <x:c r="S91" s="25" t="n">
        <x:v>0</x:v>
      </x:c>
      <x:c r="T91" s="25" t="n">
        <x:v>0</x:v>
      </x:c>
      <x:c r="U91" s="25" t="n">
        <x:v>0</x:v>
      </x:c>
      <x:c r="V91" s="25" t="n">
        <x:v>0</x:v>
      </x:c>
      <x:c r="W91" s="25" t="n">
        <x:v>0</x:v>
      </x:c>
      <x:c r="X91" s="25" t="n">
        <x:v>0</x:v>
      </x:c>
      <x:c r="Y91" s="25" t="n">
        <x:v>0</x:v>
      </x:c>
      <x:c r="Z91" s="25" t="n">
        <x:v>0</x:v>
      </x:c>
      <x:c r="AA91" s="25" t="n">
        <x:v>0</x:v>
      </x:c>
      <x:c r="AB91" s="25" t="n">
        <x:v>0</x:v>
      </x:c>
      <x:c r="AC91" s="25" t="n">
        <x:v>0</x:v>
      </x:c>
      <x:c r="AD91" s="25" t="n">
        <x:v>0</x:v>
      </x:c>
      <x:c r="AE91" s="25" t="n">
        <x:v>0</x:v>
      </x:c>
      <x:c r="AF91" s="25" t="n">
        <x:v>0</x:v>
      </x:c>
      <x:c r="AG91" s="25" t="n">
        <x:v>1</x:v>
      </x:c>
      <x:c r="AH91" s="25" t="n">
        <x:v>4</x:v>
      </x:c>
      <x:c r="AI91" s="25" t="n">
        <x:v>0</x:v>
      </x:c>
      <x:c r="AJ91" s="25" t="n">
        <x:v>0</x:v>
      </x:c>
      <x:c r="AK91" s="25" t="n">
        <x:v>0</x:v>
      </x:c>
    </x:row>
    <x:row r="92" spans="1:37">
      <x:c r="A92" s="30" t="n">
        <x:v>9.1</x:v>
      </x:c>
      <x:c r="B92" s="25" t="n">
        <x:v>0</x:v>
      </x:c>
      <x:c r="C92" s="25" t="n">
        <x:v>1</x:v>
      </x:c>
      <x:c r="D92" s="25" t="n">
        <x:v>1</x:v>
      </x:c>
      <x:c r="E92" s="25" t="n">
        <x:v>0</x:v>
      </x:c>
      <x:c r="F92" s="25" t="n">
        <x:v>0</x:v>
      </x:c>
      <x:c r="G92" s="25" t="n">
        <x:v>2</x:v>
      </x:c>
      <x:c r="H92" s="25" t="n">
        <x:v>0</x:v>
      </x:c>
      <x:c r="I92" s="25" t="n">
        <x:v>0</x:v>
      </x:c>
      <x:c r="J92" s="25" t="n">
        <x:v>0</x:v>
      </x:c>
      <x:c r="K92" s="25" t="n">
        <x:v>1</x:v>
      </x:c>
      <x:c r="L92" s="25" t="n">
        <x:v>0</x:v>
      </x:c>
      <x:c r="M92" s="25" t="n">
        <x:v>0</x:v>
      </x:c>
      <x:c r="N92" s="25" t="n">
        <x:v>0</x:v>
      </x:c>
      <x:c r="O92" s="25" t="n">
        <x:v>0</x:v>
      </x:c>
      <x:c r="P92" s="25" t="n">
        <x:v>0</x:v>
      </x:c>
      <x:c r="Q92" s="25" t="n">
        <x:v>0</x:v>
      </x:c>
      <x:c r="R92" s="25" t="n">
        <x:v>0</x:v>
      </x:c>
      <x:c r="S92" s="25" t="n">
        <x:v>0</x:v>
      </x:c>
      <x:c r="T92" s="25" t="n">
        <x:v>0</x:v>
      </x:c>
      <x:c r="U92" s="25" t="n">
        <x:v>0</x:v>
      </x:c>
      <x:c r="V92" s="25" t="n">
        <x:v>0</x:v>
      </x:c>
      <x:c r="W92" s="25" t="n">
        <x:v>0</x:v>
      </x:c>
      <x:c r="X92" s="25" t="n">
        <x:v>0</x:v>
      </x:c>
      <x:c r="Y92" s="25" t="n">
        <x:v>0</x:v>
      </x:c>
      <x:c r="Z92" s="25" t="n">
        <x:v>0</x:v>
      </x:c>
      <x:c r="AA92" s="25" t="n">
        <x:v>0</x:v>
      </x:c>
      <x:c r="AB92" s="25" t="n">
        <x:v>0</x:v>
      </x:c>
      <x:c r="AC92" s="25" t="n">
        <x:v>0</x:v>
      </x:c>
      <x:c r="AD92" s="25" t="n">
        <x:v>0</x:v>
      </x:c>
      <x:c r="AE92" s="25" t="n">
        <x:v>0</x:v>
      </x:c>
      <x:c r="AF92" s="25" t="n">
        <x:v>0</x:v>
      </x:c>
      <x:c r="AG92" s="25" t="n">
        <x:v>2</x:v>
      </x:c>
      <x:c r="AH92" s="25" t="n">
        <x:v>2</x:v>
      </x:c>
      <x:c r="AI92" s="25" t="n">
        <x:v>0</x:v>
      </x:c>
      <x:c r="AJ92" s="25" t="n">
        <x:v>0</x:v>
      </x:c>
      <x:c r="AK92" s="25" t="n">
        <x:v>1</x:v>
      </x:c>
    </x:row>
    <x:row r="93" spans="1:37">
      <x:c r="A93" s="30" t="n">
        <x:v>9.2</x:v>
      </x:c>
      <x:c r="B93" s="25" t="n">
        <x:v>0</x:v>
      </x:c>
      <x:c r="C93" s="25" t="n">
        <x:v>2</x:v>
      </x:c>
      <x:c r="D93" s="25" t="n">
        <x:v>0</x:v>
      </x:c>
      <x:c r="E93" s="25" t="n">
        <x:v>1</x:v>
      </x:c>
      <x:c r="F93" s="25" t="n">
        <x:v>1</x:v>
      </x:c>
      <x:c r="G93" s="25" t="n">
        <x:v>0</x:v>
      </x:c>
      <x:c r="H93" s="25" t="n">
        <x:v>1</x:v>
      </x:c>
      <x:c r="I93" s="25" t="n">
        <x:v>1</x:v>
      </x:c>
      <x:c r="J93" s="25" t="n">
        <x:v>1</x:v>
      </x:c>
      <x:c r="K93" s="25" t="n">
        <x:v>1</x:v>
      </x:c>
      <x:c r="L93" s="25" t="n">
        <x:v>0</x:v>
      </x:c>
      <x:c r="M93" s="25" t="n">
        <x:v>0</x:v>
      </x:c>
      <x:c r="N93" s="25" t="n">
        <x:v>0</x:v>
      </x:c>
      <x:c r="O93" s="25" t="n">
        <x:v>0</x:v>
      </x:c>
      <x:c r="P93" s="25" t="n">
        <x:v>0</x:v>
      </x:c>
      <x:c r="Q93" s="25" t="n">
        <x:v>0</x:v>
      </x:c>
      <x:c r="R93" s="25" t="n">
        <x:v>0</x:v>
      </x:c>
      <x:c r="S93" s="25" t="n">
        <x:v>0</x:v>
      </x:c>
      <x:c r="T93" s="25" t="n">
        <x:v>0</x:v>
      </x:c>
      <x:c r="U93" s="25" t="n">
        <x:v>0</x:v>
      </x:c>
      <x:c r="V93" s="25" t="n">
        <x:v>0</x:v>
      </x:c>
      <x:c r="W93" s="25" t="n">
        <x:v>0</x:v>
      </x:c>
      <x:c r="X93" s="25" t="n">
        <x:v>0</x:v>
      </x:c>
      <x:c r="Y93" s="25" t="n">
        <x:v>0</x:v>
      </x:c>
      <x:c r="Z93" s="25" t="n">
        <x:v>0</x:v>
      </x:c>
      <x:c r="AA93" s="25" t="n">
        <x:v>0</x:v>
      </x:c>
      <x:c r="AB93" s="25" t="n">
        <x:v>0</x:v>
      </x:c>
      <x:c r="AC93" s="25" t="n">
        <x:v>0</x:v>
      </x:c>
      <x:c r="AD93" s="25" t="n">
        <x:v>0</x:v>
      </x:c>
      <x:c r="AE93" s="25" t="n">
        <x:v>0</x:v>
      </x:c>
      <x:c r="AF93" s="25" t="n">
        <x:v>0</x:v>
      </x:c>
      <x:c r="AG93" s="25" t="n">
        <x:v>0</x:v>
      </x:c>
      <x:c r="AH93" s="25" t="n">
        <x:v>5</x:v>
      </x:c>
      <x:c r="AI93" s="25" t="n">
        <x:v>0</x:v>
      </x:c>
      <x:c r="AJ93" s="25" t="n">
        <x:v>0</x:v>
      </x:c>
      <x:c r="AK93" s="25" t="n">
        <x:v>0</x:v>
      </x:c>
    </x:row>
    <x:row r="94" spans="1:37">
      <x:c r="A94" s="30" t="n">
        <x:v>9.3</x:v>
      </x:c>
      <x:c r="B94" s="25" t="n">
        <x:v>0</x:v>
      </x:c>
      <x:c r="C94" s="25" t="n">
        <x:v>1</x:v>
      </x:c>
      <x:c r="D94" s="25" t="n">
        <x:v>1</x:v>
      </x:c>
      <x:c r="E94" s="25" t="n">
        <x:v>1</x:v>
      </x:c>
      <x:c r="F94" s="25" t="n">
        <x:v>0</x:v>
      </x:c>
      <x:c r="G94" s="25" t="n">
        <x:v>1</x:v>
      </x:c>
      <x:c r="H94" s="25" t="n">
        <x:v>0</x:v>
      </x:c>
      <x:c r="I94" s="25" t="n">
        <x:v>1</x:v>
      </x:c>
      <x:c r="J94" s="25" t="n">
        <x:v>1</x:v>
      </x:c>
      <x:c r="K94" s="25" t="n">
        <x:v>2</x:v>
      </x:c>
      <x:c r="L94" s="25" t="n">
        <x:v>0</x:v>
      </x:c>
      <x:c r="M94" s="25" t="n">
        <x:v>0</x:v>
      </x:c>
      <x:c r="N94" s="25" t="n">
        <x:v>0</x:v>
      </x:c>
      <x:c r="O94" s="25" t="n">
        <x:v>0</x:v>
      </x:c>
      <x:c r="P94" s="25" t="n">
        <x:v>0</x:v>
      </x:c>
      <x:c r="Q94" s="25" t="n">
        <x:v>0</x:v>
      </x:c>
      <x:c r="R94" s="25" t="n">
        <x:v>0</x:v>
      </x:c>
      <x:c r="S94" s="25" t="n">
        <x:v>0</x:v>
      </x:c>
      <x:c r="T94" s="25" t="n">
        <x:v>0</x:v>
      </x:c>
      <x:c r="U94" s="25" t="n">
        <x:v>0</x:v>
      </x:c>
      <x:c r="V94" s="25" t="n">
        <x:v>0</x:v>
      </x:c>
      <x:c r="W94" s="25" t="n">
        <x:v>0</x:v>
      </x:c>
      <x:c r="X94" s="25" t="n">
        <x:v>0</x:v>
      </x:c>
      <x:c r="Y94" s="25" t="n">
        <x:v>0</x:v>
      </x:c>
      <x:c r="Z94" s="25" t="n">
        <x:v>0</x:v>
      </x:c>
      <x:c r="AA94" s="25" t="n">
        <x:v>0</x:v>
      </x:c>
      <x:c r="AB94" s="25" t="n">
        <x:v>0</x:v>
      </x:c>
      <x:c r="AC94" s="25" t="n">
        <x:v>0</x:v>
      </x:c>
      <x:c r="AD94" s="25" t="n">
        <x:v>0</x:v>
      </x:c>
      <x:c r="AE94" s="25" t="n">
        <x:v>0</x:v>
      </x:c>
      <x:c r="AF94" s="25" t="n">
        <x:v>0</x:v>
      </x:c>
      <x:c r="AG94" s="25" t="n">
        <x:v>1</x:v>
      </x:c>
      <x:c r="AH94" s="25" t="n">
        <x:v>3</x:v>
      </x:c>
      <x:c r="AI94" s="25" t="n">
        <x:v>1</x:v>
      </x:c>
      <x:c r="AJ94" s="25" t="n">
        <x:v>0</x:v>
      </x:c>
      <x:c r="AK94" s="25" t="n">
        <x:v>0</x:v>
      </x:c>
    </x:row>
    <x:row r="95" spans="1:37">
      <x:c r="A95" s="30" t="n">
        <x:v>9.4</x:v>
      </x:c>
      <x:c r="B95" s="25" t="n">
        <x:v>0</x:v>
      </x:c>
      <x:c r="C95" s="25" t="n">
        <x:v>1</x:v>
      </x:c>
      <x:c r="D95" s="25" t="n">
        <x:v>3</x:v>
      </x:c>
      <x:c r="E95" s="25" t="n">
        <x:v>0</x:v>
      </x:c>
      <x:c r="F95" s="25" t="n">
        <x:v>0</x:v>
      </x:c>
      <x:c r="G95" s="25" t="n">
        <x:v>0</x:v>
      </x:c>
      <x:c r="H95" s="25" t="n">
        <x:v>0</x:v>
      </x:c>
      <x:c r="I95" s="25" t="n">
        <x:v>2</x:v>
      </x:c>
      <x:c r="J95" s="25" t="n">
        <x:v>4</x:v>
      </x:c>
      <x:c r="K95" s="25" t="n">
        <x:v>0</x:v>
      </x:c>
      <x:c r="L95" s="25" t="n">
        <x:v>0</x:v>
      </x:c>
      <x:c r="M95" s="25" t="n">
        <x:v>0</x:v>
      </x:c>
      <x:c r="N95" s="25" t="n">
        <x:v>0</x:v>
      </x:c>
      <x:c r="O95" s="25" t="n">
        <x:v>0</x:v>
      </x:c>
      <x:c r="P95" s="25" t="n">
        <x:v>0</x:v>
      </x:c>
      <x:c r="Q95" s="25" t="n">
        <x:v>0</x:v>
      </x:c>
      <x:c r="R95" s="25" t="n">
        <x:v>0</x:v>
      </x:c>
      <x:c r="S95" s="25" t="n">
        <x:v>0</x:v>
      </x:c>
      <x:c r="T95" s="25" t="n">
        <x:v>0</x:v>
      </x:c>
      <x:c r="U95" s="25" t="n">
        <x:v>0</x:v>
      </x:c>
      <x:c r="V95" s="25" t="n">
        <x:v>0</x:v>
      </x:c>
      <x:c r="W95" s="25" t="n">
        <x:v>0</x:v>
      </x:c>
      <x:c r="X95" s="25" t="n">
        <x:v>0</x:v>
      </x:c>
      <x:c r="Y95" s="25" t="n">
        <x:v>0</x:v>
      </x:c>
      <x:c r="Z95" s="25" t="n">
        <x:v>0</x:v>
      </x:c>
      <x:c r="AA95" s="25" t="n">
        <x:v>0</x:v>
      </x:c>
      <x:c r="AB95" s="25" t="n">
        <x:v>0</x:v>
      </x:c>
      <x:c r="AC95" s="25" t="n">
        <x:v>0</x:v>
      </x:c>
      <x:c r="AD95" s="25" t="n">
        <x:v>0</x:v>
      </x:c>
      <x:c r="AE95" s="25" t="n">
        <x:v>0</x:v>
      </x:c>
      <x:c r="AF95" s="25" t="n">
        <x:v>0</x:v>
      </x:c>
      <x:c r="AG95" s="25" t="n">
        <x:v>1</x:v>
      </x:c>
      <x:c r="AH95" s="25" t="n">
        <x:v>4</x:v>
      </x:c>
      <x:c r="AI95" s="25" t="n">
        <x:v>0</x:v>
      </x:c>
      <x:c r="AJ95" s="25" t="n">
        <x:v>1</x:v>
      </x:c>
      <x:c r="AK95" s="25" t="n">
        <x:v>0</x:v>
      </x:c>
    </x:row>
    <x:row r="96" spans="1:37">
      <x:c r="A96" s="30" t="n">
        <x:v>9.5</x:v>
      </x:c>
      <x:c r="B96" s="25" t="n">
        <x:v>1</x:v>
      </x:c>
      <x:c r="C96" s="25" t="n">
        <x:v>1</x:v>
      </x:c>
      <x:c r="D96" s="25" t="n">
        <x:v>1</x:v>
      </x:c>
      <x:c r="E96" s="25" t="n">
        <x:v>0</x:v>
      </x:c>
      <x:c r="F96" s="25" t="n">
        <x:v>0</x:v>
      </x:c>
      <x:c r="G96" s="25" t="n">
        <x:v>0</x:v>
      </x:c>
      <x:c r="H96" s="25" t="n">
        <x:v>0</x:v>
      </x:c>
      <x:c r="I96" s="25" t="n">
        <x:v>1</x:v>
      </x:c>
      <x:c r="J96" s="25" t="n">
        <x:v>0</x:v>
      </x:c>
      <x:c r="K96" s="25" t="n">
        <x:v>0</x:v>
      </x:c>
      <x:c r="L96" s="25" t="n">
        <x:v>0</x:v>
      </x:c>
      <x:c r="M96" s="25" t="n">
        <x:v>0</x:v>
      </x:c>
      <x:c r="N96" s="25" t="n">
        <x:v>0</x:v>
      </x:c>
      <x:c r="O96" s="25" t="n">
        <x:v>0</x:v>
      </x:c>
      <x:c r="P96" s="25" t="n">
        <x:v>0</x:v>
      </x:c>
      <x:c r="Q96" s="25" t="n">
        <x:v>0</x:v>
      </x:c>
      <x:c r="R96" s="25" t="n">
        <x:v>0</x:v>
      </x:c>
      <x:c r="S96" s="25" t="n">
        <x:v>0</x:v>
      </x:c>
      <x:c r="T96" s="25" t="n">
        <x:v>0</x:v>
      </x:c>
      <x:c r="U96" s="25" t="n">
        <x:v>0</x:v>
      </x:c>
      <x:c r="V96" s="25" t="n">
        <x:v>0</x:v>
      </x:c>
      <x:c r="W96" s="25" t="n">
        <x:v>0</x:v>
      </x:c>
      <x:c r="X96" s="25" t="n">
        <x:v>0</x:v>
      </x:c>
      <x:c r="Y96" s="25" t="n">
        <x:v>0</x:v>
      </x:c>
      <x:c r="Z96" s="25" t="n">
        <x:v>0</x:v>
      </x:c>
      <x:c r="AA96" s="25" t="n">
        <x:v>0</x:v>
      </x:c>
      <x:c r="AB96" s="25" t="n">
        <x:v>0</x:v>
      </x:c>
      <x:c r="AC96" s="25" t="n">
        <x:v>0</x:v>
      </x:c>
      <x:c r="AD96" s="25" t="n">
        <x:v>0</x:v>
      </x:c>
      <x:c r="AE96" s="25" t="n">
        <x:v>0</x:v>
      </x:c>
      <x:c r="AF96" s="25" t="n">
        <x:v>0</x:v>
      </x:c>
      <x:c r="AG96" s="25" t="n">
        <x:v>2</x:v>
      </x:c>
      <x:c r="AH96" s="25" t="n">
        <x:v>3</x:v>
      </x:c>
      <x:c r="AI96" s="25" t="n">
        <x:v>1</x:v>
      </x:c>
      <x:c r="AJ96" s="25" t="n">
        <x:v>2</x:v>
      </x:c>
      <x:c r="AK96" s="25" t="n">
        <x:v>0</x:v>
      </x:c>
    </x:row>
    <x:row r="97" spans="1:37">
      <x:c r="A97" s="30" t="n">
        <x:v>9.6</x:v>
      </x:c>
      <x:c r="B97" s="25" t="n">
        <x:v>0</x:v>
      </x:c>
      <x:c r="C97" s="25" t="n">
        <x:v>2</x:v>
      </x:c>
      <x:c r="D97" s="25" t="n">
        <x:v>1</x:v>
      </x:c>
      <x:c r="E97" s="25" t="n">
        <x:v>1</x:v>
      </x:c>
      <x:c r="F97" s="25" t="n">
        <x:v>0</x:v>
      </x:c>
      <x:c r="G97" s="25" t="n">
        <x:v>0</x:v>
      </x:c>
      <x:c r="H97" s="25" t="n">
        <x:v>0</x:v>
      </x:c>
      <x:c r="I97" s="25" t="n">
        <x:v>1</x:v>
      </x:c>
      <x:c r="J97" s="25" t="n">
        <x:v>1</x:v>
      </x:c>
      <x:c r="K97" s="25" t="n">
        <x:v>1</x:v>
      </x:c>
      <x:c r="L97" s="25" t="n">
        <x:v>0</x:v>
      </x:c>
      <x:c r="M97" s="25" t="n">
        <x:v>0</x:v>
      </x:c>
      <x:c r="N97" s="25" t="n">
        <x:v>0</x:v>
      </x:c>
      <x:c r="O97" s="25" t="n">
        <x:v>0</x:v>
      </x:c>
      <x:c r="P97" s="25" t="n">
        <x:v>0</x:v>
      </x:c>
      <x:c r="Q97" s="25" t="n">
        <x:v>0</x:v>
      </x:c>
      <x:c r="R97" s="25" t="n">
        <x:v>0</x:v>
      </x:c>
      <x:c r="S97" s="25" t="n">
        <x:v>0</x:v>
      </x:c>
      <x:c r="T97" s="25" t="n">
        <x:v>0</x:v>
      </x:c>
      <x:c r="U97" s="25" t="n">
        <x:v>0</x:v>
      </x:c>
      <x:c r="V97" s="25" t="n">
        <x:v>0</x:v>
      </x:c>
      <x:c r="W97" s="25" t="n">
        <x:v>0</x:v>
      </x:c>
      <x:c r="X97" s="25" t="n">
        <x:v>0</x:v>
      </x:c>
      <x:c r="Y97" s="25" t="n">
        <x:v>0</x:v>
      </x:c>
      <x:c r="Z97" s="25" t="n">
        <x:v>0</x:v>
      </x:c>
      <x:c r="AA97" s="25" t="n">
        <x:v>0</x:v>
      </x:c>
      <x:c r="AB97" s="25" t="n">
        <x:v>0</x:v>
      </x:c>
      <x:c r="AC97" s="25" t="n">
        <x:v>0</x:v>
      </x:c>
      <x:c r="AD97" s="25" t="n">
        <x:v>0</x:v>
      </x:c>
      <x:c r="AE97" s="25" t="n">
        <x:v>0</x:v>
      </x:c>
      <x:c r="AF97" s="25" t="n">
        <x:v>0</x:v>
      </x:c>
      <x:c r="AG97" s="25" t="n">
        <x:v>1</x:v>
      </x:c>
      <x:c r="AH97" s="25" t="n">
        <x:v>1</x:v>
      </x:c>
      <x:c r="AI97" s="25" t="n">
        <x:v>1</x:v>
      </x:c>
      <x:c r="AJ97" s="25" t="n">
        <x:v>3</x:v>
      </x:c>
      <x:c r="AK97" s="25" t="n">
        <x:v>1</x:v>
      </x:c>
    </x:row>
    <x:row r="98" spans="1:37">
      <x:c r="A98" s="30" t="n">
        <x:v>9.7</x:v>
      </x:c>
      <x:c r="B98" s="25" t="n">
        <x:v>1</x:v>
      </x:c>
      <x:c r="C98" s="25" t="n">
        <x:v>1</x:v>
      </x:c>
      <x:c r="D98" s="25" t="n">
        <x:v>2</x:v>
      </x:c>
      <x:c r="E98" s="25" t="n">
        <x:v>0</x:v>
      </x:c>
      <x:c r="F98" s="25" t="n">
        <x:v>0</x:v>
      </x:c>
      <x:c r="G98" s="25" t="n">
        <x:v>1</x:v>
      </x:c>
      <x:c r="H98" s="25" t="n">
        <x:v>2</x:v>
      </x:c>
      <x:c r="I98" s="25" t="n">
        <x:v>3</x:v>
      </x:c>
      <x:c r="J98" s="25" t="n">
        <x:v>1</x:v>
      </x:c>
      <x:c r="K98" s="25" t="n">
        <x:v>2</x:v>
      </x:c>
      <x:c r="L98" s="25" t="n">
        <x:v>0</x:v>
      </x:c>
      <x:c r="M98" s="25" t="n">
        <x:v>0</x:v>
      </x:c>
      <x:c r="N98" s="25" t="n">
        <x:v>0</x:v>
      </x:c>
      <x:c r="O98" s="25" t="n">
        <x:v>0</x:v>
      </x:c>
      <x:c r="P98" s="25" t="n">
        <x:v>0</x:v>
      </x:c>
      <x:c r="Q98" s="25" t="n">
        <x:v>0</x:v>
      </x:c>
      <x:c r="R98" s="25" t="n">
        <x:v>0</x:v>
      </x:c>
      <x:c r="S98" s="25" t="n">
        <x:v>0</x:v>
      </x:c>
      <x:c r="T98" s="25" t="n">
        <x:v>0</x:v>
      </x:c>
      <x:c r="U98" s="25" t="n">
        <x:v>0</x:v>
      </x:c>
      <x:c r="V98" s="25" t="n">
        <x:v>0</x:v>
      </x:c>
      <x:c r="W98" s="25" t="n">
        <x:v>0</x:v>
      </x:c>
      <x:c r="X98" s="25" t="n">
        <x:v>0</x:v>
      </x:c>
      <x:c r="Y98" s="25" t="n">
        <x:v>0</x:v>
      </x:c>
      <x:c r="Z98" s="25" t="n">
        <x:v>0</x:v>
      </x:c>
      <x:c r="AA98" s="25" t="n">
        <x:v>0</x:v>
      </x:c>
      <x:c r="AB98" s="25" t="n">
        <x:v>0</x:v>
      </x:c>
      <x:c r="AC98" s="25" t="n">
        <x:v>0</x:v>
      </x:c>
      <x:c r="AD98" s="25" t="n">
        <x:v>0</x:v>
      </x:c>
      <x:c r="AE98" s="25" t="n">
        <x:v>0</x:v>
      </x:c>
      <x:c r="AF98" s="25" t="n">
        <x:v>0</x:v>
      </x:c>
      <x:c r="AG98" s="25" t="n">
        <x:v>2</x:v>
      </x:c>
      <x:c r="AH98" s="25" t="n">
        <x:v>3</x:v>
      </x:c>
      <x:c r="AI98" s="25" t="n">
        <x:v>4</x:v>
      </x:c>
      <x:c r="AJ98" s="25" t="n">
        <x:v>8</x:v>
      </x:c>
      <x:c r="AK98" s="25" t="n">
        <x:v>0</x:v>
      </x:c>
    </x:row>
    <x:row r="99" spans="1:37">
      <x:c r="A99" s="30" t="n">
        <x:v>9.8</x:v>
      </x:c>
      <x:c r="B99" s="25" t="n">
        <x:v>1</x:v>
      </x:c>
      <x:c r="C99" s="25" t="n">
        <x:v>2</x:v>
      </x:c>
      <x:c r="D99" s="25" t="n">
        <x:v>0</x:v>
      </x:c>
      <x:c r="E99" s="25" t="n">
        <x:v>2</x:v>
      </x:c>
      <x:c r="F99" s="25" t="n">
        <x:v>2</x:v>
      </x:c>
      <x:c r="G99" s="25" t="n">
        <x:v>0</x:v>
      </x:c>
      <x:c r="H99" s="25" t="n">
        <x:v>2</x:v>
      </x:c>
      <x:c r="I99" s="25" t="n">
        <x:v>1</x:v>
      </x:c>
      <x:c r="J99" s="25" t="n">
        <x:v>2</x:v>
      </x:c>
      <x:c r="K99" s="25" t="n">
        <x:v>1</x:v>
      </x:c>
      <x:c r="L99" s="25" t="n">
        <x:v>0</x:v>
      </x:c>
      <x:c r="M99" s="25" t="n">
        <x:v>0</x:v>
      </x:c>
      <x:c r="N99" s="25" t="n">
        <x:v>0</x:v>
      </x:c>
      <x:c r="O99" s="25" t="n">
        <x:v>0</x:v>
      </x:c>
      <x:c r="P99" s="25" t="n">
        <x:v>0</x:v>
      </x:c>
      <x:c r="Q99" s="25" t="n">
        <x:v>0</x:v>
      </x:c>
      <x:c r="R99" s="25" t="n">
        <x:v>0</x:v>
      </x:c>
      <x:c r="S99" s="25" t="n">
        <x:v>0</x:v>
      </x:c>
      <x:c r="T99" s="25" t="n">
        <x:v>0</x:v>
      </x:c>
      <x:c r="U99" s="25" t="n">
        <x:v>0</x:v>
      </x:c>
      <x:c r="V99" s="25" t="n">
        <x:v>0</x:v>
      </x:c>
      <x:c r="W99" s="25" t="n">
        <x:v>0</x:v>
      </x:c>
      <x:c r="X99" s="25" t="n">
        <x:v>0</x:v>
      </x:c>
      <x:c r="Y99" s="25" t="n">
        <x:v>0</x:v>
      </x:c>
      <x:c r="Z99" s="25" t="n">
        <x:v>0</x:v>
      </x:c>
      <x:c r="AA99" s="25" t="n">
        <x:v>0</x:v>
      </x:c>
      <x:c r="AB99" s="25" t="n">
        <x:v>0</x:v>
      </x:c>
      <x:c r="AC99" s="25" t="n">
        <x:v>0</x:v>
      </x:c>
      <x:c r="AD99" s="25" t="n">
        <x:v>0</x:v>
      </x:c>
      <x:c r="AE99" s="25" t="n">
        <x:v>0</x:v>
      </x:c>
      <x:c r="AF99" s="25" t="n">
        <x:v>0</x:v>
      </x:c>
      <x:c r="AG99" s="25" t="n">
        <x:v>2</x:v>
      </x:c>
      <x:c r="AH99" s="25" t="n">
        <x:v>2</x:v>
      </x:c>
      <x:c r="AI99" s="25" t="n">
        <x:v>8</x:v>
      </x:c>
      <x:c r="AJ99" s="25" t="n">
        <x:v>5</x:v>
      </x:c>
      <x:c r="AK99" s="25" t="n">
        <x:v>1</x:v>
      </x:c>
    </x:row>
    <x:row r="100" spans="1:37">
      <x:c r="A100" s="30" t="n">
        <x:v>9.9</x:v>
      </x:c>
      <x:c r="B100" s="25" t="n">
        <x:v>0</x:v>
      </x:c>
      <x:c r="C100" s="25" t="n">
        <x:v>3</x:v>
      </x:c>
      <x:c r="D100" s="25" t="n">
        <x:v>0</x:v>
      </x:c>
      <x:c r="E100" s="25" t="n">
        <x:v>1</x:v>
      </x:c>
      <x:c r="F100" s="25" t="n">
        <x:v>0</x:v>
      </x:c>
      <x:c r="G100" s="25" t="n">
        <x:v>1</x:v>
      </x:c>
      <x:c r="H100" s="25" t="n">
        <x:v>1</x:v>
      </x:c>
      <x:c r="I100" s="25" t="n">
        <x:v>1</x:v>
      </x:c>
      <x:c r="J100" s="25" t="n">
        <x:v>3</x:v>
      </x:c>
      <x:c r="K100" s="25" t="n">
        <x:v>4</x:v>
      </x:c>
      <x:c r="L100" s="25" t="n">
        <x:v>0</x:v>
      </x:c>
      <x:c r="M100" s="25" t="n">
        <x:v>0</x:v>
      </x:c>
      <x:c r="N100" s="25" t="n">
        <x:v>0</x:v>
      </x:c>
      <x:c r="O100" s="25" t="n">
        <x:v>0</x:v>
      </x:c>
      <x:c r="P100" s="25" t="n">
        <x:v>0</x:v>
      </x:c>
      <x:c r="Q100" s="25" t="n">
        <x:v>0</x:v>
      </x:c>
      <x:c r="R100" s="25" t="n">
        <x:v>0</x:v>
      </x:c>
      <x:c r="S100" s="25" t="n">
        <x:v>0</x:v>
      </x:c>
      <x:c r="T100" s="25" t="n">
        <x:v>0</x:v>
      </x:c>
      <x:c r="U100" s="25" t="n">
        <x:v>0</x:v>
      </x:c>
      <x:c r="V100" s="25" t="n">
        <x:v>0</x:v>
      </x:c>
      <x:c r="W100" s="25" t="n">
        <x:v>0</x:v>
      </x:c>
      <x:c r="X100" s="25" t="n">
        <x:v>0</x:v>
      </x:c>
      <x:c r="Y100" s="25" t="n">
        <x:v>0</x:v>
      </x:c>
      <x:c r="Z100" s="25" t="n">
        <x:v>0</x:v>
      </x:c>
      <x:c r="AA100" s="25" t="n">
        <x:v>0</x:v>
      </x:c>
      <x:c r="AB100" s="25" t="n">
        <x:v>0</x:v>
      </x:c>
      <x:c r="AC100" s="25" t="n">
        <x:v>0</x:v>
      </x:c>
      <x:c r="AD100" s="25" t="n">
        <x:v>0</x:v>
      </x:c>
      <x:c r="AE100" s="25" t="n">
        <x:v>0</x:v>
      </x:c>
      <x:c r="AF100" s="25" t="n">
        <x:v>0</x:v>
      </x:c>
      <x:c r="AG100" s="25" t="n">
        <x:v>3</x:v>
      </x:c>
      <x:c r="AH100" s="25" t="n">
        <x:v>3</x:v>
      </x:c>
      <x:c r="AI100" s="25" t="n">
        <x:v>12</x:v>
      </x:c>
      <x:c r="AJ100" s="25" t="n">
        <x:v>10</x:v>
      </x:c>
      <x:c r="AK100" s="25" t="n">
        <x:v>0</x:v>
      </x:c>
    </x:row>
    <x:row r="101" spans="1:37">
      <x:c r="A101" s="30" t="n">
        <x:v>10</x:v>
      </x:c>
      <x:c r="B101" s="25" t="n">
        <x:v>0</x:v>
      </x:c>
      <x:c r="C101" s="25" t="n">
        <x:v>1</x:v>
      </x:c>
      <x:c r="D101" s="25" t="n">
        <x:v>0</x:v>
      </x:c>
      <x:c r="E101" s="25" t="n">
        <x:v>0</x:v>
      </x:c>
      <x:c r="F101" s="25" t="n">
        <x:v>1</x:v>
      </x:c>
      <x:c r="G101" s="25" t="n">
        <x:v>2</x:v>
      </x:c>
      <x:c r="H101" s="25" t="n">
        <x:v>0</x:v>
      </x:c>
      <x:c r="I101" s="25" t="n">
        <x:v>0</x:v>
      </x:c>
      <x:c r="J101" s="25" t="n">
        <x:v>0</x:v>
      </x:c>
      <x:c r="K101" s="25" t="n">
        <x:v>2</x:v>
      </x:c>
      <x:c r="L101" s="25" t="n">
        <x:v>0</x:v>
      </x:c>
      <x:c r="M101" s="25" t="n">
        <x:v>0</x:v>
      </x:c>
      <x:c r="N101" s="25" t="n">
        <x:v>0</x:v>
      </x:c>
      <x:c r="O101" s="25" t="n">
        <x:v>0</x:v>
      </x:c>
      <x:c r="P101" s="25" t="n">
        <x:v>0</x:v>
      </x:c>
      <x:c r="Q101" s="25" t="n">
        <x:v>0</x:v>
      </x:c>
      <x:c r="R101" s="25" t="n">
        <x:v>0</x:v>
      </x:c>
      <x:c r="S101" s="25" t="n">
        <x:v>0</x:v>
      </x:c>
      <x:c r="T101" s="25" t="n">
        <x:v>0</x:v>
      </x:c>
      <x:c r="U101" s="25" t="n">
        <x:v>0</x:v>
      </x:c>
      <x:c r="V101" s="25" t="n">
        <x:v>0</x:v>
      </x:c>
      <x:c r="W101" s="25" t="n">
        <x:v>0</x:v>
      </x:c>
      <x:c r="X101" s="25" t="n">
        <x:v>0</x:v>
      </x:c>
      <x:c r="Y101" s="25" t="n">
        <x:v>0</x:v>
      </x:c>
      <x:c r="Z101" s="25" t="n">
        <x:v>0</x:v>
      </x:c>
      <x:c r="AA101" s="25" t="n">
        <x:v>0</x:v>
      </x:c>
      <x:c r="AB101" s="25" t="n">
        <x:v>0</x:v>
      </x:c>
      <x:c r="AC101" s="25" t="n">
        <x:v>0</x:v>
      </x:c>
      <x:c r="AD101" s="25" t="n">
        <x:v>0</x:v>
      </x:c>
      <x:c r="AE101" s="25" t="n">
        <x:v>0</x:v>
      </x:c>
      <x:c r="AF101" s="25" t="n">
        <x:v>0</x:v>
      </x:c>
      <x:c r="AG101" s="25" t="n">
        <x:v>0</x:v>
      </x:c>
      <x:c r="AH101" s="25" t="n">
        <x:v>3</x:v>
      </x:c>
      <x:c r="AI101" s="25" t="n">
        <x:v>11</x:v>
      </x:c>
      <x:c r="AJ101" s="25" t="n">
        <x:v>6</x:v>
      </x:c>
      <x:c r="AK101" s="25" t="n">
        <x:v>1</x:v>
      </x:c>
    </x:row>
    <x:row r="102" spans="1:37">
      <x:c r="A102" s="30" t="n">
        <x:v>10.1</x:v>
      </x:c>
      <x:c r="B102" s="25" t="n">
        <x:v>0</x:v>
      </x:c>
      <x:c r="C102" s="25" t="n">
        <x:v>1</x:v>
      </x:c>
      <x:c r="D102" s="25" t="n">
        <x:v>1</x:v>
      </x:c>
      <x:c r="E102" s="25" t="n">
        <x:v>1</x:v>
      </x:c>
      <x:c r="F102" s="25" t="n">
        <x:v>0</x:v>
      </x:c>
      <x:c r="G102" s="25" t="n">
        <x:v>0</x:v>
      </x:c>
      <x:c r="H102" s="25" t="n">
        <x:v>2</x:v>
      </x:c>
      <x:c r="I102" s="25" t="n">
        <x:v>1</x:v>
      </x:c>
      <x:c r="J102" s="25" t="n">
        <x:v>1</x:v>
      </x:c>
      <x:c r="K102" s="25" t="n">
        <x:v>2</x:v>
      </x:c>
      <x:c r="L102" s="25" t="n">
        <x:v>0</x:v>
      </x:c>
      <x:c r="M102" s="25" t="n">
        <x:v>0</x:v>
      </x:c>
      <x:c r="N102" s="25" t="n">
        <x:v>0</x:v>
      </x:c>
      <x:c r="O102" s="25" t="n">
        <x:v>0</x:v>
      </x:c>
      <x:c r="P102" s="25" t="n">
        <x:v>0</x:v>
      </x:c>
      <x:c r="Q102" s="25" t="n">
        <x:v>0</x:v>
      </x:c>
      <x:c r="R102" s="25" t="n">
        <x:v>0</x:v>
      </x:c>
      <x:c r="S102" s="25" t="n">
        <x:v>0</x:v>
      </x:c>
      <x:c r="T102" s="25" t="n">
        <x:v>0</x:v>
      </x:c>
      <x:c r="U102" s="25" t="n">
        <x:v>0</x:v>
      </x:c>
      <x:c r="V102" s="25" t="n">
        <x:v>0</x:v>
      </x:c>
      <x:c r="W102" s="25" t="n">
        <x:v>0</x:v>
      </x:c>
      <x:c r="X102" s="25" t="n">
        <x:v>0</x:v>
      </x:c>
      <x:c r="Y102" s="25" t="n">
        <x:v>0</x:v>
      </x:c>
      <x:c r="Z102" s="25" t="n">
        <x:v>0</x:v>
      </x:c>
      <x:c r="AA102" s="25" t="n">
        <x:v>0</x:v>
      </x:c>
      <x:c r="AB102" s="25" t="n">
        <x:v>0</x:v>
      </x:c>
      <x:c r="AC102" s="25" t="n">
        <x:v>0</x:v>
      </x:c>
      <x:c r="AD102" s="25" t="n">
        <x:v>0</x:v>
      </x:c>
      <x:c r="AE102" s="25" t="n">
        <x:v>0</x:v>
      </x:c>
      <x:c r="AF102" s="25" t="n">
        <x:v>0</x:v>
      </x:c>
      <x:c r="AG102" s="25" t="n">
        <x:v>0</x:v>
      </x:c>
      <x:c r="AH102" s="25" t="n">
        <x:v>0</x:v>
      </x:c>
      <x:c r="AI102" s="25" t="n">
        <x:v>11</x:v>
      </x:c>
      <x:c r="AJ102" s="25" t="n">
        <x:v>10</x:v>
      </x:c>
      <x:c r="AK102" s="25" t="n">
        <x:v>2</x:v>
      </x:c>
    </x:row>
    <x:row r="103" spans="1:37">
      <x:c r="A103" s="30" t="n">
        <x:v>10.2</x:v>
      </x:c>
      <x:c r="B103" s="25" t="n">
        <x:v>0</x:v>
      </x:c>
      <x:c r="C103" s="25" t="n">
        <x:v>0</x:v>
      </x:c>
      <x:c r="D103" s="25" t="n">
        <x:v>0</x:v>
      </x:c>
      <x:c r="E103" s="25" t="n">
        <x:v>0</x:v>
      </x:c>
      <x:c r="F103" s="25" t="n">
        <x:v>2</x:v>
      </x:c>
      <x:c r="G103" s="25" t="n">
        <x:v>0</x:v>
      </x:c>
      <x:c r="H103" s="25" t="n">
        <x:v>0</x:v>
      </x:c>
      <x:c r="I103" s="25" t="n">
        <x:v>1</x:v>
      </x:c>
      <x:c r="J103" s="25" t="n">
        <x:v>2</x:v>
      </x:c>
      <x:c r="K103" s="25" t="n">
        <x:v>2</x:v>
      </x:c>
      <x:c r="L103" s="25" t="n">
        <x:v>0</x:v>
      </x:c>
      <x:c r="M103" s="25" t="n">
        <x:v>0</x:v>
      </x:c>
      <x:c r="N103" s="25" t="n">
        <x:v>0</x:v>
      </x:c>
      <x:c r="O103" s="25" t="n">
        <x:v>0</x:v>
      </x:c>
      <x:c r="P103" s="25" t="n">
        <x:v>0</x:v>
      </x:c>
      <x:c r="Q103" s="25" t="n">
        <x:v>0</x:v>
      </x:c>
      <x:c r="R103" s="25" t="n">
        <x:v>0</x:v>
      </x:c>
      <x:c r="S103" s="25" t="n">
        <x:v>0</x:v>
      </x:c>
      <x:c r="T103" s="25" t="n">
        <x:v>0</x:v>
      </x:c>
      <x:c r="U103" s="25" t="n">
        <x:v>0</x:v>
      </x:c>
      <x:c r="V103" s="25" t="n">
        <x:v>0</x:v>
      </x:c>
      <x:c r="W103" s="25" t="n">
        <x:v>0</x:v>
      </x:c>
      <x:c r="X103" s="25" t="n">
        <x:v>0</x:v>
      </x:c>
      <x:c r="Y103" s="25" t="n">
        <x:v>0</x:v>
      </x:c>
      <x:c r="Z103" s="25" t="n">
        <x:v>0</x:v>
      </x:c>
      <x:c r="AA103" s="25" t="n">
        <x:v>0</x:v>
      </x:c>
      <x:c r="AB103" s="25" t="n">
        <x:v>0</x:v>
      </x:c>
      <x:c r="AC103" s="25" t="n">
        <x:v>0</x:v>
      </x:c>
      <x:c r="AD103" s="25" t="n">
        <x:v>0</x:v>
      </x:c>
      <x:c r="AE103" s="25" t="n">
        <x:v>0</x:v>
      </x:c>
      <x:c r="AF103" s="25" t="n">
        <x:v>0</x:v>
      </x:c>
      <x:c r="AG103" s="25" t="n">
        <x:v>2</x:v>
      </x:c>
      <x:c r="AH103" s="25" t="n">
        <x:v>5</x:v>
      </x:c>
      <x:c r="AI103" s="25" t="n">
        <x:v>21</x:v>
      </x:c>
      <x:c r="AJ103" s="25" t="n">
        <x:v>12</x:v>
      </x:c>
      <x:c r="AK103" s="25" t="n">
        <x:v>0</x:v>
      </x:c>
    </x:row>
    <x:row r="104" spans="1:37">
      <x:c r="A104" s="30" t="n">
        <x:v>10.3</x:v>
      </x:c>
      <x:c r="B104" s="25" t="n">
        <x:v>0</x:v>
      </x:c>
      <x:c r="C104" s="25" t="n">
        <x:v>0</x:v>
      </x:c>
      <x:c r="D104" s="25" t="n">
        <x:v>1</x:v>
      </x:c>
      <x:c r="E104" s="25" t="n">
        <x:v>1</x:v>
      </x:c>
      <x:c r="F104" s="25" t="n">
        <x:v>0</x:v>
      </x:c>
      <x:c r="G104" s="25" t="n">
        <x:v>1</x:v>
      </x:c>
      <x:c r="H104" s="25" t="n">
        <x:v>0</x:v>
      </x:c>
      <x:c r="I104" s="25" t="n">
        <x:v>1</x:v>
      </x:c>
      <x:c r="J104" s="25" t="n">
        <x:v>2</x:v>
      </x:c>
      <x:c r="K104" s="25" t="n">
        <x:v>0</x:v>
      </x:c>
      <x:c r="L104" s="25" t="n">
        <x:v>0</x:v>
      </x:c>
      <x:c r="M104" s="25" t="n">
        <x:v>0</x:v>
      </x:c>
      <x:c r="N104" s="25" t="n">
        <x:v>0</x:v>
      </x:c>
      <x:c r="O104" s="25" t="n">
        <x:v>0</x:v>
      </x:c>
      <x:c r="P104" s="25" t="n">
        <x:v>0</x:v>
      </x:c>
      <x:c r="Q104" s="25" t="n">
        <x:v>0</x:v>
      </x:c>
      <x:c r="R104" s="25" t="n">
        <x:v>0</x:v>
      </x:c>
      <x:c r="S104" s="25" t="n">
        <x:v>0</x:v>
      </x:c>
      <x:c r="T104" s="25" t="n">
        <x:v>0</x:v>
      </x:c>
      <x:c r="U104" s="25" t="n">
        <x:v>0</x:v>
      </x:c>
      <x:c r="V104" s="25" t="n">
        <x:v>0</x:v>
      </x:c>
      <x:c r="W104" s="25" t="n">
        <x:v>0</x:v>
      </x:c>
      <x:c r="X104" s="25" t="n">
        <x:v>0</x:v>
      </x:c>
      <x:c r="Y104" s="25" t="n">
        <x:v>0</x:v>
      </x:c>
      <x:c r="Z104" s="25" t="n">
        <x:v>0</x:v>
      </x:c>
      <x:c r="AA104" s="25" t="n">
        <x:v>0</x:v>
      </x:c>
      <x:c r="AB104" s="25" t="n">
        <x:v>0</x:v>
      </x:c>
      <x:c r="AC104" s="25" t="n">
        <x:v>0</x:v>
      </x:c>
      <x:c r="AD104" s="25" t="n">
        <x:v>0</x:v>
      </x:c>
      <x:c r="AE104" s="25" t="n">
        <x:v>0</x:v>
      </x:c>
      <x:c r="AF104" s="25" t="n">
        <x:v>0</x:v>
      </x:c>
      <x:c r="AG104" s="25" t="n">
        <x:v>5</x:v>
      </x:c>
      <x:c r="AH104" s="25" t="n">
        <x:v>2</x:v>
      </x:c>
      <x:c r="AI104" s="25" t="n">
        <x:v>19</x:v>
      </x:c>
      <x:c r="AJ104" s="25" t="n">
        <x:v>13</x:v>
      </x:c>
      <x:c r="AK104" s="25" t="n">
        <x:v>0</x:v>
      </x:c>
    </x:row>
    <x:row r="105" spans="1:37">
      <x:c r="A105" s="30" t="n">
        <x:v>10.4</x:v>
      </x:c>
      <x:c r="B105" s="25" t="n">
        <x:v>0</x:v>
      </x:c>
      <x:c r="C105" s="25" t="n">
        <x:v>0</x:v>
      </x:c>
      <x:c r="D105" s="25" t="n">
        <x:v>4</x:v>
      </x:c>
      <x:c r="E105" s="25" t="n">
        <x:v>1</x:v>
      </x:c>
      <x:c r="F105" s="25" t="n">
        <x:v>1</x:v>
      </x:c>
      <x:c r="G105" s="25" t="n">
        <x:v>0</x:v>
      </x:c>
      <x:c r="H105" s="25" t="n">
        <x:v>1</x:v>
      </x:c>
      <x:c r="I105" s="25" t="n">
        <x:v>0</x:v>
      </x:c>
      <x:c r="J105" s="25" t="n">
        <x:v>1</x:v>
      </x:c>
      <x:c r="K105" s="25" t="n">
        <x:v>1</x:v>
      </x:c>
      <x:c r="L105" s="25" t="n">
        <x:v>0</x:v>
      </x:c>
      <x:c r="M105" s="25" t="n">
        <x:v>0</x:v>
      </x:c>
      <x:c r="N105" s="25" t="n">
        <x:v>0</x:v>
      </x:c>
      <x:c r="O105" s="25" t="n">
        <x:v>0</x:v>
      </x:c>
      <x:c r="P105" s="25" t="n">
        <x:v>0</x:v>
      </x:c>
      <x:c r="Q105" s="25" t="n">
        <x:v>0</x:v>
      </x:c>
      <x:c r="R105" s="25" t="n">
        <x:v>0</x:v>
      </x:c>
      <x:c r="S105" s="25" t="n">
        <x:v>0</x:v>
      </x:c>
      <x:c r="T105" s="25" t="n">
        <x:v>0</x:v>
      </x:c>
      <x:c r="U105" s="25" t="n">
        <x:v>0</x:v>
      </x:c>
      <x:c r="V105" s="25" t="n">
        <x:v>0</x:v>
      </x:c>
      <x:c r="W105" s="25" t="n">
        <x:v>0</x:v>
      </x:c>
      <x:c r="X105" s="25" t="n">
        <x:v>0</x:v>
      </x:c>
      <x:c r="Y105" s="25" t="n">
        <x:v>0</x:v>
      </x:c>
      <x:c r="Z105" s="25" t="n">
        <x:v>0</x:v>
      </x:c>
      <x:c r="AA105" s="25" t="n">
        <x:v>0</x:v>
      </x:c>
      <x:c r="AB105" s="25" t="n">
        <x:v>0</x:v>
      </x:c>
      <x:c r="AC105" s="25" t="n">
        <x:v>0</x:v>
      </x:c>
      <x:c r="AD105" s="25" t="n">
        <x:v>0</x:v>
      </x:c>
      <x:c r="AE105" s="25" t="n">
        <x:v>0</x:v>
      </x:c>
      <x:c r="AF105" s="25" t="n">
        <x:v>0</x:v>
      </x:c>
      <x:c r="AG105" s="25" t="n">
        <x:v>1</x:v>
      </x:c>
      <x:c r="AH105" s="25" t="n">
        <x:v>0</x:v>
      </x:c>
      <x:c r="AI105" s="25" t="n">
        <x:v>21</x:v>
      </x:c>
      <x:c r="AJ105" s="25" t="n">
        <x:v>3</x:v>
      </x:c>
      <x:c r="AK105" s="25" t="n">
        <x:v>1</x:v>
      </x:c>
    </x:row>
    <x:row r="106" spans="1:37">
      <x:c r="A106" s="30" t="n">
        <x:v>10.5</x:v>
      </x:c>
      <x:c r="B106" s="25" t="n">
        <x:v>0</x:v>
      </x:c>
      <x:c r="C106" s="25" t="n">
        <x:v>0</x:v>
      </x:c>
      <x:c r="D106" s="25" t="n">
        <x:v>3</x:v>
      </x:c>
      <x:c r="E106" s="25" t="n">
        <x:v>0</x:v>
      </x:c>
      <x:c r="F106" s="25" t="n">
        <x:v>2</x:v>
      </x:c>
      <x:c r="G106" s="25" t="n">
        <x:v>0</x:v>
      </x:c>
      <x:c r="H106" s="25" t="n">
        <x:v>1</x:v>
      </x:c>
      <x:c r="I106" s="25" t="n">
        <x:v>1</x:v>
      </x:c>
      <x:c r="J106" s="25" t="n">
        <x:v>2</x:v>
      </x:c>
      <x:c r="K106" s="25" t="n">
        <x:v>0</x:v>
      </x:c>
      <x:c r="L106" s="25" t="n">
        <x:v>0</x:v>
      </x:c>
      <x:c r="M106" s="25" t="n">
        <x:v>0</x:v>
      </x:c>
      <x:c r="N106" s="25" t="n">
        <x:v>0</x:v>
      </x:c>
      <x:c r="O106" s="25" t="n">
        <x:v>0</x:v>
      </x:c>
      <x:c r="P106" s="25" t="n">
        <x:v>0</x:v>
      </x:c>
      <x:c r="Q106" s="25" t="n">
        <x:v>0</x:v>
      </x:c>
      <x:c r="R106" s="25" t="n">
        <x:v>0</x:v>
      </x:c>
      <x:c r="S106" s="25" t="n">
        <x:v>0</x:v>
      </x:c>
      <x:c r="T106" s="25" t="n">
        <x:v>0</x:v>
      </x:c>
      <x:c r="U106" s="25" t="n">
        <x:v>0</x:v>
      </x:c>
      <x:c r="V106" s="25" t="n">
        <x:v>0</x:v>
      </x:c>
      <x:c r="W106" s="25" t="n">
        <x:v>0</x:v>
      </x:c>
      <x:c r="X106" s="25" t="n">
        <x:v>0</x:v>
      </x:c>
      <x:c r="Y106" s="25" t="n">
        <x:v>0</x:v>
      </x:c>
      <x:c r="Z106" s="25" t="n">
        <x:v>0</x:v>
      </x:c>
      <x:c r="AA106" s="25" t="n">
        <x:v>0</x:v>
      </x:c>
      <x:c r="AB106" s="25" t="n">
        <x:v>0</x:v>
      </x:c>
      <x:c r="AC106" s="25" t="n">
        <x:v>0</x:v>
      </x:c>
      <x:c r="AD106" s="25" t="n">
        <x:v>0</x:v>
      </x:c>
      <x:c r="AE106" s="25" t="n">
        <x:v>0</x:v>
      </x:c>
      <x:c r="AF106" s="25" t="n">
        <x:v>0</x:v>
      </x:c>
      <x:c r="AG106" s="25" t="n">
        <x:v>3</x:v>
      </x:c>
      <x:c r="AH106" s="25" t="n">
        <x:v>2</x:v>
      </x:c>
      <x:c r="AI106" s="25" t="n">
        <x:v>24</x:v>
      </x:c>
      <x:c r="AJ106" s="25" t="n">
        <x:v>10</x:v>
      </x:c>
      <x:c r="AK106" s="25" t="n">
        <x:v>1</x:v>
      </x:c>
    </x:row>
    <x:row r="107" spans="1:37">
      <x:c r="A107" s="30" t="n">
        <x:v>10.6</x:v>
      </x:c>
      <x:c r="B107" s="25" t="n">
        <x:v>0</x:v>
      </x:c>
      <x:c r="C107" s="25" t="n">
        <x:v>1</x:v>
      </x:c>
      <x:c r="D107" s="25" t="n">
        <x:v>1</x:v>
      </x:c>
      <x:c r="E107" s="25" t="n">
        <x:v>2</x:v>
      </x:c>
      <x:c r="F107" s="25" t="n">
        <x:v>1</x:v>
      </x:c>
      <x:c r="G107" s="25" t="n">
        <x:v>1</x:v>
      </x:c>
      <x:c r="H107" s="25" t="n">
        <x:v>1</x:v>
      </x:c>
      <x:c r="I107" s="25" t="n">
        <x:v>0</x:v>
      </x:c>
      <x:c r="J107" s="25" t="n">
        <x:v>2</x:v>
      </x:c>
      <x:c r="K107" s="25" t="n">
        <x:v>1</x:v>
      </x:c>
      <x:c r="L107" s="25" t="n">
        <x:v>0</x:v>
      </x:c>
      <x:c r="M107" s="25" t="n">
        <x:v>0</x:v>
      </x:c>
      <x:c r="N107" s="25" t="n">
        <x:v>0</x:v>
      </x:c>
      <x:c r="O107" s="25" t="n">
        <x:v>0</x:v>
      </x:c>
      <x:c r="P107" s="25" t="n">
        <x:v>0</x:v>
      </x:c>
      <x:c r="Q107" s="25" t="n">
        <x:v>0</x:v>
      </x:c>
      <x:c r="R107" s="25" t="n">
        <x:v>0</x:v>
      </x:c>
      <x:c r="S107" s="25" t="n">
        <x:v>0</x:v>
      </x:c>
      <x:c r="T107" s="25" t="n">
        <x:v>0</x:v>
      </x:c>
      <x:c r="U107" s="25" t="n">
        <x:v>0</x:v>
      </x:c>
      <x:c r="V107" s="25" t="n">
        <x:v>0</x:v>
      </x:c>
      <x:c r="W107" s="25" t="n">
        <x:v>0</x:v>
      </x:c>
      <x:c r="X107" s="25" t="n">
        <x:v>0</x:v>
      </x:c>
      <x:c r="Y107" s="25" t="n">
        <x:v>0</x:v>
      </x:c>
      <x:c r="Z107" s="25" t="n">
        <x:v>0</x:v>
      </x:c>
      <x:c r="AA107" s="25" t="n">
        <x:v>0</x:v>
      </x:c>
      <x:c r="AB107" s="25" t="n">
        <x:v>0</x:v>
      </x:c>
      <x:c r="AC107" s="25" t="n">
        <x:v>0</x:v>
      </x:c>
      <x:c r="AD107" s="25" t="n">
        <x:v>0</x:v>
      </x:c>
      <x:c r="AE107" s="25" t="n">
        <x:v>0</x:v>
      </x:c>
      <x:c r="AF107" s="25" t="n">
        <x:v>0</x:v>
      </x:c>
      <x:c r="AG107" s="25" t="n">
        <x:v>1</x:v>
      </x:c>
      <x:c r="AH107" s="25" t="n">
        <x:v>3</x:v>
      </x:c>
      <x:c r="AI107" s="25" t="n">
        <x:v>13</x:v>
      </x:c>
      <x:c r="AJ107" s="25" t="n">
        <x:v>11</x:v>
      </x:c>
      <x:c r="AK107" s="25" t="n">
        <x:v>0</x:v>
      </x:c>
    </x:row>
    <x:row r="108" spans="1:37">
      <x:c r="A108" s="30" t="n">
        <x:v>10.7</x:v>
      </x:c>
      <x:c r="B108" s="25" t="n">
        <x:v>0</x:v>
      </x:c>
      <x:c r="C108" s="25" t="n">
        <x:v>0</x:v>
      </x:c>
      <x:c r="D108" s="25" t="n">
        <x:v>0</x:v>
      </x:c>
      <x:c r="E108" s="25" t="n">
        <x:v>0</x:v>
      </x:c>
      <x:c r="F108" s="25" t="n">
        <x:v>1</x:v>
      </x:c>
      <x:c r="G108" s="25" t="n">
        <x:v>0</x:v>
      </x:c>
      <x:c r="H108" s="25" t="n">
        <x:v>0</x:v>
      </x:c>
      <x:c r="I108" s="25" t="n">
        <x:v>0</x:v>
      </x:c>
      <x:c r="J108" s="25" t="n">
        <x:v>0</x:v>
      </x:c>
      <x:c r="K108" s="25" t="n">
        <x:v>1</x:v>
      </x:c>
      <x:c r="L108" s="25" t="n">
        <x:v>0</x:v>
      </x:c>
      <x:c r="M108" s="25" t="n">
        <x:v>0</x:v>
      </x:c>
      <x:c r="N108" s="25" t="n">
        <x:v>0</x:v>
      </x:c>
      <x:c r="O108" s="25" t="n">
        <x:v>0</x:v>
      </x:c>
      <x:c r="P108" s="25" t="n">
        <x:v>0</x:v>
      </x:c>
      <x:c r="Q108" s="25" t="n">
        <x:v>0</x:v>
      </x:c>
      <x:c r="R108" s="25" t="n">
        <x:v>0</x:v>
      </x:c>
      <x:c r="S108" s="25" t="n">
        <x:v>0</x:v>
      </x:c>
      <x:c r="T108" s="25" t="n">
        <x:v>0</x:v>
      </x:c>
      <x:c r="U108" s="25" t="n">
        <x:v>0</x:v>
      </x:c>
      <x:c r="V108" s="25" t="n">
        <x:v>0</x:v>
      </x:c>
      <x:c r="W108" s="25" t="n">
        <x:v>0</x:v>
      </x:c>
      <x:c r="X108" s="25" t="n">
        <x:v>0</x:v>
      </x:c>
      <x:c r="Y108" s="25" t="n">
        <x:v>0</x:v>
      </x:c>
      <x:c r="Z108" s="25" t="n">
        <x:v>0</x:v>
      </x:c>
      <x:c r="AA108" s="25" t="n">
        <x:v>0</x:v>
      </x:c>
      <x:c r="AB108" s="25" t="n">
        <x:v>0</x:v>
      </x:c>
      <x:c r="AC108" s="25" t="n">
        <x:v>0</x:v>
      </x:c>
      <x:c r="AD108" s="25" t="n">
        <x:v>0</x:v>
      </x:c>
      <x:c r="AE108" s="25" t="n">
        <x:v>0</x:v>
      </x:c>
      <x:c r="AF108" s="25" t="n">
        <x:v>2</x:v>
      </x:c>
      <x:c r="AG108" s="25" t="n">
        <x:v>3</x:v>
      </x:c>
      <x:c r="AH108" s="25" t="n">
        <x:v>1</x:v>
      </x:c>
      <x:c r="AI108" s="25" t="n">
        <x:v>18</x:v>
      </x:c>
      <x:c r="AJ108" s="25" t="n">
        <x:v>21</x:v>
      </x:c>
      <x:c r="AK108" s="25" t="n">
        <x:v>0</x:v>
      </x:c>
    </x:row>
    <x:row r="109" spans="1:37">
      <x:c r="A109" s="30" t="n">
        <x:v>10.8</x:v>
      </x:c>
      <x:c r="B109" s="25" t="n">
        <x:v>0</x:v>
      </x:c>
      <x:c r="C109" s="25" t="n">
        <x:v>0</x:v>
      </x:c>
      <x:c r="D109" s="25" t="n">
        <x:v>3</x:v>
      </x:c>
      <x:c r="E109" s="25" t="n">
        <x:v>2</x:v>
      </x:c>
      <x:c r="F109" s="25" t="n">
        <x:v>1</x:v>
      </x:c>
      <x:c r="G109" s="25" t="n">
        <x:v>1</x:v>
      </x:c>
      <x:c r="H109" s="25" t="n">
        <x:v>1</x:v>
      </x:c>
      <x:c r="I109" s="25" t="n">
        <x:v>1</x:v>
      </x:c>
      <x:c r="J109" s="25" t="n">
        <x:v>1</x:v>
      </x:c>
      <x:c r="K109" s="25" t="n">
        <x:v>0</x:v>
      </x:c>
      <x:c r="L109" s="25" t="n">
        <x:v>0</x:v>
      </x:c>
      <x:c r="M109" s="25" t="n">
        <x:v>0</x:v>
      </x:c>
      <x:c r="N109" s="25" t="n">
        <x:v>0</x:v>
      </x:c>
      <x:c r="O109" s="25" t="n">
        <x:v>0</x:v>
      </x:c>
      <x:c r="P109" s="25" t="n">
        <x:v>0</x:v>
      </x:c>
      <x:c r="Q109" s="25" t="n">
        <x:v>0</x:v>
      </x:c>
      <x:c r="R109" s="25" t="n">
        <x:v>0</x:v>
      </x:c>
      <x:c r="S109" s="25" t="n">
        <x:v>0</x:v>
      </x:c>
      <x:c r="T109" s="25" t="n">
        <x:v>0</x:v>
      </x:c>
      <x:c r="U109" s="25" t="n">
        <x:v>0</x:v>
      </x:c>
      <x:c r="V109" s="25" t="n">
        <x:v>0</x:v>
      </x:c>
      <x:c r="W109" s="25" t="n">
        <x:v>0</x:v>
      </x:c>
      <x:c r="X109" s="25" t="n">
        <x:v>0</x:v>
      </x:c>
      <x:c r="Y109" s="25" t="n">
        <x:v>0</x:v>
      </x:c>
      <x:c r="Z109" s="25" t="n">
        <x:v>0</x:v>
      </x:c>
      <x:c r="AA109" s="25" t="n">
        <x:v>0</x:v>
      </x:c>
      <x:c r="AB109" s="25" t="n">
        <x:v>0</x:v>
      </x:c>
      <x:c r="AC109" s="25" t="n">
        <x:v>0</x:v>
      </x:c>
      <x:c r="AD109" s="25" t="n">
        <x:v>0</x:v>
      </x:c>
      <x:c r="AE109" s="25" t="n">
        <x:v>0</x:v>
      </x:c>
      <x:c r="AF109" s="25" t="n">
        <x:v>0</x:v>
      </x:c>
      <x:c r="AG109" s="25" t="n">
        <x:v>3</x:v>
      </x:c>
      <x:c r="AH109" s="25" t="n">
        <x:v>0</x:v>
      </x:c>
      <x:c r="AI109" s="25" t="n">
        <x:v>19</x:v>
      </x:c>
      <x:c r="AJ109" s="25" t="n">
        <x:v>19</x:v>
      </x:c>
      <x:c r="AK109" s="25" t="n">
        <x:v>0</x:v>
      </x:c>
    </x:row>
    <x:row r="110" spans="1:37">
      <x:c r="A110" s="30" t="n">
        <x:v>10.9</x:v>
      </x:c>
      <x:c r="B110" s="25" t="n">
        <x:v>0</x:v>
      </x:c>
      <x:c r="C110" s="25" t="n">
        <x:v>0</x:v>
      </x:c>
      <x:c r="D110" s="25" t="n">
        <x:v>0</x:v>
      </x:c>
      <x:c r="E110" s="25" t="n">
        <x:v>0</x:v>
      </x:c>
      <x:c r="F110" s="25" t="n">
        <x:v>0</x:v>
      </x:c>
      <x:c r="G110" s="25" t="n">
        <x:v>1</x:v>
      </x:c>
      <x:c r="H110" s="25" t="n">
        <x:v>0</x:v>
      </x:c>
      <x:c r="I110" s="25" t="n">
        <x:v>1</x:v>
      </x:c>
      <x:c r="J110" s="25" t="n">
        <x:v>1</x:v>
      </x:c>
      <x:c r="K110" s="25" t="n">
        <x:v>1</x:v>
      </x:c>
      <x:c r="L110" s="25" t="n">
        <x:v>0</x:v>
      </x:c>
      <x:c r="M110" s="25" t="n">
        <x:v>0</x:v>
      </x:c>
      <x:c r="N110" s="25" t="n">
        <x:v>0</x:v>
      </x:c>
      <x:c r="O110" s="25" t="n">
        <x:v>0</x:v>
      </x:c>
      <x:c r="P110" s="25" t="n">
        <x:v>0</x:v>
      </x:c>
      <x:c r="Q110" s="25" t="n">
        <x:v>0</x:v>
      </x:c>
      <x:c r="R110" s="25" t="n">
        <x:v>0</x:v>
      </x:c>
      <x:c r="S110" s="25" t="n">
        <x:v>0</x:v>
      </x:c>
      <x:c r="T110" s="25" t="n">
        <x:v>0</x:v>
      </x:c>
      <x:c r="U110" s="25" t="n">
        <x:v>0</x:v>
      </x:c>
      <x:c r="V110" s="25" t="n">
        <x:v>0</x:v>
      </x:c>
      <x:c r="W110" s="25" t="n">
        <x:v>0</x:v>
      </x:c>
      <x:c r="X110" s="25" t="n">
        <x:v>0</x:v>
      </x:c>
      <x:c r="Y110" s="25" t="n">
        <x:v>0</x:v>
      </x:c>
      <x:c r="Z110" s="25" t="n">
        <x:v>0</x:v>
      </x:c>
      <x:c r="AA110" s="25" t="n">
        <x:v>0</x:v>
      </x:c>
      <x:c r="AB110" s="25" t="n">
        <x:v>0</x:v>
      </x:c>
      <x:c r="AC110" s="25" t="n">
        <x:v>0</x:v>
      </x:c>
      <x:c r="AD110" s="25" t="n">
        <x:v>0</x:v>
      </x:c>
      <x:c r="AE110" s="25" t="n">
        <x:v>0</x:v>
      </x:c>
      <x:c r="AF110" s="25" t="n">
        <x:v>2</x:v>
      </x:c>
      <x:c r="AG110" s="25" t="n">
        <x:v>4</x:v>
      </x:c>
      <x:c r="AH110" s="25" t="n">
        <x:v>2</x:v>
      </x:c>
      <x:c r="AI110" s="25" t="n">
        <x:v>21</x:v>
      </x:c>
      <x:c r="AJ110" s="25" t="n">
        <x:v>15</x:v>
      </x:c>
      <x:c r="AK110" s="25" t="n">
        <x:v>0</x:v>
      </x:c>
    </x:row>
    <x:row r="111" spans="1:37">
      <x:c r="A111" s="30" t="n">
        <x:v>11</x:v>
      </x:c>
      <x:c r="B111" s="25" t="n">
        <x:v>0</x:v>
      </x:c>
      <x:c r="C111" s="25" t="n">
        <x:v>1</x:v>
      </x:c>
      <x:c r="D111" s="25" t="n">
        <x:v>1</x:v>
      </x:c>
      <x:c r="E111" s="25" t="n">
        <x:v>3</x:v>
      </x:c>
      <x:c r="F111" s="25" t="n">
        <x:v>1</x:v>
      </x:c>
      <x:c r="G111" s="25" t="n">
        <x:v>0</x:v>
      </x:c>
      <x:c r="H111" s="25" t="n">
        <x:v>0</x:v>
      </x:c>
      <x:c r="I111" s="25" t="n">
        <x:v>2</x:v>
      </x:c>
      <x:c r="J111" s="25" t="n">
        <x:v>0</x:v>
      </x:c>
      <x:c r="K111" s="25" t="n">
        <x:v>0</x:v>
      </x:c>
      <x:c r="L111" s="25" t="n">
        <x:v>1</x:v>
      </x:c>
      <x:c r="M111" s="25" t="n">
        <x:v>0</x:v>
      </x:c>
      <x:c r="N111" s="25" t="n">
        <x:v>0</x:v>
      </x:c>
      <x:c r="O111" s="25" t="n">
        <x:v>0</x:v>
      </x:c>
      <x:c r="P111" s="25" t="n">
        <x:v>0</x:v>
      </x:c>
      <x:c r="Q111" s="25" t="n">
        <x:v>0</x:v>
      </x:c>
      <x:c r="R111" s="25" t="n">
        <x:v>0</x:v>
      </x:c>
      <x:c r="S111" s="25" t="n">
        <x:v>0</x:v>
      </x:c>
      <x:c r="T111" s="25" t="n">
        <x:v>0</x:v>
      </x:c>
      <x:c r="U111" s="25" t="n">
        <x:v>0</x:v>
      </x:c>
      <x:c r="V111" s="25" t="n">
        <x:v>0</x:v>
      </x:c>
      <x:c r="W111" s="25" t="n">
        <x:v>0</x:v>
      </x:c>
      <x:c r="X111" s="25" t="n">
        <x:v>0</x:v>
      </x:c>
      <x:c r="Y111" s="25" t="n">
        <x:v>0</x:v>
      </x:c>
      <x:c r="Z111" s="25" t="n">
        <x:v>0</x:v>
      </x:c>
      <x:c r="AA111" s="25" t="n">
        <x:v>0</x:v>
      </x:c>
      <x:c r="AB111" s="25" t="n">
        <x:v>0</x:v>
      </x:c>
      <x:c r="AC111" s="25" t="n">
        <x:v>0</x:v>
      </x:c>
      <x:c r="AD111" s="25" t="n">
        <x:v>0</x:v>
      </x:c>
      <x:c r="AE111" s="25" t="n">
        <x:v>0</x:v>
      </x:c>
      <x:c r="AF111" s="25" t="n">
        <x:v>1</x:v>
      </x:c>
      <x:c r="AG111" s="25" t="n">
        <x:v>1</x:v>
      </x:c>
      <x:c r="AH111" s="25" t="n">
        <x:v>1</x:v>
      </x:c>
      <x:c r="AI111" s="25" t="n">
        <x:v>17</x:v>
      </x:c>
      <x:c r="AJ111" s="25" t="n">
        <x:v>12</x:v>
      </x:c>
      <x:c r="AK111" s="25" t="n">
        <x:v>0</x:v>
      </x:c>
    </x:row>
    <x:row r="112" spans="1:37">
      <x:c r="A112" s="30" t="n">
        <x:v>11.1</x:v>
      </x:c>
      <x:c r="B112" s="25" t="n">
        <x:v>0</x:v>
      </x:c>
      <x:c r="C112" s="25" t="n">
        <x:v>1</x:v>
      </x:c>
      <x:c r="D112" s="25" t="n">
        <x:v>4</x:v>
      </x:c>
      <x:c r="E112" s="25" t="n">
        <x:v>0</x:v>
      </x:c>
      <x:c r="F112" s="25" t="n">
        <x:v>1</x:v>
      </x:c>
      <x:c r="G112" s="25" t="n">
        <x:v>0</x:v>
      </x:c>
      <x:c r="H112" s="25" t="n">
        <x:v>0</x:v>
      </x:c>
      <x:c r="I112" s="25" t="n">
        <x:v>2</x:v>
      </x:c>
      <x:c r="J112" s="25" t="n">
        <x:v>0</x:v>
      </x:c>
      <x:c r="K112" s="25" t="n">
        <x:v>2</x:v>
      </x:c>
      <x:c r="L112" s="25" t="n">
        <x:v>0</x:v>
      </x:c>
      <x:c r="M112" s="25" t="n">
        <x:v>0</x:v>
      </x:c>
      <x:c r="N112" s="25" t="n">
        <x:v>0</x:v>
      </x:c>
      <x:c r="O112" s="25" t="n">
        <x:v>0</x:v>
      </x:c>
      <x:c r="P112" s="25" t="n">
        <x:v>0</x:v>
      </x:c>
      <x:c r="Q112" s="25" t="n">
        <x:v>0</x:v>
      </x:c>
      <x:c r="R112" s="25" t="n">
        <x:v>0</x:v>
      </x:c>
      <x:c r="S112" s="25" t="n">
        <x:v>0</x:v>
      </x:c>
      <x:c r="T112" s="25" t="n">
        <x:v>0</x:v>
      </x:c>
      <x:c r="U112" s="25" t="n">
        <x:v>0</x:v>
      </x:c>
      <x:c r="V112" s="25" t="n">
        <x:v>0</x:v>
      </x:c>
      <x:c r="W112" s="25" t="n">
        <x:v>0</x:v>
      </x:c>
      <x:c r="X112" s="25" t="n">
        <x:v>0</x:v>
      </x:c>
      <x:c r="Y112" s="25" t="n">
        <x:v>0</x:v>
      </x:c>
      <x:c r="Z112" s="25" t="n">
        <x:v>0</x:v>
      </x:c>
      <x:c r="AA112" s="25" t="n">
        <x:v>0</x:v>
      </x:c>
      <x:c r="AB112" s="25" t="n">
        <x:v>0</x:v>
      </x:c>
      <x:c r="AC112" s="25" t="n">
        <x:v>0</x:v>
      </x:c>
      <x:c r="AD112" s="25" t="n">
        <x:v>0</x:v>
      </x:c>
      <x:c r="AE112" s="25" t="n">
        <x:v>0</x:v>
      </x:c>
      <x:c r="AF112" s="25" t="n">
        <x:v>0</x:v>
      </x:c>
      <x:c r="AG112" s="25" t="n">
        <x:v>2</x:v>
      </x:c>
      <x:c r="AH112" s="25" t="n">
        <x:v>2</x:v>
      </x:c>
      <x:c r="AI112" s="25" t="n">
        <x:v>13</x:v>
      </x:c>
      <x:c r="AJ112" s="25" t="n">
        <x:v>21</x:v>
      </x:c>
      <x:c r="AK112" s="25" t="n">
        <x:v>0</x:v>
      </x:c>
    </x:row>
    <x:row r="113" spans="1:37">
      <x:c r="A113" s="30" t="n">
        <x:v>11.2</x:v>
      </x:c>
      <x:c r="B113" s="25" t="n">
        <x:v>0</x:v>
      </x:c>
      <x:c r="C113" s="25" t="n">
        <x:v>1</x:v>
      </x:c>
      <x:c r="D113" s="25" t="n">
        <x:v>1</x:v>
      </x:c>
      <x:c r="E113" s="25" t="n">
        <x:v>0</x:v>
      </x:c>
      <x:c r="F113" s="25" t="n">
        <x:v>1</x:v>
      </x:c>
      <x:c r="G113" s="25" t="n">
        <x:v>0</x:v>
      </x:c>
      <x:c r="H113" s="25" t="n">
        <x:v>1</x:v>
      </x:c>
      <x:c r="I113" s="25" t="n">
        <x:v>1</x:v>
      </x:c>
      <x:c r="J113" s="25" t="n">
        <x:v>3</x:v>
      </x:c>
      <x:c r="K113" s="25" t="n">
        <x:v>0</x:v>
      </x:c>
      <x:c r="L113" s="25" t="n">
        <x:v>0</x:v>
      </x:c>
      <x:c r="M113" s="25" t="n">
        <x:v>0</x:v>
      </x:c>
      <x:c r="N113" s="25" t="n">
        <x:v>0</x:v>
      </x:c>
      <x:c r="O113" s="25" t="n">
        <x:v>0</x:v>
      </x:c>
      <x:c r="P113" s="25" t="n">
        <x:v>0</x:v>
      </x:c>
      <x:c r="Q113" s="25" t="n">
        <x:v>0</x:v>
      </x:c>
      <x:c r="R113" s="25" t="n">
        <x:v>0</x:v>
      </x:c>
      <x:c r="S113" s="25" t="n">
        <x:v>0</x:v>
      </x:c>
      <x:c r="T113" s="25" t="n">
        <x:v>0</x:v>
      </x:c>
      <x:c r="U113" s="25" t="n">
        <x:v>0</x:v>
      </x:c>
      <x:c r="V113" s="25" t="n">
        <x:v>0</x:v>
      </x:c>
      <x:c r="W113" s="25" t="n">
        <x:v>0</x:v>
      </x:c>
      <x:c r="X113" s="25" t="n">
        <x:v>0</x:v>
      </x:c>
      <x:c r="Y113" s="25" t="n">
        <x:v>0</x:v>
      </x:c>
      <x:c r="Z113" s="25" t="n">
        <x:v>0</x:v>
      </x:c>
      <x:c r="AA113" s="25" t="n">
        <x:v>0</x:v>
      </x:c>
      <x:c r="AB113" s="25" t="n">
        <x:v>0</x:v>
      </x:c>
      <x:c r="AC113" s="25" t="n">
        <x:v>0</x:v>
      </x:c>
      <x:c r="AD113" s="25" t="n">
        <x:v>0</x:v>
      </x:c>
      <x:c r="AE113" s="25" t="n">
        <x:v>0</x:v>
      </x:c>
      <x:c r="AF113" s="25" t="n">
        <x:v>2</x:v>
      </x:c>
      <x:c r="AG113" s="25" t="n">
        <x:v>6</x:v>
      </x:c>
      <x:c r="AH113" s="25" t="n">
        <x:v>3</x:v>
      </x:c>
      <x:c r="AI113" s="25" t="n">
        <x:v>9</x:v>
      </x:c>
      <x:c r="AJ113" s="25" t="n">
        <x:v>20</x:v>
      </x:c>
      <x:c r="AK113" s="25" t="n">
        <x:v>0</x:v>
      </x:c>
    </x:row>
    <x:row r="114" spans="1:37">
      <x:c r="A114" s="30" t="n">
        <x:v>11.3</x:v>
      </x:c>
      <x:c r="B114" s="25" t="n">
        <x:v>0</x:v>
      </x:c>
      <x:c r="C114" s="25" t="n">
        <x:v>0</x:v>
      </x:c>
      <x:c r="D114" s="25" t="n">
        <x:v>1</x:v>
      </x:c>
      <x:c r="E114" s="25" t="n">
        <x:v>2</x:v>
      </x:c>
      <x:c r="F114" s="25" t="n">
        <x:v>0</x:v>
      </x:c>
      <x:c r="G114" s="25" t="n">
        <x:v>2</x:v>
      </x:c>
      <x:c r="H114" s="25" t="n">
        <x:v>1</x:v>
      </x:c>
      <x:c r="I114" s="25" t="n">
        <x:v>0</x:v>
      </x:c>
      <x:c r="J114" s="25" t="n">
        <x:v>0</x:v>
      </x:c>
      <x:c r="K114" s="25" t="n">
        <x:v>0</x:v>
      </x:c>
      <x:c r="L114" s="25" t="n">
        <x:v>1</x:v>
      </x:c>
      <x:c r="M114" s="25" t="n">
        <x:v>0</x:v>
      </x:c>
      <x:c r="N114" s="25" t="n">
        <x:v>0</x:v>
      </x:c>
      <x:c r="O114" s="25" t="n">
        <x:v>0</x:v>
      </x:c>
      <x:c r="P114" s="25" t="n">
        <x:v>0</x:v>
      </x:c>
      <x:c r="Q114" s="25" t="n">
        <x:v>0</x:v>
      </x:c>
      <x:c r="R114" s="25" t="n">
        <x:v>0</x:v>
      </x:c>
      <x:c r="S114" s="25" t="n">
        <x:v>0</x:v>
      </x:c>
      <x:c r="T114" s="25" t="n">
        <x:v>0</x:v>
      </x:c>
      <x:c r="U114" s="25" t="n">
        <x:v>0</x:v>
      </x:c>
      <x:c r="V114" s="25" t="n">
        <x:v>0</x:v>
      </x:c>
      <x:c r="W114" s="25" t="n">
        <x:v>0</x:v>
      </x:c>
      <x:c r="X114" s="25" t="n">
        <x:v>0</x:v>
      </x:c>
      <x:c r="Y114" s="25" t="n">
        <x:v>0</x:v>
      </x:c>
      <x:c r="Z114" s="25" t="n">
        <x:v>0</x:v>
      </x:c>
      <x:c r="AA114" s="25" t="n">
        <x:v>0</x:v>
      </x:c>
      <x:c r="AB114" s="25" t="n">
        <x:v>0</x:v>
      </x:c>
      <x:c r="AC114" s="25" t="n">
        <x:v>0</x:v>
      </x:c>
      <x:c r="AD114" s="25" t="n">
        <x:v>0</x:v>
      </x:c>
      <x:c r="AE114" s="25" t="n">
        <x:v>0</x:v>
      </x:c>
      <x:c r="AF114" s="25" t="n">
        <x:v>1</x:v>
      </x:c>
      <x:c r="AG114" s="25" t="n">
        <x:v>2</x:v>
      </x:c>
      <x:c r="AH114" s="25" t="n">
        <x:v>1</x:v>
      </x:c>
      <x:c r="AI114" s="25" t="n">
        <x:v>7</x:v>
      </x:c>
      <x:c r="AJ114" s="25" t="n">
        <x:v>12</x:v>
      </x:c>
      <x:c r="AK114" s="25" t="n">
        <x:v>0</x:v>
      </x:c>
    </x:row>
    <x:row r="115" spans="1:37">
      <x:c r="A115" s="30" t="n">
        <x:v>11.4</x:v>
      </x:c>
      <x:c r="B115" s="25" t="n">
        <x:v>0</x:v>
      </x:c>
      <x:c r="C115" s="25" t="n">
        <x:v>0</x:v>
      </x:c>
      <x:c r="D115" s="25" t="n">
        <x:v>2</x:v>
      </x:c>
      <x:c r="E115" s="25" t="n">
        <x:v>1</x:v>
      </x:c>
      <x:c r="F115" s="25" t="n">
        <x:v>1</x:v>
      </x:c>
      <x:c r="G115" s="25" t="n">
        <x:v>0</x:v>
      </x:c>
      <x:c r="H115" s="25" t="n">
        <x:v>1</x:v>
      </x:c>
      <x:c r="I115" s="25" t="n">
        <x:v>1</x:v>
      </x:c>
      <x:c r="J115" s="25" t="n">
        <x:v>1</x:v>
      </x:c>
      <x:c r="K115" s="25" t="n">
        <x:v>0</x:v>
      </x:c>
      <x:c r="L115" s="25" t="n">
        <x:v>0</x:v>
      </x:c>
      <x:c r="M115" s="25" t="n">
        <x:v>0</x:v>
      </x:c>
      <x:c r="N115" s="25" t="n">
        <x:v>0</x:v>
      </x:c>
      <x:c r="O115" s="25" t="n">
        <x:v>0</x:v>
      </x:c>
      <x:c r="P115" s="25" t="n">
        <x:v>0</x:v>
      </x:c>
      <x:c r="Q115" s="25" t="n">
        <x:v>0</x:v>
      </x:c>
      <x:c r="R115" s="25" t="n">
        <x:v>0</x:v>
      </x:c>
      <x:c r="S115" s="25" t="n">
        <x:v>0</x:v>
      </x:c>
      <x:c r="T115" s="25" t="n">
        <x:v>0</x:v>
      </x:c>
      <x:c r="U115" s="25" t="n">
        <x:v>0</x:v>
      </x:c>
      <x:c r="V115" s="25" t="n">
        <x:v>0</x:v>
      </x:c>
      <x:c r="W115" s="25" t="n">
        <x:v>0</x:v>
      </x:c>
      <x:c r="X115" s="25" t="n">
        <x:v>0</x:v>
      </x:c>
      <x:c r="Y115" s="25" t="n">
        <x:v>0</x:v>
      </x:c>
      <x:c r="Z115" s="25" t="n">
        <x:v>0</x:v>
      </x:c>
      <x:c r="AA115" s="25" t="n">
        <x:v>0</x:v>
      </x:c>
      <x:c r="AB115" s="25" t="n">
        <x:v>0</x:v>
      </x:c>
      <x:c r="AC115" s="25" t="n">
        <x:v>0</x:v>
      </x:c>
      <x:c r="AD115" s="25" t="n">
        <x:v>0</x:v>
      </x:c>
      <x:c r="AE115" s="25" t="n">
        <x:v>0</x:v>
      </x:c>
      <x:c r="AF115" s="25" t="n">
        <x:v>2</x:v>
      </x:c>
      <x:c r="AG115" s="25" t="n">
        <x:v>4</x:v>
      </x:c>
      <x:c r="AH115" s="25" t="n">
        <x:v>4</x:v>
      </x:c>
      <x:c r="AI115" s="25" t="n">
        <x:v>4</x:v>
      </x:c>
      <x:c r="AJ115" s="25" t="n">
        <x:v>17</x:v>
      </x:c>
      <x:c r="AK115" s="25" t="n">
        <x:v>0</x:v>
      </x:c>
    </x:row>
    <x:row r="116" spans="1:37">
      <x:c r="A116" s="30" t="n">
        <x:v>11.5</x:v>
      </x:c>
      <x:c r="B116" s="25" t="n">
        <x:v>0</x:v>
      </x:c>
      <x:c r="C116" s="25" t="n">
        <x:v>2</x:v>
      </x:c>
      <x:c r="D116" s="25" t="n">
        <x:v>4</x:v>
      </x:c>
      <x:c r="E116" s="25" t="n">
        <x:v>0</x:v>
      </x:c>
      <x:c r="F116" s="25" t="n">
        <x:v>0</x:v>
      </x:c>
      <x:c r="G116" s="25" t="n">
        <x:v>1</x:v>
      </x:c>
      <x:c r="H116" s="25" t="n">
        <x:v>1</x:v>
      </x:c>
      <x:c r="I116" s="25" t="n">
        <x:v>1</x:v>
      </x:c>
      <x:c r="J116" s="25" t="n">
        <x:v>2</x:v>
      </x:c>
      <x:c r="K116" s="25" t="n">
        <x:v>1</x:v>
      </x:c>
      <x:c r="L116" s="25" t="n">
        <x:v>0</x:v>
      </x:c>
      <x:c r="M116" s="25" t="n">
        <x:v>0</x:v>
      </x:c>
      <x:c r="N116" s="25" t="n">
        <x:v>0</x:v>
      </x:c>
      <x:c r="O116" s="25" t="n">
        <x:v>0</x:v>
      </x:c>
      <x:c r="P116" s="25" t="n">
        <x:v>0</x:v>
      </x:c>
      <x:c r="Q116" s="25" t="n">
        <x:v>0</x:v>
      </x:c>
      <x:c r="R116" s="25" t="n">
        <x:v>0</x:v>
      </x:c>
      <x:c r="S116" s="25" t="n">
        <x:v>0</x:v>
      </x:c>
      <x:c r="T116" s="25" t="n">
        <x:v>0</x:v>
      </x:c>
      <x:c r="U116" s="25" t="n">
        <x:v>0</x:v>
      </x:c>
      <x:c r="V116" s="25" t="n">
        <x:v>0</x:v>
      </x:c>
      <x:c r="W116" s="25" t="n">
        <x:v>0</x:v>
      </x:c>
      <x:c r="X116" s="25" t="n">
        <x:v>0</x:v>
      </x:c>
      <x:c r="Y116" s="25" t="n">
        <x:v>0</x:v>
      </x:c>
      <x:c r="Z116" s="25" t="n">
        <x:v>0</x:v>
      </x:c>
      <x:c r="AA116" s="25" t="n">
        <x:v>0</x:v>
      </x:c>
      <x:c r="AB116" s="25" t="n">
        <x:v>0</x:v>
      </x:c>
      <x:c r="AC116" s="25" t="n">
        <x:v>0</x:v>
      </x:c>
      <x:c r="AD116" s="25" t="n">
        <x:v>0</x:v>
      </x:c>
      <x:c r="AE116" s="25" t="n">
        <x:v>0</x:v>
      </x:c>
      <x:c r="AF116" s="25" t="n">
        <x:v>3</x:v>
      </x:c>
      <x:c r="AG116" s="25" t="n">
        <x:v>6</x:v>
      </x:c>
      <x:c r="AH116" s="25" t="n">
        <x:v>2</x:v>
      </x:c>
      <x:c r="AI116" s="25" t="n">
        <x:v>4</x:v>
      </x:c>
      <x:c r="AJ116" s="25" t="n">
        <x:v>20</x:v>
      </x:c>
      <x:c r="AK116" s="25" t="n">
        <x:v>1</x:v>
      </x:c>
    </x:row>
    <x:row r="117" spans="1:37">
      <x:c r="A117" s="30" t="n">
        <x:v>11.6</x:v>
      </x:c>
      <x:c r="B117" s="25" t="n">
        <x:v>0</x:v>
      </x:c>
      <x:c r="C117" s="25" t="n">
        <x:v>0</x:v>
      </x:c>
      <x:c r="D117" s="25" t="n">
        <x:v>1</x:v>
      </x:c>
      <x:c r="E117" s="25" t="n">
        <x:v>3</x:v>
      </x:c>
      <x:c r="F117" s="25" t="n">
        <x:v>0</x:v>
      </x:c>
      <x:c r="G117" s="25" t="n">
        <x:v>0</x:v>
      </x:c>
      <x:c r="H117" s="25" t="n">
        <x:v>0</x:v>
      </x:c>
      <x:c r="I117" s="25" t="n">
        <x:v>1</x:v>
      </x:c>
      <x:c r="J117" s="25" t="n">
        <x:v>1</x:v>
      </x:c>
      <x:c r="K117" s="25" t="n">
        <x:v>1</x:v>
      </x:c>
      <x:c r="L117" s="25" t="n">
        <x:v>1</x:v>
      </x:c>
      <x:c r="M117" s="25" t="n">
        <x:v>0</x:v>
      </x:c>
      <x:c r="N117" s="25" t="n">
        <x:v>0</x:v>
      </x:c>
      <x:c r="O117" s="25" t="n">
        <x:v>0</x:v>
      </x:c>
      <x:c r="P117" s="25" t="n">
        <x:v>0</x:v>
      </x:c>
      <x:c r="Q117" s="25" t="n">
        <x:v>0</x:v>
      </x:c>
      <x:c r="R117" s="25" t="n">
        <x:v>0</x:v>
      </x:c>
      <x:c r="S117" s="25" t="n">
        <x:v>0</x:v>
      </x:c>
      <x:c r="T117" s="25" t="n">
        <x:v>0</x:v>
      </x:c>
      <x:c r="U117" s="25" t="n">
        <x:v>0</x:v>
      </x:c>
      <x:c r="V117" s="25" t="n">
        <x:v>0</x:v>
      </x:c>
      <x:c r="W117" s="25" t="n">
        <x:v>0</x:v>
      </x:c>
      <x:c r="X117" s="25" t="n">
        <x:v>0</x:v>
      </x:c>
      <x:c r="Y117" s="25" t="n">
        <x:v>0</x:v>
      </x:c>
      <x:c r="Z117" s="25" t="n">
        <x:v>0</x:v>
      </x:c>
      <x:c r="AA117" s="25" t="n">
        <x:v>0</x:v>
      </x:c>
      <x:c r="AB117" s="25" t="n">
        <x:v>0</x:v>
      </x:c>
      <x:c r="AC117" s="25" t="n">
        <x:v>0</x:v>
      </x:c>
      <x:c r="AD117" s="25" t="n">
        <x:v>0</x:v>
      </x:c>
      <x:c r="AE117" s="25" t="n">
        <x:v>0</x:v>
      </x:c>
      <x:c r="AF117" s="25" t="n">
        <x:v>0</x:v>
      </x:c>
      <x:c r="AG117" s="25" t="n">
        <x:v>1</x:v>
      </x:c>
      <x:c r="AH117" s="25" t="n">
        <x:v>2</x:v>
      </x:c>
      <x:c r="AI117" s="25" t="n">
        <x:v>7</x:v>
      </x:c>
      <x:c r="AJ117" s="25" t="n">
        <x:v>7</x:v>
      </x:c>
      <x:c r="AK117" s="25" t="n">
        <x:v>0</x:v>
      </x:c>
    </x:row>
    <x:row r="118" spans="1:37">
      <x:c r="A118" s="30" t="n">
        <x:v>11.7</x:v>
      </x:c>
      <x:c r="B118" s="25" t="n">
        <x:v>0</x:v>
      </x:c>
      <x:c r="C118" s="25" t="n">
        <x:v>0</x:v>
      </x:c>
      <x:c r="D118" s="25" t="n">
        <x:v>1</x:v>
      </x:c>
      <x:c r="E118" s="25" t="n">
        <x:v>1</x:v>
      </x:c>
      <x:c r="F118" s="25" t="n">
        <x:v>2</x:v>
      </x:c>
      <x:c r="G118" s="25" t="n">
        <x:v>1</x:v>
      </x:c>
      <x:c r="H118" s="25" t="n">
        <x:v>3</x:v>
      </x:c>
      <x:c r="I118" s="25" t="n">
        <x:v>3</x:v>
      </x:c>
      <x:c r="J118" s="25" t="n">
        <x:v>2</x:v>
      </x:c>
      <x:c r="K118" s="25" t="n">
        <x:v>1</x:v>
      </x:c>
      <x:c r="L118" s="25" t="n">
        <x:v>0</x:v>
      </x:c>
      <x:c r="M118" s="25" t="n">
        <x:v>0</x:v>
      </x:c>
      <x:c r="N118" s="25" t="n">
        <x:v>0</x:v>
      </x:c>
      <x:c r="O118" s="25" t="n">
        <x:v>0</x:v>
      </x:c>
      <x:c r="P118" s="25" t="n">
        <x:v>0</x:v>
      </x:c>
      <x:c r="Q118" s="25" t="n">
        <x:v>0</x:v>
      </x:c>
      <x:c r="R118" s="25" t="n">
        <x:v>0</x:v>
      </x:c>
      <x:c r="S118" s="25" t="n">
        <x:v>0</x:v>
      </x:c>
      <x:c r="T118" s="25" t="n">
        <x:v>0</x:v>
      </x:c>
      <x:c r="U118" s="25" t="n">
        <x:v>0</x:v>
      </x:c>
      <x:c r="V118" s="25" t="n">
        <x:v>0</x:v>
      </x:c>
      <x:c r="W118" s="25" t="n">
        <x:v>0</x:v>
      </x:c>
      <x:c r="X118" s="25" t="n">
        <x:v>0</x:v>
      </x:c>
      <x:c r="Y118" s="25" t="n">
        <x:v>0</x:v>
      </x:c>
      <x:c r="Z118" s="25" t="n">
        <x:v>0</x:v>
      </x:c>
      <x:c r="AA118" s="25" t="n">
        <x:v>0</x:v>
      </x:c>
      <x:c r="AB118" s="25" t="n">
        <x:v>0</x:v>
      </x:c>
      <x:c r="AC118" s="25" t="n">
        <x:v>0</x:v>
      </x:c>
      <x:c r="AD118" s="25" t="n">
        <x:v>0</x:v>
      </x:c>
      <x:c r="AE118" s="25" t="n">
        <x:v>0</x:v>
      </x:c>
      <x:c r="AF118" s="25" t="n">
        <x:v>0</x:v>
      </x:c>
      <x:c r="AG118" s="25" t="n">
        <x:v>1</x:v>
      </x:c>
      <x:c r="AH118" s="25" t="n">
        <x:v>4</x:v>
      </x:c>
      <x:c r="AI118" s="25" t="n">
        <x:v>5</x:v>
      </x:c>
      <x:c r="AJ118" s="25" t="n">
        <x:v>8</x:v>
      </x:c>
      <x:c r="AK118" s="25" t="n">
        <x:v>0</x:v>
      </x:c>
    </x:row>
    <x:row r="119" spans="1:37">
      <x:c r="A119" s="30" t="n">
        <x:v>11.8</x:v>
      </x:c>
      <x:c r="B119" s="25" t="n">
        <x:v>0</x:v>
      </x:c>
      <x:c r="C119" s="25" t="n">
        <x:v>0</x:v>
      </x:c>
      <x:c r="D119" s="25" t="n">
        <x:v>2</x:v>
      </x:c>
      <x:c r="E119" s="25" t="n">
        <x:v>3</x:v>
      </x:c>
      <x:c r="F119" s="25" t="n">
        <x:v>1</x:v>
      </x:c>
      <x:c r="G119" s="25" t="n">
        <x:v>0</x:v>
      </x:c>
      <x:c r="H119" s="25" t="n">
        <x:v>0</x:v>
      </x:c>
      <x:c r="I119" s="25" t="n">
        <x:v>0</x:v>
      </x:c>
      <x:c r="J119" s="25" t="n">
        <x:v>3</x:v>
      </x:c>
      <x:c r="K119" s="25" t="n">
        <x:v>1</x:v>
      </x:c>
      <x:c r="L119" s="25" t="n">
        <x:v>0</x:v>
      </x:c>
      <x:c r="M119" s="25" t="n">
        <x:v>0</x:v>
      </x:c>
      <x:c r="N119" s="25" t="n">
        <x:v>0</x:v>
      </x:c>
      <x:c r="O119" s="25" t="n">
        <x:v>0</x:v>
      </x:c>
      <x:c r="P119" s="25" t="n">
        <x:v>0</x:v>
      </x:c>
      <x:c r="Q119" s="25" t="n">
        <x:v>0</x:v>
      </x:c>
      <x:c r="R119" s="25" t="n">
        <x:v>0</x:v>
      </x:c>
      <x:c r="S119" s="25" t="n">
        <x:v>0</x:v>
      </x:c>
      <x:c r="T119" s="25" t="n">
        <x:v>0</x:v>
      </x:c>
      <x:c r="U119" s="25" t="n">
        <x:v>0</x:v>
      </x:c>
      <x:c r="V119" s="25" t="n">
        <x:v>0</x:v>
      </x:c>
      <x:c r="W119" s="25" t="n">
        <x:v>0</x:v>
      </x:c>
      <x:c r="X119" s="25" t="n">
        <x:v>0</x:v>
      </x:c>
      <x:c r="Y119" s="25" t="n">
        <x:v>0</x:v>
      </x:c>
      <x:c r="Z119" s="25" t="n">
        <x:v>0</x:v>
      </x:c>
      <x:c r="AA119" s="25" t="n">
        <x:v>0</x:v>
      </x:c>
      <x:c r="AB119" s="25" t="n">
        <x:v>0</x:v>
      </x:c>
      <x:c r="AC119" s="25" t="n">
        <x:v>0</x:v>
      </x:c>
      <x:c r="AD119" s="25" t="n">
        <x:v>0</x:v>
      </x:c>
      <x:c r="AE119" s="25" t="n">
        <x:v>0</x:v>
      </x:c>
      <x:c r="AF119" s="25" t="n">
        <x:v>3</x:v>
      </x:c>
      <x:c r="AG119" s="25" t="n">
        <x:v>3</x:v>
      </x:c>
      <x:c r="AH119" s="25" t="n">
        <x:v>2</x:v>
      </x:c>
      <x:c r="AI119" s="25" t="n">
        <x:v>3</x:v>
      </x:c>
      <x:c r="AJ119" s="25" t="n">
        <x:v>7</x:v>
      </x:c>
      <x:c r="AK119" s="25" t="n">
        <x:v>0</x:v>
      </x:c>
    </x:row>
    <x:row r="120" spans="1:37">
      <x:c r="A120" s="30" t="n">
        <x:v>11.9</x:v>
      </x:c>
      <x:c r="B120" s="25" t="n">
        <x:v>0</x:v>
      </x:c>
      <x:c r="C120" s="25" t="n">
        <x:v>0</x:v>
      </x:c>
      <x:c r="D120" s="25" t="n">
        <x:v>1</x:v>
      </x:c>
      <x:c r="E120" s="25" t="n">
        <x:v>1</x:v>
      </x:c>
      <x:c r="F120" s="25" t="n">
        <x:v>1</x:v>
      </x:c>
      <x:c r="G120" s="25" t="n">
        <x:v>0</x:v>
      </x:c>
      <x:c r="H120" s="25" t="n">
        <x:v>0</x:v>
      </x:c>
      <x:c r="I120" s="25" t="n">
        <x:v>1</x:v>
      </x:c>
      <x:c r="J120" s="25" t="n">
        <x:v>0</x:v>
      </x:c>
      <x:c r="K120" s="25" t="n">
        <x:v>2</x:v>
      </x:c>
      <x:c r="L120" s="25" t="n">
        <x:v>0</x:v>
      </x:c>
      <x:c r="M120" s="25" t="n">
        <x:v>0</x:v>
      </x:c>
      <x:c r="N120" s="25" t="n">
        <x:v>0</x:v>
      </x:c>
      <x:c r="O120" s="25" t="n">
        <x:v>0</x:v>
      </x:c>
      <x:c r="P120" s="25" t="n">
        <x:v>0</x:v>
      </x:c>
      <x:c r="Q120" s="25" t="n">
        <x:v>0</x:v>
      </x:c>
      <x:c r="R120" s="25" t="n">
        <x:v>0</x:v>
      </x:c>
      <x:c r="S120" s="25" t="n">
        <x:v>0</x:v>
      </x:c>
      <x:c r="T120" s="25" t="n">
        <x:v>0</x:v>
      </x:c>
      <x:c r="U120" s="25" t="n">
        <x:v>0</x:v>
      </x:c>
      <x:c r="V120" s="25" t="n">
        <x:v>0</x:v>
      </x:c>
      <x:c r="W120" s="25" t="n">
        <x:v>0</x:v>
      </x:c>
      <x:c r="X120" s="25" t="n">
        <x:v>0</x:v>
      </x:c>
      <x:c r="Y120" s="25" t="n">
        <x:v>0</x:v>
      </x:c>
      <x:c r="Z120" s="25" t="n">
        <x:v>0</x:v>
      </x:c>
      <x:c r="AA120" s="25" t="n">
        <x:v>0</x:v>
      </x:c>
      <x:c r="AB120" s="25" t="n">
        <x:v>0</x:v>
      </x:c>
      <x:c r="AC120" s="25" t="n">
        <x:v>0</x:v>
      </x:c>
      <x:c r="AD120" s="25" t="n">
        <x:v>0</x:v>
      </x:c>
      <x:c r="AE120" s="25" t="n">
        <x:v>0</x:v>
      </x:c>
      <x:c r="AF120" s="25" t="n">
        <x:v>3</x:v>
      </x:c>
      <x:c r="AG120" s="25" t="n">
        <x:v>2</x:v>
      </x:c>
      <x:c r="AH120" s="25" t="n">
        <x:v>4</x:v>
      </x:c>
      <x:c r="AI120" s="25" t="n">
        <x:v>1</x:v>
      </x:c>
      <x:c r="AJ120" s="25" t="n">
        <x:v>2</x:v>
      </x:c>
      <x:c r="AK120" s="25" t="n">
        <x:v>0</x:v>
      </x:c>
    </x:row>
    <x:row r="121" spans="1:37">
      <x:c r="A121" s="30" t="n">
        <x:v>12</x:v>
      </x:c>
      <x:c r="B121" s="25" t="n">
        <x:v>0</x:v>
      </x:c>
      <x:c r="C121" s="25" t="n">
        <x:v>0</x:v>
      </x:c>
      <x:c r="D121" s="25" t="n">
        <x:v>0</x:v>
      </x:c>
      <x:c r="E121" s="25" t="n">
        <x:v>0</x:v>
      </x:c>
      <x:c r="F121" s="25" t="n">
        <x:v>0</x:v>
      </x:c>
      <x:c r="G121" s="25" t="n">
        <x:v>0</x:v>
      </x:c>
      <x:c r="H121" s="25" t="n">
        <x:v>0</x:v>
      </x:c>
      <x:c r="I121" s="25" t="n">
        <x:v>0</x:v>
      </x:c>
      <x:c r="J121" s="25" t="n">
        <x:v>1</x:v>
      </x:c>
      <x:c r="K121" s="25" t="n">
        <x:v>0</x:v>
      </x:c>
      <x:c r="L121" s="25" t="n">
        <x:v>1</x:v>
      </x:c>
      <x:c r="M121" s="25" t="n">
        <x:v>0</x:v>
      </x:c>
      <x:c r="N121" s="25" t="n">
        <x:v>0</x:v>
      </x:c>
      <x:c r="O121" s="25" t="n">
        <x:v>0</x:v>
      </x:c>
      <x:c r="P121" s="25" t="n">
        <x:v>0</x:v>
      </x:c>
      <x:c r="Q121" s="25" t="n">
        <x:v>0</x:v>
      </x:c>
      <x:c r="R121" s="25" t="n">
        <x:v>0</x:v>
      </x:c>
      <x:c r="S121" s="25" t="n">
        <x:v>0</x:v>
      </x:c>
      <x:c r="T121" s="25" t="n">
        <x:v>0</x:v>
      </x:c>
      <x:c r="U121" s="25" t="n">
        <x:v>0</x:v>
      </x:c>
      <x:c r="V121" s="25" t="n">
        <x:v>0</x:v>
      </x:c>
      <x:c r="W121" s="25" t="n">
        <x:v>0</x:v>
      </x:c>
      <x:c r="X121" s="25" t="n">
        <x:v>0</x:v>
      </x:c>
      <x:c r="Y121" s="25" t="n">
        <x:v>0</x:v>
      </x:c>
      <x:c r="Z121" s="25" t="n">
        <x:v>0</x:v>
      </x:c>
      <x:c r="AA121" s="25" t="n">
        <x:v>0</x:v>
      </x:c>
      <x:c r="AB121" s="25" t="n">
        <x:v>0</x:v>
      </x:c>
      <x:c r="AC121" s="25" t="n">
        <x:v>0</x:v>
      </x:c>
      <x:c r="AD121" s="25" t="n">
        <x:v>0</x:v>
      </x:c>
      <x:c r="AE121" s="25" t="n">
        <x:v>0</x:v>
      </x:c>
      <x:c r="AF121" s="25" t="n">
        <x:v>2</x:v>
      </x:c>
      <x:c r="AG121" s="25" t="n">
        <x:v>2</x:v>
      </x:c>
      <x:c r="AH121" s="25" t="n">
        <x:v>1</x:v>
      </x:c>
      <x:c r="AI121" s="25" t="n">
        <x:v>3</x:v>
      </x:c>
      <x:c r="AJ121" s="25" t="n">
        <x:v>4</x:v>
      </x:c>
      <x:c r="AK121" s="25" t="n">
        <x:v>0</x:v>
      </x:c>
    </x:row>
    <x:row r="122" spans="1:37">
      <x:c r="A122" s="30" t="n">
        <x:v>12.1</x:v>
      </x:c>
      <x:c r="B122" s="25" t="n">
        <x:v>0</x:v>
      </x:c>
      <x:c r="C122" s="25" t="n">
        <x:v>0</x:v>
      </x:c>
      <x:c r="D122" s="25" t="n">
        <x:v>2</x:v>
      </x:c>
      <x:c r="E122" s="25" t="n">
        <x:v>1</x:v>
      </x:c>
      <x:c r="F122" s="25" t="n">
        <x:v>0</x:v>
      </x:c>
      <x:c r="G122" s="25" t="n">
        <x:v>0</x:v>
      </x:c>
      <x:c r="H122" s="25" t="n">
        <x:v>0</x:v>
      </x:c>
      <x:c r="I122" s="25" t="n">
        <x:v>2</x:v>
      </x:c>
      <x:c r="J122" s="25" t="n">
        <x:v>1</x:v>
      </x:c>
      <x:c r="K122" s="25" t="n">
        <x:v>2</x:v>
      </x:c>
      <x:c r="L122" s="25" t="n">
        <x:v>1</x:v>
      </x:c>
      <x:c r="M122" s="25" t="n">
        <x:v>0</x:v>
      </x:c>
      <x:c r="N122" s="25" t="n">
        <x:v>0</x:v>
      </x:c>
      <x:c r="O122" s="25" t="n">
        <x:v>0</x:v>
      </x:c>
      <x:c r="P122" s="25" t="n">
        <x:v>0</x:v>
      </x:c>
      <x:c r="Q122" s="25" t="n">
        <x:v>0</x:v>
      </x:c>
      <x:c r="R122" s="25" t="n">
        <x:v>0</x:v>
      </x:c>
      <x:c r="S122" s="25" t="n">
        <x:v>0</x:v>
      </x:c>
      <x:c r="T122" s="25" t="n">
        <x:v>0</x:v>
      </x:c>
      <x:c r="U122" s="25" t="n">
        <x:v>0</x:v>
      </x:c>
      <x:c r="V122" s="25" t="n">
        <x:v>0</x:v>
      </x:c>
      <x:c r="W122" s="25" t="n">
        <x:v>0</x:v>
      </x:c>
      <x:c r="X122" s="25" t="n">
        <x:v>0</x:v>
      </x:c>
      <x:c r="Y122" s="25" t="n">
        <x:v>0</x:v>
      </x:c>
      <x:c r="Z122" s="25" t="n">
        <x:v>0</x:v>
      </x:c>
      <x:c r="AA122" s="25" t="n">
        <x:v>0</x:v>
      </x:c>
      <x:c r="AB122" s="25" t="n">
        <x:v>0</x:v>
      </x:c>
      <x:c r="AC122" s="25" t="n">
        <x:v>0</x:v>
      </x:c>
      <x:c r="AD122" s="25" t="n">
        <x:v>0</x:v>
      </x:c>
      <x:c r="AE122" s="25" t="n">
        <x:v>0</x:v>
      </x:c>
      <x:c r="AF122" s="25" t="n">
        <x:v>4</x:v>
      </x:c>
      <x:c r="AG122" s="25" t="n">
        <x:v>2</x:v>
      </x:c>
      <x:c r="AH122" s="25" t="n">
        <x:v>3</x:v>
      </x:c>
      <x:c r="AI122" s="25" t="n">
        <x:v>4</x:v>
      </x:c>
      <x:c r="AJ122" s="25" t="n">
        <x:v>7</x:v>
      </x:c>
      <x:c r="AK122" s="25" t="n">
        <x:v>0</x:v>
      </x:c>
    </x:row>
    <x:row r="123" spans="1:37">
      <x:c r="A123" s="30" t="n">
        <x:v>12.2</x:v>
      </x:c>
      <x:c r="B123" s="25" t="n">
        <x:v>0</x:v>
      </x:c>
      <x:c r="C123" s="25" t="n">
        <x:v>0</x:v>
      </x:c>
      <x:c r="D123" s="25" t="n">
        <x:v>0</x:v>
      </x:c>
      <x:c r="E123" s="25" t="n">
        <x:v>2</x:v>
      </x:c>
      <x:c r="F123" s="25" t="n">
        <x:v>1</x:v>
      </x:c>
      <x:c r="G123" s="25" t="n">
        <x:v>0</x:v>
      </x:c>
      <x:c r="H123" s="25" t="n">
        <x:v>1</x:v>
      </x:c>
      <x:c r="I123" s="25" t="n">
        <x:v>1</x:v>
      </x:c>
      <x:c r="J123" s="25" t="n">
        <x:v>1</x:v>
      </x:c>
      <x:c r="K123" s="25" t="n">
        <x:v>2</x:v>
      </x:c>
      <x:c r="L123" s="25" t="n">
        <x:v>0</x:v>
      </x:c>
      <x:c r="M123" s="25" t="n">
        <x:v>0</x:v>
      </x:c>
      <x:c r="N123" s="25" t="n">
        <x:v>0</x:v>
      </x:c>
      <x:c r="O123" s="25" t="n">
        <x:v>0</x:v>
      </x:c>
      <x:c r="P123" s="25" t="n">
        <x:v>0</x:v>
      </x:c>
      <x:c r="Q123" s="25" t="n">
        <x:v>0</x:v>
      </x:c>
      <x:c r="R123" s="25" t="n">
        <x:v>0</x:v>
      </x:c>
      <x:c r="S123" s="25" t="n">
        <x:v>0</x:v>
      </x:c>
      <x:c r="T123" s="25" t="n">
        <x:v>0</x:v>
      </x:c>
      <x:c r="U123" s="25" t="n">
        <x:v>0</x:v>
      </x:c>
      <x:c r="V123" s="25" t="n">
        <x:v>0</x:v>
      </x:c>
      <x:c r="W123" s="25" t="n">
        <x:v>0</x:v>
      </x:c>
      <x:c r="X123" s="25" t="n">
        <x:v>0</x:v>
      </x:c>
      <x:c r="Y123" s="25" t="n">
        <x:v>0</x:v>
      </x:c>
      <x:c r="Z123" s="25" t="n">
        <x:v>0</x:v>
      </x:c>
      <x:c r="AA123" s="25" t="n">
        <x:v>0</x:v>
      </x:c>
      <x:c r="AB123" s="25" t="n">
        <x:v>0</x:v>
      </x:c>
      <x:c r="AC123" s="25" t="n">
        <x:v>0</x:v>
      </x:c>
      <x:c r="AD123" s="25" t="n">
        <x:v>0</x:v>
      </x:c>
      <x:c r="AE123" s="25" t="n">
        <x:v>0</x:v>
      </x:c>
      <x:c r="AF123" s="25" t="n">
        <x:v>1</x:v>
      </x:c>
      <x:c r="AG123" s="25" t="n">
        <x:v>4</x:v>
      </x:c>
      <x:c r="AH123" s="25" t="n">
        <x:v>6</x:v>
      </x:c>
      <x:c r="AI123" s="25" t="n">
        <x:v>1</x:v>
      </x:c>
      <x:c r="AJ123" s="25" t="n">
        <x:v>3</x:v>
      </x:c>
      <x:c r="AK123" s="25" t="n">
        <x:v>0</x:v>
      </x:c>
    </x:row>
    <x:row r="124" spans="1:37">
      <x:c r="A124" s="30" t="n">
        <x:v>12.3</x:v>
      </x:c>
      <x:c r="B124" s="25" t="n">
        <x:v>0</x:v>
      </x:c>
      <x:c r="C124" s="25" t="n">
        <x:v>0</x:v>
      </x:c>
      <x:c r="D124" s="25" t="n">
        <x:v>1</x:v>
      </x:c>
      <x:c r="E124" s="25" t="n">
        <x:v>0</x:v>
      </x:c>
      <x:c r="F124" s="25" t="n">
        <x:v>0</x:v>
      </x:c>
      <x:c r="G124" s="25" t="n">
        <x:v>0</x:v>
      </x:c>
      <x:c r="H124" s="25" t="n">
        <x:v>0</x:v>
      </x:c>
      <x:c r="I124" s="25" t="n">
        <x:v>2</x:v>
      </x:c>
      <x:c r="J124" s="25" t="n">
        <x:v>1</x:v>
      </x:c>
      <x:c r="K124" s="25" t="n">
        <x:v>0</x:v>
      </x:c>
      <x:c r="L124" s="25" t="n">
        <x:v>0</x:v>
      </x:c>
      <x:c r="M124" s="25" t="n">
        <x:v>0</x:v>
      </x:c>
      <x:c r="N124" s="25" t="n">
        <x:v>0</x:v>
      </x:c>
      <x:c r="O124" s="25" t="n">
        <x:v>0</x:v>
      </x:c>
      <x:c r="P124" s="25" t="n">
        <x:v>0</x:v>
      </x:c>
      <x:c r="Q124" s="25" t="n">
        <x:v>0</x:v>
      </x:c>
      <x:c r="R124" s="25" t="n">
        <x:v>0</x:v>
      </x:c>
      <x:c r="S124" s="25" t="n">
        <x:v>0</x:v>
      </x:c>
      <x:c r="T124" s="25" t="n">
        <x:v>0</x:v>
      </x:c>
      <x:c r="U124" s="25" t="n">
        <x:v>0</x:v>
      </x:c>
      <x:c r="V124" s="25" t="n">
        <x:v>0</x:v>
      </x:c>
      <x:c r="W124" s="25" t="n">
        <x:v>0</x:v>
      </x:c>
      <x:c r="X124" s="25" t="n">
        <x:v>0</x:v>
      </x:c>
      <x:c r="Y124" s="25" t="n">
        <x:v>0</x:v>
      </x:c>
      <x:c r="Z124" s="25" t="n">
        <x:v>0</x:v>
      </x:c>
      <x:c r="AA124" s="25" t="n">
        <x:v>0</x:v>
      </x:c>
      <x:c r="AB124" s="25" t="n">
        <x:v>0</x:v>
      </x:c>
      <x:c r="AC124" s="25" t="n">
        <x:v>0</x:v>
      </x:c>
      <x:c r="AD124" s="25" t="n">
        <x:v>0</x:v>
      </x:c>
      <x:c r="AE124" s="25" t="n">
        <x:v>0</x:v>
      </x:c>
      <x:c r="AF124" s="25" t="n">
        <x:v>2</x:v>
      </x:c>
      <x:c r="AG124" s="25" t="n">
        <x:v>1</x:v>
      </x:c>
      <x:c r="AH124" s="25" t="n">
        <x:v>2</x:v>
      </x:c>
      <x:c r="AI124" s="25" t="n">
        <x:v>2</x:v>
      </x:c>
      <x:c r="AJ124" s="25" t="n">
        <x:v>3</x:v>
      </x:c>
      <x:c r="AK124" s="25" t="n">
        <x:v>0</x:v>
      </x:c>
    </x:row>
    <x:row r="125" spans="1:37">
      <x:c r="A125" s="30" t="n">
        <x:v>12.4</x:v>
      </x:c>
      <x:c r="B125" s="25" t="n">
        <x:v>0</x:v>
      </x:c>
      <x:c r="C125" s="25" t="n">
        <x:v>1</x:v>
      </x:c>
      <x:c r="D125" s="25" t="n">
        <x:v>2</x:v>
      </x:c>
      <x:c r="E125" s="25" t="n">
        <x:v>0</x:v>
      </x:c>
      <x:c r="F125" s="25" t="n">
        <x:v>1</x:v>
      </x:c>
      <x:c r="G125" s="25" t="n">
        <x:v>0</x:v>
      </x:c>
      <x:c r="H125" s="25" t="n">
        <x:v>0</x:v>
      </x:c>
      <x:c r="I125" s="25" t="n">
        <x:v>1</x:v>
      </x:c>
      <x:c r="J125" s="25" t="n">
        <x:v>0</x:v>
      </x:c>
      <x:c r="K125" s="25" t="n">
        <x:v>0</x:v>
      </x:c>
      <x:c r="L125" s="25" t="n">
        <x:v>0</x:v>
      </x:c>
      <x:c r="M125" s="25" t="n">
        <x:v>0</x:v>
      </x:c>
      <x:c r="N125" s="25" t="n">
        <x:v>0</x:v>
      </x:c>
      <x:c r="O125" s="25" t="n">
        <x:v>0</x:v>
      </x:c>
      <x:c r="P125" s="25" t="n">
        <x:v>0</x:v>
      </x:c>
      <x:c r="Q125" s="25" t="n">
        <x:v>0</x:v>
      </x:c>
      <x:c r="R125" s="25" t="n">
        <x:v>0</x:v>
      </x:c>
      <x:c r="S125" s="25" t="n">
        <x:v>0</x:v>
      </x:c>
      <x:c r="T125" s="25" t="n">
        <x:v>0</x:v>
      </x:c>
      <x:c r="U125" s="25" t="n">
        <x:v>0</x:v>
      </x:c>
      <x:c r="V125" s="25" t="n">
        <x:v>0</x:v>
      </x:c>
      <x:c r="W125" s="25" t="n">
        <x:v>0</x:v>
      </x:c>
      <x:c r="X125" s="25" t="n">
        <x:v>0</x:v>
      </x:c>
      <x:c r="Y125" s="25" t="n">
        <x:v>0</x:v>
      </x:c>
      <x:c r="Z125" s="25" t="n">
        <x:v>0</x:v>
      </x:c>
      <x:c r="AA125" s="25" t="n">
        <x:v>0</x:v>
      </x:c>
      <x:c r="AB125" s="25" t="n">
        <x:v>0</x:v>
      </x:c>
      <x:c r="AC125" s="25" t="n">
        <x:v>0</x:v>
      </x:c>
      <x:c r="AD125" s="25" t="n">
        <x:v>0</x:v>
      </x:c>
      <x:c r="AE125" s="25" t="n">
        <x:v>0</x:v>
      </x:c>
      <x:c r="AF125" s="25" t="n">
        <x:v>1</x:v>
      </x:c>
      <x:c r="AG125" s="25" t="n">
        <x:v>1</x:v>
      </x:c>
      <x:c r="AH125" s="25" t="n">
        <x:v>1</x:v>
      </x:c>
      <x:c r="AI125" s="25" t="n">
        <x:v>1</x:v>
      </x:c>
      <x:c r="AJ125" s="25" t="n">
        <x:v>1</x:v>
      </x:c>
      <x:c r="AK125" s="25" t="n">
        <x:v>0</x:v>
      </x:c>
    </x:row>
    <x:row r="126" spans="1:37">
      <x:c r="A126" s="30" t="n">
        <x:v>12.5</x:v>
      </x:c>
      <x:c r="B126" s="25" t="n">
        <x:v>0</x:v>
      </x:c>
      <x:c r="C126" s="25" t="n">
        <x:v>0</x:v>
      </x:c>
      <x:c r="D126" s="25" t="n">
        <x:v>0</x:v>
      </x:c>
      <x:c r="E126" s="25" t="n">
        <x:v>0</x:v>
      </x:c>
      <x:c r="F126" s="25" t="n">
        <x:v>1</x:v>
      </x:c>
      <x:c r="G126" s="25" t="n">
        <x:v>0</x:v>
      </x:c>
      <x:c r="H126" s="25" t="n">
        <x:v>0</x:v>
      </x:c>
      <x:c r="I126" s="25" t="n">
        <x:v>1</x:v>
      </x:c>
      <x:c r="J126" s="25" t="n">
        <x:v>0</x:v>
      </x:c>
      <x:c r="K126" s="25" t="n">
        <x:v>0</x:v>
      </x:c>
      <x:c r="L126" s="25" t="n">
        <x:v>1</x:v>
      </x:c>
      <x:c r="M126" s="25" t="n">
        <x:v>0</x:v>
      </x:c>
      <x:c r="N126" s="25" t="n">
        <x:v>0</x:v>
      </x:c>
      <x:c r="O126" s="25" t="n">
        <x:v>0</x:v>
      </x:c>
      <x:c r="P126" s="25" t="n">
        <x:v>0</x:v>
      </x:c>
      <x:c r="Q126" s="25" t="n">
        <x:v>0</x:v>
      </x:c>
      <x:c r="R126" s="25" t="n">
        <x:v>0</x:v>
      </x:c>
      <x:c r="S126" s="25" t="n">
        <x:v>0</x:v>
      </x:c>
      <x:c r="T126" s="25" t="n">
        <x:v>0</x:v>
      </x:c>
      <x:c r="U126" s="25" t="n">
        <x:v>0</x:v>
      </x:c>
      <x:c r="V126" s="25" t="n">
        <x:v>0</x:v>
      </x:c>
      <x:c r="W126" s="25" t="n">
        <x:v>0</x:v>
      </x:c>
      <x:c r="X126" s="25" t="n">
        <x:v>0</x:v>
      </x:c>
      <x:c r="Y126" s="25" t="n">
        <x:v>0</x:v>
      </x:c>
      <x:c r="Z126" s="25" t="n">
        <x:v>0</x:v>
      </x:c>
      <x:c r="AA126" s="25" t="n">
        <x:v>0</x:v>
      </x:c>
      <x:c r="AB126" s="25" t="n">
        <x:v>0</x:v>
      </x:c>
      <x:c r="AC126" s="25" t="n">
        <x:v>0</x:v>
      </x:c>
      <x:c r="AD126" s="25" t="n">
        <x:v>0</x:v>
      </x:c>
      <x:c r="AE126" s="25" t="n">
        <x:v>0</x:v>
      </x:c>
      <x:c r="AF126" s="25" t="n">
        <x:v>2</x:v>
      </x:c>
      <x:c r="AG126" s="25" t="n">
        <x:v>1</x:v>
      </x:c>
      <x:c r="AH126" s="25" t="n">
        <x:v>6</x:v>
      </x:c>
      <x:c r="AI126" s="25" t="n">
        <x:v>4</x:v>
      </x:c>
      <x:c r="AJ126" s="25" t="n">
        <x:v>0</x:v>
      </x:c>
      <x:c r="AK126" s="25" t="n">
        <x:v>0</x:v>
      </x:c>
    </x:row>
    <x:row r="127" spans="1:37">
      <x:c r="A127" s="30" t="n">
        <x:v>12.6</x:v>
      </x:c>
      <x:c r="B127" s="25" t="n">
        <x:v>0</x:v>
      </x:c>
      <x:c r="C127" s="25" t="n">
        <x:v>0</x:v>
      </x:c>
      <x:c r="D127" s="25" t="n">
        <x:v>5</x:v>
      </x:c>
      <x:c r="E127" s="25" t="n">
        <x:v>0</x:v>
      </x:c>
      <x:c r="F127" s="25" t="n">
        <x:v>0</x:v>
      </x:c>
      <x:c r="G127" s="25" t="n">
        <x:v>0</x:v>
      </x:c>
      <x:c r="H127" s="25" t="n">
        <x:v>0</x:v>
      </x:c>
      <x:c r="I127" s="25" t="n">
        <x:v>0</x:v>
      </x:c>
      <x:c r="J127" s="25" t="n">
        <x:v>2</x:v>
      </x:c>
      <x:c r="K127" s="25" t="n">
        <x:v>3</x:v>
      </x:c>
      <x:c r="L127" s="25" t="n">
        <x:v>0</x:v>
      </x:c>
      <x:c r="M127" s="25" t="n">
        <x:v>0</x:v>
      </x:c>
      <x:c r="N127" s="25" t="n">
        <x:v>0</x:v>
      </x:c>
      <x:c r="O127" s="25" t="n">
        <x:v>0</x:v>
      </x:c>
      <x:c r="P127" s="25" t="n">
        <x:v>0</x:v>
      </x:c>
      <x:c r="Q127" s="25" t="n">
        <x:v>0</x:v>
      </x:c>
      <x:c r="R127" s="25" t="n">
        <x:v>0</x:v>
      </x:c>
      <x:c r="S127" s="25" t="n">
        <x:v>0</x:v>
      </x:c>
      <x:c r="T127" s="25" t="n">
        <x:v>0</x:v>
      </x:c>
      <x:c r="U127" s="25" t="n">
        <x:v>0</x:v>
      </x:c>
      <x:c r="V127" s="25" t="n">
        <x:v>0</x:v>
      </x:c>
      <x:c r="W127" s="25" t="n">
        <x:v>0</x:v>
      </x:c>
      <x:c r="X127" s="25" t="n">
        <x:v>0</x:v>
      </x:c>
      <x:c r="Y127" s="25" t="n">
        <x:v>0</x:v>
      </x:c>
      <x:c r="Z127" s="25" t="n">
        <x:v>0</x:v>
      </x:c>
      <x:c r="AA127" s="25" t="n">
        <x:v>0</x:v>
      </x:c>
      <x:c r="AB127" s="25" t="n">
        <x:v>0</x:v>
      </x:c>
      <x:c r="AC127" s="25" t="n">
        <x:v>0</x:v>
      </x:c>
      <x:c r="AD127" s="25" t="n">
        <x:v>0</x:v>
      </x:c>
      <x:c r="AE127" s="25" t="n">
        <x:v>0</x:v>
      </x:c>
      <x:c r="AF127" s="25" t="n">
        <x:v>0</x:v>
      </x:c>
      <x:c r="AG127" s="25" t="n">
        <x:v>3</x:v>
      </x:c>
      <x:c r="AH127" s="25" t="n">
        <x:v>1</x:v>
      </x:c>
      <x:c r="AI127" s="25" t="n">
        <x:v>0</x:v>
      </x:c>
      <x:c r="AJ127" s="25" t="n">
        <x:v>0</x:v>
      </x:c>
      <x:c r="AK127" s="25" t="n">
        <x:v>0</x:v>
      </x:c>
    </x:row>
    <x:row r="128" spans="1:37">
      <x:c r="A128" s="30" t="n">
        <x:v>12.7</x:v>
      </x:c>
      <x:c r="B128" s="25" t="n">
        <x:v>0</x:v>
      </x:c>
      <x:c r="C128" s="25" t="n">
        <x:v>0</x:v>
      </x:c>
      <x:c r="D128" s="25" t="n">
        <x:v>2</x:v>
      </x:c>
      <x:c r="E128" s="25" t="n">
        <x:v>1</x:v>
      </x:c>
      <x:c r="F128" s="25" t="n">
        <x:v>1</x:v>
      </x:c>
      <x:c r="G128" s="25" t="n">
        <x:v>2</x:v>
      </x:c>
      <x:c r="H128" s="25" t="n">
        <x:v>0</x:v>
      </x:c>
      <x:c r="I128" s="25" t="n">
        <x:v>1</x:v>
      </x:c>
      <x:c r="J128" s="25" t="n">
        <x:v>0</x:v>
      </x:c>
      <x:c r="K128" s="25" t="n">
        <x:v>1</x:v>
      </x:c>
      <x:c r="L128" s="25" t="n">
        <x:v>0</x:v>
      </x:c>
      <x:c r="M128" s="25" t="n">
        <x:v>0</x:v>
      </x:c>
      <x:c r="N128" s="25" t="n">
        <x:v>0</x:v>
      </x:c>
      <x:c r="O128" s="25" t="n">
        <x:v>0</x:v>
      </x:c>
      <x:c r="P128" s="25" t="n">
        <x:v>0</x:v>
      </x:c>
      <x:c r="Q128" s="25" t="n">
        <x:v>0</x:v>
      </x:c>
      <x:c r="R128" s="25" t="n">
        <x:v>0</x:v>
      </x:c>
      <x:c r="S128" s="25" t="n">
        <x:v>0</x:v>
      </x:c>
      <x:c r="T128" s="25" t="n">
        <x:v>0</x:v>
      </x:c>
      <x:c r="U128" s="25" t="n">
        <x:v>0</x:v>
      </x:c>
      <x:c r="V128" s="25" t="n">
        <x:v>0</x:v>
      </x:c>
      <x:c r="W128" s="25" t="n">
        <x:v>0</x:v>
      </x:c>
      <x:c r="X128" s="25" t="n">
        <x:v>0</x:v>
      </x:c>
      <x:c r="Y128" s="25" t="n">
        <x:v>0</x:v>
      </x:c>
      <x:c r="Z128" s="25" t="n">
        <x:v>0</x:v>
      </x:c>
      <x:c r="AA128" s="25" t="n">
        <x:v>0</x:v>
      </x:c>
      <x:c r="AB128" s="25" t="n">
        <x:v>0</x:v>
      </x:c>
      <x:c r="AC128" s="25" t="n">
        <x:v>0</x:v>
      </x:c>
      <x:c r="AD128" s="25" t="n">
        <x:v>0</x:v>
      </x:c>
      <x:c r="AE128" s="25" t="n">
        <x:v>0</x:v>
      </x:c>
      <x:c r="AF128" s="25" t="n">
        <x:v>2</x:v>
      </x:c>
      <x:c r="AG128" s="25" t="n">
        <x:v>3</x:v>
      </x:c>
      <x:c r="AH128" s="25" t="n">
        <x:v>2</x:v>
      </x:c>
      <x:c r="AI128" s="25" t="n">
        <x:v>2</x:v>
      </x:c>
      <x:c r="AJ128" s="25" t="n">
        <x:v>2</x:v>
      </x:c>
      <x:c r="AK128" s="25" t="n">
        <x:v>0</x:v>
      </x:c>
    </x:row>
    <x:row r="129" spans="1:37">
      <x:c r="A129" s="30" t="n">
        <x:v>12.8</x:v>
      </x:c>
      <x:c r="B129" s="25" t="n">
        <x:v>0</x:v>
      </x:c>
      <x:c r="C129" s="25" t="n">
        <x:v>0</x:v>
      </x:c>
      <x:c r="D129" s="25" t="n">
        <x:v>1</x:v>
      </x:c>
      <x:c r="E129" s="25" t="n">
        <x:v>4</x:v>
      </x:c>
      <x:c r="F129" s="25" t="n">
        <x:v>0</x:v>
      </x:c>
      <x:c r="G129" s="25" t="n">
        <x:v>1</x:v>
      </x:c>
      <x:c r="H129" s="25" t="n">
        <x:v>1</x:v>
      </x:c>
      <x:c r="I129" s="25" t="n">
        <x:v>1</x:v>
      </x:c>
      <x:c r="J129" s="25" t="n">
        <x:v>2</x:v>
      </x:c>
      <x:c r="K129" s="25" t="n">
        <x:v>5</x:v>
      </x:c>
      <x:c r="L129" s="25" t="n">
        <x:v>0</x:v>
      </x:c>
      <x:c r="M129" s="25" t="n">
        <x:v>0</x:v>
      </x:c>
      <x:c r="N129" s="25" t="n">
        <x:v>0</x:v>
      </x:c>
      <x:c r="O129" s="25" t="n">
        <x:v>0</x:v>
      </x:c>
      <x:c r="P129" s="25" t="n">
        <x:v>0</x:v>
      </x:c>
      <x:c r="Q129" s="25" t="n">
        <x:v>0</x:v>
      </x:c>
      <x:c r="R129" s="25" t="n">
        <x:v>0</x:v>
      </x:c>
      <x:c r="S129" s="25" t="n">
        <x:v>0</x:v>
      </x:c>
      <x:c r="T129" s="25" t="n">
        <x:v>0</x:v>
      </x:c>
      <x:c r="U129" s="25" t="n">
        <x:v>0</x:v>
      </x:c>
      <x:c r="V129" s="25" t="n">
        <x:v>0</x:v>
      </x:c>
      <x:c r="W129" s="25" t="n">
        <x:v>0</x:v>
      </x:c>
      <x:c r="X129" s="25" t="n">
        <x:v>0</x:v>
      </x:c>
      <x:c r="Y129" s="25" t="n">
        <x:v>0</x:v>
      </x:c>
      <x:c r="Z129" s="25" t="n">
        <x:v>0</x:v>
      </x:c>
      <x:c r="AA129" s="25" t="n">
        <x:v>0</x:v>
      </x:c>
      <x:c r="AB129" s="25" t="n">
        <x:v>0</x:v>
      </x:c>
      <x:c r="AC129" s="25" t="n">
        <x:v>0</x:v>
      </x:c>
      <x:c r="AD129" s="25" t="n">
        <x:v>0</x:v>
      </x:c>
      <x:c r="AE129" s="25" t="n">
        <x:v>0</x:v>
      </x:c>
      <x:c r="AF129" s="25" t="n">
        <x:v>0</x:v>
      </x:c>
      <x:c r="AG129" s="25" t="n">
        <x:v>3</x:v>
      </x:c>
      <x:c r="AH129" s="25" t="n">
        <x:v>4</x:v>
      </x:c>
      <x:c r="AI129" s="25" t="n">
        <x:v>1</x:v>
      </x:c>
      <x:c r="AJ129" s="25" t="n">
        <x:v>0</x:v>
      </x:c>
      <x:c r="AK129" s="25" t="n">
        <x:v>0</x:v>
      </x:c>
    </x:row>
    <x:row r="130" spans="1:37">
      <x:c r="A130" s="30" t="n">
        <x:v>12.9</x:v>
      </x:c>
      <x:c r="B130" s="25" t="n">
        <x:v>0</x:v>
      </x:c>
      <x:c r="C130" s="25" t="n">
        <x:v>0</x:v>
      </x:c>
      <x:c r="D130" s="25" t="n">
        <x:v>1</x:v>
      </x:c>
      <x:c r="E130" s="25" t="n">
        <x:v>2</x:v>
      </x:c>
      <x:c r="F130" s="25" t="n">
        <x:v>1</x:v>
      </x:c>
      <x:c r="G130" s="25" t="n">
        <x:v>0</x:v>
      </x:c>
      <x:c r="H130" s="25" t="n">
        <x:v>1</x:v>
      </x:c>
      <x:c r="I130" s="25" t="n">
        <x:v>2</x:v>
      </x:c>
      <x:c r="J130" s="25" t="n">
        <x:v>1</x:v>
      </x:c>
      <x:c r="K130" s="25" t="n">
        <x:v>0</x:v>
      </x:c>
      <x:c r="L130" s="25" t="n">
        <x:v>1</x:v>
      </x:c>
      <x:c r="M130" s="25" t="n">
        <x:v>0</x:v>
      </x:c>
      <x:c r="N130" s="25" t="n">
        <x:v>0</x:v>
      </x:c>
      <x:c r="O130" s="25" t="n">
        <x:v>0</x:v>
      </x:c>
      <x:c r="P130" s="25" t="n">
        <x:v>0</x:v>
      </x:c>
      <x:c r="Q130" s="25" t="n">
        <x:v>0</x:v>
      </x:c>
      <x:c r="R130" s="25" t="n">
        <x:v>0</x:v>
      </x:c>
      <x:c r="S130" s="25" t="n">
        <x:v>0</x:v>
      </x:c>
      <x:c r="T130" s="25" t="n">
        <x:v>0</x:v>
      </x:c>
      <x:c r="U130" s="25" t="n">
        <x:v>0</x:v>
      </x:c>
      <x:c r="V130" s="25" t="n">
        <x:v>0</x:v>
      </x:c>
      <x:c r="W130" s="25" t="n">
        <x:v>0</x:v>
      </x:c>
      <x:c r="X130" s="25" t="n">
        <x:v>0</x:v>
      </x:c>
      <x:c r="Y130" s="25" t="n">
        <x:v>0</x:v>
      </x:c>
      <x:c r="Z130" s="25" t="n">
        <x:v>0</x:v>
      </x:c>
      <x:c r="AA130" s="25" t="n">
        <x:v>0</x:v>
      </x:c>
      <x:c r="AB130" s="25" t="n">
        <x:v>0</x:v>
      </x:c>
      <x:c r="AC130" s="25" t="n">
        <x:v>0</x:v>
      </x:c>
      <x:c r="AD130" s="25" t="n">
        <x:v>0</x:v>
      </x:c>
      <x:c r="AE130" s="25" t="n">
        <x:v>0</x:v>
      </x:c>
      <x:c r="AF130" s="25" t="n">
        <x:v>0</x:v>
      </x:c>
      <x:c r="AG130" s="25" t="n">
        <x:v>2</x:v>
      </x:c>
      <x:c r="AH130" s="25" t="n">
        <x:v>1</x:v>
      </x:c>
      <x:c r="AI130" s="25" t="n">
        <x:v>0</x:v>
      </x:c>
      <x:c r="AJ130" s="25" t="n">
        <x:v>2</x:v>
      </x:c>
      <x:c r="AK130" s="25" t="n">
        <x:v>0</x:v>
      </x:c>
    </x:row>
    <x:row r="131" spans="1:37">
      <x:c r="A131" s="30" t="n">
        <x:v>13</x:v>
      </x:c>
      <x:c r="B131" s="25" t="n">
        <x:v>0</x:v>
      </x:c>
      <x:c r="C131" s="25" t="n">
        <x:v>0</x:v>
      </x:c>
      <x:c r="D131" s="25" t="n">
        <x:v>1</x:v>
      </x:c>
      <x:c r="E131" s="25" t="n">
        <x:v>1</x:v>
      </x:c>
      <x:c r="F131" s="25" t="n">
        <x:v>0</x:v>
      </x:c>
      <x:c r="G131" s="25" t="n">
        <x:v>1</x:v>
      </x:c>
      <x:c r="H131" s="25" t="n">
        <x:v>0</x:v>
      </x:c>
      <x:c r="I131" s="25" t="n">
        <x:v>1</x:v>
      </x:c>
      <x:c r="J131" s="25" t="n">
        <x:v>2</x:v>
      </x:c>
      <x:c r="K131" s="25" t="n">
        <x:v>3</x:v>
      </x:c>
      <x:c r="L131" s="25" t="n">
        <x:v>1</x:v>
      </x:c>
      <x:c r="M131" s="25" t="n">
        <x:v>0</x:v>
      </x:c>
      <x:c r="N131" s="25" t="n">
        <x:v>0</x:v>
      </x:c>
      <x:c r="O131" s="25" t="n">
        <x:v>0</x:v>
      </x:c>
      <x:c r="P131" s="25" t="n">
        <x:v>0</x:v>
      </x:c>
      <x:c r="Q131" s="25" t="n">
        <x:v>0</x:v>
      </x:c>
      <x:c r="R131" s="25" t="n">
        <x:v>0</x:v>
      </x:c>
      <x:c r="S131" s="25" t="n">
        <x:v>0</x:v>
      </x:c>
      <x:c r="T131" s="25" t="n">
        <x:v>0</x:v>
      </x:c>
      <x:c r="U131" s="25" t="n">
        <x:v>0</x:v>
      </x:c>
      <x:c r="V131" s="25" t="n">
        <x:v>0</x:v>
      </x:c>
      <x:c r="W131" s="25" t="n">
        <x:v>0</x:v>
      </x:c>
      <x:c r="X131" s="25" t="n">
        <x:v>0</x:v>
      </x:c>
      <x:c r="Y131" s="25" t="n">
        <x:v>0</x:v>
      </x:c>
      <x:c r="Z131" s="25" t="n">
        <x:v>0</x:v>
      </x:c>
      <x:c r="AA131" s="25" t="n">
        <x:v>0</x:v>
      </x:c>
      <x:c r="AB131" s="25" t="n">
        <x:v>0</x:v>
      </x:c>
      <x:c r="AC131" s="25" t="n">
        <x:v>0</x:v>
      </x:c>
      <x:c r="AD131" s="25" t="n">
        <x:v>0</x:v>
      </x:c>
      <x:c r="AE131" s="25" t="n">
        <x:v>0</x:v>
      </x:c>
      <x:c r="AF131" s="25" t="n">
        <x:v>0</x:v>
      </x:c>
      <x:c r="AG131" s="25" t="n">
        <x:v>3</x:v>
      </x:c>
      <x:c r="AH131" s="25" t="n">
        <x:v>1</x:v>
      </x:c>
      <x:c r="AI131" s="25" t="n">
        <x:v>1</x:v>
      </x:c>
      <x:c r="AJ131" s="25" t="n">
        <x:v>0</x:v>
      </x:c>
      <x:c r="AK131" s="25" t="n">
        <x:v>0</x:v>
      </x:c>
    </x:row>
    <x:row r="132" spans="1:37">
      <x:c r="A132" s="30" t="n">
        <x:v>13.1</x:v>
      </x:c>
      <x:c r="B132" s="25" t="n">
        <x:v>0</x:v>
      </x:c>
      <x:c r="C132" s="25" t="n">
        <x:v>0</x:v>
      </x:c>
      <x:c r="D132" s="25" t="n">
        <x:v>1</x:v>
      </x:c>
      <x:c r="E132" s="25" t="n">
        <x:v>0</x:v>
      </x:c>
      <x:c r="F132" s="25" t="n">
        <x:v>0</x:v>
      </x:c>
      <x:c r="G132" s="25" t="n">
        <x:v>0</x:v>
      </x:c>
      <x:c r="H132" s="25" t="n">
        <x:v>0</x:v>
      </x:c>
      <x:c r="I132" s="25" t="n">
        <x:v>2</x:v>
      </x:c>
      <x:c r="J132" s="25" t="n">
        <x:v>2</x:v>
      </x:c>
      <x:c r="K132" s="25" t="n">
        <x:v>0</x:v>
      </x:c>
      <x:c r="L132" s="25" t="n">
        <x:v>0</x:v>
      </x:c>
      <x:c r="M132" s="25" t="n">
        <x:v>0</x:v>
      </x:c>
      <x:c r="N132" s="25" t="n">
        <x:v>0</x:v>
      </x:c>
      <x:c r="O132" s="25" t="n">
        <x:v>0</x:v>
      </x:c>
      <x:c r="P132" s="25" t="n">
        <x:v>0</x:v>
      </x:c>
      <x:c r="Q132" s="25" t="n">
        <x:v>0</x:v>
      </x:c>
      <x:c r="R132" s="25" t="n">
        <x:v>0</x:v>
      </x:c>
      <x:c r="S132" s="25" t="n">
        <x:v>0</x:v>
      </x:c>
      <x:c r="T132" s="25" t="n">
        <x:v>0</x:v>
      </x:c>
      <x:c r="U132" s="25" t="n">
        <x:v>0</x:v>
      </x:c>
      <x:c r="V132" s="25" t="n">
        <x:v>0</x:v>
      </x:c>
      <x:c r="W132" s="25" t="n">
        <x:v>0</x:v>
      </x:c>
      <x:c r="X132" s="25" t="n">
        <x:v>0</x:v>
      </x:c>
      <x:c r="Y132" s="25" t="n">
        <x:v>0</x:v>
      </x:c>
      <x:c r="Z132" s="25" t="n">
        <x:v>0</x:v>
      </x:c>
      <x:c r="AA132" s="25" t="n">
        <x:v>0</x:v>
      </x:c>
      <x:c r="AB132" s="25" t="n">
        <x:v>0</x:v>
      </x:c>
      <x:c r="AC132" s="25" t="n">
        <x:v>0</x:v>
      </x:c>
      <x:c r="AD132" s="25" t="n">
        <x:v>0</x:v>
      </x:c>
      <x:c r="AE132" s="25" t="n">
        <x:v>0</x:v>
      </x:c>
      <x:c r="AF132" s="25" t="n">
        <x:v>0</x:v>
      </x:c>
      <x:c r="AG132" s="25" t="n">
        <x:v>4</x:v>
      </x:c>
      <x:c r="AH132" s="25" t="n">
        <x:v>3</x:v>
      </x:c>
      <x:c r="AI132" s="25" t="n">
        <x:v>0</x:v>
      </x:c>
      <x:c r="AJ132" s="25" t="n">
        <x:v>0</x:v>
      </x:c>
      <x:c r="AK132" s="25" t="n">
        <x:v>0</x:v>
      </x:c>
    </x:row>
    <x:row r="133" spans="1:37">
      <x:c r="A133" s="30" t="n">
        <x:v>13.2</x:v>
      </x:c>
      <x:c r="B133" s="25" t="n">
        <x:v>0</x:v>
      </x:c>
      <x:c r="C133" s="25" t="n">
        <x:v>0</x:v>
      </x:c>
      <x:c r="D133" s="25" t="n">
        <x:v>3</x:v>
      </x:c>
      <x:c r="E133" s="25" t="n">
        <x:v>0</x:v>
      </x:c>
      <x:c r="F133" s="25" t="n">
        <x:v>0</x:v>
      </x:c>
      <x:c r="G133" s="25" t="n">
        <x:v>1</x:v>
      </x:c>
      <x:c r="H133" s="25" t="n">
        <x:v>1</x:v>
      </x:c>
      <x:c r="I133" s="25" t="n">
        <x:v>2</x:v>
      </x:c>
      <x:c r="J133" s="25" t="n">
        <x:v>1</x:v>
      </x:c>
      <x:c r="K133" s="25" t="n">
        <x:v>3</x:v>
      </x:c>
      <x:c r="L133" s="25" t="n">
        <x:v>0</x:v>
      </x:c>
      <x:c r="M133" s="25" t="n">
        <x:v>0</x:v>
      </x:c>
      <x:c r="N133" s="25" t="n">
        <x:v>0</x:v>
      </x:c>
      <x:c r="O133" s="25" t="n">
        <x:v>0</x:v>
      </x:c>
      <x:c r="P133" s="25" t="n">
        <x:v>0</x:v>
      </x:c>
      <x:c r="Q133" s="25" t="n">
        <x:v>0</x:v>
      </x:c>
      <x:c r="R133" s="25" t="n">
        <x:v>0</x:v>
      </x:c>
      <x:c r="S133" s="25" t="n">
        <x:v>0</x:v>
      </x:c>
      <x:c r="T133" s="25" t="n">
        <x:v>0</x:v>
      </x:c>
      <x:c r="U133" s="25" t="n">
        <x:v>0</x:v>
      </x:c>
      <x:c r="V133" s="25" t="n">
        <x:v>0</x:v>
      </x:c>
      <x:c r="W133" s="25" t="n">
        <x:v>0</x:v>
      </x:c>
      <x:c r="X133" s="25" t="n">
        <x:v>0</x:v>
      </x:c>
      <x:c r="Y133" s="25" t="n">
        <x:v>0</x:v>
      </x:c>
      <x:c r="Z133" s="25" t="n">
        <x:v>0</x:v>
      </x:c>
      <x:c r="AA133" s="25" t="n">
        <x:v>0</x:v>
      </x:c>
      <x:c r="AB133" s="25" t="n">
        <x:v>0</x:v>
      </x:c>
      <x:c r="AC133" s="25" t="n">
        <x:v>0</x:v>
      </x:c>
      <x:c r="AD133" s="25" t="n">
        <x:v>0</x:v>
      </x:c>
      <x:c r="AE133" s="25" t="n">
        <x:v>0</x:v>
      </x:c>
      <x:c r="AF133" s="25" t="n">
        <x:v>1</x:v>
      </x:c>
      <x:c r="AG133" s="25" t="n">
        <x:v>2</x:v>
      </x:c>
      <x:c r="AH133" s="25" t="n">
        <x:v>2</x:v>
      </x:c>
      <x:c r="AI133" s="25" t="n">
        <x:v>1</x:v>
      </x:c>
      <x:c r="AJ133" s="25" t="n">
        <x:v>0</x:v>
      </x:c>
      <x:c r="AK133" s="25" t="n">
        <x:v>0</x:v>
      </x:c>
    </x:row>
    <x:row r="134" spans="1:37">
      <x:c r="A134" s="30" t="n">
        <x:v>13.3</x:v>
      </x:c>
      <x:c r="B134" s="25" t="n">
        <x:v>0</x:v>
      </x:c>
      <x:c r="C134" s="25" t="n">
        <x:v>0</x:v>
      </x:c>
      <x:c r="D134" s="25" t="n">
        <x:v>2</x:v>
      </x:c>
      <x:c r="E134" s="25" t="n">
        <x:v>1</x:v>
      </x:c>
      <x:c r="F134" s="25" t="n">
        <x:v>0</x:v>
      </x:c>
      <x:c r="G134" s="25" t="n">
        <x:v>0</x:v>
      </x:c>
      <x:c r="H134" s="25" t="n">
        <x:v>1</x:v>
      </x:c>
      <x:c r="I134" s="25" t="n">
        <x:v>2</x:v>
      </x:c>
      <x:c r="J134" s="25" t="n">
        <x:v>1</x:v>
      </x:c>
      <x:c r="K134" s="25" t="n">
        <x:v>0</x:v>
      </x:c>
      <x:c r="L134" s="25" t="n">
        <x:v>2</x:v>
      </x:c>
      <x:c r="M134" s="25" t="n">
        <x:v>1</x:v>
      </x:c>
      <x:c r="N134" s="25" t="n">
        <x:v>0</x:v>
      </x:c>
      <x:c r="O134" s="25" t="n">
        <x:v>0</x:v>
      </x:c>
      <x:c r="P134" s="25" t="n">
        <x:v>0</x:v>
      </x:c>
      <x:c r="Q134" s="25" t="n">
        <x:v>0</x:v>
      </x:c>
      <x:c r="R134" s="25" t="n">
        <x:v>0</x:v>
      </x:c>
      <x:c r="S134" s="25" t="n">
        <x:v>0</x:v>
      </x:c>
      <x:c r="T134" s="25" t="n">
        <x:v>0</x:v>
      </x:c>
      <x:c r="U134" s="25" t="n">
        <x:v>0</x:v>
      </x:c>
      <x:c r="V134" s="25" t="n">
        <x:v>0</x:v>
      </x:c>
      <x:c r="W134" s="25" t="n">
        <x:v>0</x:v>
      </x:c>
      <x:c r="X134" s="25" t="n">
        <x:v>0</x:v>
      </x:c>
      <x:c r="Y134" s="25" t="n">
        <x:v>0</x:v>
      </x:c>
      <x:c r="Z134" s="25" t="n">
        <x:v>0</x:v>
      </x:c>
      <x:c r="AA134" s="25" t="n">
        <x:v>0</x:v>
      </x:c>
      <x:c r="AB134" s="25" t="n">
        <x:v>0</x:v>
      </x:c>
      <x:c r="AC134" s="25" t="n">
        <x:v>0</x:v>
      </x:c>
      <x:c r="AD134" s="25" t="n">
        <x:v>0</x:v>
      </x:c>
      <x:c r="AE134" s="25" t="n">
        <x:v>0</x:v>
      </x:c>
      <x:c r="AF134" s="25" t="n">
        <x:v>2</x:v>
      </x:c>
      <x:c r="AG134" s="25" t="n">
        <x:v>5</x:v>
      </x:c>
      <x:c r="AH134" s="25" t="n">
        <x:v>2</x:v>
      </x:c>
      <x:c r="AI134" s="25" t="n">
        <x:v>0</x:v>
      </x:c>
      <x:c r="AJ134" s="25" t="n">
        <x:v>1</x:v>
      </x:c>
      <x:c r="AK134" s="25" t="n">
        <x:v>0</x:v>
      </x:c>
    </x:row>
    <x:row r="135" spans="1:37">
      <x:c r="A135" s="30" t="n">
        <x:v>13.4</x:v>
      </x:c>
      <x:c r="B135" s="25" t="n">
        <x:v>0</x:v>
      </x:c>
      <x:c r="C135" s="25" t="n">
        <x:v>0</x:v>
      </x:c>
      <x:c r="D135" s="25" t="n">
        <x:v>0</x:v>
      </x:c>
      <x:c r="E135" s="25" t="n">
        <x:v>0</x:v>
      </x:c>
      <x:c r="F135" s="25" t="n">
        <x:v>3</x:v>
      </x:c>
      <x:c r="G135" s="25" t="n">
        <x:v>2</x:v>
      </x:c>
      <x:c r="H135" s="25" t="n">
        <x:v>1</x:v>
      </x:c>
      <x:c r="I135" s="25" t="n">
        <x:v>0</x:v>
      </x:c>
      <x:c r="J135" s="25" t="n">
        <x:v>0</x:v>
      </x:c>
      <x:c r="K135" s="25" t="n">
        <x:v>3</x:v>
      </x:c>
      <x:c r="L135" s="25" t="n">
        <x:v>1</x:v>
      </x:c>
      <x:c r="M135" s="25" t="n">
        <x:v>0</x:v>
      </x:c>
      <x:c r="N135" s="25" t="n">
        <x:v>0</x:v>
      </x:c>
      <x:c r="O135" s="25" t="n">
        <x:v>0</x:v>
      </x:c>
      <x:c r="P135" s="25" t="n">
        <x:v>0</x:v>
      </x:c>
      <x:c r="Q135" s="25" t="n">
        <x:v>0</x:v>
      </x:c>
      <x:c r="R135" s="25" t="n">
        <x:v>0</x:v>
      </x:c>
      <x:c r="S135" s="25" t="n">
        <x:v>0</x:v>
      </x:c>
      <x:c r="T135" s="25" t="n">
        <x:v>0</x:v>
      </x:c>
      <x:c r="U135" s="25" t="n">
        <x:v>0</x:v>
      </x:c>
      <x:c r="V135" s="25" t="n">
        <x:v>0</x:v>
      </x:c>
      <x:c r="W135" s="25" t="n">
        <x:v>0</x:v>
      </x:c>
      <x:c r="X135" s="25" t="n">
        <x:v>0</x:v>
      </x:c>
      <x:c r="Y135" s="25" t="n">
        <x:v>0</x:v>
      </x:c>
      <x:c r="Z135" s="25" t="n">
        <x:v>0</x:v>
      </x:c>
      <x:c r="AA135" s="25" t="n">
        <x:v>0</x:v>
      </x:c>
      <x:c r="AB135" s="25" t="n">
        <x:v>0</x:v>
      </x:c>
      <x:c r="AC135" s="25" t="n">
        <x:v>0</x:v>
      </x:c>
      <x:c r="AD135" s="25" t="n">
        <x:v>0</x:v>
      </x:c>
      <x:c r="AE135" s="25" t="n">
        <x:v>0</x:v>
      </x:c>
      <x:c r="AF135" s="25" t="n">
        <x:v>0</x:v>
      </x:c>
      <x:c r="AG135" s="25" t="n">
        <x:v>0</x:v>
      </x:c>
      <x:c r="AH135" s="25" t="n">
        <x:v>3</x:v>
      </x:c>
      <x:c r="AI135" s="25" t="n">
        <x:v>0</x:v>
      </x:c>
      <x:c r="AJ135" s="25" t="n">
        <x:v>0</x:v>
      </x:c>
      <x:c r="AK135" s="25" t="n">
        <x:v>0</x:v>
      </x:c>
    </x:row>
    <x:row r="136" spans="1:37">
      <x:c r="A136" s="30" t="n">
        <x:v>13.5</x:v>
      </x:c>
      <x:c r="B136" s="25" t="n">
        <x:v>0</x:v>
      </x:c>
      <x:c r="C136" s="25" t="n">
        <x:v>0</x:v>
      </x:c>
      <x:c r="D136" s="25" t="n">
        <x:v>2</x:v>
      </x:c>
      <x:c r="E136" s="25" t="n">
        <x:v>0</x:v>
      </x:c>
      <x:c r="F136" s="25" t="n">
        <x:v>1</x:v>
      </x:c>
      <x:c r="G136" s="25" t="n">
        <x:v>0</x:v>
      </x:c>
      <x:c r="H136" s="25" t="n">
        <x:v>1</x:v>
      </x:c>
      <x:c r="I136" s="25" t="n">
        <x:v>0</x:v>
      </x:c>
      <x:c r="J136" s="25" t="n">
        <x:v>1</x:v>
      </x:c>
      <x:c r="K136" s="25" t="n">
        <x:v>1</x:v>
      </x:c>
      <x:c r="L136" s="25" t="n">
        <x:v>2</x:v>
      </x:c>
      <x:c r="M136" s="25" t="n">
        <x:v>2</x:v>
      </x:c>
      <x:c r="N136" s="25" t="n">
        <x:v>0</x:v>
      </x:c>
      <x:c r="O136" s="25" t="n">
        <x:v>0</x:v>
      </x:c>
      <x:c r="P136" s="25" t="n">
        <x:v>0</x:v>
      </x:c>
      <x:c r="Q136" s="25" t="n">
        <x:v>0</x:v>
      </x:c>
      <x:c r="R136" s="25" t="n">
        <x:v>0</x:v>
      </x:c>
      <x:c r="S136" s="25" t="n">
        <x:v>0</x:v>
      </x:c>
      <x:c r="T136" s="25" t="n">
        <x:v>0</x:v>
      </x:c>
      <x:c r="U136" s="25" t="n">
        <x:v>0</x:v>
      </x:c>
      <x:c r="V136" s="25" t="n">
        <x:v>0</x:v>
      </x:c>
      <x:c r="W136" s="25" t="n">
        <x:v>0</x:v>
      </x:c>
      <x:c r="X136" s="25" t="n">
        <x:v>0</x:v>
      </x:c>
      <x:c r="Y136" s="25" t="n">
        <x:v>0</x:v>
      </x:c>
      <x:c r="Z136" s="25" t="n">
        <x:v>0</x:v>
      </x:c>
      <x:c r="AA136" s="25" t="n">
        <x:v>0</x:v>
      </x:c>
      <x:c r="AB136" s="25" t="n">
        <x:v>0</x:v>
      </x:c>
      <x:c r="AC136" s="25" t="n">
        <x:v>0</x:v>
      </x:c>
      <x:c r="AD136" s="25" t="n">
        <x:v>0</x:v>
      </x:c>
      <x:c r="AE136" s="25" t="n">
        <x:v>0</x:v>
      </x:c>
      <x:c r="AF136" s="25" t="n">
        <x:v>0</x:v>
      </x:c>
      <x:c r="AG136" s="25" t="n">
        <x:v>2</x:v>
      </x:c>
      <x:c r="AH136" s="25" t="n">
        <x:v>1</x:v>
      </x:c>
      <x:c r="AI136" s="25" t="n">
        <x:v>1</x:v>
      </x:c>
      <x:c r="AJ136" s="25" t="n">
        <x:v>0</x:v>
      </x:c>
      <x:c r="AK136" s="25" t="n">
        <x:v>0</x:v>
      </x:c>
    </x:row>
    <x:row r="137" spans="1:37">
      <x:c r="A137" s="30" t="n">
        <x:v>13.6</x:v>
      </x:c>
      <x:c r="B137" s="25" t="n">
        <x:v>0</x:v>
      </x:c>
      <x:c r="C137" s="25" t="n">
        <x:v>0</x:v>
      </x:c>
      <x:c r="D137" s="25" t="n">
        <x:v>2</x:v>
      </x:c>
      <x:c r="E137" s="25" t="n">
        <x:v>0</x:v>
      </x:c>
      <x:c r="F137" s="25" t="n">
        <x:v>1</x:v>
      </x:c>
      <x:c r="G137" s="25" t="n">
        <x:v>1</x:v>
      </x:c>
      <x:c r="H137" s="25" t="n">
        <x:v>1</x:v>
      </x:c>
      <x:c r="I137" s="25" t="n">
        <x:v>0</x:v>
      </x:c>
      <x:c r="J137" s="25" t="n">
        <x:v>0</x:v>
      </x:c>
      <x:c r="K137" s="25" t="n">
        <x:v>1</x:v>
      </x:c>
      <x:c r="L137" s="25" t="n">
        <x:v>0</x:v>
      </x:c>
      <x:c r="M137" s="25" t="n">
        <x:v>1</x:v>
      </x:c>
      <x:c r="N137" s="25" t="n">
        <x:v>0</x:v>
      </x:c>
      <x:c r="O137" s="25" t="n">
        <x:v>0</x:v>
      </x:c>
      <x:c r="P137" s="25" t="n">
        <x:v>0</x:v>
      </x:c>
      <x:c r="Q137" s="25" t="n">
        <x:v>0</x:v>
      </x:c>
      <x:c r="R137" s="25" t="n">
        <x:v>0</x:v>
      </x:c>
      <x:c r="S137" s="25" t="n">
        <x:v>0</x:v>
      </x:c>
      <x:c r="T137" s="25" t="n">
        <x:v>0</x:v>
      </x:c>
      <x:c r="U137" s="25" t="n">
        <x:v>0</x:v>
      </x:c>
      <x:c r="V137" s="25" t="n">
        <x:v>0</x:v>
      </x:c>
      <x:c r="W137" s="25" t="n">
        <x:v>0</x:v>
      </x:c>
      <x:c r="X137" s="25" t="n">
        <x:v>0</x:v>
      </x:c>
      <x:c r="Y137" s="25" t="n">
        <x:v>0</x:v>
      </x:c>
      <x:c r="Z137" s="25" t="n">
        <x:v>0</x:v>
      </x:c>
      <x:c r="AA137" s="25" t="n">
        <x:v>0</x:v>
      </x:c>
      <x:c r="AB137" s="25" t="n">
        <x:v>0</x:v>
      </x:c>
      <x:c r="AC137" s="25" t="n">
        <x:v>0</x:v>
      </x:c>
      <x:c r="AD137" s="25" t="n">
        <x:v>0</x:v>
      </x:c>
      <x:c r="AE137" s="25" t="n">
        <x:v>0</x:v>
      </x:c>
      <x:c r="AF137" s="25" t="n">
        <x:v>6</x:v>
      </x:c>
      <x:c r="AG137" s="25" t="n">
        <x:v>7</x:v>
      </x:c>
      <x:c r="AH137" s="25" t="n">
        <x:v>0</x:v>
      </x:c>
      <x:c r="AI137" s="25" t="n">
        <x:v>0</x:v>
      </x:c>
      <x:c r="AJ137" s="25" t="n">
        <x:v>0</x:v>
      </x:c>
      <x:c r="AK137" s="25" t="n">
        <x:v>0</x:v>
      </x:c>
    </x:row>
    <x:row r="138" spans="1:37">
      <x:c r="A138" s="30" t="n">
        <x:v>13.7</x:v>
      </x:c>
      <x:c r="B138" s="25" t="n">
        <x:v>0</x:v>
      </x:c>
      <x:c r="C138" s="25" t="n">
        <x:v>0</x:v>
      </x:c>
      <x:c r="D138" s="25" t="n">
        <x:v>0</x:v>
      </x:c>
      <x:c r="E138" s="25" t="n">
        <x:v>0</x:v>
      </x:c>
      <x:c r="F138" s="25" t="n">
        <x:v>1</x:v>
      </x:c>
      <x:c r="G138" s="25" t="n">
        <x:v>0</x:v>
      </x:c>
      <x:c r="H138" s="25" t="n">
        <x:v>0</x:v>
      </x:c>
      <x:c r="I138" s="25" t="n">
        <x:v>2</x:v>
      </x:c>
      <x:c r="J138" s="25" t="n">
        <x:v>1</x:v>
      </x:c>
      <x:c r="K138" s="25" t="n">
        <x:v>0</x:v>
      </x:c>
      <x:c r="L138" s="25" t="n">
        <x:v>0</x:v>
      </x:c>
      <x:c r="M138" s="25" t="n">
        <x:v>0</x:v>
      </x:c>
      <x:c r="N138" s="25" t="n">
        <x:v>0</x:v>
      </x:c>
      <x:c r="O138" s="25" t="n">
        <x:v>0</x:v>
      </x:c>
      <x:c r="P138" s="25" t="n">
        <x:v>0</x:v>
      </x:c>
      <x:c r="Q138" s="25" t="n">
        <x:v>0</x:v>
      </x:c>
      <x:c r="R138" s="25" t="n">
        <x:v>0</x:v>
      </x:c>
      <x:c r="S138" s="25" t="n">
        <x:v>0</x:v>
      </x:c>
      <x:c r="T138" s="25" t="n">
        <x:v>0</x:v>
      </x:c>
      <x:c r="U138" s="25" t="n">
        <x:v>0</x:v>
      </x:c>
      <x:c r="V138" s="25" t="n">
        <x:v>0</x:v>
      </x:c>
      <x:c r="W138" s="25" t="n">
        <x:v>0</x:v>
      </x:c>
      <x:c r="X138" s="25" t="n">
        <x:v>0</x:v>
      </x:c>
      <x:c r="Y138" s="25" t="n">
        <x:v>0</x:v>
      </x:c>
      <x:c r="Z138" s="25" t="n">
        <x:v>0</x:v>
      </x:c>
      <x:c r="AA138" s="25" t="n">
        <x:v>0</x:v>
      </x:c>
      <x:c r="AB138" s="25" t="n">
        <x:v>0</x:v>
      </x:c>
      <x:c r="AC138" s="25" t="n">
        <x:v>0</x:v>
      </x:c>
      <x:c r="AD138" s="25" t="n">
        <x:v>0</x:v>
      </x:c>
      <x:c r="AE138" s="25" t="n">
        <x:v>0</x:v>
      </x:c>
      <x:c r="AF138" s="25" t="n">
        <x:v>2</x:v>
      </x:c>
      <x:c r="AG138" s="25" t="n">
        <x:v>1</x:v>
      </x:c>
      <x:c r="AH138" s="25" t="n">
        <x:v>2</x:v>
      </x:c>
      <x:c r="AI138" s="25" t="n">
        <x:v>1</x:v>
      </x:c>
      <x:c r="AJ138" s="25" t="n">
        <x:v>0</x:v>
      </x:c>
      <x:c r="AK138" s="25" t="n">
        <x:v>0</x:v>
      </x:c>
    </x:row>
    <x:row r="139" spans="1:37">
      <x:c r="A139" s="30" t="n">
        <x:v>13.8</x:v>
      </x:c>
      <x:c r="B139" s="25" t="n">
        <x:v>0</x:v>
      </x:c>
      <x:c r="C139" s="25" t="n">
        <x:v>0</x:v>
      </x:c>
      <x:c r="D139" s="25" t="n">
        <x:v>0</x:v>
      </x:c>
      <x:c r="E139" s="25" t="n">
        <x:v>3</x:v>
      </x:c>
      <x:c r="F139" s="25" t="n">
        <x:v>0</x:v>
      </x:c>
      <x:c r="G139" s="25" t="n">
        <x:v>1</x:v>
      </x:c>
      <x:c r="H139" s="25" t="n">
        <x:v>0</x:v>
      </x:c>
      <x:c r="I139" s="25" t="n">
        <x:v>1</x:v>
      </x:c>
      <x:c r="J139" s="25" t="n">
        <x:v>1</x:v>
      </x:c>
      <x:c r="K139" s="25" t="n">
        <x:v>0</x:v>
      </x:c>
      <x:c r="L139" s="25" t="n">
        <x:v>3</x:v>
      </x:c>
      <x:c r="M139" s="25" t="n">
        <x:v>1</x:v>
      </x:c>
      <x:c r="N139" s="25" t="n">
        <x:v>0</x:v>
      </x:c>
      <x:c r="O139" s="25" t="n">
        <x:v>0</x:v>
      </x:c>
      <x:c r="P139" s="25" t="n">
        <x:v>0</x:v>
      </x:c>
      <x:c r="Q139" s="25" t="n">
        <x:v>0</x:v>
      </x:c>
      <x:c r="R139" s="25" t="n">
        <x:v>0</x:v>
      </x:c>
      <x:c r="S139" s="25" t="n">
        <x:v>0</x:v>
      </x:c>
      <x:c r="T139" s="25" t="n">
        <x:v>0</x:v>
      </x:c>
      <x:c r="U139" s="25" t="n">
        <x:v>0</x:v>
      </x:c>
      <x:c r="V139" s="25" t="n">
        <x:v>0</x:v>
      </x:c>
      <x:c r="W139" s="25" t="n">
        <x:v>0</x:v>
      </x:c>
      <x:c r="X139" s="25" t="n">
        <x:v>0</x:v>
      </x:c>
      <x:c r="Y139" s="25" t="n">
        <x:v>0</x:v>
      </x:c>
      <x:c r="Z139" s="25" t="n">
        <x:v>0</x:v>
      </x:c>
      <x:c r="AA139" s="25" t="n">
        <x:v>0</x:v>
      </x:c>
      <x:c r="AB139" s="25" t="n">
        <x:v>0</x:v>
      </x:c>
      <x:c r="AC139" s="25" t="n">
        <x:v>0</x:v>
      </x:c>
      <x:c r="AD139" s="25" t="n">
        <x:v>0</x:v>
      </x:c>
      <x:c r="AE139" s="25" t="n">
        <x:v>0</x:v>
      </x:c>
      <x:c r="AF139" s="25" t="n">
        <x:v>1</x:v>
      </x:c>
      <x:c r="AG139" s="25" t="n">
        <x:v>4</x:v>
      </x:c>
      <x:c r="AH139" s="25" t="n">
        <x:v>1</x:v>
      </x:c>
      <x:c r="AI139" s="25" t="n">
        <x:v>1</x:v>
      </x:c>
      <x:c r="AJ139" s="25" t="n">
        <x:v>0</x:v>
      </x:c>
      <x:c r="AK139" s="25" t="n">
        <x:v>0</x:v>
      </x:c>
    </x:row>
    <x:row r="140" spans="1:37">
      <x:c r="A140" s="30" t="n">
        <x:v>13.9</x:v>
      </x:c>
      <x:c r="B140" s="25" t="n">
        <x:v>0</x:v>
      </x:c>
      <x:c r="C140" s="25" t="n">
        <x:v>0</x:v>
      </x:c>
      <x:c r="D140" s="25" t="n">
        <x:v>3</x:v>
      </x:c>
      <x:c r="E140" s="25" t="n">
        <x:v>1</x:v>
      </x:c>
      <x:c r="F140" s="25" t="n">
        <x:v>0</x:v>
      </x:c>
      <x:c r="G140" s="25" t="n">
        <x:v>0</x:v>
      </x:c>
      <x:c r="H140" s="25" t="n">
        <x:v>0</x:v>
      </x:c>
      <x:c r="I140" s="25" t="n">
        <x:v>0</x:v>
      </x:c>
      <x:c r="J140" s="25" t="n">
        <x:v>0</x:v>
      </x:c>
      <x:c r="K140" s="25" t="n">
        <x:v>1</x:v>
      </x:c>
      <x:c r="L140" s="25" t="n">
        <x:v>2</x:v>
      </x:c>
      <x:c r="M140" s="25" t="n">
        <x:v>2</x:v>
      </x:c>
      <x:c r="N140" s="25" t="n">
        <x:v>0</x:v>
      </x:c>
      <x:c r="O140" s="25" t="n">
        <x:v>0</x:v>
      </x:c>
      <x:c r="P140" s="25" t="n">
        <x:v>0</x:v>
      </x:c>
      <x:c r="Q140" s="25" t="n">
        <x:v>0</x:v>
      </x:c>
      <x:c r="R140" s="25" t="n">
        <x:v>0</x:v>
      </x:c>
      <x:c r="S140" s="25" t="n">
        <x:v>0</x:v>
      </x:c>
      <x:c r="T140" s="25" t="n">
        <x:v>0</x:v>
      </x:c>
      <x:c r="U140" s="25" t="n">
        <x:v>0</x:v>
      </x:c>
      <x:c r="V140" s="25" t="n">
        <x:v>0</x:v>
      </x:c>
      <x:c r="W140" s="25" t="n">
        <x:v>0</x:v>
      </x:c>
      <x:c r="X140" s="25" t="n">
        <x:v>0</x:v>
      </x:c>
      <x:c r="Y140" s="25" t="n">
        <x:v>0</x:v>
      </x:c>
      <x:c r="Z140" s="25" t="n">
        <x:v>0</x:v>
      </x:c>
      <x:c r="AA140" s="25" t="n">
        <x:v>0</x:v>
      </x:c>
      <x:c r="AB140" s="25" t="n">
        <x:v>0</x:v>
      </x:c>
      <x:c r="AC140" s="25" t="n">
        <x:v>0</x:v>
      </x:c>
      <x:c r="AD140" s="25" t="n">
        <x:v>0</x:v>
      </x:c>
      <x:c r="AE140" s="25" t="n">
        <x:v>0</x:v>
      </x:c>
      <x:c r="AF140" s="25" t="n">
        <x:v>1</x:v>
      </x:c>
      <x:c r="AG140" s="25" t="n">
        <x:v>3</x:v>
      </x:c>
      <x:c r="AH140" s="25" t="n">
        <x:v>1</x:v>
      </x:c>
      <x:c r="AI140" s="25" t="n">
        <x:v>1</x:v>
      </x:c>
      <x:c r="AJ140" s="25" t="n">
        <x:v>0</x:v>
      </x:c>
      <x:c r="AK140" s="25" t="n">
        <x:v>0</x:v>
      </x:c>
    </x:row>
    <x:row r="141" spans="1:37">
      <x:c r="A141" s="30" t="n">
        <x:v>14</x:v>
      </x:c>
      <x:c r="B141" s="25" t="n">
        <x:v>0</x:v>
      </x:c>
      <x:c r="C141" s="25" t="n">
        <x:v>0</x:v>
      </x:c>
      <x:c r="D141" s="25" t="n">
        <x:v>1</x:v>
      </x:c>
      <x:c r="E141" s="25" t="n">
        <x:v>2</x:v>
      </x:c>
      <x:c r="F141" s="25" t="n">
        <x:v>1</x:v>
      </x:c>
      <x:c r="G141" s="25" t="n">
        <x:v>0</x:v>
      </x:c>
      <x:c r="H141" s="25" t="n">
        <x:v>0</x:v>
      </x:c>
      <x:c r="I141" s="25" t="n">
        <x:v>0</x:v>
      </x:c>
      <x:c r="J141" s="25" t="n">
        <x:v>0</x:v>
      </x:c>
      <x:c r="K141" s="25" t="n">
        <x:v>1</x:v>
      </x:c>
      <x:c r="L141" s="25" t="n">
        <x:v>1</x:v>
      </x:c>
      <x:c r="M141" s="25" t="n">
        <x:v>0</x:v>
      </x:c>
      <x:c r="N141" s="25" t="n">
        <x:v>0</x:v>
      </x:c>
      <x:c r="O141" s="25" t="n">
        <x:v>0</x:v>
      </x:c>
      <x:c r="P141" s="25" t="n">
        <x:v>0</x:v>
      </x:c>
      <x:c r="Q141" s="25" t="n">
        <x:v>0</x:v>
      </x:c>
      <x:c r="R141" s="25" t="n">
        <x:v>0</x:v>
      </x:c>
      <x:c r="S141" s="25" t="n">
        <x:v>0</x:v>
      </x:c>
      <x:c r="T141" s="25" t="n">
        <x:v>0</x:v>
      </x:c>
      <x:c r="U141" s="25" t="n">
        <x:v>0</x:v>
      </x:c>
      <x:c r="V141" s="25" t="n">
        <x:v>0</x:v>
      </x:c>
      <x:c r="W141" s="25" t="n">
        <x:v>0</x:v>
      </x:c>
      <x:c r="X141" s="25" t="n">
        <x:v>0</x:v>
      </x:c>
      <x:c r="Y141" s="25" t="n">
        <x:v>0</x:v>
      </x:c>
      <x:c r="Z141" s="25" t="n">
        <x:v>0</x:v>
      </x:c>
      <x:c r="AA141" s="25" t="n">
        <x:v>0</x:v>
      </x:c>
      <x:c r="AB141" s="25" t="n">
        <x:v>0</x:v>
      </x:c>
      <x:c r="AC141" s="25" t="n">
        <x:v>0</x:v>
      </x:c>
      <x:c r="AD141" s="25" t="n">
        <x:v>0</x:v>
      </x:c>
      <x:c r="AE141" s="25" t="n">
        <x:v>0</x:v>
      </x:c>
      <x:c r="AF141" s="25" t="n">
        <x:v>0</x:v>
      </x:c>
      <x:c r="AG141" s="25" t="n">
        <x:v>2</x:v>
      </x:c>
      <x:c r="AH141" s="25" t="n">
        <x:v>2</x:v>
      </x:c>
      <x:c r="AI141" s="25" t="n">
        <x:v>0</x:v>
      </x:c>
      <x:c r="AJ141" s="25" t="n">
        <x:v>0</x:v>
      </x:c>
      <x:c r="AK141" s="25" t="n">
        <x:v>0</x:v>
      </x:c>
    </x:row>
    <x:row r="142" spans="1:37">
      <x:c r="A142" s="30" t="n">
        <x:v>14.1</x:v>
      </x:c>
      <x:c r="B142" s="25" t="n">
        <x:v>0</x:v>
      </x:c>
      <x:c r="C142" s="25" t="n">
        <x:v>0</x:v>
      </x:c>
      <x:c r="D142" s="25" t="n">
        <x:v>0</x:v>
      </x:c>
      <x:c r="E142" s="25" t="n">
        <x:v>1</x:v>
      </x:c>
      <x:c r="F142" s="25" t="n">
        <x:v>1</x:v>
      </x:c>
      <x:c r="G142" s="25" t="n">
        <x:v>0</x:v>
      </x:c>
      <x:c r="H142" s="25" t="n">
        <x:v>0</x:v>
      </x:c>
      <x:c r="I142" s="25" t="n">
        <x:v>0</x:v>
      </x:c>
      <x:c r="J142" s="25" t="n">
        <x:v>0</x:v>
      </x:c>
      <x:c r="K142" s="25" t="n">
        <x:v>2</x:v>
      </x:c>
      <x:c r="L142" s="25" t="n">
        <x:v>2</x:v>
      </x:c>
      <x:c r="M142" s="25" t="n">
        <x:v>0</x:v>
      </x:c>
      <x:c r="N142" s="25" t="n">
        <x:v>0</x:v>
      </x:c>
      <x:c r="O142" s="25" t="n">
        <x:v>0</x:v>
      </x:c>
      <x:c r="P142" s="25" t="n">
        <x:v>0</x:v>
      </x:c>
      <x:c r="Q142" s="25" t="n">
        <x:v>0</x:v>
      </x:c>
      <x:c r="R142" s="25" t="n">
        <x:v>0</x:v>
      </x:c>
      <x:c r="S142" s="25" t="n">
        <x:v>0</x:v>
      </x:c>
      <x:c r="T142" s="25" t="n">
        <x:v>0</x:v>
      </x:c>
      <x:c r="U142" s="25" t="n">
        <x:v>0</x:v>
      </x:c>
      <x:c r="V142" s="25" t="n">
        <x:v>0</x:v>
      </x:c>
      <x:c r="W142" s="25" t="n">
        <x:v>0</x:v>
      </x:c>
      <x:c r="X142" s="25" t="n">
        <x:v>0</x:v>
      </x:c>
      <x:c r="Y142" s="25" t="n">
        <x:v>0</x:v>
      </x:c>
      <x:c r="Z142" s="25" t="n">
        <x:v>0</x:v>
      </x:c>
      <x:c r="AA142" s="25" t="n">
        <x:v>0</x:v>
      </x:c>
      <x:c r="AB142" s="25" t="n">
        <x:v>0</x:v>
      </x:c>
      <x:c r="AC142" s="25" t="n">
        <x:v>0</x:v>
      </x:c>
      <x:c r="AD142" s="25" t="n">
        <x:v>0</x:v>
      </x:c>
      <x:c r="AE142" s="25" t="n">
        <x:v>0</x:v>
      </x:c>
      <x:c r="AF142" s="25" t="n">
        <x:v>1</x:v>
      </x:c>
      <x:c r="AG142" s="25" t="n">
        <x:v>3</x:v>
      </x:c>
      <x:c r="AH142" s="25" t="n">
        <x:v>3</x:v>
      </x:c>
      <x:c r="AI142" s="25" t="n">
        <x:v>0</x:v>
      </x:c>
      <x:c r="AJ142" s="25" t="n">
        <x:v>0</x:v>
      </x:c>
      <x:c r="AK142" s="25" t="n">
        <x:v>0</x:v>
      </x:c>
    </x:row>
    <x:row r="143" spans="1:37">
      <x:c r="A143" s="30" t="n">
        <x:v>14.2</x:v>
      </x:c>
      <x:c r="B143" s="25" t="n">
        <x:v>0</x:v>
      </x:c>
      <x:c r="C143" s="25" t="n">
        <x:v>0</x:v>
      </x:c>
      <x:c r="D143" s="25" t="n">
        <x:v>1</x:v>
      </x:c>
      <x:c r="E143" s="25" t="n">
        <x:v>1</x:v>
      </x:c>
      <x:c r="F143" s="25" t="n">
        <x:v>1</x:v>
      </x:c>
      <x:c r="G143" s="25" t="n">
        <x:v>0</x:v>
      </x:c>
      <x:c r="H143" s="25" t="n">
        <x:v>0</x:v>
      </x:c>
      <x:c r="I143" s="25" t="n">
        <x:v>0</x:v>
      </x:c>
      <x:c r="J143" s="25" t="n">
        <x:v>0</x:v>
      </x:c>
      <x:c r="K143" s="25" t="n">
        <x:v>0</x:v>
      </x:c>
      <x:c r="L143" s="25" t="n">
        <x:v>3</x:v>
      </x:c>
      <x:c r="M143" s="25" t="n">
        <x:v>1</x:v>
      </x:c>
      <x:c r="N143" s="25" t="n">
        <x:v>0</x:v>
      </x:c>
      <x:c r="O143" s="25" t="n">
        <x:v>0</x:v>
      </x:c>
      <x:c r="P143" s="25" t="n">
        <x:v>0</x:v>
      </x:c>
      <x:c r="Q143" s="25" t="n">
        <x:v>0</x:v>
      </x:c>
      <x:c r="R143" s="25" t="n">
        <x:v>0</x:v>
      </x:c>
      <x:c r="S143" s="25" t="n">
        <x:v>0</x:v>
      </x:c>
      <x:c r="T143" s="25" t="n">
        <x:v>0</x:v>
      </x:c>
      <x:c r="U143" s="25" t="n">
        <x:v>0</x:v>
      </x:c>
      <x:c r="V143" s="25" t="n">
        <x:v>0</x:v>
      </x:c>
      <x:c r="W143" s="25" t="n">
        <x:v>0</x:v>
      </x:c>
      <x:c r="X143" s="25" t="n">
        <x:v>0</x:v>
      </x:c>
      <x:c r="Y143" s="25" t="n">
        <x:v>0</x:v>
      </x:c>
      <x:c r="Z143" s="25" t="n">
        <x:v>0</x:v>
      </x:c>
      <x:c r="AA143" s="25" t="n">
        <x:v>0</x:v>
      </x:c>
      <x:c r="AB143" s="25" t="n">
        <x:v>0</x:v>
      </x:c>
      <x:c r="AC143" s="25" t="n">
        <x:v>0</x:v>
      </x:c>
      <x:c r="AD143" s="25" t="n">
        <x:v>0</x:v>
      </x:c>
      <x:c r="AE143" s="25" t="n">
        <x:v>2</x:v>
      </x:c>
      <x:c r="AF143" s="25" t="n">
        <x:v>0</x:v>
      </x:c>
      <x:c r="AG143" s="25" t="n">
        <x:v>1</x:v>
      </x:c>
      <x:c r="AH143" s="25" t="n">
        <x:v>1</x:v>
      </x:c>
      <x:c r="AI143" s="25" t="n">
        <x:v>0</x:v>
      </x:c>
      <x:c r="AJ143" s="25" t="n">
        <x:v>0</x:v>
      </x:c>
      <x:c r="AK143" s="25" t="n">
        <x:v>0</x:v>
      </x:c>
    </x:row>
    <x:row r="144" spans="1:37">
      <x:c r="A144" s="30" t="n">
        <x:v>14.3</x:v>
      </x:c>
      <x:c r="B144" s="25" t="n">
        <x:v>0</x:v>
      </x:c>
      <x:c r="C144" s="25" t="n">
        <x:v>0</x:v>
      </x:c>
      <x:c r="D144" s="25" t="n">
        <x:v>2</x:v>
      </x:c>
      <x:c r="E144" s="25" t="n">
        <x:v>0</x:v>
      </x:c>
      <x:c r="F144" s="25" t="n">
        <x:v>0</x:v>
      </x:c>
      <x:c r="G144" s="25" t="n">
        <x:v>0</x:v>
      </x:c>
      <x:c r="H144" s="25" t="n">
        <x:v>0</x:v>
      </x:c>
      <x:c r="I144" s="25" t="n">
        <x:v>1</x:v>
      </x:c>
      <x:c r="J144" s="25" t="n">
        <x:v>2</x:v>
      </x:c>
      <x:c r="K144" s="25" t="n">
        <x:v>4</x:v>
      </x:c>
      <x:c r="L144" s="25" t="n">
        <x:v>1</x:v>
      </x:c>
      <x:c r="M144" s="25" t="n">
        <x:v>1</x:v>
      </x:c>
      <x:c r="N144" s="25" t="n">
        <x:v>1</x:v>
      </x:c>
      <x:c r="O144" s="25" t="n">
        <x:v>0</x:v>
      </x:c>
      <x:c r="P144" s="25" t="n">
        <x:v>0</x:v>
      </x:c>
      <x:c r="Q144" s="25" t="n">
        <x:v>0</x:v>
      </x:c>
      <x:c r="R144" s="25" t="n">
        <x:v>0</x:v>
      </x:c>
      <x:c r="S144" s="25" t="n">
        <x:v>0</x:v>
      </x:c>
      <x:c r="T144" s="25" t="n">
        <x:v>0</x:v>
      </x:c>
      <x:c r="U144" s="25" t="n">
        <x:v>0</x:v>
      </x:c>
      <x:c r="V144" s="25" t="n">
        <x:v>0</x:v>
      </x:c>
      <x:c r="W144" s="25" t="n">
        <x:v>0</x:v>
      </x:c>
      <x:c r="X144" s="25" t="n">
        <x:v>0</x:v>
      </x:c>
      <x:c r="Y144" s="25" t="n">
        <x:v>0</x:v>
      </x:c>
      <x:c r="Z144" s="25" t="n">
        <x:v>0</x:v>
      </x:c>
      <x:c r="AA144" s="25" t="n">
        <x:v>0</x:v>
      </x:c>
      <x:c r="AB144" s="25" t="n">
        <x:v>0</x:v>
      </x:c>
      <x:c r="AC144" s="25" t="n">
        <x:v>0</x:v>
      </x:c>
      <x:c r="AD144" s="25" t="n">
        <x:v>0</x:v>
      </x:c>
      <x:c r="AE144" s="25" t="n">
        <x:v>4</x:v>
      </x:c>
      <x:c r="AF144" s="25" t="n">
        <x:v>3</x:v>
      </x:c>
      <x:c r="AG144" s="25" t="n">
        <x:v>2</x:v>
      </x:c>
      <x:c r="AH144" s="25" t="n">
        <x:v>2</x:v>
      </x:c>
      <x:c r="AI144" s="25" t="n">
        <x:v>0</x:v>
      </x:c>
      <x:c r="AJ144" s="25" t="n">
        <x:v>0</x:v>
      </x:c>
      <x:c r="AK144" s="25" t="n">
        <x:v>0</x:v>
      </x:c>
    </x:row>
    <x:row r="145" spans="1:37">
      <x:c r="A145" s="30" t="n">
        <x:v>14.4</x:v>
      </x:c>
      <x:c r="B145" s="25" t="n">
        <x:v>0</x:v>
      </x:c>
      <x:c r="C145" s="25" t="n">
        <x:v>1</x:v>
      </x:c>
      <x:c r="D145" s="25" t="n">
        <x:v>1</x:v>
      </x:c>
      <x:c r="E145" s="25" t="n">
        <x:v>2</x:v>
      </x:c>
      <x:c r="F145" s="25" t="n">
        <x:v>0</x:v>
      </x:c>
      <x:c r="G145" s="25" t="n">
        <x:v>0</x:v>
      </x:c>
      <x:c r="H145" s="25" t="n">
        <x:v>0</x:v>
      </x:c>
      <x:c r="I145" s="25" t="n">
        <x:v>0</x:v>
      </x:c>
      <x:c r="J145" s="25" t="n">
        <x:v>0</x:v>
      </x:c>
      <x:c r="K145" s="25" t="n">
        <x:v>2</x:v>
      </x:c>
      <x:c r="L145" s="25" t="n">
        <x:v>2</x:v>
      </x:c>
      <x:c r="M145" s="25" t="n">
        <x:v>0</x:v>
      </x:c>
      <x:c r="N145" s="25" t="n">
        <x:v>0</x:v>
      </x:c>
      <x:c r="O145" s="25" t="n">
        <x:v>0</x:v>
      </x:c>
      <x:c r="P145" s="25" t="n">
        <x:v>0</x:v>
      </x:c>
      <x:c r="Q145" s="25" t="n">
        <x:v>0</x:v>
      </x:c>
      <x:c r="R145" s="25" t="n">
        <x:v>0</x:v>
      </x:c>
      <x:c r="S145" s="25" t="n">
        <x:v>0</x:v>
      </x:c>
      <x:c r="T145" s="25" t="n">
        <x:v>0</x:v>
      </x:c>
      <x:c r="U145" s="25" t="n">
        <x:v>0</x:v>
      </x:c>
      <x:c r="V145" s="25" t="n">
        <x:v>0</x:v>
      </x:c>
      <x:c r="W145" s="25" t="n">
        <x:v>0</x:v>
      </x:c>
      <x:c r="X145" s="25" t="n">
        <x:v>0</x:v>
      </x:c>
      <x:c r="Y145" s="25" t="n">
        <x:v>0</x:v>
      </x:c>
      <x:c r="Z145" s="25" t="n">
        <x:v>0</x:v>
      </x:c>
      <x:c r="AA145" s="25" t="n">
        <x:v>0</x:v>
      </x:c>
      <x:c r="AB145" s="25" t="n">
        <x:v>0</x:v>
      </x:c>
      <x:c r="AC145" s="25" t="n">
        <x:v>0</x:v>
      </x:c>
      <x:c r="AD145" s="25" t="n">
        <x:v>0</x:v>
      </x:c>
      <x:c r="AE145" s="25" t="n">
        <x:v>1</x:v>
      </x:c>
      <x:c r="AF145" s="25" t="n">
        <x:v>2</x:v>
      </x:c>
      <x:c r="AG145" s="25" t="n">
        <x:v>1</x:v>
      </x:c>
      <x:c r="AH145" s="25" t="n">
        <x:v>2</x:v>
      </x:c>
      <x:c r="AI145" s="25" t="n">
        <x:v>0</x:v>
      </x:c>
      <x:c r="AJ145" s="25" t="n">
        <x:v>0</x:v>
      </x:c>
      <x:c r="AK145" s="25" t="n">
        <x:v>0</x:v>
      </x:c>
    </x:row>
    <x:row r="146" spans="1:37">
      <x:c r="A146" s="30" t="n">
        <x:v>14.5</x:v>
      </x:c>
      <x:c r="B146" s="25" t="n">
        <x:v>0</x:v>
      </x:c>
      <x:c r="C146" s="25" t="n">
        <x:v>0</x:v>
      </x:c>
      <x:c r="D146" s="25" t="n">
        <x:v>0</x:v>
      </x:c>
      <x:c r="E146" s="25" t="n">
        <x:v>0</x:v>
      </x:c>
      <x:c r="F146" s="25" t="n">
        <x:v>0</x:v>
      </x:c>
      <x:c r="G146" s="25" t="n">
        <x:v>0</x:v>
      </x:c>
      <x:c r="H146" s="25" t="n">
        <x:v>0</x:v>
      </x:c>
      <x:c r="I146" s="25" t="n">
        <x:v>1</x:v>
      </x:c>
      <x:c r="J146" s="25" t="n">
        <x:v>3</x:v>
      </x:c>
      <x:c r="K146" s="25" t="n">
        <x:v>1</x:v>
      </x:c>
      <x:c r="L146" s="25" t="n">
        <x:v>3</x:v>
      </x:c>
      <x:c r="M146" s="25" t="n">
        <x:v>0</x:v>
      </x:c>
      <x:c r="N146" s="25" t="n">
        <x:v>0</x:v>
      </x:c>
      <x:c r="O146" s="25" t="n">
        <x:v>0</x:v>
      </x:c>
      <x:c r="P146" s="25" t="n">
        <x:v>0</x:v>
      </x:c>
      <x:c r="Q146" s="25" t="n">
        <x:v>0</x:v>
      </x:c>
      <x:c r="R146" s="25" t="n">
        <x:v>0</x:v>
      </x:c>
      <x:c r="S146" s="25" t="n">
        <x:v>0</x:v>
      </x:c>
      <x:c r="T146" s="25" t="n">
        <x:v>0</x:v>
      </x:c>
      <x:c r="U146" s="25" t="n">
        <x:v>0</x:v>
      </x:c>
      <x:c r="V146" s="25" t="n">
        <x:v>0</x:v>
      </x:c>
      <x:c r="W146" s="25" t="n">
        <x:v>0</x:v>
      </x:c>
      <x:c r="X146" s="25" t="n">
        <x:v>0</x:v>
      </x:c>
      <x:c r="Y146" s="25" t="n">
        <x:v>0</x:v>
      </x:c>
      <x:c r="Z146" s="25" t="n">
        <x:v>0</x:v>
      </x:c>
      <x:c r="AA146" s="25" t="n">
        <x:v>0</x:v>
      </x:c>
      <x:c r="AB146" s="25" t="n">
        <x:v>0</x:v>
      </x:c>
      <x:c r="AC146" s="25" t="n">
        <x:v>0</x:v>
      </x:c>
      <x:c r="AD146" s="25" t="n">
        <x:v>0</x:v>
      </x:c>
      <x:c r="AE146" s="25" t="n">
        <x:v>3</x:v>
      </x:c>
      <x:c r="AF146" s="25" t="n">
        <x:v>3</x:v>
      </x:c>
      <x:c r="AG146" s="25" t="n">
        <x:v>2</x:v>
      </x:c>
      <x:c r="AH146" s="25" t="n">
        <x:v>1</x:v>
      </x:c>
      <x:c r="AI146" s="25" t="n">
        <x:v>1</x:v>
      </x:c>
      <x:c r="AJ146" s="25" t="n">
        <x:v>0</x:v>
      </x:c>
      <x:c r="AK146" s="25" t="n">
        <x:v>0</x:v>
      </x:c>
    </x:row>
    <x:row r="147" spans="1:37">
      <x:c r="A147" s="30" t="n">
        <x:v>14.6</x:v>
      </x:c>
      <x:c r="B147" s="25" t="n">
        <x:v>0</x:v>
      </x:c>
      <x:c r="C147" s="25" t="n">
        <x:v>0</x:v>
      </x:c>
      <x:c r="D147" s="25" t="n">
        <x:v>0</x:v>
      </x:c>
      <x:c r="E147" s="25" t="n">
        <x:v>2</x:v>
      </x:c>
      <x:c r="F147" s="25" t="n">
        <x:v>1</x:v>
      </x:c>
      <x:c r="G147" s="25" t="n">
        <x:v>0</x:v>
      </x:c>
      <x:c r="H147" s="25" t="n">
        <x:v>1</x:v>
      </x:c>
      <x:c r="I147" s="25" t="n">
        <x:v>0</x:v>
      </x:c>
      <x:c r="J147" s="25" t="n">
        <x:v>1</x:v>
      </x:c>
      <x:c r="K147" s="25" t="n">
        <x:v>3</x:v>
      </x:c>
      <x:c r="L147" s="25" t="n">
        <x:v>5</x:v>
      </x:c>
      <x:c r="M147" s="25" t="n">
        <x:v>1</x:v>
      </x:c>
      <x:c r="N147" s="25" t="n">
        <x:v>0</x:v>
      </x:c>
      <x:c r="O147" s="25" t="n">
        <x:v>0</x:v>
      </x:c>
      <x:c r="P147" s="25" t="n">
        <x:v>0</x:v>
      </x:c>
      <x:c r="Q147" s="25" t="n">
        <x:v>0</x:v>
      </x:c>
      <x:c r="R147" s="25" t="n">
        <x:v>0</x:v>
      </x:c>
      <x:c r="S147" s="25" t="n">
        <x:v>0</x:v>
      </x:c>
      <x:c r="T147" s="25" t="n">
        <x:v>0</x:v>
      </x:c>
      <x:c r="U147" s="25" t="n">
        <x:v>0</x:v>
      </x:c>
      <x:c r="V147" s="25" t="n">
        <x:v>0</x:v>
      </x:c>
      <x:c r="W147" s="25" t="n">
        <x:v>0</x:v>
      </x:c>
      <x:c r="X147" s="25" t="n">
        <x:v>0</x:v>
      </x:c>
      <x:c r="Y147" s="25" t="n">
        <x:v>0</x:v>
      </x:c>
      <x:c r="Z147" s="25" t="n">
        <x:v>0</x:v>
      </x:c>
      <x:c r="AA147" s="25" t="n">
        <x:v>0</x:v>
      </x:c>
      <x:c r="AB147" s="25" t="n">
        <x:v>0</x:v>
      </x:c>
      <x:c r="AC147" s="25" t="n">
        <x:v>0</x:v>
      </x:c>
      <x:c r="AD147" s="25" t="n">
        <x:v>0</x:v>
      </x:c>
      <x:c r="AE147" s="25" t="n">
        <x:v>4</x:v>
      </x:c>
      <x:c r="AF147" s="25" t="n">
        <x:v>4</x:v>
      </x:c>
      <x:c r="AG147" s="25" t="n">
        <x:v>4</x:v>
      </x:c>
      <x:c r="AH147" s="25" t="n">
        <x:v>2</x:v>
      </x:c>
      <x:c r="AI147" s="25" t="n">
        <x:v>0</x:v>
      </x:c>
      <x:c r="AJ147" s="25" t="n">
        <x:v>0</x:v>
      </x:c>
      <x:c r="AK147" s="25" t="n">
        <x:v>0</x:v>
      </x:c>
    </x:row>
    <x:row r="148" spans="1:37">
      <x:c r="A148" s="30" t="n">
        <x:v>14.7</x:v>
      </x:c>
      <x:c r="B148" s="25" t="n">
        <x:v>0</x:v>
      </x:c>
      <x:c r="C148" s="25" t="n">
        <x:v>0</x:v>
      </x:c>
      <x:c r="D148" s="25" t="n">
        <x:v>0</x:v>
      </x:c>
      <x:c r="E148" s="25" t="n">
        <x:v>0</x:v>
      </x:c>
      <x:c r="F148" s="25" t="n">
        <x:v>1</x:v>
      </x:c>
      <x:c r="G148" s="25" t="n">
        <x:v>2</x:v>
      </x:c>
      <x:c r="H148" s="25" t="n">
        <x:v>0</x:v>
      </x:c>
      <x:c r="I148" s="25" t="n">
        <x:v>1</x:v>
      </x:c>
      <x:c r="J148" s="25" t="n">
        <x:v>0</x:v>
      </x:c>
      <x:c r="K148" s="25" t="n">
        <x:v>1</x:v>
      </x:c>
      <x:c r="L148" s="25" t="n">
        <x:v>0</x:v>
      </x:c>
      <x:c r="M148" s="25" t="n">
        <x:v>0</x:v>
      </x:c>
      <x:c r="N148" s="25" t="n">
        <x:v>0</x:v>
      </x:c>
      <x:c r="O148" s="25" t="n">
        <x:v>0</x:v>
      </x:c>
      <x:c r="P148" s="25" t="n">
        <x:v>0</x:v>
      </x:c>
      <x:c r="Q148" s="25" t="n">
        <x:v>0</x:v>
      </x:c>
      <x:c r="R148" s="25" t="n">
        <x:v>0</x:v>
      </x:c>
      <x:c r="S148" s="25" t="n">
        <x:v>0</x:v>
      </x:c>
      <x:c r="T148" s="25" t="n">
        <x:v>0</x:v>
      </x:c>
      <x:c r="U148" s="25" t="n">
        <x:v>0</x:v>
      </x:c>
      <x:c r="V148" s="25" t="n">
        <x:v>0</x:v>
      </x:c>
      <x:c r="W148" s="25" t="n">
        <x:v>0</x:v>
      </x:c>
      <x:c r="X148" s="25" t="n">
        <x:v>0</x:v>
      </x:c>
      <x:c r="Y148" s="25" t="n">
        <x:v>0</x:v>
      </x:c>
      <x:c r="Z148" s="25" t="n">
        <x:v>0</x:v>
      </x:c>
      <x:c r="AA148" s="25" t="n">
        <x:v>0</x:v>
      </x:c>
      <x:c r="AB148" s="25" t="n">
        <x:v>0</x:v>
      </x:c>
      <x:c r="AC148" s="25" t="n">
        <x:v>0</x:v>
      </x:c>
      <x:c r="AD148" s="25" t="n">
        <x:v>0</x:v>
      </x:c>
      <x:c r="AE148" s="25" t="n">
        <x:v>3</x:v>
      </x:c>
      <x:c r="AF148" s="25" t="n">
        <x:v>3</x:v>
      </x:c>
      <x:c r="AG148" s="25" t="n">
        <x:v>3</x:v>
      </x:c>
      <x:c r="AH148" s="25" t="n">
        <x:v>1</x:v>
      </x:c>
      <x:c r="AI148" s="25" t="n">
        <x:v>0</x:v>
      </x:c>
      <x:c r="AJ148" s="25" t="n">
        <x:v>0</x:v>
      </x:c>
      <x:c r="AK148" s="25" t="n">
        <x:v>0</x:v>
      </x:c>
    </x:row>
    <x:row r="149" spans="1:37">
      <x:c r="A149" s="30" t="n">
        <x:v>14.8</x:v>
      </x:c>
      <x:c r="B149" s="25" t="n">
        <x:v>0</x:v>
      </x:c>
      <x:c r="C149" s="25" t="n">
        <x:v>0</x:v>
      </x:c>
      <x:c r="D149" s="25" t="n">
        <x:v>1</x:v>
      </x:c>
      <x:c r="E149" s="25" t="n">
        <x:v>0</x:v>
      </x:c>
      <x:c r="F149" s="25" t="n">
        <x:v>0</x:v>
      </x:c>
      <x:c r="G149" s="25" t="n">
        <x:v>0</x:v>
      </x:c>
      <x:c r="H149" s="25" t="n">
        <x:v>0</x:v>
      </x:c>
      <x:c r="I149" s="25" t="n">
        <x:v>1</x:v>
      </x:c>
      <x:c r="J149" s="25" t="n">
        <x:v>0</x:v>
      </x:c>
      <x:c r="K149" s="25" t="n">
        <x:v>2</x:v>
      </x:c>
      <x:c r="L149" s="25" t="n">
        <x:v>1</x:v>
      </x:c>
      <x:c r="M149" s="25" t="n">
        <x:v>3</x:v>
      </x:c>
      <x:c r="N149" s="25" t="n">
        <x:v>0</x:v>
      </x:c>
      <x:c r="O149" s="25" t="n">
        <x:v>0</x:v>
      </x:c>
      <x:c r="P149" s="25" t="n">
        <x:v>0</x:v>
      </x:c>
      <x:c r="Q149" s="25" t="n">
        <x:v>0</x:v>
      </x:c>
      <x:c r="R149" s="25" t="n">
        <x:v>0</x:v>
      </x:c>
      <x:c r="S149" s="25" t="n">
        <x:v>0</x:v>
      </x:c>
      <x:c r="T149" s="25" t="n">
        <x:v>0</x:v>
      </x:c>
      <x:c r="U149" s="25" t="n">
        <x:v>0</x:v>
      </x:c>
      <x:c r="V149" s="25" t="n">
        <x:v>0</x:v>
      </x:c>
      <x:c r="W149" s="25" t="n">
        <x:v>0</x:v>
      </x:c>
      <x:c r="X149" s="25" t="n">
        <x:v>0</x:v>
      </x:c>
      <x:c r="Y149" s="25" t="n">
        <x:v>0</x:v>
      </x:c>
      <x:c r="Z149" s="25" t="n">
        <x:v>0</x:v>
      </x:c>
      <x:c r="AA149" s="25" t="n">
        <x:v>0</x:v>
      </x:c>
      <x:c r="AB149" s="25" t="n">
        <x:v>0</x:v>
      </x:c>
      <x:c r="AC149" s="25" t="n">
        <x:v>0</x:v>
      </x:c>
      <x:c r="AD149" s="25" t="n">
        <x:v>0</x:v>
      </x:c>
      <x:c r="AE149" s="25" t="n">
        <x:v>3</x:v>
      </x:c>
      <x:c r="AF149" s="25" t="n">
        <x:v>1</x:v>
      </x:c>
      <x:c r="AG149" s="25" t="n">
        <x:v>2</x:v>
      </x:c>
      <x:c r="AH149" s="25" t="n">
        <x:v>2</x:v>
      </x:c>
      <x:c r="AI149" s="25" t="n">
        <x:v>1</x:v>
      </x:c>
      <x:c r="AJ149" s="25" t="n">
        <x:v>0</x:v>
      </x:c>
      <x:c r="AK149" s="25" t="n">
        <x:v>0</x:v>
      </x:c>
    </x:row>
    <x:row r="150" spans="1:37">
      <x:c r="A150" s="30" t="n">
        <x:v>14.9</x:v>
      </x:c>
      <x:c r="B150" s="25" t="n">
        <x:v>0</x:v>
      </x:c>
      <x:c r="C150" s="25" t="n">
        <x:v>0</x:v>
      </x:c>
      <x:c r="D150" s="25" t="n">
        <x:v>0</x:v>
      </x:c>
      <x:c r="E150" s="25" t="n">
        <x:v>1</x:v>
      </x:c>
      <x:c r="F150" s="25" t="n">
        <x:v>0</x:v>
      </x:c>
      <x:c r="G150" s="25" t="n">
        <x:v>0</x:v>
      </x:c>
      <x:c r="H150" s="25" t="n">
        <x:v>0</x:v>
      </x:c>
      <x:c r="I150" s="25" t="n">
        <x:v>3</x:v>
      </x:c>
      <x:c r="J150" s="25" t="n">
        <x:v>1</x:v>
      </x:c>
      <x:c r="K150" s="25" t="n">
        <x:v>1</x:v>
      </x:c>
      <x:c r="L150" s="25" t="n">
        <x:v>2</x:v>
      </x:c>
      <x:c r="M150" s="25" t="n">
        <x:v>0</x:v>
      </x:c>
      <x:c r="N150" s="25" t="n">
        <x:v>1</x:v>
      </x:c>
      <x:c r="O150" s="25" t="n">
        <x:v>0</x:v>
      </x:c>
      <x:c r="P150" s="25" t="n">
        <x:v>0</x:v>
      </x:c>
      <x:c r="Q150" s="25" t="n">
        <x:v>0</x:v>
      </x:c>
      <x:c r="R150" s="25" t="n">
        <x:v>0</x:v>
      </x:c>
      <x:c r="S150" s="25" t="n">
        <x:v>0</x:v>
      </x:c>
      <x:c r="T150" s="25" t="n">
        <x:v>0</x:v>
      </x:c>
      <x:c r="U150" s="25" t="n">
        <x:v>0</x:v>
      </x:c>
      <x:c r="V150" s="25" t="n">
        <x:v>0</x:v>
      </x:c>
      <x:c r="W150" s="25" t="n">
        <x:v>0</x:v>
      </x:c>
      <x:c r="X150" s="25" t="n">
        <x:v>0</x:v>
      </x:c>
      <x:c r="Y150" s="25" t="n">
        <x:v>0</x:v>
      </x:c>
      <x:c r="Z150" s="25" t="n">
        <x:v>0</x:v>
      </x:c>
      <x:c r="AA150" s="25" t="n">
        <x:v>0</x:v>
      </x:c>
      <x:c r="AB150" s="25" t="n">
        <x:v>0</x:v>
      </x:c>
      <x:c r="AC150" s="25" t="n">
        <x:v>0</x:v>
      </x:c>
      <x:c r="AD150" s="25" t="n">
        <x:v>0</x:v>
      </x:c>
      <x:c r="AE150" s="25" t="n">
        <x:v>2</x:v>
      </x:c>
      <x:c r="AF150" s="25" t="n">
        <x:v>4</x:v>
      </x:c>
      <x:c r="AG150" s="25" t="n">
        <x:v>2</x:v>
      </x:c>
      <x:c r="AH150" s="25" t="n">
        <x:v>1</x:v>
      </x:c>
      <x:c r="AI150" s="25" t="n">
        <x:v>0</x:v>
      </x:c>
      <x:c r="AJ150" s="25" t="n">
        <x:v>1</x:v>
      </x:c>
      <x:c r="AK150" s="25" t="n">
        <x:v>0</x:v>
      </x:c>
    </x:row>
    <x:row r="151" spans="1:37">
      <x:c r="A151" s="30" t="n">
        <x:v>15</x:v>
      </x:c>
      <x:c r="B151" s="25" t="n">
        <x:v>0</x:v>
      </x:c>
      <x:c r="C151" s="25" t="n">
        <x:v>0</x:v>
      </x:c>
      <x:c r="D151" s="25" t="n">
        <x:v>0</x:v>
      </x:c>
      <x:c r="E151" s="25" t="n">
        <x:v>2</x:v>
      </x:c>
      <x:c r="F151" s="25" t="n">
        <x:v>0</x:v>
      </x:c>
      <x:c r="G151" s="25" t="n">
        <x:v>0</x:v>
      </x:c>
      <x:c r="H151" s="25" t="n">
        <x:v>0</x:v>
      </x:c>
      <x:c r="I151" s="25" t="n">
        <x:v>0</x:v>
      </x:c>
      <x:c r="J151" s="25" t="n">
        <x:v>1</x:v>
      </x:c>
      <x:c r="K151" s="25" t="n">
        <x:v>0</x:v>
      </x:c>
      <x:c r="L151" s="25" t="n">
        <x:v>0</x:v>
      </x:c>
      <x:c r="M151" s="25" t="n">
        <x:v>0</x:v>
      </x:c>
      <x:c r="N151" s="25" t="n">
        <x:v>0</x:v>
      </x:c>
      <x:c r="O151" s="25" t="n">
        <x:v>0</x:v>
      </x:c>
      <x:c r="P151" s="25" t="n">
        <x:v>0</x:v>
      </x:c>
      <x:c r="Q151" s="25" t="n">
        <x:v>0</x:v>
      </x:c>
      <x:c r="R151" s="25" t="n">
        <x:v>0</x:v>
      </x:c>
      <x:c r="S151" s="25" t="n">
        <x:v>0</x:v>
      </x:c>
      <x:c r="T151" s="25" t="n">
        <x:v>0</x:v>
      </x:c>
      <x:c r="U151" s="25" t="n">
        <x:v>0</x:v>
      </x:c>
      <x:c r="V151" s="25" t="n">
        <x:v>0</x:v>
      </x:c>
      <x:c r="W151" s="25" t="n">
        <x:v>0</x:v>
      </x:c>
      <x:c r="X151" s="25" t="n">
        <x:v>0</x:v>
      </x:c>
      <x:c r="Y151" s="25" t="n">
        <x:v>0</x:v>
      </x:c>
      <x:c r="Z151" s="25" t="n">
        <x:v>0</x:v>
      </x:c>
      <x:c r="AA151" s="25" t="n">
        <x:v>0</x:v>
      </x:c>
      <x:c r="AB151" s="25" t="n">
        <x:v>0</x:v>
      </x:c>
      <x:c r="AC151" s="25" t="n">
        <x:v>0</x:v>
      </x:c>
      <x:c r="AD151" s="25" t="n">
        <x:v>0</x:v>
      </x:c>
      <x:c r="AE151" s="25" t="n">
        <x:v>3</x:v>
      </x:c>
      <x:c r="AF151" s="25" t="n">
        <x:v>2</x:v>
      </x:c>
      <x:c r="AG151" s="25" t="n">
        <x:v>3</x:v>
      </x:c>
      <x:c r="AH151" s="25" t="n">
        <x:v>1</x:v>
      </x:c>
      <x:c r="AI151" s="25" t="n">
        <x:v>0</x:v>
      </x:c>
      <x:c r="AJ151" s="25" t="n">
        <x:v>0</x:v>
      </x:c>
      <x:c r="AK151" s="25" t="n">
        <x:v>0</x:v>
      </x:c>
    </x:row>
    <x:row r="152" spans="1:37">
      <x:c r="A152" s="30" t="n">
        <x:v>15.1</x:v>
      </x:c>
      <x:c r="B152" s="25" t="n">
        <x:v>0</x:v>
      </x:c>
      <x:c r="C152" s="25" t="n">
        <x:v>0</x:v>
      </x:c>
      <x:c r="D152" s="25" t="n">
        <x:v>0</x:v>
      </x:c>
      <x:c r="E152" s="25" t="n">
        <x:v>1</x:v>
      </x:c>
      <x:c r="F152" s="25" t="n">
        <x:v>1</x:v>
      </x:c>
      <x:c r="G152" s="25" t="n">
        <x:v>1</x:v>
      </x:c>
      <x:c r="H152" s="25" t="n">
        <x:v>0</x:v>
      </x:c>
      <x:c r="I152" s="25" t="n">
        <x:v>3</x:v>
      </x:c>
      <x:c r="J152" s="25" t="n">
        <x:v>0</x:v>
      </x:c>
      <x:c r="K152" s="25" t="n">
        <x:v>5</x:v>
      </x:c>
      <x:c r="L152" s="25" t="n">
        <x:v>2</x:v>
      </x:c>
      <x:c r="M152" s="25" t="n">
        <x:v>1</x:v>
      </x:c>
      <x:c r="N152" s="25" t="n">
        <x:v>1</x:v>
      </x:c>
      <x:c r="O152" s="25" t="n">
        <x:v>0</x:v>
      </x:c>
      <x:c r="P152" s="25" t="n">
        <x:v>0</x:v>
      </x:c>
      <x:c r="Q152" s="25" t="n">
        <x:v>0</x:v>
      </x:c>
      <x:c r="R152" s="25" t="n">
        <x:v>0</x:v>
      </x:c>
      <x:c r="S152" s="25" t="n">
        <x:v>0</x:v>
      </x:c>
      <x:c r="T152" s="25" t="n">
        <x:v>0</x:v>
      </x:c>
      <x:c r="U152" s="25" t="n">
        <x:v>0</x:v>
      </x:c>
      <x:c r="V152" s="25" t="n">
        <x:v>0</x:v>
      </x:c>
      <x:c r="W152" s="25" t="n">
        <x:v>0</x:v>
      </x:c>
      <x:c r="X152" s="25" t="n">
        <x:v>0</x:v>
      </x:c>
      <x:c r="Y152" s="25" t="n">
        <x:v>0</x:v>
      </x:c>
      <x:c r="Z152" s="25" t="n">
        <x:v>0</x:v>
      </x:c>
      <x:c r="AA152" s="25" t="n">
        <x:v>0</x:v>
      </x:c>
      <x:c r="AB152" s="25" t="n">
        <x:v>0</x:v>
      </x:c>
      <x:c r="AC152" s="25" t="n">
        <x:v>0</x:v>
      </x:c>
      <x:c r="AD152" s="25" t="n">
        <x:v>0</x:v>
      </x:c>
      <x:c r="AE152" s="25" t="n">
        <x:v>1</x:v>
      </x:c>
      <x:c r="AF152" s="25" t="n">
        <x:v>2</x:v>
      </x:c>
      <x:c r="AG152" s="25" t="n">
        <x:v>3</x:v>
      </x:c>
      <x:c r="AH152" s="25" t="n">
        <x:v>1</x:v>
      </x:c>
      <x:c r="AI152" s="25" t="n">
        <x:v>0</x:v>
      </x:c>
      <x:c r="AJ152" s="25" t="n">
        <x:v>0</x:v>
      </x:c>
      <x:c r="AK152" s="25" t="n">
        <x:v>0</x:v>
      </x:c>
    </x:row>
    <x:row r="153" spans="1:37">
      <x:c r="A153" s="30" t="n">
        <x:v>15.2</x:v>
      </x:c>
      <x:c r="B153" s="25" t="n">
        <x:v>0</x:v>
      </x:c>
      <x:c r="C153" s="25" t="n">
        <x:v>0</x:v>
      </x:c>
      <x:c r="D153" s="25" t="n">
        <x:v>0</x:v>
      </x:c>
      <x:c r="E153" s="25" t="n">
        <x:v>0</x:v>
      </x:c>
      <x:c r="F153" s="25" t="n">
        <x:v>2</x:v>
      </x:c>
      <x:c r="G153" s="25" t="n">
        <x:v>0</x:v>
      </x:c>
      <x:c r="H153" s="25" t="n">
        <x:v>1</x:v>
      </x:c>
      <x:c r="I153" s="25" t="n">
        <x:v>1</x:v>
      </x:c>
      <x:c r="J153" s="25" t="n">
        <x:v>0</x:v>
      </x:c>
      <x:c r="K153" s="25" t="n">
        <x:v>2</x:v>
      </x:c>
      <x:c r="L153" s="25" t="n">
        <x:v>2</x:v>
      </x:c>
      <x:c r="M153" s="25" t="n">
        <x:v>0</x:v>
      </x:c>
      <x:c r="N153" s="25" t="n">
        <x:v>1</x:v>
      </x:c>
      <x:c r="O153" s="25" t="n">
        <x:v>0</x:v>
      </x:c>
      <x:c r="P153" s="25" t="n">
        <x:v>0</x:v>
      </x:c>
      <x:c r="Q153" s="25" t="n">
        <x:v>0</x:v>
      </x:c>
      <x:c r="R153" s="25" t="n">
        <x:v>0</x:v>
      </x:c>
      <x:c r="S153" s="25" t="n">
        <x:v>0</x:v>
      </x:c>
      <x:c r="T153" s="25" t="n">
        <x:v>0</x:v>
      </x:c>
      <x:c r="U153" s="25" t="n">
        <x:v>0</x:v>
      </x:c>
      <x:c r="V153" s="25" t="n">
        <x:v>0</x:v>
      </x:c>
      <x:c r="W153" s="25" t="n">
        <x:v>0</x:v>
      </x:c>
      <x:c r="X153" s="25" t="n">
        <x:v>0</x:v>
      </x:c>
      <x:c r="Y153" s="25" t="n">
        <x:v>0</x:v>
      </x:c>
      <x:c r="Z153" s="25" t="n">
        <x:v>0</x:v>
      </x:c>
      <x:c r="AA153" s="25" t="n">
        <x:v>0</x:v>
      </x:c>
      <x:c r="AB153" s="25" t="n">
        <x:v>0</x:v>
      </x:c>
      <x:c r="AC153" s="25" t="n">
        <x:v>0</x:v>
      </x:c>
      <x:c r="AD153" s="25" t="n">
        <x:v>0</x:v>
      </x:c>
      <x:c r="AE153" s="25" t="n">
        <x:v>4</x:v>
      </x:c>
      <x:c r="AF153" s="25" t="n">
        <x:v>4</x:v>
      </x:c>
      <x:c r="AG153" s="25" t="n">
        <x:v>3</x:v>
      </x:c>
      <x:c r="AH153" s="25" t="n">
        <x:v>3</x:v>
      </x:c>
      <x:c r="AI153" s="25" t="n">
        <x:v>0</x:v>
      </x:c>
      <x:c r="AJ153" s="25" t="n">
        <x:v>0</x:v>
      </x:c>
      <x:c r="AK153" s="25" t="n">
        <x:v>0</x:v>
      </x:c>
    </x:row>
    <x:row r="154" spans="1:37">
      <x:c r="A154" s="30" t="n">
        <x:v>15.3</x:v>
      </x:c>
      <x:c r="B154" s="25" t="n">
        <x:v>0</x:v>
      </x:c>
      <x:c r="C154" s="25" t="n">
        <x:v>1</x:v>
      </x:c>
      <x:c r="D154" s="25" t="n">
        <x:v>1</x:v>
      </x:c>
      <x:c r="E154" s="25" t="n">
        <x:v>0</x:v>
      </x:c>
      <x:c r="F154" s="25" t="n">
        <x:v>2</x:v>
      </x:c>
      <x:c r="G154" s="25" t="n">
        <x:v>1</x:v>
      </x:c>
      <x:c r="H154" s="25" t="n">
        <x:v>0</x:v>
      </x:c>
      <x:c r="I154" s="25" t="n">
        <x:v>1</x:v>
      </x:c>
      <x:c r="J154" s="25" t="n">
        <x:v>0</x:v>
      </x:c>
      <x:c r="K154" s="25" t="n">
        <x:v>1</x:v>
      </x:c>
      <x:c r="L154" s="25" t="n">
        <x:v>0</x:v>
      </x:c>
      <x:c r="M154" s="25" t="n">
        <x:v>2</x:v>
      </x:c>
      <x:c r="N154" s="25" t="n">
        <x:v>3</x:v>
      </x:c>
      <x:c r="O154" s="25" t="n">
        <x:v>0</x:v>
      </x:c>
      <x:c r="P154" s="25" t="n">
        <x:v>0</x:v>
      </x:c>
      <x:c r="Q154" s="25" t="n">
        <x:v>0</x:v>
      </x:c>
      <x:c r="R154" s="25" t="n">
        <x:v>0</x:v>
      </x:c>
      <x:c r="S154" s="25" t="n">
        <x:v>0</x:v>
      </x:c>
      <x:c r="T154" s="25" t="n">
        <x:v>0</x:v>
      </x:c>
      <x:c r="U154" s="25" t="n">
        <x:v>0</x:v>
      </x:c>
      <x:c r="V154" s="25" t="n">
        <x:v>0</x:v>
      </x:c>
      <x:c r="W154" s="25" t="n">
        <x:v>0</x:v>
      </x:c>
      <x:c r="X154" s="25" t="n">
        <x:v>0</x:v>
      </x:c>
      <x:c r="Y154" s="25" t="n">
        <x:v>0</x:v>
      </x:c>
      <x:c r="Z154" s="25" t="n">
        <x:v>0</x:v>
      </x:c>
      <x:c r="AA154" s="25" t="n">
        <x:v>0</x:v>
      </x:c>
      <x:c r="AB154" s="25" t="n">
        <x:v>0</x:v>
      </x:c>
      <x:c r="AC154" s="25" t="n">
        <x:v>0</x:v>
      </x:c>
      <x:c r="AD154" s="25" t="n">
        <x:v>0</x:v>
      </x:c>
      <x:c r="AE154" s="25" t="n">
        <x:v>2</x:v>
      </x:c>
      <x:c r="AF154" s="25" t="n">
        <x:v>5</x:v>
      </x:c>
      <x:c r="AG154" s="25" t="n">
        <x:v>8</x:v>
      </x:c>
      <x:c r="AH154" s="25" t="n">
        <x:v>0</x:v>
      </x:c>
      <x:c r="AI154" s="25" t="n">
        <x:v>0</x:v>
      </x:c>
      <x:c r="AJ154" s="25" t="n">
        <x:v>0</x:v>
      </x:c>
      <x:c r="AK154" s="25" t="n">
        <x:v>0</x:v>
      </x:c>
    </x:row>
    <x:row r="155" spans="1:37">
      <x:c r="A155" s="30" t="n">
        <x:v>15.4</x:v>
      </x:c>
      <x:c r="B155" s="25" t="n">
        <x:v>0</x:v>
      </x:c>
      <x:c r="C155" s="25" t="n">
        <x:v>0</x:v>
      </x:c>
      <x:c r="D155" s="25" t="n">
        <x:v>1</x:v>
      </x:c>
      <x:c r="E155" s="25" t="n">
        <x:v>1</x:v>
      </x:c>
      <x:c r="F155" s="25" t="n">
        <x:v>0</x:v>
      </x:c>
      <x:c r="G155" s="25" t="n">
        <x:v>3</x:v>
      </x:c>
      <x:c r="H155" s="25" t="n">
        <x:v>0</x:v>
      </x:c>
      <x:c r="I155" s="25" t="n">
        <x:v>0</x:v>
      </x:c>
      <x:c r="J155" s="25" t="n">
        <x:v>1</x:v>
      </x:c>
      <x:c r="K155" s="25" t="n">
        <x:v>1</x:v>
      </x:c>
      <x:c r="L155" s="25" t="n">
        <x:v>1</x:v>
      </x:c>
      <x:c r="M155" s="25" t="n">
        <x:v>1</x:v>
      </x:c>
      <x:c r="N155" s="25" t="n">
        <x:v>1</x:v>
      </x:c>
      <x:c r="O155" s="25" t="n">
        <x:v>0</x:v>
      </x:c>
      <x:c r="P155" s="25" t="n">
        <x:v>0</x:v>
      </x:c>
      <x:c r="Q155" s="25" t="n">
        <x:v>0</x:v>
      </x:c>
      <x:c r="R155" s="25" t="n">
        <x:v>0</x:v>
      </x:c>
      <x:c r="S155" s="25" t="n">
        <x:v>0</x:v>
      </x:c>
      <x:c r="T155" s="25" t="n">
        <x:v>0</x:v>
      </x:c>
      <x:c r="U155" s="25" t="n">
        <x:v>0</x:v>
      </x:c>
      <x:c r="V155" s="25" t="n">
        <x:v>0</x:v>
      </x:c>
      <x:c r="W155" s="25" t="n">
        <x:v>0</x:v>
      </x:c>
      <x:c r="X155" s="25" t="n">
        <x:v>0</x:v>
      </x:c>
      <x:c r="Y155" s="25" t="n">
        <x:v>0</x:v>
      </x:c>
      <x:c r="Z155" s="25" t="n">
        <x:v>0</x:v>
      </x:c>
      <x:c r="AA155" s="25" t="n">
        <x:v>0</x:v>
      </x:c>
      <x:c r="AB155" s="25" t="n">
        <x:v>0</x:v>
      </x:c>
      <x:c r="AC155" s="25" t="n">
        <x:v>0</x:v>
      </x:c>
      <x:c r="AD155" s="25" t="n">
        <x:v>0</x:v>
      </x:c>
      <x:c r="AE155" s="25" t="n">
        <x:v>2</x:v>
      </x:c>
      <x:c r="AF155" s="25" t="n">
        <x:v>1</x:v>
      </x:c>
      <x:c r="AG155" s="25" t="n">
        <x:v>2</x:v>
      </x:c>
      <x:c r="AH155" s="25" t="n">
        <x:v>4</x:v>
      </x:c>
      <x:c r="AI155" s="25" t="n">
        <x:v>0</x:v>
      </x:c>
      <x:c r="AJ155" s="25" t="n">
        <x:v>0</x:v>
      </x:c>
      <x:c r="AK155" s="25" t="n">
        <x:v>0</x:v>
      </x:c>
    </x:row>
    <x:row r="156" spans="1:37">
      <x:c r="A156" s="30" t="n">
        <x:v>15.5</x:v>
      </x:c>
      <x:c r="B156" s="25" t="n">
        <x:v>0</x:v>
      </x:c>
      <x:c r="C156" s="25" t="n">
        <x:v>0</x:v>
      </x:c>
      <x:c r="D156" s="25" t="n">
        <x:v>0</x:v>
      </x:c>
      <x:c r="E156" s="25" t="n">
        <x:v>1</x:v>
      </x:c>
      <x:c r="F156" s="25" t="n">
        <x:v>2</x:v>
      </x:c>
      <x:c r="G156" s="25" t="n">
        <x:v>0</x:v>
      </x:c>
      <x:c r="H156" s="25" t="n">
        <x:v>1</x:v>
      </x:c>
      <x:c r="I156" s="25" t="n">
        <x:v>1</x:v>
      </x:c>
      <x:c r="J156" s="25" t="n">
        <x:v>1</x:v>
      </x:c>
      <x:c r="K156" s="25" t="n">
        <x:v>1</x:v>
      </x:c>
      <x:c r="L156" s="25" t="n">
        <x:v>3</x:v>
      </x:c>
      <x:c r="M156" s="25" t="n">
        <x:v>4</x:v>
      </x:c>
      <x:c r="N156" s="25" t="n">
        <x:v>0</x:v>
      </x:c>
      <x:c r="O156" s="25" t="n">
        <x:v>0</x:v>
      </x:c>
      <x:c r="P156" s="25" t="n">
        <x:v>0</x:v>
      </x:c>
      <x:c r="Q156" s="25" t="n">
        <x:v>0</x:v>
      </x:c>
      <x:c r="R156" s="25" t="n">
        <x:v>0</x:v>
      </x:c>
      <x:c r="S156" s="25" t="n">
        <x:v>0</x:v>
      </x:c>
      <x:c r="T156" s="25" t="n">
        <x:v>0</x:v>
      </x:c>
      <x:c r="U156" s="25" t="n">
        <x:v>0</x:v>
      </x:c>
      <x:c r="V156" s="25" t="n">
        <x:v>0</x:v>
      </x:c>
      <x:c r="W156" s="25" t="n">
        <x:v>0</x:v>
      </x:c>
      <x:c r="X156" s="25" t="n">
        <x:v>0</x:v>
      </x:c>
      <x:c r="Y156" s="25" t="n">
        <x:v>0</x:v>
      </x:c>
      <x:c r="Z156" s="25" t="n">
        <x:v>0</x:v>
      </x:c>
      <x:c r="AA156" s="25" t="n">
        <x:v>0</x:v>
      </x:c>
      <x:c r="AB156" s="25" t="n">
        <x:v>0</x:v>
      </x:c>
      <x:c r="AC156" s="25" t="n">
        <x:v>0</x:v>
      </x:c>
      <x:c r="AD156" s="25" t="n">
        <x:v>0</x:v>
      </x:c>
      <x:c r="AE156" s="25" t="n">
        <x:v>2</x:v>
      </x:c>
      <x:c r="AF156" s="25" t="n">
        <x:v>3</x:v>
      </x:c>
      <x:c r="AG156" s="25" t="n">
        <x:v>4</x:v>
      </x:c>
      <x:c r="AH156" s="25" t="n">
        <x:v>3</x:v>
      </x:c>
      <x:c r="AI156" s="25" t="n">
        <x:v>0</x:v>
      </x:c>
      <x:c r="AJ156" s="25" t="n">
        <x:v>0</x:v>
      </x:c>
      <x:c r="AK156" s="25" t="n">
        <x:v>0</x:v>
      </x:c>
    </x:row>
    <x:row r="157" spans="1:37">
      <x:c r="A157" s="30" t="n">
        <x:v>15.6</x:v>
      </x:c>
      <x:c r="B157" s="25" t="n">
        <x:v>0</x:v>
      </x:c>
      <x:c r="C157" s="25" t="n">
        <x:v>0</x:v>
      </x:c>
      <x:c r="D157" s="25" t="n">
        <x:v>0</x:v>
      </x:c>
      <x:c r="E157" s="25" t="n">
        <x:v>4</x:v>
      </x:c>
      <x:c r="F157" s="25" t="n">
        <x:v>2</x:v>
      </x:c>
      <x:c r="G157" s="25" t="n">
        <x:v>2</x:v>
      </x:c>
      <x:c r="H157" s="25" t="n">
        <x:v>0</x:v>
      </x:c>
      <x:c r="I157" s="25" t="n">
        <x:v>0</x:v>
      </x:c>
      <x:c r="J157" s="25" t="n">
        <x:v>1</x:v>
      </x:c>
      <x:c r="K157" s="25" t="n">
        <x:v>1</x:v>
      </x:c>
      <x:c r="L157" s="25" t="n">
        <x:v>2</x:v>
      </x:c>
      <x:c r="M157" s="25" t="n">
        <x:v>3</x:v>
      </x:c>
      <x:c r="N157" s="25" t="n">
        <x:v>0</x:v>
      </x:c>
      <x:c r="O157" s="25" t="n">
        <x:v>0</x:v>
      </x:c>
      <x:c r="P157" s="25" t="n">
        <x:v>0</x:v>
      </x:c>
      <x:c r="Q157" s="25" t="n">
        <x:v>0</x:v>
      </x:c>
      <x:c r="R157" s="25" t="n">
        <x:v>0</x:v>
      </x:c>
      <x:c r="S157" s="25" t="n">
        <x:v>0</x:v>
      </x:c>
      <x:c r="T157" s="25" t="n">
        <x:v>0</x:v>
      </x:c>
      <x:c r="U157" s="25" t="n">
        <x:v>0</x:v>
      </x:c>
      <x:c r="V157" s="25" t="n">
        <x:v>0</x:v>
      </x:c>
      <x:c r="W157" s="25" t="n">
        <x:v>0</x:v>
      </x:c>
      <x:c r="X157" s="25" t="n">
        <x:v>0</x:v>
      </x:c>
      <x:c r="Y157" s="25" t="n">
        <x:v>0</x:v>
      </x:c>
      <x:c r="Z157" s="25" t="n">
        <x:v>0</x:v>
      </x:c>
      <x:c r="AA157" s="25" t="n">
        <x:v>0</x:v>
      </x:c>
      <x:c r="AB157" s="25" t="n">
        <x:v>0</x:v>
      </x:c>
      <x:c r="AC157" s="25" t="n">
        <x:v>0</x:v>
      </x:c>
      <x:c r="AD157" s="25" t="n">
        <x:v>0</x:v>
      </x:c>
      <x:c r="AE157" s="25" t="n">
        <x:v>1</x:v>
      </x:c>
      <x:c r="AF157" s="25" t="n">
        <x:v>5</x:v>
      </x:c>
      <x:c r="AG157" s="25" t="n">
        <x:v>1</x:v>
      </x:c>
      <x:c r="AH157" s="25" t="n">
        <x:v>3</x:v>
      </x:c>
      <x:c r="AI157" s="25" t="n">
        <x:v>0</x:v>
      </x:c>
      <x:c r="AJ157" s="25" t="n">
        <x:v>0</x:v>
      </x:c>
      <x:c r="AK157" s="25" t="n">
        <x:v>0</x:v>
      </x:c>
    </x:row>
    <x:row r="158" spans="1:37">
      <x:c r="A158" s="30" t="n">
        <x:v>15.7</x:v>
      </x:c>
      <x:c r="B158" s="25" t="n">
        <x:v>0</x:v>
      </x:c>
      <x:c r="C158" s="25" t="n">
        <x:v>0</x:v>
      </x:c>
      <x:c r="D158" s="25" t="n">
        <x:v>1</x:v>
      </x:c>
      <x:c r="E158" s="25" t="n">
        <x:v>2</x:v>
      </x:c>
      <x:c r="F158" s="25" t="n">
        <x:v>2</x:v>
      </x:c>
      <x:c r="G158" s="25" t="n">
        <x:v>0</x:v>
      </x:c>
      <x:c r="H158" s="25" t="n">
        <x:v>0</x:v>
      </x:c>
      <x:c r="I158" s="25" t="n">
        <x:v>1</x:v>
      </x:c>
      <x:c r="J158" s="25" t="n">
        <x:v>0</x:v>
      </x:c>
      <x:c r="K158" s="25" t="n">
        <x:v>2</x:v>
      </x:c>
      <x:c r="L158" s="25" t="n">
        <x:v>2</x:v>
      </x:c>
      <x:c r="M158" s="25" t="n">
        <x:v>1</x:v>
      </x:c>
      <x:c r="N158" s="25" t="n">
        <x:v>1</x:v>
      </x:c>
      <x:c r="O158" s="25" t="n">
        <x:v>0</x:v>
      </x:c>
      <x:c r="P158" s="25" t="n">
        <x:v>0</x:v>
      </x:c>
      <x:c r="Q158" s="25" t="n">
        <x:v>0</x:v>
      </x:c>
      <x:c r="R158" s="25" t="n">
        <x:v>0</x:v>
      </x:c>
      <x:c r="S158" s="25" t="n">
        <x:v>0</x:v>
      </x:c>
      <x:c r="T158" s="25" t="n">
        <x:v>0</x:v>
      </x:c>
      <x:c r="U158" s="25" t="n">
        <x:v>0</x:v>
      </x:c>
      <x:c r="V158" s="25" t="n">
        <x:v>0</x:v>
      </x:c>
      <x:c r="W158" s="25" t="n">
        <x:v>0</x:v>
      </x:c>
      <x:c r="X158" s="25" t="n">
        <x:v>0</x:v>
      </x:c>
      <x:c r="Y158" s="25" t="n">
        <x:v>0</x:v>
      </x:c>
      <x:c r="Z158" s="25" t="n">
        <x:v>0</x:v>
      </x:c>
      <x:c r="AA158" s="25" t="n">
        <x:v>0</x:v>
      </x:c>
      <x:c r="AB158" s="25" t="n">
        <x:v>0</x:v>
      </x:c>
      <x:c r="AC158" s="25" t="n">
        <x:v>0</x:v>
      </x:c>
      <x:c r="AD158" s="25" t="n">
        <x:v>0</x:v>
      </x:c>
      <x:c r="AE158" s="25" t="n">
        <x:v>2</x:v>
      </x:c>
      <x:c r="AF158" s="25" t="n">
        <x:v>2</x:v>
      </x:c>
      <x:c r="AG158" s="25" t="n">
        <x:v>2</x:v>
      </x:c>
      <x:c r="AH158" s="25" t="n">
        <x:v>0</x:v>
      </x:c>
      <x:c r="AI158" s="25" t="n">
        <x:v>0</x:v>
      </x:c>
      <x:c r="AJ158" s="25" t="n">
        <x:v>0</x:v>
      </x:c>
      <x:c r="AK158" s="25" t="n">
        <x:v>0</x:v>
      </x:c>
    </x:row>
    <x:row r="159" spans="1:37">
      <x:c r="A159" s="30" t="n">
        <x:v>15.8</x:v>
      </x:c>
      <x:c r="B159" s="25" t="n">
        <x:v>0</x:v>
      </x:c>
      <x:c r="C159" s="25" t="n">
        <x:v>0</x:v>
      </x:c>
      <x:c r="D159" s="25" t="n">
        <x:v>0</x:v>
      </x:c>
      <x:c r="E159" s="25" t="n">
        <x:v>1</x:v>
      </x:c>
      <x:c r="F159" s="25" t="n">
        <x:v>2</x:v>
      </x:c>
      <x:c r="G159" s="25" t="n">
        <x:v>0</x:v>
      </x:c>
      <x:c r="H159" s="25" t="n">
        <x:v>0</x:v>
      </x:c>
      <x:c r="I159" s="25" t="n">
        <x:v>0</x:v>
      </x:c>
      <x:c r="J159" s="25" t="n">
        <x:v>1</x:v>
      </x:c>
      <x:c r="K159" s="25" t="n">
        <x:v>1</x:v>
      </x:c>
      <x:c r="L159" s="25" t="n">
        <x:v>3</x:v>
      </x:c>
      <x:c r="M159" s="25" t="n">
        <x:v>3</x:v>
      </x:c>
      <x:c r="N159" s="25" t="n">
        <x:v>0</x:v>
      </x:c>
      <x:c r="O159" s="25" t="n">
        <x:v>0</x:v>
      </x:c>
      <x:c r="P159" s="25" t="n">
        <x:v>0</x:v>
      </x:c>
      <x:c r="Q159" s="25" t="n">
        <x:v>0</x:v>
      </x:c>
      <x:c r="R159" s="25" t="n">
        <x:v>0</x:v>
      </x:c>
      <x:c r="S159" s="25" t="n">
        <x:v>0</x:v>
      </x:c>
      <x:c r="T159" s="25" t="n">
        <x:v>0</x:v>
      </x:c>
      <x:c r="U159" s="25" t="n">
        <x:v>0</x:v>
      </x:c>
      <x:c r="V159" s="25" t="n">
        <x:v>0</x:v>
      </x:c>
      <x:c r="W159" s="25" t="n">
        <x:v>0</x:v>
      </x:c>
      <x:c r="X159" s="25" t="n">
        <x:v>0</x:v>
      </x:c>
      <x:c r="Y159" s="25" t="n">
        <x:v>0</x:v>
      </x:c>
      <x:c r="Z159" s="25" t="n">
        <x:v>0</x:v>
      </x:c>
      <x:c r="AA159" s="25" t="n">
        <x:v>0</x:v>
      </x:c>
      <x:c r="AB159" s="25" t="n">
        <x:v>0</x:v>
      </x:c>
      <x:c r="AC159" s="25" t="n">
        <x:v>0</x:v>
      </x:c>
      <x:c r="AD159" s="25" t="n">
        <x:v>0</x:v>
      </x:c>
      <x:c r="AE159" s="25" t="n">
        <x:v>1</x:v>
      </x:c>
      <x:c r="AF159" s="25" t="n">
        <x:v>1</x:v>
      </x:c>
      <x:c r="AG159" s="25" t="n">
        <x:v>2</x:v>
      </x:c>
      <x:c r="AH159" s="25" t="n">
        <x:v>0</x:v>
      </x:c>
      <x:c r="AI159" s="25" t="n">
        <x:v>0</x:v>
      </x:c>
      <x:c r="AJ159" s="25" t="n">
        <x:v>0</x:v>
      </x:c>
      <x:c r="AK159" s="25" t="n">
        <x:v>0</x:v>
      </x:c>
    </x:row>
    <x:row r="160" spans="1:37">
      <x:c r="A160" s="30" t="n">
        <x:v>15.9</x:v>
      </x:c>
      <x:c r="B160" s="25" t="n">
        <x:v>0</x:v>
      </x:c>
      <x:c r="C160" s="25" t="n">
        <x:v>0</x:v>
      </x:c>
      <x:c r="D160" s="25" t="n">
        <x:v>2</x:v>
      </x:c>
      <x:c r="E160" s="25" t="n">
        <x:v>1</x:v>
      </x:c>
      <x:c r="F160" s="25" t="n">
        <x:v>1</x:v>
      </x:c>
      <x:c r="G160" s="25" t="n">
        <x:v>0</x:v>
      </x:c>
      <x:c r="H160" s="25" t="n">
        <x:v>1</x:v>
      </x:c>
      <x:c r="I160" s="25" t="n">
        <x:v>0</x:v>
      </x:c>
      <x:c r="J160" s="25" t="n">
        <x:v>0</x:v>
      </x:c>
      <x:c r="K160" s="25" t="n">
        <x:v>0</x:v>
      </x:c>
      <x:c r="L160" s="25" t="n">
        <x:v>3</x:v>
      </x:c>
      <x:c r="M160" s="25" t="n">
        <x:v>2</x:v>
      </x:c>
      <x:c r="N160" s="25" t="n">
        <x:v>2</x:v>
      </x:c>
      <x:c r="O160" s="25" t="n">
        <x:v>0</x:v>
      </x:c>
      <x:c r="P160" s="25" t="n">
        <x:v>0</x:v>
      </x:c>
      <x:c r="Q160" s="25" t="n">
        <x:v>0</x:v>
      </x:c>
      <x:c r="R160" s="25" t="n">
        <x:v>0</x:v>
      </x:c>
      <x:c r="S160" s="25" t="n">
        <x:v>0</x:v>
      </x:c>
      <x:c r="T160" s="25" t="n">
        <x:v>0</x:v>
      </x:c>
      <x:c r="U160" s="25" t="n">
        <x:v>0</x:v>
      </x:c>
      <x:c r="V160" s="25" t="n">
        <x:v>0</x:v>
      </x:c>
      <x:c r="W160" s="25" t="n">
        <x:v>0</x:v>
      </x:c>
      <x:c r="X160" s="25" t="n">
        <x:v>0</x:v>
      </x:c>
      <x:c r="Y160" s="25" t="n">
        <x:v>0</x:v>
      </x:c>
      <x:c r="Z160" s="25" t="n">
        <x:v>0</x:v>
      </x:c>
      <x:c r="AA160" s="25" t="n">
        <x:v>0</x:v>
      </x:c>
      <x:c r="AB160" s="25" t="n">
        <x:v>0</x:v>
      </x:c>
      <x:c r="AC160" s="25" t="n">
        <x:v>0</x:v>
      </x:c>
      <x:c r="AD160" s="25" t="n">
        <x:v>0</x:v>
      </x:c>
      <x:c r="AE160" s="25" t="n">
        <x:v>1</x:v>
      </x:c>
      <x:c r="AF160" s="25" t="n">
        <x:v>2</x:v>
      </x:c>
      <x:c r="AG160" s="25" t="n">
        <x:v>1</x:v>
      </x:c>
      <x:c r="AH160" s="25" t="n">
        <x:v>1</x:v>
      </x:c>
      <x:c r="AI160" s="25" t="n">
        <x:v>0</x:v>
      </x:c>
      <x:c r="AJ160" s="25" t="n">
        <x:v>0</x:v>
      </x:c>
      <x:c r="AK160" s="25" t="n">
        <x:v>0</x:v>
      </x:c>
    </x:row>
    <x:row r="161" spans="1:37">
      <x:c r="A161" s="30" t="n">
        <x:v>16</x:v>
      </x:c>
      <x:c r="B161" s="25" t="n">
        <x:v>0</x:v>
      </x:c>
      <x:c r="C161" s="25" t="n">
        <x:v>0</x:v>
      </x:c>
      <x:c r="D161" s="25" t="n">
        <x:v>0</x:v>
      </x:c>
      <x:c r="E161" s="25" t="n">
        <x:v>0</x:v>
      </x:c>
      <x:c r="F161" s="25" t="n">
        <x:v>1</x:v>
      </x:c>
      <x:c r="G161" s="25" t="n">
        <x:v>1</x:v>
      </x:c>
      <x:c r="H161" s="25" t="n">
        <x:v>0</x:v>
      </x:c>
      <x:c r="I161" s="25" t="n">
        <x:v>0</x:v>
      </x:c>
      <x:c r="J161" s="25" t="n">
        <x:v>1</x:v>
      </x:c>
      <x:c r="K161" s="25" t="n">
        <x:v>0</x:v>
      </x:c>
      <x:c r="L161" s="25" t="n">
        <x:v>0</x:v>
      </x:c>
      <x:c r="M161" s="25" t="n">
        <x:v>4</x:v>
      </x:c>
      <x:c r="N161" s="25" t="n">
        <x:v>0</x:v>
      </x:c>
      <x:c r="O161" s="25" t="n">
        <x:v>0</x:v>
      </x:c>
      <x:c r="P161" s="25" t="n">
        <x:v>0</x:v>
      </x:c>
      <x:c r="Q161" s="25" t="n">
        <x:v>0</x:v>
      </x:c>
      <x:c r="R161" s="25" t="n">
        <x:v>0</x:v>
      </x:c>
      <x:c r="S161" s="25" t="n">
        <x:v>0</x:v>
      </x:c>
      <x:c r="T161" s="25" t="n">
        <x:v>0</x:v>
      </x:c>
      <x:c r="U161" s="25" t="n">
        <x:v>0</x:v>
      </x:c>
      <x:c r="V161" s="25" t="n">
        <x:v>0</x:v>
      </x:c>
      <x:c r="W161" s="25" t="n">
        <x:v>0</x:v>
      </x:c>
      <x:c r="X161" s="25" t="n">
        <x:v>0</x:v>
      </x:c>
      <x:c r="Y161" s="25" t="n">
        <x:v>0</x:v>
      </x:c>
      <x:c r="Z161" s="25" t="n">
        <x:v>0</x:v>
      </x:c>
      <x:c r="AA161" s="25" t="n">
        <x:v>0</x:v>
      </x:c>
      <x:c r="AB161" s="25" t="n">
        <x:v>0</x:v>
      </x:c>
      <x:c r="AC161" s="25" t="n">
        <x:v>0</x:v>
      </x:c>
      <x:c r="AD161" s="25" t="n">
        <x:v>0</x:v>
      </x:c>
      <x:c r="AE161" s="25" t="n">
        <x:v>3</x:v>
      </x:c>
      <x:c r="AF161" s="25" t="n">
        <x:v>3</x:v>
      </x:c>
      <x:c r="AG161" s="25" t="n">
        <x:v>3</x:v>
      </x:c>
      <x:c r="AH161" s="25" t="n">
        <x:v>4</x:v>
      </x:c>
      <x:c r="AI161" s="25" t="n">
        <x:v>0</x:v>
      </x:c>
      <x:c r="AJ161" s="25" t="n">
        <x:v>0</x:v>
      </x:c>
      <x:c r="AK161" s="25" t="n">
        <x:v>0</x:v>
      </x:c>
    </x:row>
    <x:row r="162" spans="1:37">
      <x:c r="A162" s="30" t="n">
        <x:v>16.1</x:v>
      </x:c>
      <x:c r="B162" s="25" t="n">
        <x:v>0</x:v>
      </x:c>
      <x:c r="C162" s="25" t="n">
        <x:v>0</x:v>
      </x:c>
      <x:c r="D162" s="25" t="n">
        <x:v>2</x:v>
      </x:c>
      <x:c r="E162" s="25" t="n">
        <x:v>1</x:v>
      </x:c>
      <x:c r="F162" s="25" t="n">
        <x:v>2</x:v>
      </x:c>
      <x:c r="G162" s="25" t="n">
        <x:v>3</x:v>
      </x:c>
      <x:c r="H162" s="25" t="n">
        <x:v>0</x:v>
      </x:c>
      <x:c r="I162" s="25" t="n">
        <x:v>1</x:v>
      </x:c>
      <x:c r="J162" s="25" t="n">
        <x:v>4</x:v>
      </x:c>
      <x:c r="K162" s="25" t="n">
        <x:v>2</x:v>
      </x:c>
      <x:c r="L162" s="25" t="n">
        <x:v>1</x:v>
      </x:c>
      <x:c r="M162" s="25" t="n">
        <x:v>3</x:v>
      </x:c>
      <x:c r="N162" s="25" t="n">
        <x:v>0</x:v>
      </x:c>
      <x:c r="O162" s="25" t="n">
        <x:v>0</x:v>
      </x:c>
      <x:c r="P162" s="25" t="n">
        <x:v>0</x:v>
      </x:c>
      <x:c r="Q162" s="25" t="n">
        <x:v>0</x:v>
      </x:c>
      <x:c r="R162" s="25" t="n">
        <x:v>0</x:v>
      </x:c>
      <x:c r="S162" s="25" t="n">
        <x:v>0</x:v>
      </x:c>
      <x:c r="T162" s="25" t="n">
        <x:v>0</x:v>
      </x:c>
      <x:c r="U162" s="25" t="n">
        <x:v>0</x:v>
      </x:c>
      <x:c r="V162" s="25" t="n">
        <x:v>0</x:v>
      </x:c>
      <x:c r="W162" s="25" t="n">
        <x:v>0</x:v>
      </x:c>
      <x:c r="X162" s="25" t="n">
        <x:v>0</x:v>
      </x:c>
      <x:c r="Y162" s="25" t="n">
        <x:v>0</x:v>
      </x:c>
      <x:c r="Z162" s="25" t="n">
        <x:v>0</x:v>
      </x:c>
      <x:c r="AA162" s="25" t="n">
        <x:v>0</x:v>
      </x:c>
      <x:c r="AB162" s="25" t="n">
        <x:v>0</x:v>
      </x:c>
      <x:c r="AC162" s="25" t="n">
        <x:v>0</x:v>
      </x:c>
      <x:c r="AD162" s="25" t="n">
        <x:v>0</x:v>
      </x:c>
      <x:c r="AE162" s="25" t="n">
        <x:v>1</x:v>
      </x:c>
      <x:c r="AF162" s="25" t="n">
        <x:v>1</x:v>
      </x:c>
      <x:c r="AG162" s="25" t="n">
        <x:v>1</x:v>
      </x:c>
      <x:c r="AH162" s="25" t="n">
        <x:v>3</x:v>
      </x:c>
      <x:c r="AI162" s="25" t="n">
        <x:v>0</x:v>
      </x:c>
      <x:c r="AJ162" s="25" t="n">
        <x:v>0</x:v>
      </x:c>
      <x:c r="AK162" s="25" t="n">
        <x:v>0</x:v>
      </x:c>
    </x:row>
    <x:row r="163" spans="1:37">
      <x:c r="A163" s="30" t="n">
        <x:v>16.2</x:v>
      </x:c>
      <x:c r="B163" s="25" t="n">
        <x:v>0</x:v>
      </x:c>
      <x:c r="C163" s="25" t="n">
        <x:v>1</x:v>
      </x:c>
      <x:c r="D163" s="25" t="n">
        <x:v>0</x:v>
      </x:c>
      <x:c r="E163" s="25" t="n">
        <x:v>1</x:v>
      </x:c>
      <x:c r="F163" s="25" t="n">
        <x:v>2</x:v>
      </x:c>
      <x:c r="G163" s="25" t="n">
        <x:v>2</x:v>
      </x:c>
      <x:c r="H163" s="25" t="n">
        <x:v>0</x:v>
      </x:c>
      <x:c r="I163" s="25" t="n">
        <x:v>1</x:v>
      </x:c>
      <x:c r="J163" s="25" t="n">
        <x:v>1</x:v>
      </x:c>
      <x:c r="K163" s="25" t="n">
        <x:v>1</x:v>
      </x:c>
      <x:c r="L163" s="25" t="n">
        <x:v>2</x:v>
      </x:c>
      <x:c r="M163" s="25" t="n">
        <x:v>2</x:v>
      </x:c>
      <x:c r="N163" s="25" t="n">
        <x:v>1</x:v>
      </x:c>
      <x:c r="O163" s="25" t="n">
        <x:v>0</x:v>
      </x:c>
      <x:c r="P163" s="25" t="n">
        <x:v>0</x:v>
      </x:c>
      <x:c r="Q163" s="25" t="n">
        <x:v>0</x:v>
      </x:c>
      <x:c r="R163" s="25" t="n">
        <x:v>0</x:v>
      </x:c>
      <x:c r="S163" s="25" t="n">
        <x:v>0</x:v>
      </x:c>
      <x:c r="T163" s="25" t="n">
        <x:v>0</x:v>
      </x:c>
      <x:c r="U163" s="25" t="n">
        <x:v>0</x:v>
      </x:c>
      <x:c r="V163" s="25" t="n">
        <x:v>0</x:v>
      </x:c>
      <x:c r="W163" s="25" t="n">
        <x:v>0</x:v>
      </x:c>
      <x:c r="X163" s="25" t="n">
        <x:v>0</x:v>
      </x:c>
      <x:c r="Y163" s="25" t="n">
        <x:v>0</x:v>
      </x:c>
      <x:c r="Z163" s="25" t="n">
        <x:v>0</x:v>
      </x:c>
      <x:c r="AA163" s="25" t="n">
        <x:v>0</x:v>
      </x:c>
      <x:c r="AB163" s="25" t="n">
        <x:v>0</x:v>
      </x:c>
      <x:c r="AC163" s="25" t="n">
        <x:v>0</x:v>
      </x:c>
      <x:c r="AD163" s="25" t="n">
        <x:v>0</x:v>
      </x:c>
      <x:c r="AE163" s="25" t="n">
        <x:v>0</x:v>
      </x:c>
      <x:c r="AF163" s="25" t="n">
        <x:v>0</x:v>
      </x:c>
      <x:c r="AG163" s="25" t="n">
        <x:v>3</x:v>
      </x:c>
      <x:c r="AH163" s="25" t="n">
        <x:v>1</x:v>
      </x:c>
      <x:c r="AI163" s="25" t="n">
        <x:v>0</x:v>
      </x:c>
      <x:c r="AJ163" s="25" t="n">
        <x:v>0</x:v>
      </x:c>
      <x:c r="AK163" s="25" t="n">
        <x:v>0</x:v>
      </x:c>
    </x:row>
    <x:row r="164" spans="1:37">
      <x:c r="A164" s="30" t="n">
        <x:v>16.3</x:v>
      </x:c>
      <x:c r="B164" s="25" t="n">
        <x:v>0</x:v>
      </x:c>
      <x:c r="C164" s="25" t="n">
        <x:v>0</x:v>
      </x:c>
      <x:c r="D164" s="25" t="n">
        <x:v>2</x:v>
      </x:c>
      <x:c r="E164" s="25" t="n">
        <x:v>1</x:v>
      </x:c>
      <x:c r="F164" s="25" t="n">
        <x:v>1</x:v>
      </x:c>
      <x:c r="G164" s="25" t="n">
        <x:v>0</x:v>
      </x:c>
      <x:c r="H164" s="25" t="n">
        <x:v>2</x:v>
      </x:c>
      <x:c r="I164" s="25" t="n">
        <x:v>0</x:v>
      </x:c>
      <x:c r="J164" s="25" t="n">
        <x:v>0</x:v>
      </x:c>
      <x:c r="K164" s="25" t="n">
        <x:v>1</x:v>
      </x:c>
      <x:c r="L164" s="25" t="n">
        <x:v>2</x:v>
      </x:c>
      <x:c r="M164" s="25" t="n">
        <x:v>0</x:v>
      </x:c>
      <x:c r="N164" s="25" t="n">
        <x:v>2</x:v>
      </x:c>
      <x:c r="O164" s="25" t="n">
        <x:v>0</x:v>
      </x:c>
      <x:c r="P164" s="25" t="n">
        <x:v>0</x:v>
      </x:c>
      <x:c r="Q164" s="25" t="n">
        <x:v>0</x:v>
      </x:c>
      <x:c r="R164" s="25" t="n">
        <x:v>0</x:v>
      </x:c>
      <x:c r="S164" s="25" t="n">
        <x:v>0</x:v>
      </x:c>
      <x:c r="T164" s="25" t="n">
        <x:v>0</x:v>
      </x:c>
      <x:c r="U164" s="25" t="n">
        <x:v>0</x:v>
      </x:c>
      <x:c r="V164" s="25" t="n">
        <x:v>0</x:v>
      </x:c>
      <x:c r="W164" s="25" t="n">
        <x:v>0</x:v>
      </x:c>
      <x:c r="X164" s="25" t="n">
        <x:v>0</x:v>
      </x:c>
      <x:c r="Y164" s="25" t="n">
        <x:v>0</x:v>
      </x:c>
      <x:c r="Z164" s="25" t="n">
        <x:v>0</x:v>
      </x:c>
      <x:c r="AA164" s="25" t="n">
        <x:v>0</x:v>
      </x:c>
      <x:c r="AB164" s="25" t="n">
        <x:v>0</x:v>
      </x:c>
      <x:c r="AC164" s="25" t="n">
        <x:v>0</x:v>
      </x:c>
      <x:c r="AD164" s="25" t="n">
        <x:v>0</x:v>
      </x:c>
      <x:c r="AE164" s="25" t="n">
        <x:v>1</x:v>
      </x:c>
      <x:c r="AF164" s="25" t="n">
        <x:v>0</x:v>
      </x:c>
      <x:c r="AG164" s="25" t="n">
        <x:v>0</x:v>
      </x:c>
      <x:c r="AH164" s="25" t="n">
        <x:v>0</x:v>
      </x:c>
      <x:c r="AI164" s="25" t="n">
        <x:v>0</x:v>
      </x:c>
      <x:c r="AJ164" s="25" t="n">
        <x:v>0</x:v>
      </x:c>
      <x:c r="AK164" s="25" t="n">
        <x:v>0</x:v>
      </x:c>
    </x:row>
    <x:row r="165" spans="1:37">
      <x:c r="A165" s="30" t="n">
        <x:v>16.4</x:v>
      </x:c>
      <x:c r="B165" s="25" t="n">
        <x:v>0</x:v>
      </x:c>
      <x:c r="C165" s="25" t="n">
        <x:v>0</x:v>
      </x:c>
      <x:c r="D165" s="25" t="n">
        <x:v>0</x:v>
      </x:c>
      <x:c r="E165" s="25" t="n">
        <x:v>0</x:v>
      </x:c>
      <x:c r="F165" s="25" t="n">
        <x:v>2</x:v>
      </x:c>
      <x:c r="G165" s="25" t="n">
        <x:v>0</x:v>
      </x:c>
      <x:c r="H165" s="25" t="n">
        <x:v>0</x:v>
      </x:c>
      <x:c r="I165" s="25" t="n">
        <x:v>2</x:v>
      </x:c>
      <x:c r="J165" s="25" t="n">
        <x:v>0</x:v>
      </x:c>
      <x:c r="K165" s="25" t="n">
        <x:v>0</x:v>
      </x:c>
      <x:c r="L165" s="25" t="n">
        <x:v>2</x:v>
      </x:c>
      <x:c r="M165" s="25" t="n">
        <x:v>1</x:v>
      </x:c>
      <x:c r="N165" s="25" t="n">
        <x:v>1</x:v>
      </x:c>
      <x:c r="O165" s="25" t="n">
        <x:v>0</x:v>
      </x:c>
      <x:c r="P165" s="25" t="n">
        <x:v>0</x:v>
      </x:c>
      <x:c r="Q165" s="25" t="n">
        <x:v>0</x:v>
      </x:c>
      <x:c r="R165" s="25" t="n">
        <x:v>0</x:v>
      </x:c>
      <x:c r="S165" s="25" t="n">
        <x:v>0</x:v>
      </x:c>
      <x:c r="T165" s="25" t="n">
        <x:v>0</x:v>
      </x:c>
      <x:c r="U165" s="25" t="n">
        <x:v>0</x:v>
      </x:c>
      <x:c r="V165" s="25" t="n">
        <x:v>0</x:v>
      </x:c>
      <x:c r="W165" s="25" t="n">
        <x:v>0</x:v>
      </x:c>
      <x:c r="X165" s="25" t="n">
        <x:v>0</x:v>
      </x:c>
      <x:c r="Y165" s="25" t="n">
        <x:v>0</x:v>
      </x:c>
      <x:c r="Z165" s="25" t="n">
        <x:v>0</x:v>
      </x:c>
      <x:c r="AA165" s="25" t="n">
        <x:v>0</x:v>
      </x:c>
      <x:c r="AB165" s="25" t="n">
        <x:v>0</x:v>
      </x:c>
      <x:c r="AC165" s="25" t="n">
        <x:v>0</x:v>
      </x:c>
      <x:c r="AD165" s="25" t="n">
        <x:v>0</x:v>
      </x:c>
      <x:c r="AE165" s="25" t="n">
        <x:v>0</x:v>
      </x:c>
      <x:c r="AF165" s="25" t="n">
        <x:v>0</x:v>
      </x:c>
      <x:c r="AG165" s="25" t="n">
        <x:v>1</x:v>
      </x:c>
      <x:c r="AH165" s="25" t="n">
        <x:v>2</x:v>
      </x:c>
      <x:c r="AI165" s="25" t="n">
        <x:v>0</x:v>
      </x:c>
      <x:c r="AJ165" s="25" t="n">
        <x:v>0</x:v>
      </x:c>
      <x:c r="AK165" s="25" t="n">
        <x:v>0</x:v>
      </x:c>
    </x:row>
    <x:row r="166" spans="1:37">
      <x:c r="A166" s="30" t="n">
        <x:v>16.5</x:v>
      </x:c>
      <x:c r="B166" s="25" t="n">
        <x:v>0</x:v>
      </x:c>
      <x:c r="C166" s="25" t="n">
        <x:v>0</x:v>
      </x:c>
      <x:c r="D166" s="25" t="n">
        <x:v>0</x:v>
      </x:c>
      <x:c r="E166" s="25" t="n">
        <x:v>1</x:v>
      </x:c>
      <x:c r="F166" s="25" t="n">
        <x:v>1</x:v>
      </x:c>
      <x:c r="G166" s="25" t="n">
        <x:v>2</x:v>
      </x:c>
      <x:c r="H166" s="25" t="n">
        <x:v>0</x:v>
      </x:c>
      <x:c r="I166" s="25" t="n">
        <x:v>0</x:v>
      </x:c>
      <x:c r="J166" s="25" t="n">
        <x:v>0</x:v>
      </x:c>
      <x:c r="K166" s="25" t="n">
        <x:v>3</x:v>
      </x:c>
      <x:c r="L166" s="25" t="n">
        <x:v>3</x:v>
      </x:c>
      <x:c r="M166" s="25" t="n">
        <x:v>4</x:v>
      </x:c>
      <x:c r="N166" s="25" t="n">
        <x:v>2</x:v>
      </x:c>
      <x:c r="O166" s="25" t="n">
        <x:v>0</x:v>
      </x:c>
      <x:c r="P166" s="25" t="n">
        <x:v>0</x:v>
      </x:c>
      <x:c r="Q166" s="25" t="n">
        <x:v>0</x:v>
      </x:c>
      <x:c r="R166" s="25" t="n">
        <x:v>0</x:v>
      </x:c>
      <x:c r="S166" s="25" t="n">
        <x:v>0</x:v>
      </x:c>
      <x:c r="T166" s="25" t="n">
        <x:v>0</x:v>
      </x:c>
      <x:c r="U166" s="25" t="n">
        <x:v>0</x:v>
      </x:c>
      <x:c r="V166" s="25" t="n">
        <x:v>0</x:v>
      </x:c>
      <x:c r="W166" s="25" t="n">
        <x:v>0</x:v>
      </x:c>
      <x:c r="X166" s="25" t="n">
        <x:v>0</x:v>
      </x:c>
      <x:c r="Y166" s="25" t="n">
        <x:v>0</x:v>
      </x:c>
      <x:c r="Z166" s="25" t="n">
        <x:v>0</x:v>
      </x:c>
      <x:c r="AA166" s="25" t="n">
        <x:v>0</x:v>
      </x:c>
      <x:c r="AB166" s="25" t="n">
        <x:v>0</x:v>
      </x:c>
      <x:c r="AC166" s="25" t="n">
        <x:v>0</x:v>
      </x:c>
      <x:c r="AD166" s="25" t="n">
        <x:v>0</x:v>
      </x:c>
      <x:c r="AE166" s="25" t="n">
        <x:v>1</x:v>
      </x:c>
      <x:c r="AF166" s="25" t="n">
        <x:v>2</x:v>
      </x:c>
      <x:c r="AG166" s="25" t="n">
        <x:v>2</x:v>
      </x:c>
      <x:c r="AH166" s="25" t="n">
        <x:v>2</x:v>
      </x:c>
      <x:c r="AI166" s="25" t="n">
        <x:v>0</x:v>
      </x:c>
      <x:c r="AJ166" s="25" t="n">
        <x:v>0</x:v>
      </x:c>
      <x:c r="AK166" s="25" t="n">
        <x:v>0</x:v>
      </x:c>
    </x:row>
    <x:row r="167" spans="1:37">
      <x:c r="A167" s="30" t="n">
        <x:v>16.6</x:v>
      </x:c>
      <x:c r="B167" s="25" t="n">
        <x:v>0</x:v>
      </x:c>
      <x:c r="C167" s="25" t="n">
        <x:v>0</x:v>
      </x:c>
      <x:c r="D167" s="25" t="n">
        <x:v>0</x:v>
      </x:c>
      <x:c r="E167" s="25" t="n">
        <x:v>0</x:v>
      </x:c>
      <x:c r="F167" s="25" t="n">
        <x:v>1</x:v>
      </x:c>
      <x:c r="G167" s="25" t="n">
        <x:v>0</x:v>
      </x:c>
      <x:c r="H167" s="25" t="n">
        <x:v>0</x:v>
      </x:c>
      <x:c r="I167" s="25" t="n">
        <x:v>0</x:v>
      </x:c>
      <x:c r="J167" s="25" t="n">
        <x:v>0</x:v>
      </x:c>
      <x:c r="K167" s="25" t="n">
        <x:v>1</x:v>
      </x:c>
      <x:c r="L167" s="25" t="n">
        <x:v>1</x:v>
      </x:c>
      <x:c r="M167" s="25" t="n">
        <x:v>3</x:v>
      </x:c>
      <x:c r="N167" s="25" t="n">
        <x:v>1</x:v>
      </x:c>
      <x:c r="O167" s="25" t="n">
        <x:v>0</x:v>
      </x:c>
      <x:c r="P167" s="25" t="n">
        <x:v>0</x:v>
      </x:c>
      <x:c r="Q167" s="25" t="n">
        <x:v>0</x:v>
      </x:c>
      <x:c r="R167" s="25" t="n">
        <x:v>0</x:v>
      </x:c>
      <x:c r="S167" s="25" t="n">
        <x:v>0</x:v>
      </x:c>
      <x:c r="T167" s="25" t="n">
        <x:v>0</x:v>
      </x:c>
      <x:c r="U167" s="25" t="n">
        <x:v>0</x:v>
      </x:c>
      <x:c r="V167" s="25" t="n">
        <x:v>0</x:v>
      </x:c>
      <x:c r="W167" s="25" t="n">
        <x:v>0</x:v>
      </x:c>
      <x:c r="X167" s="25" t="n">
        <x:v>0</x:v>
      </x:c>
      <x:c r="Y167" s="25" t="n">
        <x:v>0</x:v>
      </x:c>
      <x:c r="Z167" s="25" t="n">
        <x:v>0</x:v>
      </x:c>
      <x:c r="AA167" s="25" t="n">
        <x:v>0</x:v>
      </x:c>
      <x:c r="AB167" s="25" t="n">
        <x:v>0</x:v>
      </x:c>
      <x:c r="AC167" s="25" t="n">
        <x:v>0</x:v>
      </x:c>
      <x:c r="AD167" s="25" t="n">
        <x:v>1</x:v>
      </x:c>
      <x:c r="AE167" s="25" t="n">
        <x:v>0</x:v>
      </x:c>
      <x:c r="AF167" s="25" t="n">
        <x:v>2</x:v>
      </x:c>
      <x:c r="AG167" s="25" t="n">
        <x:v>1</x:v>
      </x:c>
      <x:c r="AH167" s="25" t="n">
        <x:v>2</x:v>
      </x:c>
      <x:c r="AI167" s="25" t="n">
        <x:v>0</x:v>
      </x:c>
      <x:c r="AJ167" s="25" t="n">
        <x:v>0</x:v>
      </x:c>
      <x:c r="AK167" s="25" t="n">
        <x:v>0</x:v>
      </x:c>
    </x:row>
    <x:row r="168" spans="1:37">
      <x:c r="A168" s="30" t="n">
        <x:v>16.7</x:v>
      </x:c>
      <x:c r="B168" s="25" t="n">
        <x:v>0</x:v>
      </x:c>
      <x:c r="C168" s="25" t="n">
        <x:v>1</x:v>
      </x:c>
      <x:c r="D168" s="25" t="n">
        <x:v>0</x:v>
      </x:c>
      <x:c r="E168" s="25" t="n">
        <x:v>1</x:v>
      </x:c>
      <x:c r="F168" s="25" t="n">
        <x:v>1</x:v>
      </x:c>
      <x:c r="G168" s="25" t="n">
        <x:v>1</x:v>
      </x:c>
      <x:c r="H168" s="25" t="n">
        <x:v>1</x:v>
      </x:c>
      <x:c r="I168" s="25" t="n">
        <x:v>1</x:v>
      </x:c>
      <x:c r="J168" s="25" t="n">
        <x:v>1</x:v>
      </x:c>
      <x:c r="K168" s="25" t="n">
        <x:v>0</x:v>
      </x:c>
      <x:c r="L168" s="25" t="n">
        <x:v>1</x:v>
      </x:c>
      <x:c r="M168" s="25" t="n">
        <x:v>1</x:v>
      </x:c>
      <x:c r="N168" s="25" t="n">
        <x:v>4</x:v>
      </x:c>
      <x:c r="O168" s="25" t="n">
        <x:v>0</x:v>
      </x:c>
      <x:c r="P168" s="25" t="n">
        <x:v>0</x:v>
      </x:c>
      <x:c r="Q168" s="25" t="n">
        <x:v>0</x:v>
      </x:c>
      <x:c r="R168" s="25" t="n">
        <x:v>0</x:v>
      </x:c>
      <x:c r="S168" s="25" t="n">
        <x:v>0</x:v>
      </x:c>
      <x:c r="T168" s="25" t="n">
        <x:v>0</x:v>
      </x:c>
      <x:c r="U168" s="25" t="n">
        <x:v>0</x:v>
      </x:c>
      <x:c r="V168" s="25" t="n">
        <x:v>0</x:v>
      </x:c>
      <x:c r="W168" s="25" t="n">
        <x:v>0</x:v>
      </x:c>
      <x:c r="X168" s="25" t="n">
        <x:v>0</x:v>
      </x:c>
      <x:c r="Y168" s="25" t="n">
        <x:v>0</x:v>
      </x:c>
      <x:c r="Z168" s="25" t="n">
        <x:v>0</x:v>
      </x:c>
      <x:c r="AA168" s="25" t="n">
        <x:v>0</x:v>
      </x:c>
      <x:c r="AB168" s="25" t="n">
        <x:v>0</x:v>
      </x:c>
      <x:c r="AC168" s="25" t="n">
        <x:v>0</x:v>
      </x:c>
      <x:c r="AD168" s="25" t="n">
        <x:v>0</x:v>
      </x:c>
      <x:c r="AE168" s="25" t="n">
        <x:v>1</x:v>
      </x:c>
      <x:c r="AF168" s="25" t="n">
        <x:v>2</x:v>
      </x:c>
      <x:c r="AG168" s="25" t="n">
        <x:v>1</x:v>
      </x:c>
      <x:c r="AH168" s="25" t="n">
        <x:v>0</x:v>
      </x:c>
      <x:c r="AI168" s="25" t="n">
        <x:v>0</x:v>
      </x:c>
      <x:c r="AJ168" s="25" t="n">
        <x:v>0</x:v>
      </x:c>
      <x:c r="AK168" s="25" t="n">
        <x:v>0</x:v>
      </x:c>
    </x:row>
    <x:row r="169" spans="1:37">
      <x:c r="A169" s="30" t="n">
        <x:v>16.8</x:v>
      </x:c>
      <x:c r="B169" s="25" t="n">
        <x:v>0</x:v>
      </x:c>
      <x:c r="C169" s="25" t="n">
        <x:v>0</x:v>
      </x:c>
      <x:c r="D169" s="25" t="n">
        <x:v>1</x:v>
      </x:c>
      <x:c r="E169" s="25" t="n">
        <x:v>0</x:v>
      </x:c>
      <x:c r="F169" s="25" t="n">
        <x:v>3</x:v>
      </x:c>
      <x:c r="G169" s="25" t="n">
        <x:v>0</x:v>
      </x:c>
      <x:c r="H169" s="25" t="n">
        <x:v>0</x:v>
      </x:c>
      <x:c r="I169" s="25" t="n">
        <x:v>0</x:v>
      </x:c>
      <x:c r="J169" s="25" t="n">
        <x:v>0</x:v>
      </x:c>
      <x:c r="K169" s="25" t="n">
        <x:v>0</x:v>
      </x:c>
      <x:c r="L169" s="25" t="n">
        <x:v>5</x:v>
      </x:c>
      <x:c r="M169" s="25" t="n">
        <x:v>1</x:v>
      </x:c>
      <x:c r="N169" s="25" t="n">
        <x:v>2</x:v>
      </x:c>
      <x:c r="O169" s="25" t="n">
        <x:v>0</x:v>
      </x:c>
      <x:c r="P169" s="25" t="n">
        <x:v>0</x:v>
      </x:c>
      <x:c r="Q169" s="25" t="n">
        <x:v>0</x:v>
      </x:c>
      <x:c r="R169" s="25" t="n">
        <x:v>0</x:v>
      </x:c>
      <x:c r="S169" s="25" t="n">
        <x:v>0</x:v>
      </x:c>
      <x:c r="T169" s="25" t="n">
        <x:v>0</x:v>
      </x:c>
      <x:c r="U169" s="25" t="n">
        <x:v>0</x:v>
      </x:c>
      <x:c r="V169" s="25" t="n">
        <x:v>0</x:v>
      </x:c>
      <x:c r="W169" s="25" t="n">
        <x:v>0</x:v>
      </x:c>
      <x:c r="X169" s="25" t="n">
        <x:v>0</x:v>
      </x:c>
      <x:c r="Y169" s="25" t="n">
        <x:v>0</x:v>
      </x:c>
      <x:c r="Z169" s="25" t="n">
        <x:v>0</x:v>
      </x:c>
      <x:c r="AA169" s="25" t="n">
        <x:v>0</x:v>
      </x:c>
      <x:c r="AB169" s="25" t="n">
        <x:v>0</x:v>
      </x:c>
      <x:c r="AC169" s="25" t="n">
        <x:v>0</x:v>
      </x:c>
      <x:c r="AD169" s="25" t="n">
        <x:v>3</x:v>
      </x:c>
      <x:c r="AE169" s="25" t="n">
        <x:v>0</x:v>
      </x:c>
      <x:c r="AF169" s="25" t="n">
        <x:v>0</x:v>
      </x:c>
      <x:c r="AG169" s="25" t="n">
        <x:v>4</x:v>
      </x:c>
      <x:c r="AH169" s="25" t="n">
        <x:v>1</x:v>
      </x:c>
      <x:c r="AI169" s="25" t="n">
        <x:v>0</x:v>
      </x:c>
      <x:c r="AJ169" s="25" t="n">
        <x:v>0</x:v>
      </x:c>
      <x:c r="AK169" s="25" t="n">
        <x:v>0</x:v>
      </x:c>
    </x:row>
    <x:row r="170" spans="1:37">
      <x:c r="A170" s="30" t="n">
        <x:v>16.9</x:v>
      </x:c>
      <x:c r="B170" s="25" t="n">
        <x:v>0</x:v>
      </x:c>
      <x:c r="C170" s="25" t="n">
        <x:v>1</x:v>
      </x:c>
      <x:c r="D170" s="25" t="n">
        <x:v>3</x:v>
      </x:c>
      <x:c r="E170" s="25" t="n">
        <x:v>0</x:v>
      </x:c>
      <x:c r="F170" s="25" t="n">
        <x:v>1</x:v>
      </x:c>
      <x:c r="G170" s="25" t="n">
        <x:v>0</x:v>
      </x:c>
      <x:c r="H170" s="25" t="n">
        <x:v>0</x:v>
      </x:c>
      <x:c r="I170" s="25" t="n">
        <x:v>0</x:v>
      </x:c>
      <x:c r="J170" s="25" t="n">
        <x:v>0</x:v>
      </x:c>
      <x:c r="K170" s="25" t="n">
        <x:v>2</x:v>
      </x:c>
      <x:c r="L170" s="25" t="n">
        <x:v>1</x:v>
      </x:c>
      <x:c r="M170" s="25" t="n">
        <x:v>1</x:v>
      </x:c>
      <x:c r="N170" s="25" t="n">
        <x:v>1</x:v>
      </x:c>
      <x:c r="O170" s="25" t="n">
        <x:v>0</x:v>
      </x:c>
      <x:c r="P170" s="25" t="n">
        <x:v>0</x:v>
      </x:c>
      <x:c r="Q170" s="25" t="n">
        <x:v>0</x:v>
      </x:c>
      <x:c r="R170" s="25" t="n">
        <x:v>0</x:v>
      </x:c>
      <x:c r="S170" s="25" t="n">
        <x:v>0</x:v>
      </x:c>
      <x:c r="T170" s="25" t="n">
        <x:v>0</x:v>
      </x:c>
      <x:c r="U170" s="25" t="n">
        <x:v>0</x:v>
      </x:c>
      <x:c r="V170" s="25" t="n">
        <x:v>0</x:v>
      </x:c>
      <x:c r="W170" s="25" t="n">
        <x:v>0</x:v>
      </x:c>
      <x:c r="X170" s="25" t="n">
        <x:v>0</x:v>
      </x:c>
      <x:c r="Y170" s="25" t="n">
        <x:v>0</x:v>
      </x:c>
      <x:c r="Z170" s="25" t="n">
        <x:v>0</x:v>
      </x:c>
      <x:c r="AA170" s="25" t="n">
        <x:v>0</x:v>
      </x:c>
      <x:c r="AB170" s="25" t="n">
        <x:v>0</x:v>
      </x:c>
      <x:c r="AC170" s="25" t="n">
        <x:v>0</x:v>
      </x:c>
      <x:c r="AD170" s="25" t="n">
        <x:v>4</x:v>
      </x:c>
      <x:c r="AE170" s="25" t="n">
        <x:v>0</x:v>
      </x:c>
      <x:c r="AF170" s="25" t="n">
        <x:v>3</x:v>
      </x:c>
      <x:c r="AG170" s="25" t="n">
        <x:v>1</x:v>
      </x:c>
      <x:c r="AH170" s="25" t="n">
        <x:v>0</x:v>
      </x:c>
      <x:c r="AI170" s="25" t="n">
        <x:v>0</x:v>
      </x:c>
      <x:c r="AJ170" s="25" t="n">
        <x:v>0</x:v>
      </x:c>
      <x:c r="AK170" s="25" t="n">
        <x:v>0</x:v>
      </x:c>
    </x:row>
    <x:row r="171" spans="1:37">
      <x:c r="A171" s="30" t="n">
        <x:v>17</x:v>
      </x:c>
      <x:c r="B171" s="25" t="n">
        <x:v>0</x:v>
      </x:c>
      <x:c r="C171" s="25" t="n">
        <x:v>0</x:v>
      </x:c>
      <x:c r="D171" s="25" t="n">
        <x:v>1</x:v>
      </x:c>
      <x:c r="E171" s="25" t="n">
        <x:v>1</x:v>
      </x:c>
      <x:c r="F171" s="25" t="n">
        <x:v>2</x:v>
      </x:c>
      <x:c r="G171" s="25" t="n">
        <x:v>1</x:v>
      </x:c>
      <x:c r="H171" s="25" t="n">
        <x:v>0</x:v>
      </x:c>
      <x:c r="I171" s="25" t="n">
        <x:v>0</x:v>
      </x:c>
      <x:c r="J171" s="25" t="n">
        <x:v>1</x:v>
      </x:c>
      <x:c r="K171" s="25" t="n">
        <x:v>0</x:v>
      </x:c>
      <x:c r="L171" s="25" t="n">
        <x:v>2</x:v>
      </x:c>
      <x:c r="M171" s="25" t="n">
        <x:v>6</x:v>
      </x:c>
      <x:c r="N171" s="25" t="n">
        <x:v>3</x:v>
      </x:c>
      <x:c r="O171" s="25" t="n">
        <x:v>0</x:v>
      </x:c>
      <x:c r="P171" s="25" t="n">
        <x:v>0</x:v>
      </x:c>
      <x:c r="Q171" s="25" t="n">
        <x:v>0</x:v>
      </x:c>
      <x:c r="R171" s="25" t="n">
        <x:v>0</x:v>
      </x:c>
      <x:c r="S171" s="25" t="n">
        <x:v>0</x:v>
      </x:c>
      <x:c r="T171" s="25" t="n">
        <x:v>0</x:v>
      </x:c>
      <x:c r="U171" s="25" t="n">
        <x:v>0</x:v>
      </x:c>
      <x:c r="V171" s="25" t="n">
        <x:v>0</x:v>
      </x:c>
      <x:c r="W171" s="25" t="n">
        <x:v>0</x:v>
      </x:c>
      <x:c r="X171" s="25" t="n">
        <x:v>0</x:v>
      </x:c>
      <x:c r="Y171" s="25" t="n">
        <x:v>0</x:v>
      </x:c>
      <x:c r="Z171" s="25" t="n">
        <x:v>0</x:v>
      </x:c>
      <x:c r="AA171" s="25" t="n">
        <x:v>0</x:v>
      </x:c>
      <x:c r="AB171" s="25" t="n">
        <x:v>0</x:v>
      </x:c>
      <x:c r="AC171" s="25" t="n">
        <x:v>0</x:v>
      </x:c>
      <x:c r="AD171" s="25" t="n">
        <x:v>3</x:v>
      </x:c>
      <x:c r="AE171" s="25" t="n">
        <x:v>0</x:v>
      </x:c>
      <x:c r="AF171" s="25" t="n">
        <x:v>1</x:v>
      </x:c>
      <x:c r="AG171" s="25" t="n">
        <x:v>2</x:v>
      </x:c>
      <x:c r="AH171" s="25" t="n">
        <x:v>0</x:v>
      </x:c>
      <x:c r="AI171" s="25" t="n">
        <x:v>0</x:v>
      </x:c>
      <x:c r="AJ171" s="25" t="n">
        <x:v>1</x:v>
      </x:c>
      <x:c r="AK171" s="25" t="n">
        <x:v>0</x:v>
      </x:c>
    </x:row>
    <x:row r="172" spans="1:37">
      <x:c r="A172" s="30" t="n">
        <x:v>17.1</x:v>
      </x:c>
      <x:c r="B172" s="25" t="n">
        <x:v>0</x:v>
      </x:c>
      <x:c r="C172" s="25" t="n">
        <x:v>0</x:v>
      </x:c>
      <x:c r="D172" s="25" t="n">
        <x:v>0</x:v>
      </x:c>
      <x:c r="E172" s="25" t="n">
        <x:v>2</x:v>
      </x:c>
      <x:c r="F172" s="25" t="n">
        <x:v>2</x:v>
      </x:c>
      <x:c r="G172" s="25" t="n">
        <x:v>1</x:v>
      </x:c>
      <x:c r="H172" s="25" t="n">
        <x:v>1</x:v>
      </x:c>
      <x:c r="I172" s="25" t="n">
        <x:v>1</x:v>
      </x:c>
      <x:c r="J172" s="25" t="n">
        <x:v>0</x:v>
      </x:c>
      <x:c r="K172" s="25" t="n">
        <x:v>0</x:v>
      </x:c>
      <x:c r="L172" s="25" t="n">
        <x:v>1</x:v>
      </x:c>
      <x:c r="M172" s="25" t="n">
        <x:v>3</x:v>
      </x:c>
      <x:c r="N172" s="25" t="n">
        <x:v>1</x:v>
      </x:c>
      <x:c r="O172" s="25" t="n">
        <x:v>0</x:v>
      </x:c>
      <x:c r="P172" s="25" t="n">
        <x:v>0</x:v>
      </x:c>
      <x:c r="Q172" s="25" t="n">
        <x:v>0</x:v>
      </x:c>
      <x:c r="R172" s="25" t="n">
        <x:v>0</x:v>
      </x:c>
      <x:c r="S172" s="25" t="n">
        <x:v>0</x:v>
      </x:c>
      <x:c r="T172" s="25" t="n">
        <x:v>0</x:v>
      </x:c>
      <x:c r="U172" s="25" t="n">
        <x:v>0</x:v>
      </x:c>
      <x:c r="V172" s="25" t="n">
        <x:v>0</x:v>
      </x:c>
      <x:c r="W172" s="25" t="n">
        <x:v>0</x:v>
      </x:c>
      <x:c r="X172" s="25" t="n">
        <x:v>0</x:v>
      </x:c>
      <x:c r="Y172" s="25" t="n">
        <x:v>0</x:v>
      </x:c>
      <x:c r="Z172" s="25" t="n">
        <x:v>0</x:v>
      </x:c>
      <x:c r="AA172" s="25" t="n">
        <x:v>0</x:v>
      </x:c>
      <x:c r="AB172" s="25" t="n">
        <x:v>0</x:v>
      </x:c>
      <x:c r="AC172" s="25" t="n">
        <x:v>0</x:v>
      </x:c>
      <x:c r="AD172" s="25" t="n">
        <x:v>5</x:v>
      </x:c>
      <x:c r="AE172" s="25" t="n">
        <x:v>0</x:v>
      </x:c>
      <x:c r="AF172" s="25" t="n">
        <x:v>5</x:v>
      </x:c>
      <x:c r="AG172" s="25" t="n">
        <x:v>1</x:v>
      </x:c>
      <x:c r="AH172" s="25" t="n">
        <x:v>0</x:v>
      </x:c>
      <x:c r="AI172" s="25" t="n">
        <x:v>0</x:v>
      </x:c>
      <x:c r="AJ172" s="25" t="n">
        <x:v>0</x:v>
      </x:c>
      <x:c r="AK172" s="25" t="n">
        <x:v>0</x:v>
      </x:c>
    </x:row>
    <x:row r="173" spans="1:37">
      <x:c r="A173" s="30" t="n">
        <x:v>17.2</x:v>
      </x:c>
      <x:c r="B173" s="25" t="n">
        <x:v>0</x:v>
      </x:c>
      <x:c r="C173" s="25" t="n">
        <x:v>0</x:v>
      </x:c>
      <x:c r="D173" s="25" t="n">
        <x:v>1</x:v>
      </x:c>
      <x:c r="E173" s="25" t="n">
        <x:v>0</x:v>
      </x:c>
      <x:c r="F173" s="25" t="n">
        <x:v>2</x:v>
      </x:c>
      <x:c r="G173" s="25" t="n">
        <x:v>1</x:v>
      </x:c>
      <x:c r="H173" s="25" t="n">
        <x:v>1</x:v>
      </x:c>
      <x:c r="I173" s="25" t="n">
        <x:v>0</x:v>
      </x:c>
      <x:c r="J173" s="25" t="n">
        <x:v>0</x:v>
      </x:c>
      <x:c r="K173" s="25" t="n">
        <x:v>0</x:v>
      </x:c>
      <x:c r="L173" s="25" t="n">
        <x:v>2</x:v>
      </x:c>
      <x:c r="M173" s="25" t="n">
        <x:v>0</x:v>
      </x:c>
      <x:c r="N173" s="25" t="n">
        <x:v>1</x:v>
      </x:c>
      <x:c r="O173" s="25" t="n">
        <x:v>0</x:v>
      </x:c>
      <x:c r="P173" s="25" t="n">
        <x:v>0</x:v>
      </x:c>
      <x:c r="Q173" s="25" t="n">
        <x:v>0</x:v>
      </x:c>
      <x:c r="R173" s="25" t="n">
        <x:v>0</x:v>
      </x:c>
      <x:c r="S173" s="25" t="n">
        <x:v>0</x:v>
      </x:c>
      <x:c r="T173" s="25" t="n">
        <x:v>0</x:v>
      </x:c>
      <x:c r="U173" s="25" t="n">
        <x:v>0</x:v>
      </x:c>
      <x:c r="V173" s="25" t="n">
        <x:v>0</x:v>
      </x:c>
      <x:c r="W173" s="25" t="n">
        <x:v>0</x:v>
      </x:c>
      <x:c r="X173" s="25" t="n">
        <x:v>0</x:v>
      </x:c>
      <x:c r="Y173" s="25" t="n">
        <x:v>0</x:v>
      </x:c>
      <x:c r="Z173" s="25" t="n">
        <x:v>0</x:v>
      </x:c>
      <x:c r="AA173" s="25" t="n">
        <x:v>0</x:v>
      </x:c>
      <x:c r="AB173" s="25" t="n">
        <x:v>0</x:v>
      </x:c>
      <x:c r="AC173" s="25" t="n">
        <x:v>0</x:v>
      </x:c>
      <x:c r="AD173" s="25" t="n">
        <x:v>1</x:v>
      </x:c>
      <x:c r="AE173" s="25" t="n">
        <x:v>1</x:v>
      </x:c>
      <x:c r="AF173" s="25" t="n">
        <x:v>2</x:v>
      </x:c>
      <x:c r="AG173" s="25" t="n">
        <x:v>1</x:v>
      </x:c>
      <x:c r="AH173" s="25" t="n">
        <x:v>0</x:v>
      </x:c>
      <x:c r="AI173" s="25" t="n">
        <x:v>0</x:v>
      </x:c>
      <x:c r="AJ173" s="25" t="n">
        <x:v>1</x:v>
      </x:c>
      <x:c r="AK173" s="25" t="n">
        <x:v>0</x:v>
      </x:c>
    </x:row>
    <x:row r="174" spans="1:37">
      <x:c r="A174" s="30" t="n">
        <x:v>17.3</x:v>
      </x:c>
      <x:c r="B174" s="25" t="n">
        <x:v>0</x:v>
      </x:c>
      <x:c r="C174" s="25" t="n">
        <x:v>0</x:v>
      </x:c>
      <x:c r="D174" s="25" t="n">
        <x:v>0</x:v>
      </x:c>
      <x:c r="E174" s="25" t="n">
        <x:v>1</x:v>
      </x:c>
      <x:c r="F174" s="25" t="n">
        <x:v>2</x:v>
      </x:c>
      <x:c r="G174" s="25" t="n">
        <x:v>1</x:v>
      </x:c>
      <x:c r="H174" s="25" t="n">
        <x:v>2</x:v>
      </x:c>
      <x:c r="I174" s="25" t="n">
        <x:v>1</x:v>
      </x:c>
      <x:c r="J174" s="25" t="n">
        <x:v>0</x:v>
      </x:c>
      <x:c r="K174" s="25" t="n">
        <x:v>1</x:v>
      </x:c>
      <x:c r="L174" s="25" t="n">
        <x:v>1</x:v>
      </x:c>
      <x:c r="M174" s="25" t="n">
        <x:v>3</x:v>
      </x:c>
      <x:c r="N174" s="25" t="n">
        <x:v>1</x:v>
      </x:c>
      <x:c r="O174" s="25" t="n">
        <x:v>0</x:v>
      </x:c>
      <x:c r="P174" s="25" t="n">
        <x:v>0</x:v>
      </x:c>
      <x:c r="Q174" s="25" t="n">
        <x:v>0</x:v>
      </x:c>
      <x:c r="R174" s="25" t="n">
        <x:v>0</x:v>
      </x:c>
      <x:c r="S174" s="25" t="n">
        <x:v>0</x:v>
      </x:c>
      <x:c r="T174" s="25" t="n">
        <x:v>0</x:v>
      </x:c>
      <x:c r="U174" s="25" t="n">
        <x:v>0</x:v>
      </x:c>
      <x:c r="V174" s="25" t="n">
        <x:v>0</x:v>
      </x:c>
      <x:c r="W174" s="25" t="n">
        <x:v>0</x:v>
      </x:c>
      <x:c r="X174" s="25" t="n">
        <x:v>0</x:v>
      </x:c>
      <x:c r="Y174" s="25" t="n">
        <x:v>0</x:v>
      </x:c>
      <x:c r="Z174" s="25" t="n">
        <x:v>0</x:v>
      </x:c>
      <x:c r="AA174" s="25" t="n">
        <x:v>0</x:v>
      </x:c>
      <x:c r="AB174" s="25" t="n">
        <x:v>0</x:v>
      </x:c>
      <x:c r="AC174" s="25" t="n">
        <x:v>0</x:v>
      </x:c>
      <x:c r="AD174" s="25" t="n">
        <x:v>5</x:v>
      </x:c>
      <x:c r="AE174" s="25" t="n">
        <x:v>1</x:v>
      </x:c>
      <x:c r="AF174" s="25" t="n">
        <x:v>2</x:v>
      </x:c>
      <x:c r="AG174" s="25" t="n">
        <x:v>2</x:v>
      </x:c>
      <x:c r="AH174" s="25" t="n">
        <x:v>1</x:v>
      </x:c>
      <x:c r="AI174" s="25" t="n">
        <x:v>0</x:v>
      </x:c>
      <x:c r="AJ174" s="25" t="n">
        <x:v>0</x:v>
      </x:c>
      <x:c r="AK174" s="25" t="n">
        <x:v>0</x:v>
      </x:c>
    </x:row>
    <x:row r="175" spans="1:37">
      <x:c r="A175" s="30" t="n">
        <x:v>17.4</x:v>
      </x:c>
      <x:c r="B175" s="25" t="n">
        <x:v>0</x:v>
      </x:c>
      <x:c r="C175" s="25" t="n">
        <x:v>0</x:v>
      </x:c>
      <x:c r="D175" s="25" t="n">
        <x:v>0</x:v>
      </x:c>
      <x:c r="E175" s="25" t="n">
        <x:v>4</x:v>
      </x:c>
      <x:c r="F175" s="25" t="n">
        <x:v>3</x:v>
      </x:c>
      <x:c r="G175" s="25" t="n">
        <x:v>0</x:v>
      </x:c>
      <x:c r="H175" s="25" t="n">
        <x:v>0</x:v>
      </x:c>
      <x:c r="I175" s="25" t="n">
        <x:v>0</x:v>
      </x:c>
      <x:c r="J175" s="25" t="n">
        <x:v>0</x:v>
      </x:c>
      <x:c r="K175" s="25" t="n">
        <x:v>2</x:v>
      </x:c>
      <x:c r="L175" s="25" t="n">
        <x:v>2</x:v>
      </x:c>
      <x:c r="M175" s="25" t="n">
        <x:v>5</x:v>
      </x:c>
      <x:c r="N175" s="25" t="n">
        <x:v>0</x:v>
      </x:c>
      <x:c r="O175" s="25" t="n">
        <x:v>0</x:v>
      </x:c>
      <x:c r="P175" s="25" t="n">
        <x:v>0</x:v>
      </x:c>
      <x:c r="Q175" s="25" t="n">
        <x:v>0</x:v>
      </x:c>
      <x:c r="R175" s="25" t="n">
        <x:v>0</x:v>
      </x:c>
      <x:c r="S175" s="25" t="n">
        <x:v>0</x:v>
      </x:c>
      <x:c r="T175" s="25" t="n">
        <x:v>0</x:v>
      </x:c>
      <x:c r="U175" s="25" t="n">
        <x:v>0</x:v>
      </x:c>
      <x:c r="V175" s="25" t="n">
        <x:v>0</x:v>
      </x:c>
      <x:c r="W175" s="25" t="n">
        <x:v>0</x:v>
      </x:c>
      <x:c r="X175" s="25" t="n">
        <x:v>0</x:v>
      </x:c>
      <x:c r="Y175" s="25" t="n">
        <x:v>0</x:v>
      </x:c>
      <x:c r="Z175" s="25" t="n">
        <x:v>0</x:v>
      </x:c>
      <x:c r="AA175" s="25" t="n">
        <x:v>0</x:v>
      </x:c>
      <x:c r="AB175" s="25" t="n">
        <x:v>0</x:v>
      </x:c>
      <x:c r="AC175" s="25" t="n">
        <x:v>0</x:v>
      </x:c>
      <x:c r="AD175" s="25" t="n">
        <x:v>0</x:v>
      </x:c>
      <x:c r="AE175" s="25" t="n">
        <x:v>1</x:v>
      </x:c>
      <x:c r="AF175" s="25" t="n">
        <x:v>3</x:v>
      </x:c>
      <x:c r="AG175" s="25" t="n">
        <x:v>2</x:v>
      </x:c>
      <x:c r="AH175" s="25" t="n">
        <x:v>1</x:v>
      </x:c>
      <x:c r="AI175" s="25" t="n">
        <x:v>0</x:v>
      </x:c>
      <x:c r="AJ175" s="25" t="n">
        <x:v>0</x:v>
      </x:c>
      <x:c r="AK175" s="25" t="n">
        <x:v>0</x:v>
      </x:c>
    </x:row>
    <x:row r="176" spans="1:37">
      <x:c r="A176" s="30" t="n">
        <x:v>17.5</x:v>
      </x:c>
      <x:c r="B176" s="25" t="n">
        <x:v>0</x:v>
      </x:c>
      <x:c r="C176" s="25" t="n">
        <x:v>0</x:v>
      </x:c>
      <x:c r="D176" s="25" t="n">
        <x:v>1</x:v>
      </x:c>
      <x:c r="E176" s="25" t="n">
        <x:v>3</x:v>
      </x:c>
      <x:c r="F176" s="25" t="n">
        <x:v>4</x:v>
      </x:c>
      <x:c r="G176" s="25" t="n">
        <x:v>1</x:v>
      </x:c>
      <x:c r="H176" s="25" t="n">
        <x:v>1</x:v>
      </x:c>
      <x:c r="I176" s="25" t="n">
        <x:v>0</x:v>
      </x:c>
      <x:c r="J176" s="25" t="n">
        <x:v>1</x:v>
      </x:c>
      <x:c r="K176" s="25" t="n">
        <x:v>2</x:v>
      </x:c>
      <x:c r="L176" s="25" t="n">
        <x:v>2</x:v>
      </x:c>
      <x:c r="M176" s="25" t="n">
        <x:v>1</x:v>
      </x:c>
      <x:c r="N176" s="25" t="n">
        <x:v>3</x:v>
      </x:c>
      <x:c r="O176" s="25" t="n">
        <x:v>0</x:v>
      </x:c>
      <x:c r="P176" s="25" t="n">
        <x:v>0</x:v>
      </x:c>
      <x:c r="Q176" s="25" t="n">
        <x:v>0</x:v>
      </x:c>
      <x:c r="R176" s="25" t="n">
        <x:v>0</x:v>
      </x:c>
      <x:c r="S176" s="25" t="n">
        <x:v>0</x:v>
      </x:c>
      <x:c r="T176" s="25" t="n">
        <x:v>0</x:v>
      </x:c>
      <x:c r="U176" s="25" t="n">
        <x:v>0</x:v>
      </x:c>
      <x:c r="V176" s="25" t="n">
        <x:v>0</x:v>
      </x:c>
      <x:c r="W176" s="25" t="n">
        <x:v>0</x:v>
      </x:c>
      <x:c r="X176" s="25" t="n">
        <x:v>0</x:v>
      </x:c>
      <x:c r="Y176" s="25" t="n">
        <x:v>0</x:v>
      </x:c>
      <x:c r="Z176" s="25" t="n">
        <x:v>0</x:v>
      </x:c>
      <x:c r="AA176" s="25" t="n">
        <x:v>0</x:v>
      </x:c>
      <x:c r="AB176" s="25" t="n">
        <x:v>0</x:v>
      </x:c>
      <x:c r="AC176" s="25" t="n">
        <x:v>0</x:v>
      </x:c>
      <x:c r="AD176" s="25" t="n">
        <x:v>3</x:v>
      </x:c>
      <x:c r="AE176" s="25" t="n">
        <x:v>0</x:v>
      </x:c>
      <x:c r="AF176" s="25" t="n">
        <x:v>3</x:v>
      </x:c>
      <x:c r="AG176" s="25" t="n">
        <x:v>3</x:v>
      </x:c>
      <x:c r="AH176" s="25" t="n">
        <x:v>2</x:v>
      </x:c>
      <x:c r="AI176" s="25" t="n">
        <x:v>0</x:v>
      </x:c>
      <x:c r="AJ176" s="25" t="n">
        <x:v>0</x:v>
      </x:c>
      <x:c r="AK176" s="25" t="n">
        <x:v>0</x:v>
      </x:c>
    </x:row>
    <x:row r="177" spans="1:37">
      <x:c r="A177" s="30" t="n">
        <x:v>17.6</x:v>
      </x:c>
      <x:c r="B177" s="25" t="n">
        <x:v>0</x:v>
      </x:c>
      <x:c r="C177" s="25" t="n">
        <x:v>0</x:v>
      </x:c>
      <x:c r="D177" s="25" t="n">
        <x:v>2</x:v>
      </x:c>
      <x:c r="E177" s="25" t="n">
        <x:v>2</x:v>
      </x:c>
      <x:c r="F177" s="25" t="n">
        <x:v>1</x:v>
      </x:c>
      <x:c r="G177" s="25" t="n">
        <x:v>1</x:v>
      </x:c>
      <x:c r="H177" s="25" t="n">
        <x:v>2</x:v>
      </x:c>
      <x:c r="I177" s="25" t="n">
        <x:v>0</x:v>
      </x:c>
      <x:c r="J177" s="25" t="n">
        <x:v>1</x:v>
      </x:c>
      <x:c r="K177" s="25" t="n">
        <x:v>0</x:v>
      </x:c>
      <x:c r="L177" s="25" t="n">
        <x:v>6</x:v>
      </x:c>
      <x:c r="M177" s="25" t="n">
        <x:v>1</x:v>
      </x:c>
      <x:c r="N177" s="25" t="n">
        <x:v>3</x:v>
      </x:c>
      <x:c r="O177" s="25" t="n">
        <x:v>0</x:v>
      </x:c>
      <x:c r="P177" s="25" t="n">
        <x:v>0</x:v>
      </x:c>
      <x:c r="Q177" s="25" t="n">
        <x:v>0</x:v>
      </x:c>
      <x:c r="R177" s="25" t="n">
        <x:v>0</x:v>
      </x:c>
      <x:c r="S177" s="25" t="n">
        <x:v>0</x:v>
      </x:c>
      <x:c r="T177" s="25" t="n">
        <x:v>0</x:v>
      </x:c>
      <x:c r="U177" s="25" t="n">
        <x:v>0</x:v>
      </x:c>
      <x:c r="V177" s="25" t="n">
        <x:v>0</x:v>
      </x:c>
      <x:c r="W177" s="25" t="n">
        <x:v>0</x:v>
      </x:c>
      <x:c r="X177" s="25" t="n">
        <x:v>0</x:v>
      </x:c>
      <x:c r="Y177" s="25" t="n">
        <x:v>0</x:v>
      </x:c>
      <x:c r="Z177" s="25" t="n">
        <x:v>0</x:v>
      </x:c>
      <x:c r="AA177" s="25" t="n">
        <x:v>0</x:v>
      </x:c>
      <x:c r="AB177" s="25" t="n">
        <x:v>0</x:v>
      </x:c>
      <x:c r="AC177" s="25" t="n">
        <x:v>0</x:v>
      </x:c>
      <x:c r="AD177" s="25" t="n">
        <x:v>2</x:v>
      </x:c>
      <x:c r="AE177" s="25" t="n">
        <x:v>4</x:v>
      </x:c>
      <x:c r="AF177" s="25" t="n">
        <x:v>3</x:v>
      </x:c>
      <x:c r="AG177" s="25" t="n">
        <x:v>0</x:v>
      </x:c>
      <x:c r="AH177" s="25" t="n">
        <x:v>1</x:v>
      </x:c>
      <x:c r="AI177" s="25" t="n">
        <x:v>0</x:v>
      </x:c>
      <x:c r="AJ177" s="25" t="n">
        <x:v>0</x:v>
      </x:c>
      <x:c r="AK177" s="25" t="n">
        <x:v>0</x:v>
      </x:c>
    </x:row>
    <x:row r="178" spans="1:37">
      <x:c r="A178" s="30" t="n">
        <x:v>17.7</x:v>
      </x:c>
      <x:c r="B178" s="25" t="n">
        <x:v>0</x:v>
      </x:c>
      <x:c r="C178" s="25" t="n">
        <x:v>0</x:v>
      </x:c>
      <x:c r="D178" s="25" t="n">
        <x:v>1</x:v>
      </x:c>
      <x:c r="E178" s="25" t="n">
        <x:v>1</x:v>
      </x:c>
      <x:c r="F178" s="25" t="n">
        <x:v>2</x:v>
      </x:c>
      <x:c r="G178" s="25" t="n">
        <x:v>0</x:v>
      </x:c>
      <x:c r="H178" s="25" t="n">
        <x:v>2</x:v>
      </x:c>
      <x:c r="I178" s="25" t="n">
        <x:v>0</x:v>
      </x:c>
      <x:c r="J178" s="25" t="n">
        <x:v>0</x:v>
      </x:c>
      <x:c r="K178" s="25" t="n">
        <x:v>0</x:v>
      </x:c>
      <x:c r="L178" s="25" t="n">
        <x:v>1</x:v>
      </x:c>
      <x:c r="M178" s="25" t="n">
        <x:v>5</x:v>
      </x:c>
      <x:c r="N178" s="25" t="n">
        <x:v>2</x:v>
      </x:c>
      <x:c r="O178" s="25" t="n">
        <x:v>0</x:v>
      </x:c>
      <x:c r="P178" s="25" t="n">
        <x:v>0</x:v>
      </x:c>
      <x:c r="Q178" s="25" t="n">
        <x:v>0</x:v>
      </x:c>
      <x:c r="R178" s="25" t="n">
        <x:v>0</x:v>
      </x:c>
      <x:c r="S178" s="25" t="n">
        <x:v>0</x:v>
      </x:c>
      <x:c r="T178" s="25" t="n">
        <x:v>0</x:v>
      </x:c>
      <x:c r="U178" s="25" t="n">
        <x:v>0</x:v>
      </x:c>
      <x:c r="V178" s="25" t="n">
        <x:v>0</x:v>
      </x:c>
      <x:c r="W178" s="25" t="n">
        <x:v>0</x:v>
      </x:c>
      <x:c r="X178" s="25" t="n">
        <x:v>0</x:v>
      </x:c>
      <x:c r="Y178" s="25" t="n">
        <x:v>0</x:v>
      </x:c>
      <x:c r="Z178" s="25" t="n">
        <x:v>0</x:v>
      </x:c>
      <x:c r="AA178" s="25" t="n">
        <x:v>0</x:v>
      </x:c>
      <x:c r="AB178" s="25" t="n">
        <x:v>0</x:v>
      </x:c>
      <x:c r="AC178" s="25" t="n">
        <x:v>0</x:v>
      </x:c>
      <x:c r="AD178" s="25" t="n">
        <x:v>0</x:v>
      </x:c>
      <x:c r="AE178" s="25" t="n">
        <x:v>2</x:v>
      </x:c>
      <x:c r="AF178" s="25" t="n">
        <x:v>1</x:v>
      </x:c>
      <x:c r="AG178" s="25" t="n">
        <x:v>2</x:v>
      </x:c>
      <x:c r="AH178" s="25" t="n">
        <x:v>0</x:v>
      </x:c>
      <x:c r="AI178" s="25" t="n">
        <x:v>0</x:v>
      </x:c>
      <x:c r="AJ178" s="25" t="n">
        <x:v>0</x:v>
      </x:c>
      <x:c r="AK178" s="25" t="n">
        <x:v>0</x:v>
      </x:c>
    </x:row>
    <x:row r="179" spans="1:37">
      <x:c r="A179" s="30" t="n">
        <x:v>17.8</x:v>
      </x:c>
      <x:c r="B179" s="25" t="n">
        <x:v>0</x:v>
      </x:c>
      <x:c r="C179" s="25" t="n">
        <x:v>0</x:v>
      </x:c>
      <x:c r="D179" s="25" t="n">
        <x:v>0</x:v>
      </x:c>
      <x:c r="E179" s="25" t="n">
        <x:v>1</x:v>
      </x:c>
      <x:c r="F179" s="25" t="n">
        <x:v>2</x:v>
      </x:c>
      <x:c r="G179" s="25" t="n">
        <x:v>1</x:v>
      </x:c>
      <x:c r="H179" s="25" t="n">
        <x:v>1</x:v>
      </x:c>
      <x:c r="I179" s="25" t="n">
        <x:v>0</x:v>
      </x:c>
      <x:c r="J179" s="25" t="n">
        <x:v>1</x:v>
      </x:c>
      <x:c r="K179" s="25" t="n">
        <x:v>1</x:v>
      </x:c>
      <x:c r="L179" s="25" t="n">
        <x:v>5</x:v>
      </x:c>
      <x:c r="M179" s="25" t="n">
        <x:v>3</x:v>
      </x:c>
      <x:c r="N179" s="25" t="n">
        <x:v>3</x:v>
      </x:c>
      <x:c r="O179" s="25" t="n">
        <x:v>0</x:v>
      </x:c>
      <x:c r="P179" s="25" t="n">
        <x:v>0</x:v>
      </x:c>
      <x:c r="Q179" s="25" t="n">
        <x:v>0</x:v>
      </x:c>
      <x:c r="R179" s="25" t="n">
        <x:v>0</x:v>
      </x:c>
      <x:c r="S179" s="25" t="n">
        <x:v>0</x:v>
      </x:c>
      <x:c r="T179" s="25" t="n">
        <x:v>0</x:v>
      </x:c>
      <x:c r="U179" s="25" t="n">
        <x:v>0</x:v>
      </x:c>
      <x:c r="V179" s="25" t="n">
        <x:v>0</x:v>
      </x:c>
      <x:c r="W179" s="25" t="n">
        <x:v>0</x:v>
      </x:c>
      <x:c r="X179" s="25" t="n">
        <x:v>0</x:v>
      </x:c>
      <x:c r="Y179" s="25" t="n">
        <x:v>0</x:v>
      </x:c>
      <x:c r="Z179" s="25" t="n">
        <x:v>0</x:v>
      </x:c>
      <x:c r="AA179" s="25" t="n">
        <x:v>0</x:v>
      </x:c>
      <x:c r="AB179" s="25" t="n">
        <x:v>0</x:v>
      </x:c>
      <x:c r="AC179" s="25" t="n">
        <x:v>0</x:v>
      </x:c>
      <x:c r="AD179" s="25" t="n">
        <x:v>3</x:v>
      </x:c>
      <x:c r="AE179" s="25" t="n">
        <x:v>3</x:v>
      </x:c>
      <x:c r="AF179" s="25" t="n">
        <x:v>1</x:v>
      </x:c>
      <x:c r="AG179" s="25" t="n">
        <x:v>2</x:v>
      </x:c>
      <x:c r="AH179" s="25" t="n">
        <x:v>3</x:v>
      </x:c>
      <x:c r="AI179" s="25" t="n">
        <x:v>0</x:v>
      </x:c>
      <x:c r="AJ179" s="25" t="n">
        <x:v>0</x:v>
      </x:c>
      <x:c r="AK179" s="25" t="n">
        <x:v>0</x:v>
      </x:c>
    </x:row>
    <x:row r="180" spans="1:37">
      <x:c r="A180" s="30" t="n">
        <x:v>17.9</x:v>
      </x:c>
      <x:c r="B180" s="25" t="n">
        <x:v>0</x:v>
      </x:c>
      <x:c r="C180" s="25" t="n">
        <x:v>0</x:v>
      </x:c>
      <x:c r="D180" s="25" t="n">
        <x:v>0</x:v>
      </x:c>
      <x:c r="E180" s="25" t="n">
        <x:v>0</x:v>
      </x:c>
      <x:c r="F180" s="25" t="n">
        <x:v>4</x:v>
      </x:c>
      <x:c r="G180" s="25" t="n">
        <x:v>0</x:v>
      </x:c>
      <x:c r="H180" s="25" t="n">
        <x:v>3</x:v>
      </x:c>
      <x:c r="I180" s="25" t="n">
        <x:v>0</x:v>
      </x:c>
      <x:c r="J180" s="25" t="n">
        <x:v>1</x:v>
      </x:c>
      <x:c r="K180" s="25" t="n">
        <x:v>0</x:v>
      </x:c>
      <x:c r="L180" s="25" t="n">
        <x:v>0</x:v>
      </x:c>
      <x:c r="M180" s="25" t="n">
        <x:v>0</x:v>
      </x:c>
      <x:c r="N180" s="25" t="n">
        <x:v>1</x:v>
      </x:c>
      <x:c r="O180" s="25" t="n">
        <x:v>0</x:v>
      </x:c>
      <x:c r="P180" s="25" t="n">
        <x:v>0</x:v>
      </x:c>
      <x:c r="Q180" s="25" t="n">
        <x:v>0</x:v>
      </x:c>
      <x:c r="R180" s="25" t="n">
        <x:v>0</x:v>
      </x:c>
      <x:c r="S180" s="25" t="n">
        <x:v>0</x:v>
      </x:c>
      <x:c r="T180" s="25" t="n">
        <x:v>0</x:v>
      </x:c>
      <x:c r="U180" s="25" t="n">
        <x:v>0</x:v>
      </x:c>
      <x:c r="V180" s="25" t="n">
        <x:v>0</x:v>
      </x:c>
      <x:c r="W180" s="25" t="n">
        <x:v>0</x:v>
      </x:c>
      <x:c r="X180" s="25" t="n">
        <x:v>0</x:v>
      </x:c>
      <x:c r="Y180" s="25" t="n">
        <x:v>0</x:v>
      </x:c>
      <x:c r="Z180" s="25" t="n">
        <x:v>0</x:v>
      </x:c>
      <x:c r="AA180" s="25" t="n">
        <x:v>0</x:v>
      </x:c>
      <x:c r="AB180" s="25" t="n">
        <x:v>0</x:v>
      </x:c>
      <x:c r="AC180" s="25" t="n">
        <x:v>0</x:v>
      </x:c>
      <x:c r="AD180" s="25" t="n">
        <x:v>4</x:v>
      </x:c>
      <x:c r="AE180" s="25" t="n">
        <x:v>1</x:v>
      </x:c>
      <x:c r="AF180" s="25" t="n">
        <x:v>2</x:v>
      </x:c>
      <x:c r="AG180" s="25" t="n">
        <x:v>0</x:v>
      </x:c>
      <x:c r="AH180" s="25" t="n">
        <x:v>0</x:v>
      </x:c>
      <x:c r="AI180" s="25" t="n">
        <x:v>0</x:v>
      </x:c>
      <x:c r="AJ180" s="25" t="n">
        <x:v>0</x:v>
      </x:c>
      <x:c r="AK180" s="25" t="n">
        <x:v>0</x:v>
      </x:c>
    </x:row>
    <x:row r="181" spans="1:37">
      <x:c r="A181" s="30" t="n">
        <x:v>18</x:v>
      </x:c>
      <x:c r="B181" s="25" t="n">
        <x:v>0</x:v>
      </x:c>
      <x:c r="C181" s="25" t="n">
        <x:v>0</x:v>
      </x:c>
      <x:c r="D181" s="25" t="n">
        <x:v>1</x:v>
      </x:c>
      <x:c r="E181" s="25" t="n">
        <x:v>2</x:v>
      </x:c>
      <x:c r="F181" s="25" t="n">
        <x:v>0</x:v>
      </x:c>
      <x:c r="G181" s="25" t="n">
        <x:v>2</x:v>
      </x:c>
      <x:c r="H181" s="25" t="n">
        <x:v>0</x:v>
      </x:c>
      <x:c r="I181" s="25" t="n">
        <x:v>0</x:v>
      </x:c>
      <x:c r="J181" s="25" t="n">
        <x:v>1</x:v>
      </x:c>
      <x:c r="K181" s="25" t="n">
        <x:v>2</x:v>
      </x:c>
      <x:c r="L181" s="25" t="n">
        <x:v>2</x:v>
      </x:c>
      <x:c r="M181" s="25" t="n">
        <x:v>3</x:v>
      </x:c>
      <x:c r="N181" s="25" t="n">
        <x:v>3</x:v>
      </x:c>
      <x:c r="O181" s="25" t="n">
        <x:v>0</x:v>
      </x:c>
      <x:c r="P181" s="25" t="n">
        <x:v>0</x:v>
      </x:c>
      <x:c r="Q181" s="25" t="n">
        <x:v>0</x:v>
      </x:c>
      <x:c r="R181" s="25" t="n">
        <x:v>0</x:v>
      </x:c>
      <x:c r="S181" s="25" t="n">
        <x:v>0</x:v>
      </x:c>
      <x:c r="T181" s="25" t="n">
        <x:v>0</x:v>
      </x:c>
      <x:c r="U181" s="25" t="n">
        <x:v>0</x:v>
      </x:c>
      <x:c r="V181" s="25" t="n">
        <x:v>0</x:v>
      </x:c>
      <x:c r="W181" s="25" t="n">
        <x:v>0</x:v>
      </x:c>
      <x:c r="X181" s="25" t="n">
        <x:v>0</x:v>
      </x:c>
      <x:c r="Y181" s="25" t="n">
        <x:v>0</x:v>
      </x:c>
      <x:c r="Z181" s="25" t="n">
        <x:v>0</x:v>
      </x:c>
      <x:c r="AA181" s="25" t="n">
        <x:v>0</x:v>
      </x:c>
      <x:c r="AB181" s="25" t="n">
        <x:v>0</x:v>
      </x:c>
      <x:c r="AC181" s="25" t="n">
        <x:v>0</x:v>
      </x:c>
      <x:c r="AD181" s="25" t="n">
        <x:v>4</x:v>
      </x:c>
      <x:c r="AE181" s="25" t="n">
        <x:v>2</x:v>
      </x:c>
      <x:c r="AF181" s="25" t="n">
        <x:v>0</x:v>
      </x:c>
      <x:c r="AG181" s="25" t="n">
        <x:v>1</x:v>
      </x:c>
      <x:c r="AH181" s="25" t="n">
        <x:v>0</x:v>
      </x:c>
      <x:c r="AI181" s="25" t="n">
        <x:v>0</x:v>
      </x:c>
      <x:c r="AJ181" s="25" t="n">
        <x:v>0</x:v>
      </x:c>
      <x:c r="AK181" s="25" t="n">
        <x:v>0</x:v>
      </x:c>
    </x:row>
    <x:row r="182" spans="1:37">
      <x:c r="A182" s="30" t="n">
        <x:v>18.1</x:v>
      </x:c>
      <x:c r="B182" s="25" t="n">
        <x:v>0</x:v>
      </x:c>
      <x:c r="C182" s="25" t="n">
        <x:v>0</x:v>
      </x:c>
      <x:c r="D182" s="25" t="n">
        <x:v>1</x:v>
      </x:c>
      <x:c r="E182" s="25" t="n">
        <x:v>0</x:v>
      </x:c>
      <x:c r="F182" s="25" t="n">
        <x:v>1</x:v>
      </x:c>
      <x:c r="G182" s="25" t="n">
        <x:v>0</x:v>
      </x:c>
      <x:c r="H182" s="25" t="n">
        <x:v>1</x:v>
      </x:c>
      <x:c r="I182" s="25" t="n">
        <x:v>0</x:v>
      </x:c>
      <x:c r="J182" s="25" t="n">
        <x:v>0</x:v>
      </x:c>
      <x:c r="K182" s="25" t="n">
        <x:v>3</x:v>
      </x:c>
      <x:c r="L182" s="25" t="n">
        <x:v>3</x:v>
      </x:c>
      <x:c r="M182" s="25" t="n">
        <x:v>3</x:v>
      </x:c>
      <x:c r="N182" s="25" t="n">
        <x:v>1</x:v>
      </x:c>
      <x:c r="O182" s="25" t="n">
        <x:v>0</x:v>
      </x:c>
      <x:c r="P182" s="25" t="n">
        <x:v>0</x:v>
      </x:c>
      <x:c r="Q182" s="25" t="n">
        <x:v>0</x:v>
      </x:c>
      <x:c r="R182" s="25" t="n">
        <x:v>0</x:v>
      </x:c>
      <x:c r="S182" s="25" t="n">
        <x:v>0</x:v>
      </x:c>
      <x:c r="T182" s="25" t="n">
        <x:v>0</x:v>
      </x:c>
      <x:c r="U182" s="25" t="n">
        <x:v>0</x:v>
      </x:c>
      <x:c r="V182" s="25" t="n">
        <x:v>0</x:v>
      </x:c>
      <x:c r="W182" s="25" t="n">
        <x:v>0</x:v>
      </x:c>
      <x:c r="X182" s="25" t="n">
        <x:v>0</x:v>
      </x:c>
      <x:c r="Y182" s="25" t="n">
        <x:v>0</x:v>
      </x:c>
      <x:c r="Z182" s="25" t="n">
        <x:v>0</x:v>
      </x:c>
      <x:c r="AA182" s="25" t="n">
        <x:v>0</x:v>
      </x:c>
      <x:c r="AB182" s="25" t="n">
        <x:v>0</x:v>
      </x:c>
      <x:c r="AC182" s="25" t="n">
        <x:v>0</x:v>
      </x:c>
      <x:c r="AD182" s="25" t="n">
        <x:v>4</x:v>
      </x:c>
      <x:c r="AE182" s="25" t="n">
        <x:v>2</x:v>
      </x:c>
      <x:c r="AF182" s="25" t="n">
        <x:v>1</x:v>
      </x:c>
      <x:c r="AG182" s="25" t="n">
        <x:v>1</x:v>
      </x:c>
      <x:c r="AH182" s="25" t="n">
        <x:v>1</x:v>
      </x:c>
      <x:c r="AI182" s="25" t="n">
        <x:v>0</x:v>
      </x:c>
      <x:c r="AJ182" s="25" t="n">
        <x:v>0</x:v>
      </x:c>
      <x:c r="AK182" s="25" t="n">
        <x:v>0</x:v>
      </x:c>
    </x:row>
    <x:row r="183" spans="1:37">
      <x:c r="A183" s="30" t="n">
        <x:v>18.2</x:v>
      </x:c>
      <x:c r="B183" s="25" t="n">
        <x:v>0</x:v>
      </x:c>
      <x:c r="C183" s="25" t="n">
        <x:v>0</x:v>
      </x:c>
      <x:c r="D183" s="25" t="n">
        <x:v>0</x:v>
      </x:c>
      <x:c r="E183" s="25" t="n">
        <x:v>1</x:v>
      </x:c>
      <x:c r="F183" s="25" t="n">
        <x:v>4</x:v>
      </x:c>
      <x:c r="G183" s="25" t="n">
        <x:v>0</x:v>
      </x:c>
      <x:c r="H183" s="25" t="n">
        <x:v>0</x:v>
      </x:c>
      <x:c r="I183" s="25" t="n">
        <x:v>2</x:v>
      </x:c>
      <x:c r="J183" s="25" t="n">
        <x:v>2</x:v>
      </x:c>
      <x:c r="K183" s="25" t="n">
        <x:v>1</x:v>
      </x:c>
      <x:c r="L183" s="25" t="n">
        <x:v>2</x:v>
      </x:c>
      <x:c r="M183" s="25" t="n">
        <x:v>0</x:v>
      </x:c>
      <x:c r="N183" s="25" t="n">
        <x:v>3</x:v>
      </x:c>
      <x:c r="O183" s="25" t="n">
        <x:v>0</x:v>
      </x:c>
      <x:c r="P183" s="25" t="n">
        <x:v>0</x:v>
      </x:c>
      <x:c r="Q183" s="25" t="n">
        <x:v>0</x:v>
      </x:c>
      <x:c r="R183" s="25" t="n">
        <x:v>0</x:v>
      </x:c>
      <x:c r="S183" s="25" t="n">
        <x:v>0</x:v>
      </x:c>
      <x:c r="T183" s="25" t="n">
        <x:v>0</x:v>
      </x:c>
      <x:c r="U183" s="25" t="n">
        <x:v>0</x:v>
      </x:c>
      <x:c r="V183" s="25" t="n">
        <x:v>0</x:v>
      </x:c>
      <x:c r="W183" s="25" t="n">
        <x:v>0</x:v>
      </x:c>
      <x:c r="X183" s="25" t="n">
        <x:v>0</x:v>
      </x:c>
      <x:c r="Y183" s="25" t="n">
        <x:v>0</x:v>
      </x:c>
      <x:c r="Z183" s="25" t="n">
        <x:v>0</x:v>
      </x:c>
      <x:c r="AA183" s="25" t="n">
        <x:v>0</x:v>
      </x:c>
      <x:c r="AB183" s="25" t="n">
        <x:v>0</x:v>
      </x:c>
      <x:c r="AC183" s="25" t="n">
        <x:v>0</x:v>
      </x:c>
      <x:c r="AD183" s="25" t="n">
        <x:v>4</x:v>
      </x:c>
      <x:c r="AE183" s="25" t="n">
        <x:v>2</x:v>
      </x:c>
      <x:c r="AF183" s="25" t="n">
        <x:v>4</x:v>
      </x:c>
      <x:c r="AG183" s="25" t="n">
        <x:v>3</x:v>
      </x:c>
      <x:c r="AH183" s="25" t="n">
        <x:v>0</x:v>
      </x:c>
      <x:c r="AI183" s="25" t="n">
        <x:v>0</x:v>
      </x:c>
      <x:c r="AJ183" s="25" t="n">
        <x:v>0</x:v>
      </x:c>
      <x:c r="AK183" s="25" t="n">
        <x:v>0</x:v>
      </x:c>
    </x:row>
    <x:row r="184" spans="1:37">
      <x:c r="A184" s="30" t="n">
        <x:v>18.3</x:v>
      </x:c>
      <x:c r="B184" s="25" t="n">
        <x:v>0</x:v>
      </x:c>
      <x:c r="C184" s="25" t="n">
        <x:v>0</x:v>
      </x:c>
      <x:c r="D184" s="25" t="n">
        <x:v>0</x:v>
      </x:c>
      <x:c r="E184" s="25" t="n">
        <x:v>2</x:v>
      </x:c>
      <x:c r="F184" s="25" t="n">
        <x:v>2</x:v>
      </x:c>
      <x:c r="G184" s="25" t="n">
        <x:v>1</x:v>
      </x:c>
      <x:c r="H184" s="25" t="n">
        <x:v>1</x:v>
      </x:c>
      <x:c r="I184" s="25" t="n">
        <x:v>0</x:v>
      </x:c>
      <x:c r="J184" s="25" t="n">
        <x:v>1</x:v>
      </x:c>
      <x:c r="K184" s="25" t="n">
        <x:v>0</x:v>
      </x:c>
      <x:c r="L184" s="25" t="n">
        <x:v>2</x:v>
      </x:c>
      <x:c r="M184" s="25" t="n">
        <x:v>2</x:v>
      </x:c>
      <x:c r="N184" s="25" t="n">
        <x:v>2</x:v>
      </x:c>
      <x:c r="O184" s="25" t="n">
        <x:v>0</x:v>
      </x:c>
      <x:c r="P184" s="25" t="n">
        <x:v>0</x:v>
      </x:c>
      <x:c r="Q184" s="25" t="n">
        <x:v>0</x:v>
      </x:c>
      <x:c r="R184" s="25" t="n">
        <x:v>0</x:v>
      </x:c>
      <x:c r="S184" s="25" t="n">
        <x:v>0</x:v>
      </x:c>
      <x:c r="T184" s="25" t="n">
        <x:v>0</x:v>
      </x:c>
      <x:c r="U184" s="25" t="n">
        <x:v>0</x:v>
      </x:c>
      <x:c r="V184" s="25" t="n">
        <x:v>0</x:v>
      </x:c>
      <x:c r="W184" s="25" t="n">
        <x:v>0</x:v>
      </x:c>
      <x:c r="X184" s="25" t="n">
        <x:v>0</x:v>
      </x:c>
      <x:c r="Y184" s="25" t="n">
        <x:v>0</x:v>
      </x:c>
      <x:c r="Z184" s="25" t="n">
        <x:v>0</x:v>
      </x:c>
      <x:c r="AA184" s="25" t="n">
        <x:v>0</x:v>
      </x:c>
      <x:c r="AB184" s="25" t="n">
        <x:v>0</x:v>
      </x:c>
      <x:c r="AC184" s="25" t="n">
        <x:v>0</x:v>
      </x:c>
      <x:c r="AD184" s="25" t="n">
        <x:v>1</x:v>
      </x:c>
      <x:c r="AE184" s="25" t="n">
        <x:v>1</x:v>
      </x:c>
      <x:c r="AF184" s="25" t="n">
        <x:v>2</x:v>
      </x:c>
      <x:c r="AG184" s="25" t="n">
        <x:v>1</x:v>
      </x:c>
      <x:c r="AH184" s="25" t="n">
        <x:v>1</x:v>
      </x:c>
      <x:c r="AI184" s="25" t="n">
        <x:v>0</x:v>
      </x:c>
      <x:c r="AJ184" s="25" t="n">
        <x:v>0</x:v>
      </x:c>
      <x:c r="AK184" s="25" t="n">
        <x:v>0</x:v>
      </x:c>
    </x:row>
    <x:row r="185" spans="1:37">
      <x:c r="A185" s="30" t="n">
        <x:v>18.4</x:v>
      </x:c>
      <x:c r="B185" s="25" t="n">
        <x:v>0</x:v>
      </x:c>
      <x:c r="C185" s="25" t="n">
        <x:v>0</x:v>
      </x:c>
      <x:c r="D185" s="25" t="n">
        <x:v>0</x:v>
      </x:c>
      <x:c r="E185" s="25" t="n">
        <x:v>0</x:v>
      </x:c>
      <x:c r="F185" s="25" t="n">
        <x:v>1</x:v>
      </x:c>
      <x:c r="G185" s="25" t="n">
        <x:v>2</x:v>
      </x:c>
      <x:c r="H185" s="25" t="n">
        <x:v>0</x:v>
      </x:c>
      <x:c r="I185" s="25" t="n">
        <x:v>0</x:v>
      </x:c>
      <x:c r="J185" s="25" t="n">
        <x:v>1</x:v>
      </x:c>
      <x:c r="K185" s="25" t="n">
        <x:v>1</x:v>
      </x:c>
      <x:c r="L185" s="25" t="n">
        <x:v>1</x:v>
      </x:c>
      <x:c r="M185" s="25" t="n">
        <x:v>1</x:v>
      </x:c>
      <x:c r="N185" s="25" t="n">
        <x:v>4</x:v>
      </x:c>
      <x:c r="O185" s="25" t="n">
        <x:v>0</x:v>
      </x:c>
      <x:c r="P185" s="25" t="n">
        <x:v>0</x:v>
      </x:c>
      <x:c r="Q185" s="25" t="n">
        <x:v>0</x:v>
      </x:c>
      <x:c r="R185" s="25" t="n">
        <x:v>0</x:v>
      </x:c>
      <x:c r="S185" s="25" t="n">
        <x:v>0</x:v>
      </x:c>
      <x:c r="T185" s="25" t="n">
        <x:v>0</x:v>
      </x:c>
      <x:c r="U185" s="25" t="n">
        <x:v>0</x:v>
      </x:c>
      <x:c r="V185" s="25" t="n">
        <x:v>0</x:v>
      </x:c>
      <x:c r="W185" s="25" t="n">
        <x:v>0</x:v>
      </x:c>
      <x:c r="X185" s="25" t="n">
        <x:v>0</x:v>
      </x:c>
      <x:c r="Y185" s="25" t="n">
        <x:v>0</x:v>
      </x:c>
      <x:c r="Z185" s="25" t="n">
        <x:v>0</x:v>
      </x:c>
      <x:c r="AA185" s="25" t="n">
        <x:v>0</x:v>
      </x:c>
      <x:c r="AB185" s="25" t="n">
        <x:v>0</x:v>
      </x:c>
      <x:c r="AC185" s="25" t="n">
        <x:v>0</x:v>
      </x:c>
      <x:c r="AD185" s="25" t="n">
        <x:v>1</x:v>
      </x:c>
      <x:c r="AE185" s="25" t="n">
        <x:v>2</x:v>
      </x:c>
      <x:c r="AF185" s="25" t="n">
        <x:v>2</x:v>
      </x:c>
      <x:c r="AG185" s="25" t="n">
        <x:v>0</x:v>
      </x:c>
      <x:c r="AH185" s="25" t="n">
        <x:v>1</x:v>
      </x:c>
      <x:c r="AI185" s="25" t="n">
        <x:v>0</x:v>
      </x:c>
      <x:c r="AJ185" s="25" t="n">
        <x:v>0</x:v>
      </x:c>
      <x:c r="AK185" s="25" t="n">
        <x:v>0</x:v>
      </x:c>
    </x:row>
    <x:row r="186" spans="1:37">
      <x:c r="A186" s="30" t="n">
        <x:v>18.5</x:v>
      </x:c>
      <x:c r="B186" s="25" t="n">
        <x:v>0</x:v>
      </x:c>
      <x:c r="C186" s="25" t="n">
        <x:v>0</x:v>
      </x:c>
      <x:c r="D186" s="25" t="n">
        <x:v>0</x:v>
      </x:c>
      <x:c r="E186" s="25" t="n">
        <x:v>2</x:v>
      </x:c>
      <x:c r="F186" s="25" t="n">
        <x:v>2</x:v>
      </x:c>
      <x:c r="G186" s="25" t="n">
        <x:v>0</x:v>
      </x:c>
      <x:c r="H186" s="25" t="n">
        <x:v>3</x:v>
      </x:c>
      <x:c r="I186" s="25" t="n">
        <x:v>0</x:v>
      </x:c>
      <x:c r="J186" s="25" t="n">
        <x:v>1</x:v>
      </x:c>
      <x:c r="K186" s="25" t="n">
        <x:v>0</x:v>
      </x:c>
      <x:c r="L186" s="25" t="n">
        <x:v>2</x:v>
      </x:c>
      <x:c r="M186" s="25" t="n">
        <x:v>0</x:v>
      </x:c>
      <x:c r="N186" s="25" t="n">
        <x:v>3</x:v>
      </x:c>
      <x:c r="O186" s="25" t="n">
        <x:v>0</x:v>
      </x:c>
      <x:c r="P186" s="25" t="n">
        <x:v>0</x:v>
      </x:c>
      <x:c r="Q186" s="25" t="n">
        <x:v>0</x:v>
      </x:c>
      <x:c r="R186" s="25" t="n">
        <x:v>0</x:v>
      </x:c>
      <x:c r="S186" s="25" t="n">
        <x:v>0</x:v>
      </x:c>
      <x:c r="T186" s="25" t="n">
        <x:v>0</x:v>
      </x:c>
      <x:c r="U186" s="25" t="n">
        <x:v>0</x:v>
      </x:c>
      <x:c r="V186" s="25" t="n">
        <x:v>0</x:v>
      </x:c>
      <x:c r="W186" s="25" t="n">
        <x:v>0</x:v>
      </x:c>
      <x:c r="X186" s="25" t="n">
        <x:v>0</x:v>
      </x:c>
      <x:c r="Y186" s="25" t="n">
        <x:v>0</x:v>
      </x:c>
      <x:c r="Z186" s="25" t="n">
        <x:v>0</x:v>
      </x:c>
      <x:c r="AA186" s="25" t="n">
        <x:v>0</x:v>
      </x:c>
      <x:c r="AB186" s="25" t="n">
        <x:v>0</x:v>
      </x:c>
      <x:c r="AC186" s="25" t="n">
        <x:v>0</x:v>
      </x:c>
      <x:c r="AD186" s="25" t="n">
        <x:v>0</x:v>
      </x:c>
      <x:c r="AE186" s="25" t="n">
        <x:v>4</x:v>
      </x:c>
      <x:c r="AF186" s="25" t="n">
        <x:v>2</x:v>
      </x:c>
      <x:c r="AG186" s="25" t="n">
        <x:v>0</x:v>
      </x:c>
      <x:c r="AH186" s="25" t="n">
        <x:v>0</x:v>
      </x:c>
      <x:c r="AI186" s="25" t="n">
        <x:v>0</x:v>
      </x:c>
      <x:c r="AJ186" s="25" t="n">
        <x:v>0</x:v>
      </x:c>
      <x:c r="AK186" s="25" t="n">
        <x:v>0</x:v>
      </x:c>
    </x:row>
    <x:row r="187" spans="1:37">
      <x:c r="A187" s="30" t="n">
        <x:v>18.6</x:v>
      </x:c>
      <x:c r="B187" s="25" t="n">
        <x:v>0</x:v>
      </x:c>
      <x:c r="C187" s="25" t="n">
        <x:v>0</x:v>
      </x:c>
      <x:c r="D187" s="25" t="n">
        <x:v>0</x:v>
      </x:c>
      <x:c r="E187" s="25" t="n">
        <x:v>0</x:v>
      </x:c>
      <x:c r="F187" s="25" t="n">
        <x:v>0</x:v>
      </x:c>
      <x:c r="G187" s="25" t="n">
        <x:v>0</x:v>
      </x:c>
      <x:c r="H187" s="25" t="n">
        <x:v>1</x:v>
      </x:c>
      <x:c r="I187" s="25" t="n">
        <x:v>0</x:v>
      </x:c>
      <x:c r="J187" s="25" t="n">
        <x:v>2</x:v>
      </x:c>
      <x:c r="K187" s="25" t="n">
        <x:v>1</x:v>
      </x:c>
      <x:c r="L187" s="25" t="n">
        <x:v>1</x:v>
      </x:c>
      <x:c r="M187" s="25" t="n">
        <x:v>3</x:v>
      </x:c>
      <x:c r="N187" s="25" t="n">
        <x:v>3</x:v>
      </x:c>
      <x:c r="O187" s="25" t="n">
        <x:v>1</x:v>
      </x:c>
      <x:c r="P187" s="25" t="n">
        <x:v>0</x:v>
      </x:c>
      <x:c r="Q187" s="25" t="n">
        <x:v>0</x:v>
      </x:c>
      <x:c r="R187" s="25" t="n">
        <x:v>0</x:v>
      </x:c>
      <x:c r="S187" s="25" t="n">
        <x:v>0</x:v>
      </x:c>
      <x:c r="T187" s="25" t="n">
        <x:v>0</x:v>
      </x:c>
      <x:c r="U187" s="25" t="n">
        <x:v>0</x:v>
      </x:c>
      <x:c r="V187" s="25" t="n">
        <x:v>0</x:v>
      </x:c>
      <x:c r="W187" s="25" t="n">
        <x:v>0</x:v>
      </x:c>
      <x:c r="X187" s="25" t="n">
        <x:v>0</x:v>
      </x:c>
      <x:c r="Y187" s="25" t="n">
        <x:v>0</x:v>
      </x:c>
      <x:c r="Z187" s="25" t="n">
        <x:v>0</x:v>
      </x:c>
      <x:c r="AA187" s="25" t="n">
        <x:v>0</x:v>
      </x:c>
      <x:c r="AB187" s="25" t="n">
        <x:v>0</x:v>
      </x:c>
      <x:c r="AC187" s="25" t="n">
        <x:v>0</x:v>
      </x:c>
      <x:c r="AD187" s="25" t="n">
        <x:v>1</x:v>
      </x:c>
      <x:c r="AE187" s="25" t="n">
        <x:v>8</x:v>
      </x:c>
      <x:c r="AF187" s="25" t="n">
        <x:v>2</x:v>
      </x:c>
      <x:c r="AG187" s="25" t="n">
        <x:v>2</x:v>
      </x:c>
      <x:c r="AH187" s="25" t="n">
        <x:v>1</x:v>
      </x:c>
      <x:c r="AI187" s="25" t="n">
        <x:v>0</x:v>
      </x:c>
      <x:c r="AJ187" s="25" t="n">
        <x:v>0</x:v>
      </x:c>
      <x:c r="AK187" s="25" t="n">
        <x:v>0</x:v>
      </x:c>
    </x:row>
    <x:row r="188" spans="1:37">
      <x:c r="A188" s="30" t="n">
        <x:v>18.7</x:v>
      </x:c>
      <x:c r="B188" s="25" t="n">
        <x:v>0</x:v>
      </x:c>
      <x:c r="C188" s="25" t="n">
        <x:v>0</x:v>
      </x:c>
      <x:c r="D188" s="25" t="n">
        <x:v>0</x:v>
      </x:c>
      <x:c r="E188" s="25" t="n">
        <x:v>1</x:v>
      </x:c>
      <x:c r="F188" s="25" t="n">
        <x:v>0</x:v>
      </x:c>
      <x:c r="G188" s="25" t="n">
        <x:v>1</x:v>
      </x:c>
      <x:c r="H188" s="25" t="n">
        <x:v>2</x:v>
      </x:c>
      <x:c r="I188" s="25" t="n">
        <x:v>0</x:v>
      </x:c>
      <x:c r="J188" s="25" t="n">
        <x:v>0</x:v>
      </x:c>
      <x:c r="K188" s="25" t="n">
        <x:v>1</x:v>
      </x:c>
      <x:c r="L188" s="25" t="n">
        <x:v>2</x:v>
      </x:c>
      <x:c r="M188" s="25" t="n">
        <x:v>2</x:v>
      </x:c>
      <x:c r="N188" s="25" t="n">
        <x:v>3</x:v>
      </x:c>
      <x:c r="O188" s="25" t="n">
        <x:v>1</x:v>
      </x:c>
      <x:c r="P188" s="25" t="n">
        <x:v>0</x:v>
      </x:c>
      <x:c r="Q188" s="25" t="n">
        <x:v>0</x:v>
      </x:c>
      <x:c r="R188" s="25" t="n">
        <x:v>0</x:v>
      </x:c>
      <x:c r="S188" s="25" t="n">
        <x:v>0</x:v>
      </x:c>
      <x:c r="T188" s="25" t="n">
        <x:v>0</x:v>
      </x:c>
      <x:c r="U188" s="25" t="n">
        <x:v>0</x:v>
      </x:c>
      <x:c r="V188" s="25" t="n">
        <x:v>0</x:v>
      </x:c>
      <x:c r="W188" s="25" t="n">
        <x:v>0</x:v>
      </x:c>
      <x:c r="X188" s="25" t="n">
        <x:v>0</x:v>
      </x:c>
      <x:c r="Y188" s="25" t="n">
        <x:v>0</x:v>
      </x:c>
      <x:c r="Z188" s="25" t="n">
        <x:v>0</x:v>
      </x:c>
      <x:c r="AA188" s="25" t="n">
        <x:v>0</x:v>
      </x:c>
      <x:c r="AB188" s="25" t="n">
        <x:v>0</x:v>
      </x:c>
      <x:c r="AC188" s="25" t="n">
        <x:v>0</x:v>
      </x:c>
      <x:c r="AD188" s="25" t="n">
        <x:v>1</x:v>
      </x:c>
      <x:c r="AE188" s="25" t="n">
        <x:v>5</x:v>
      </x:c>
      <x:c r="AF188" s="25" t="n">
        <x:v>3</x:v>
      </x:c>
      <x:c r="AG188" s="25" t="n">
        <x:v>1</x:v>
      </x:c>
      <x:c r="AH188" s="25" t="n">
        <x:v>0</x:v>
      </x:c>
      <x:c r="AI188" s="25" t="n">
        <x:v>0</x:v>
      </x:c>
      <x:c r="AJ188" s="25" t="n">
        <x:v>0</x:v>
      </x:c>
      <x:c r="AK188" s="25" t="n">
        <x:v>0</x:v>
      </x:c>
    </x:row>
    <x:row r="189" spans="1:37">
      <x:c r="A189" s="30" t="n">
        <x:v>18.8</x:v>
      </x:c>
      <x:c r="B189" s="25" t="n">
        <x:v>0</x:v>
      </x:c>
      <x:c r="C189" s="25" t="n">
        <x:v>0</x:v>
      </x:c>
      <x:c r="D189" s="25" t="n">
        <x:v>1</x:v>
      </x:c>
      <x:c r="E189" s="25" t="n">
        <x:v>1</x:v>
      </x:c>
      <x:c r="F189" s="25" t="n">
        <x:v>0</x:v>
      </x:c>
      <x:c r="G189" s="25" t="n">
        <x:v>0</x:v>
      </x:c>
      <x:c r="H189" s="25" t="n">
        <x:v>0</x:v>
      </x:c>
      <x:c r="I189" s="25" t="n">
        <x:v>0</x:v>
      </x:c>
      <x:c r="J189" s="25" t="n">
        <x:v>1</x:v>
      </x:c>
      <x:c r="K189" s="25" t="n">
        <x:v>0</x:v>
      </x:c>
      <x:c r="L189" s="25" t="n">
        <x:v>2</x:v>
      </x:c>
      <x:c r="M189" s="25" t="n">
        <x:v>3</x:v>
      </x:c>
      <x:c r="N189" s="25" t="n">
        <x:v>2</x:v>
      </x:c>
      <x:c r="O189" s="25" t="n">
        <x:v>0</x:v>
      </x:c>
      <x:c r="P189" s="25" t="n">
        <x:v>0</x:v>
      </x:c>
      <x:c r="Q189" s="25" t="n">
        <x:v>0</x:v>
      </x:c>
      <x:c r="R189" s="25" t="n">
        <x:v>0</x:v>
      </x:c>
      <x:c r="S189" s="25" t="n">
        <x:v>0</x:v>
      </x:c>
      <x:c r="T189" s="25" t="n">
        <x:v>0</x:v>
      </x:c>
      <x:c r="U189" s="25" t="n">
        <x:v>0</x:v>
      </x:c>
      <x:c r="V189" s="25" t="n">
        <x:v>0</x:v>
      </x:c>
      <x:c r="W189" s="25" t="n">
        <x:v>0</x:v>
      </x:c>
      <x:c r="X189" s="25" t="n">
        <x:v>0</x:v>
      </x:c>
      <x:c r="Y189" s="25" t="n">
        <x:v>0</x:v>
      </x:c>
      <x:c r="Z189" s="25" t="n">
        <x:v>0</x:v>
      </x:c>
      <x:c r="AA189" s="25" t="n">
        <x:v>0</x:v>
      </x:c>
      <x:c r="AB189" s="25" t="n">
        <x:v>0</x:v>
      </x:c>
      <x:c r="AC189" s="25" t="n">
        <x:v>0</x:v>
      </x:c>
      <x:c r="AD189" s="25" t="n">
        <x:v>1</x:v>
      </x:c>
      <x:c r="AE189" s="25" t="n">
        <x:v>4</x:v>
      </x:c>
      <x:c r="AF189" s="25" t="n">
        <x:v>2</x:v>
      </x:c>
      <x:c r="AG189" s="25" t="n">
        <x:v>1</x:v>
      </x:c>
      <x:c r="AH189" s="25" t="n">
        <x:v>1</x:v>
      </x:c>
      <x:c r="AI189" s="25" t="n">
        <x:v>0</x:v>
      </x:c>
      <x:c r="AJ189" s="25" t="n">
        <x:v>0</x:v>
      </x:c>
      <x:c r="AK189" s="25" t="n">
        <x:v>0</x:v>
      </x:c>
    </x:row>
    <x:row r="190" spans="1:37">
      <x:c r="A190" s="30" t="n">
        <x:v>18.9</x:v>
      </x:c>
      <x:c r="B190" s="25" t="n">
        <x:v>0</x:v>
      </x:c>
      <x:c r="C190" s="25" t="n">
        <x:v>0</x:v>
      </x:c>
      <x:c r="D190" s="25" t="n">
        <x:v>0</x:v>
      </x:c>
      <x:c r="E190" s="25" t="n">
        <x:v>0</x:v>
      </x:c>
      <x:c r="F190" s="25" t="n">
        <x:v>1</x:v>
      </x:c>
      <x:c r="G190" s="25" t="n">
        <x:v>0</x:v>
      </x:c>
      <x:c r="H190" s="25" t="n">
        <x:v>0</x:v>
      </x:c>
      <x:c r="I190" s="25" t="n">
        <x:v>0</x:v>
      </x:c>
      <x:c r="J190" s="25" t="n">
        <x:v>0</x:v>
      </x:c>
      <x:c r="K190" s="25" t="n">
        <x:v>2</x:v>
      </x:c>
      <x:c r="L190" s="25" t="n">
        <x:v>0</x:v>
      </x:c>
      <x:c r="M190" s="25" t="n">
        <x:v>3</x:v>
      </x:c>
      <x:c r="N190" s="25" t="n">
        <x:v>2</x:v>
      </x:c>
      <x:c r="O190" s="25" t="n">
        <x:v>1</x:v>
      </x:c>
      <x:c r="P190" s="25" t="n">
        <x:v>0</x:v>
      </x:c>
      <x:c r="Q190" s="25" t="n">
        <x:v>0</x:v>
      </x:c>
      <x:c r="R190" s="25" t="n">
        <x:v>0</x:v>
      </x:c>
      <x:c r="S190" s="25" t="n">
        <x:v>0</x:v>
      </x:c>
      <x:c r="T190" s="25" t="n">
        <x:v>0</x:v>
      </x:c>
      <x:c r="U190" s="25" t="n">
        <x:v>0</x:v>
      </x:c>
      <x:c r="V190" s="25" t="n">
        <x:v>0</x:v>
      </x:c>
      <x:c r="W190" s="25" t="n">
        <x:v>0</x:v>
      </x:c>
      <x:c r="X190" s="25" t="n">
        <x:v>0</x:v>
      </x:c>
      <x:c r="Y190" s="25" t="n">
        <x:v>0</x:v>
      </x:c>
      <x:c r="Z190" s="25" t="n">
        <x:v>0</x:v>
      </x:c>
      <x:c r="AA190" s="25" t="n">
        <x:v>0</x:v>
      </x:c>
      <x:c r="AB190" s="25" t="n">
        <x:v>0</x:v>
      </x:c>
      <x:c r="AC190" s="25" t="n">
        <x:v>0</x:v>
      </x:c>
      <x:c r="AD190" s="25" t="n">
        <x:v>0</x:v>
      </x:c>
      <x:c r="AE190" s="25" t="n">
        <x:v>4</x:v>
      </x:c>
      <x:c r="AF190" s="25" t="n">
        <x:v>2</x:v>
      </x:c>
      <x:c r="AG190" s="25" t="n">
        <x:v>1</x:v>
      </x:c>
      <x:c r="AH190" s="25" t="n">
        <x:v>1</x:v>
      </x:c>
      <x:c r="AI190" s="25" t="n">
        <x:v>0</x:v>
      </x:c>
      <x:c r="AJ190" s="25" t="n">
        <x:v>0</x:v>
      </x:c>
      <x:c r="AK190" s="25" t="n">
        <x:v>0</x:v>
      </x:c>
    </x:row>
    <x:row r="191" spans="1:37">
      <x:c r="A191" s="30" t="n">
        <x:v>19</x:v>
      </x:c>
      <x:c r="B191" s="25" t="n">
        <x:v>0</x:v>
      </x:c>
      <x:c r="C191" s="25" t="n">
        <x:v>0</x:v>
      </x:c>
      <x:c r="D191" s="25" t="n">
        <x:v>0</x:v>
      </x:c>
      <x:c r="E191" s="25" t="n">
        <x:v>1</x:v>
      </x:c>
      <x:c r="F191" s="25" t="n">
        <x:v>0</x:v>
      </x:c>
      <x:c r="G191" s="25" t="n">
        <x:v>1</x:v>
      </x:c>
      <x:c r="H191" s="25" t="n">
        <x:v>0</x:v>
      </x:c>
      <x:c r="I191" s="25" t="n">
        <x:v>0</x:v>
      </x:c>
      <x:c r="J191" s="25" t="n">
        <x:v>1</x:v>
      </x:c>
      <x:c r="K191" s="25" t="n">
        <x:v>0</x:v>
      </x:c>
      <x:c r="L191" s="25" t="n">
        <x:v>3</x:v>
      </x:c>
      <x:c r="M191" s="25" t="n">
        <x:v>2</x:v>
      </x:c>
      <x:c r="N191" s="25" t="n">
        <x:v>2</x:v>
      </x:c>
      <x:c r="O191" s="25" t="n">
        <x:v>0</x:v>
      </x:c>
      <x:c r="P191" s="25" t="n">
        <x:v>0</x:v>
      </x:c>
      <x:c r="Q191" s="25" t="n">
        <x:v>0</x:v>
      </x:c>
      <x:c r="R191" s="25" t="n">
        <x:v>0</x:v>
      </x:c>
      <x:c r="S191" s="25" t="n">
        <x:v>0</x:v>
      </x:c>
      <x:c r="T191" s="25" t="n">
        <x:v>0</x:v>
      </x:c>
      <x:c r="U191" s="25" t="n">
        <x:v>0</x:v>
      </x:c>
      <x:c r="V191" s="25" t="n">
        <x:v>0</x:v>
      </x:c>
      <x:c r="W191" s="25" t="n">
        <x:v>0</x:v>
      </x:c>
      <x:c r="X191" s="25" t="n">
        <x:v>0</x:v>
      </x:c>
      <x:c r="Y191" s="25" t="n">
        <x:v>0</x:v>
      </x:c>
      <x:c r="Z191" s="25" t="n">
        <x:v>0</x:v>
      </x:c>
      <x:c r="AA191" s="25" t="n">
        <x:v>0</x:v>
      </x:c>
      <x:c r="AB191" s="25" t="n">
        <x:v>0</x:v>
      </x:c>
      <x:c r="AC191" s="25" t="n">
        <x:v>0</x:v>
      </x:c>
      <x:c r="AD191" s="25" t="n">
        <x:v>1</x:v>
      </x:c>
      <x:c r="AE191" s="25" t="n">
        <x:v>1</x:v>
      </x:c>
      <x:c r="AF191" s="25" t="n">
        <x:v>3</x:v>
      </x:c>
      <x:c r="AG191" s="25" t="n">
        <x:v>1</x:v>
      </x:c>
      <x:c r="AH191" s="25" t="n">
        <x:v>0</x:v>
      </x:c>
      <x:c r="AI191" s="25" t="n">
        <x:v>0</x:v>
      </x:c>
      <x:c r="AJ191" s="25" t="n">
        <x:v>0</x:v>
      </x:c>
      <x:c r="AK191" s="25" t="n">
        <x:v>0</x:v>
      </x:c>
    </x:row>
    <x:row r="192" spans="1:37">
      <x:c r="A192" s="30" t="n">
        <x:v>19.1</x:v>
      </x:c>
      <x:c r="B192" s="25" t="n">
        <x:v>0</x:v>
      </x:c>
      <x:c r="C192" s="25" t="n">
        <x:v>0</x:v>
      </x:c>
      <x:c r="D192" s="25" t="n">
        <x:v>0</x:v>
      </x:c>
      <x:c r="E192" s="25" t="n">
        <x:v>3</x:v>
      </x:c>
      <x:c r="F192" s="25" t="n">
        <x:v>1</x:v>
      </x:c>
      <x:c r="G192" s="25" t="n">
        <x:v>2</x:v>
      </x:c>
      <x:c r="H192" s="25" t="n">
        <x:v>1</x:v>
      </x:c>
      <x:c r="I192" s="25" t="n">
        <x:v>1</x:v>
      </x:c>
      <x:c r="J192" s="25" t="n">
        <x:v>0</x:v>
      </x:c>
      <x:c r="K192" s="25" t="n">
        <x:v>0</x:v>
      </x:c>
      <x:c r="L192" s="25" t="n">
        <x:v>1</x:v>
      </x:c>
      <x:c r="M192" s="25" t="n">
        <x:v>2</x:v>
      </x:c>
      <x:c r="N192" s="25" t="n">
        <x:v>2</x:v>
      </x:c>
      <x:c r="O192" s="25" t="n">
        <x:v>1</x:v>
      </x:c>
      <x:c r="P192" s="25" t="n">
        <x:v>0</x:v>
      </x:c>
      <x:c r="Q192" s="25" t="n">
        <x:v>0</x:v>
      </x:c>
      <x:c r="R192" s="25" t="n">
        <x:v>0</x:v>
      </x:c>
      <x:c r="S192" s="25" t="n">
        <x:v>0</x:v>
      </x:c>
      <x:c r="T192" s="25" t="n">
        <x:v>0</x:v>
      </x:c>
      <x:c r="U192" s="25" t="n">
        <x:v>0</x:v>
      </x:c>
      <x:c r="V192" s="25" t="n">
        <x:v>0</x:v>
      </x:c>
      <x:c r="W192" s="25" t="n">
        <x:v>0</x:v>
      </x:c>
      <x:c r="X192" s="25" t="n">
        <x:v>0</x:v>
      </x:c>
      <x:c r="Y192" s="25" t="n">
        <x:v>0</x:v>
      </x:c>
      <x:c r="Z192" s="25" t="n">
        <x:v>0</x:v>
      </x:c>
      <x:c r="AA192" s="25" t="n">
        <x:v>0</x:v>
      </x:c>
      <x:c r="AB192" s="25" t="n">
        <x:v>0</x:v>
      </x:c>
      <x:c r="AC192" s="25" t="n">
        <x:v>0</x:v>
      </x:c>
      <x:c r="AD192" s="25" t="n">
        <x:v>0</x:v>
      </x:c>
      <x:c r="AE192" s="25" t="n">
        <x:v>4</x:v>
      </x:c>
      <x:c r="AF192" s="25" t="n">
        <x:v>6</x:v>
      </x:c>
      <x:c r="AG192" s="25" t="n">
        <x:v>1</x:v>
      </x:c>
      <x:c r="AH192" s="25" t="n">
        <x:v>0</x:v>
      </x:c>
      <x:c r="AI192" s="25" t="n">
        <x:v>0</x:v>
      </x:c>
      <x:c r="AJ192" s="25" t="n">
        <x:v>0</x:v>
      </x:c>
      <x:c r="AK192" s="25" t="n">
        <x:v>0</x:v>
      </x:c>
    </x:row>
    <x:row r="193" spans="1:37">
      <x:c r="A193" s="30" t="n">
        <x:v>19.2</x:v>
      </x:c>
      <x:c r="B193" s="25" t="n">
        <x:v>0</x:v>
      </x:c>
      <x:c r="C193" s="25" t="n">
        <x:v>0</x:v>
      </x:c>
      <x:c r="D193" s="25" t="n">
        <x:v>0</x:v>
      </x:c>
      <x:c r="E193" s="25" t="n">
        <x:v>3</x:v>
      </x:c>
      <x:c r="F193" s="25" t="n">
        <x:v>0</x:v>
      </x:c>
      <x:c r="G193" s="25" t="n">
        <x:v>1</x:v>
      </x:c>
      <x:c r="H193" s="25" t="n">
        <x:v>0</x:v>
      </x:c>
      <x:c r="I193" s="25" t="n">
        <x:v>0</x:v>
      </x:c>
      <x:c r="J193" s="25" t="n">
        <x:v>0</x:v>
      </x:c>
      <x:c r="K193" s="25" t="n">
        <x:v>0</x:v>
      </x:c>
      <x:c r="L193" s="25" t="n">
        <x:v>1</x:v>
      </x:c>
      <x:c r="M193" s="25" t="n">
        <x:v>3</x:v>
      </x:c>
      <x:c r="N193" s="25" t="n">
        <x:v>0</x:v>
      </x:c>
      <x:c r="O193" s="25" t="n">
        <x:v>1</x:v>
      </x:c>
      <x:c r="P193" s="25" t="n">
        <x:v>0</x:v>
      </x:c>
      <x:c r="Q193" s="25" t="n">
        <x:v>0</x:v>
      </x:c>
      <x:c r="R193" s="25" t="n">
        <x:v>0</x:v>
      </x:c>
      <x:c r="S193" s="25" t="n">
        <x:v>0</x:v>
      </x:c>
      <x:c r="T193" s="25" t="n">
        <x:v>0</x:v>
      </x:c>
      <x:c r="U193" s="25" t="n">
        <x:v>0</x:v>
      </x:c>
      <x:c r="V193" s="25" t="n">
        <x:v>0</x:v>
      </x:c>
      <x:c r="W193" s="25" t="n">
        <x:v>0</x:v>
      </x:c>
      <x:c r="X193" s="25" t="n">
        <x:v>0</x:v>
      </x:c>
      <x:c r="Y193" s="25" t="n">
        <x:v>0</x:v>
      </x:c>
      <x:c r="Z193" s="25" t="n">
        <x:v>0</x:v>
      </x:c>
      <x:c r="AA193" s="25" t="n">
        <x:v>0</x:v>
      </x:c>
      <x:c r="AB193" s="25" t="n">
        <x:v>0</x:v>
      </x:c>
      <x:c r="AC193" s="25" t="n">
        <x:v>0</x:v>
      </x:c>
      <x:c r="AD193" s="25" t="n">
        <x:v>1</x:v>
      </x:c>
      <x:c r="AE193" s="25" t="n">
        <x:v>4</x:v>
      </x:c>
      <x:c r="AF193" s="25" t="n">
        <x:v>2</x:v>
      </x:c>
      <x:c r="AG193" s="25" t="n">
        <x:v>0</x:v>
      </x:c>
      <x:c r="AH193" s="25" t="n">
        <x:v>0</x:v>
      </x:c>
      <x:c r="AI193" s="25" t="n">
        <x:v>0</x:v>
      </x:c>
      <x:c r="AJ193" s="25" t="n">
        <x:v>0</x:v>
      </x:c>
      <x:c r="AK193" s="25" t="n">
        <x:v>0</x:v>
      </x:c>
    </x:row>
    <x:row r="194" spans="1:37">
      <x:c r="A194" s="30" t="n">
        <x:v>19.3</x:v>
      </x:c>
      <x:c r="B194" s="25" t="n">
        <x:v>0</x:v>
      </x:c>
      <x:c r="C194" s="25" t="n">
        <x:v>0</x:v>
      </x:c>
      <x:c r="D194" s="25" t="n">
        <x:v>1</x:v>
      </x:c>
      <x:c r="E194" s="25" t="n">
        <x:v>2</x:v>
      </x:c>
      <x:c r="F194" s="25" t="n">
        <x:v>0</x:v>
      </x:c>
      <x:c r="G194" s="25" t="n">
        <x:v>1</x:v>
      </x:c>
      <x:c r="H194" s="25" t="n">
        <x:v>0</x:v>
      </x:c>
      <x:c r="I194" s="25" t="n">
        <x:v>1</x:v>
      </x:c>
      <x:c r="J194" s="25" t="n">
        <x:v>0</x:v>
      </x:c>
      <x:c r="K194" s="25" t="n">
        <x:v>0</x:v>
      </x:c>
      <x:c r="L194" s="25" t="n">
        <x:v>0</x:v>
      </x:c>
      <x:c r="M194" s="25" t="n">
        <x:v>2</x:v>
      </x:c>
      <x:c r="N194" s="25" t="n">
        <x:v>4</x:v>
      </x:c>
      <x:c r="O194" s="25" t="n">
        <x:v>3</x:v>
      </x:c>
      <x:c r="P194" s="25" t="n">
        <x:v>0</x:v>
      </x:c>
      <x:c r="Q194" s="25" t="n">
        <x:v>0</x:v>
      </x:c>
      <x:c r="R194" s="25" t="n">
        <x:v>0</x:v>
      </x:c>
      <x:c r="S194" s="25" t="n">
        <x:v>0</x:v>
      </x:c>
      <x:c r="T194" s="25" t="n">
        <x:v>0</x:v>
      </x:c>
      <x:c r="U194" s="25" t="n">
        <x:v>0</x:v>
      </x:c>
      <x:c r="V194" s="25" t="n">
        <x:v>0</x:v>
      </x:c>
      <x:c r="W194" s="25" t="n">
        <x:v>0</x:v>
      </x:c>
      <x:c r="X194" s="25" t="n">
        <x:v>0</x:v>
      </x:c>
      <x:c r="Y194" s="25" t="n">
        <x:v>0</x:v>
      </x:c>
      <x:c r="Z194" s="25" t="n">
        <x:v>0</x:v>
      </x:c>
      <x:c r="AA194" s="25" t="n">
        <x:v>0</x:v>
      </x:c>
      <x:c r="AB194" s="25" t="n">
        <x:v>0</x:v>
      </x:c>
      <x:c r="AC194" s="25" t="n">
        <x:v>0</x:v>
      </x:c>
      <x:c r="AD194" s="25" t="n">
        <x:v>0</x:v>
      </x:c>
      <x:c r="AE194" s="25" t="n">
        <x:v>7</x:v>
      </x:c>
      <x:c r="AF194" s="25" t="n">
        <x:v>1</x:v>
      </x:c>
      <x:c r="AG194" s="25" t="n">
        <x:v>2</x:v>
      </x:c>
      <x:c r="AH194" s="25" t="n">
        <x:v>1</x:v>
      </x:c>
      <x:c r="AI194" s="25" t="n">
        <x:v>0</x:v>
      </x:c>
      <x:c r="AJ194" s="25" t="n">
        <x:v>0</x:v>
      </x:c>
      <x:c r="AK194" s="25" t="n">
        <x:v>0</x:v>
      </x:c>
    </x:row>
    <x:row r="195" spans="1:37">
      <x:c r="A195" s="30" t="n">
        <x:v>19.4</x:v>
      </x:c>
      <x:c r="B195" s="25" t="n">
        <x:v>0</x:v>
      </x:c>
      <x:c r="C195" s="25" t="n">
        <x:v>0</x:v>
      </x:c>
      <x:c r="D195" s="25" t="n">
        <x:v>0</x:v>
      </x:c>
      <x:c r="E195" s="25" t="n">
        <x:v>0</x:v>
      </x:c>
      <x:c r="F195" s="25" t="n">
        <x:v>0</x:v>
      </x:c>
      <x:c r="G195" s="25" t="n">
        <x:v>0</x:v>
      </x:c>
      <x:c r="H195" s="25" t="n">
        <x:v>1</x:v>
      </x:c>
      <x:c r="I195" s="25" t="n">
        <x:v>2</x:v>
      </x:c>
      <x:c r="J195" s="25" t="n">
        <x:v>0</x:v>
      </x:c>
      <x:c r="K195" s="25" t="n">
        <x:v>2</x:v>
      </x:c>
      <x:c r="L195" s="25" t="n">
        <x:v>0</x:v>
      </x:c>
      <x:c r="M195" s="25" t="n">
        <x:v>0</x:v>
      </x:c>
      <x:c r="N195" s="25" t="n">
        <x:v>5</x:v>
      </x:c>
      <x:c r="O195" s="25" t="n">
        <x:v>1</x:v>
      </x:c>
      <x:c r="P195" s="25" t="n">
        <x:v>0</x:v>
      </x:c>
      <x:c r="Q195" s="25" t="n">
        <x:v>0</x:v>
      </x:c>
      <x:c r="R195" s="25" t="n">
        <x:v>0</x:v>
      </x:c>
      <x:c r="S195" s="25" t="n">
        <x:v>0</x:v>
      </x:c>
      <x:c r="T195" s="25" t="n">
        <x:v>0</x:v>
      </x:c>
      <x:c r="U195" s="25" t="n">
        <x:v>0</x:v>
      </x:c>
      <x:c r="V195" s="25" t="n">
        <x:v>0</x:v>
      </x:c>
      <x:c r="W195" s="25" t="n">
        <x:v>0</x:v>
      </x:c>
      <x:c r="X195" s="25" t="n">
        <x:v>0</x:v>
      </x:c>
      <x:c r="Y195" s="25" t="n">
        <x:v>0</x:v>
      </x:c>
      <x:c r="Z195" s="25" t="n">
        <x:v>0</x:v>
      </x:c>
      <x:c r="AA195" s="25" t="n">
        <x:v>0</x:v>
      </x:c>
      <x:c r="AB195" s="25" t="n">
        <x:v>0</x:v>
      </x:c>
      <x:c r="AC195" s="25" t="n">
        <x:v>0</x:v>
      </x:c>
      <x:c r="AD195" s="25" t="n">
        <x:v>0</x:v>
      </x:c>
      <x:c r="AE195" s="25" t="n">
        <x:v>0</x:v>
      </x:c>
      <x:c r="AF195" s="25" t="n">
        <x:v>2</x:v>
      </x:c>
      <x:c r="AG195" s="25" t="n">
        <x:v>1</x:v>
      </x:c>
      <x:c r="AH195" s="25" t="n">
        <x:v>0</x:v>
      </x:c>
      <x:c r="AI195" s="25" t="n">
        <x:v>0</x:v>
      </x:c>
      <x:c r="AJ195" s="25" t="n">
        <x:v>0</x:v>
      </x:c>
      <x:c r="AK195" s="25" t="n">
        <x:v>0</x:v>
      </x:c>
    </x:row>
    <x:row r="196" spans="1:37">
      <x:c r="A196" s="30" t="n">
        <x:v>19.5</x:v>
      </x:c>
      <x:c r="B196" s="25" t="n">
        <x:v>0</x:v>
      </x:c>
      <x:c r="C196" s="25" t="n">
        <x:v>0</x:v>
      </x:c>
      <x:c r="D196" s="25" t="n">
        <x:v>0</x:v>
      </x:c>
      <x:c r="E196" s="25" t="n">
        <x:v>1</x:v>
      </x:c>
      <x:c r="F196" s="25" t="n">
        <x:v>1</x:v>
      </x:c>
      <x:c r="G196" s="25" t="n">
        <x:v>0</x:v>
      </x:c>
      <x:c r="H196" s="25" t="n">
        <x:v>1</x:v>
      </x:c>
      <x:c r="I196" s="25" t="n">
        <x:v>0</x:v>
      </x:c>
      <x:c r="J196" s="25" t="n">
        <x:v>0</x:v>
      </x:c>
      <x:c r="K196" s="25" t="n">
        <x:v>1</x:v>
      </x:c>
      <x:c r="L196" s="25" t="n">
        <x:v>1</x:v>
      </x:c>
      <x:c r="M196" s="25" t="n">
        <x:v>1</x:v>
      </x:c>
      <x:c r="N196" s="25" t="n">
        <x:v>3</x:v>
      </x:c>
      <x:c r="O196" s="25" t="n">
        <x:v>2</x:v>
      </x:c>
      <x:c r="P196" s="25" t="n">
        <x:v>0</x:v>
      </x:c>
      <x:c r="Q196" s="25" t="n">
        <x:v>0</x:v>
      </x:c>
      <x:c r="R196" s="25" t="n">
        <x:v>0</x:v>
      </x:c>
      <x:c r="S196" s="25" t="n">
        <x:v>0</x:v>
      </x:c>
      <x:c r="T196" s="25" t="n">
        <x:v>0</x:v>
      </x:c>
      <x:c r="U196" s="25" t="n">
        <x:v>0</x:v>
      </x:c>
      <x:c r="V196" s="25" t="n">
        <x:v>0</x:v>
      </x:c>
      <x:c r="W196" s="25" t="n">
        <x:v>0</x:v>
      </x:c>
      <x:c r="X196" s="25" t="n">
        <x:v>0</x:v>
      </x:c>
      <x:c r="Y196" s="25" t="n">
        <x:v>0</x:v>
      </x:c>
      <x:c r="Z196" s="25" t="n">
        <x:v>0</x:v>
      </x:c>
      <x:c r="AA196" s="25" t="n">
        <x:v>0</x:v>
      </x:c>
      <x:c r="AB196" s="25" t="n">
        <x:v>0</x:v>
      </x:c>
      <x:c r="AC196" s="25" t="n">
        <x:v>0</x:v>
      </x:c>
      <x:c r="AD196" s="25" t="n">
        <x:v>0</x:v>
      </x:c>
      <x:c r="AE196" s="25" t="n">
        <x:v>0</x:v>
      </x:c>
      <x:c r="AF196" s="25" t="n">
        <x:v>0</x:v>
      </x:c>
      <x:c r="AG196" s="25" t="n">
        <x:v>0</x:v>
      </x:c>
      <x:c r="AH196" s="25" t="n">
        <x:v>0</x:v>
      </x:c>
      <x:c r="AI196" s="25" t="n">
        <x:v>0</x:v>
      </x:c>
      <x:c r="AJ196" s="25" t="n">
        <x:v>0</x:v>
      </x:c>
      <x:c r="AK196" s="25" t="n">
        <x:v>0</x:v>
      </x:c>
    </x:row>
    <x:row r="197" spans="1:37">
      <x:c r="A197" s="30" t="n">
        <x:v>19.6</x:v>
      </x:c>
      <x:c r="B197" s="25" t="n">
        <x:v>0</x:v>
      </x:c>
      <x:c r="C197" s="25" t="n">
        <x:v>0</x:v>
      </x:c>
      <x:c r="D197" s="25" t="n">
        <x:v>0</x:v>
      </x:c>
      <x:c r="E197" s="25" t="n">
        <x:v>0</x:v>
      </x:c>
      <x:c r="F197" s="25" t="n">
        <x:v>0</x:v>
      </x:c>
      <x:c r="G197" s="25" t="n">
        <x:v>0</x:v>
      </x:c>
      <x:c r="H197" s="25" t="n">
        <x:v>0</x:v>
      </x:c>
      <x:c r="I197" s="25" t="n">
        <x:v>1</x:v>
      </x:c>
      <x:c r="J197" s="25" t="n">
        <x:v>0</x:v>
      </x:c>
      <x:c r="K197" s="25" t="n">
        <x:v>0</x:v>
      </x:c>
      <x:c r="L197" s="25" t="n">
        <x:v>0</x:v>
      </x:c>
      <x:c r="M197" s="25" t="n">
        <x:v>2</x:v>
      </x:c>
      <x:c r="N197" s="25" t="n">
        <x:v>4</x:v>
      </x:c>
      <x:c r="O197" s="25" t="n">
        <x:v>1</x:v>
      </x:c>
      <x:c r="P197" s="25" t="n">
        <x:v>0</x:v>
      </x:c>
      <x:c r="Q197" s="25" t="n">
        <x:v>0</x:v>
      </x:c>
      <x:c r="R197" s="25" t="n">
        <x:v>0</x:v>
      </x:c>
      <x:c r="S197" s="25" t="n">
        <x:v>0</x:v>
      </x:c>
      <x:c r="T197" s="25" t="n">
        <x:v>0</x:v>
      </x:c>
      <x:c r="U197" s="25" t="n">
        <x:v>0</x:v>
      </x:c>
      <x:c r="V197" s="25" t="n">
        <x:v>0</x:v>
      </x:c>
      <x:c r="W197" s="25" t="n">
        <x:v>0</x:v>
      </x:c>
      <x:c r="X197" s="25" t="n">
        <x:v>0</x:v>
      </x:c>
      <x:c r="Y197" s="25" t="n">
        <x:v>0</x:v>
      </x:c>
      <x:c r="Z197" s="25" t="n">
        <x:v>0</x:v>
      </x:c>
      <x:c r="AA197" s="25" t="n">
        <x:v>0</x:v>
      </x:c>
      <x:c r="AB197" s="25" t="n">
        <x:v>0</x:v>
      </x:c>
      <x:c r="AC197" s="25" t="n">
        <x:v>0</x:v>
      </x:c>
      <x:c r="AD197" s="25" t="n">
        <x:v>1</x:v>
      </x:c>
      <x:c r="AE197" s="25" t="n">
        <x:v>1</x:v>
      </x:c>
      <x:c r="AF197" s="25" t="n">
        <x:v>3</x:v>
      </x:c>
      <x:c r="AG197" s="25" t="n">
        <x:v>0</x:v>
      </x:c>
      <x:c r="AH197" s="25" t="n">
        <x:v>0</x:v>
      </x:c>
      <x:c r="AI197" s="25" t="n">
        <x:v>0</x:v>
      </x:c>
      <x:c r="AJ197" s="25" t="n">
        <x:v>0</x:v>
      </x:c>
      <x:c r="AK197" s="25" t="n">
        <x:v>0</x:v>
      </x:c>
    </x:row>
    <x:row r="198" spans="1:37">
      <x:c r="A198" s="30" t="n">
        <x:v>19.7</x:v>
      </x:c>
      <x:c r="B198" s="25" t="n">
        <x:v>0</x:v>
      </x:c>
      <x:c r="C198" s="25" t="n">
        <x:v>0</x:v>
      </x:c>
      <x:c r="D198" s="25" t="n">
        <x:v>0</x:v>
      </x:c>
      <x:c r="E198" s="25" t="n">
        <x:v>2</x:v>
      </x:c>
      <x:c r="F198" s="25" t="n">
        <x:v>3</x:v>
      </x:c>
      <x:c r="G198" s="25" t="n">
        <x:v>2</x:v>
      </x:c>
      <x:c r="H198" s="25" t="n">
        <x:v>0</x:v>
      </x:c>
      <x:c r="I198" s="25" t="n">
        <x:v>1</x:v>
      </x:c>
      <x:c r="J198" s="25" t="n">
        <x:v>1</x:v>
      </x:c>
      <x:c r="K198" s="25" t="n">
        <x:v>0</x:v>
      </x:c>
      <x:c r="L198" s="25" t="n">
        <x:v>3</x:v>
      </x:c>
      <x:c r="M198" s="25" t="n">
        <x:v>2</x:v>
      </x:c>
      <x:c r="N198" s="25" t="n">
        <x:v>3</x:v>
      </x:c>
      <x:c r="O198" s="25" t="n">
        <x:v>2</x:v>
      </x:c>
      <x:c r="P198" s="25" t="n">
        <x:v>1</x:v>
      </x:c>
      <x:c r="Q198" s="25" t="n">
        <x:v>0</x:v>
      </x:c>
      <x:c r="R198" s="25" t="n">
        <x:v>0</x:v>
      </x:c>
      <x:c r="S198" s="25" t="n">
        <x:v>0</x:v>
      </x:c>
      <x:c r="T198" s="25" t="n">
        <x:v>0</x:v>
      </x:c>
      <x:c r="U198" s="25" t="n">
        <x:v>0</x:v>
      </x:c>
      <x:c r="V198" s="25" t="n">
        <x:v>0</x:v>
      </x:c>
      <x:c r="W198" s="25" t="n">
        <x:v>0</x:v>
      </x:c>
      <x:c r="X198" s="25" t="n">
        <x:v>0</x:v>
      </x:c>
      <x:c r="Y198" s="25" t="n">
        <x:v>0</x:v>
      </x:c>
      <x:c r="Z198" s="25" t="n">
        <x:v>0</x:v>
      </x:c>
      <x:c r="AA198" s="25" t="n">
        <x:v>0</x:v>
      </x:c>
      <x:c r="AB198" s="25" t="n">
        <x:v>0</x:v>
      </x:c>
      <x:c r="AC198" s="25" t="n">
        <x:v>0</x:v>
      </x:c>
      <x:c r="AD198" s="25" t="n">
        <x:v>1</x:v>
      </x:c>
      <x:c r="AE198" s="25" t="n">
        <x:v>0</x:v>
      </x:c>
      <x:c r="AF198" s="25" t="n">
        <x:v>1</x:v>
      </x:c>
      <x:c r="AG198" s="25" t="n">
        <x:v>0</x:v>
      </x:c>
      <x:c r="AH198" s="25" t="n">
        <x:v>0</x:v>
      </x:c>
      <x:c r="AI198" s="25" t="n">
        <x:v>0</x:v>
      </x:c>
      <x:c r="AJ198" s="25" t="n">
        <x:v>0</x:v>
      </x:c>
      <x:c r="AK198" s="25" t="n">
        <x:v>0</x:v>
      </x:c>
    </x:row>
    <x:row r="199" spans="1:37">
      <x:c r="A199" s="30" t="n">
        <x:v>19.8</x:v>
      </x:c>
      <x:c r="B199" s="25" t="n">
        <x:v>0</x:v>
      </x:c>
      <x:c r="C199" s="25" t="n">
        <x:v>0</x:v>
      </x:c>
      <x:c r="D199" s="25" t="n">
        <x:v>2</x:v>
      </x:c>
      <x:c r="E199" s="25" t="n">
        <x:v>1</x:v>
      </x:c>
      <x:c r="F199" s="25" t="n">
        <x:v>1</x:v>
      </x:c>
      <x:c r="G199" s="25" t="n">
        <x:v>1</x:v>
      </x:c>
      <x:c r="H199" s="25" t="n">
        <x:v>2</x:v>
      </x:c>
      <x:c r="I199" s="25" t="n">
        <x:v>0</x:v>
      </x:c>
      <x:c r="J199" s="25" t="n">
        <x:v>1</x:v>
      </x:c>
      <x:c r="K199" s="25" t="n">
        <x:v>0</x:v>
      </x:c>
      <x:c r="L199" s="25" t="n">
        <x:v>1</x:v>
      </x:c>
      <x:c r="M199" s="25" t="n">
        <x:v>2</x:v>
      </x:c>
      <x:c r="N199" s="25" t="n">
        <x:v>5</x:v>
      </x:c>
      <x:c r="O199" s="25" t="n">
        <x:v>4</x:v>
      </x:c>
      <x:c r="P199" s="25" t="n">
        <x:v>0</x:v>
      </x:c>
      <x:c r="Q199" s="25" t="n">
        <x:v>0</x:v>
      </x:c>
      <x:c r="R199" s="25" t="n">
        <x:v>0</x:v>
      </x:c>
      <x:c r="S199" s="25" t="n">
        <x:v>0</x:v>
      </x:c>
      <x:c r="T199" s="25" t="n">
        <x:v>0</x:v>
      </x:c>
      <x:c r="U199" s="25" t="n">
        <x:v>0</x:v>
      </x:c>
      <x:c r="V199" s="25" t="n">
        <x:v>0</x:v>
      </x:c>
      <x:c r="W199" s="25" t="n">
        <x:v>0</x:v>
      </x:c>
      <x:c r="X199" s="25" t="n">
        <x:v>0</x:v>
      </x:c>
      <x:c r="Y199" s="25" t="n">
        <x:v>0</x:v>
      </x:c>
      <x:c r="Z199" s="25" t="n">
        <x:v>0</x:v>
      </x:c>
      <x:c r="AA199" s="25" t="n">
        <x:v>0</x:v>
      </x:c>
      <x:c r="AB199" s="25" t="n">
        <x:v>0</x:v>
      </x:c>
      <x:c r="AC199" s="25" t="n">
        <x:v>1</x:v>
      </x:c>
      <x:c r="AD199" s="25" t="n">
        <x:v>2</x:v>
      </x:c>
      <x:c r="AE199" s="25" t="n">
        <x:v>1</x:v>
      </x:c>
      <x:c r="AF199" s="25" t="n">
        <x:v>4</x:v>
      </x:c>
      <x:c r="AG199" s="25" t="n">
        <x:v>0</x:v>
      </x:c>
      <x:c r="AH199" s="25" t="n">
        <x:v>1</x:v>
      </x:c>
      <x:c r="AI199" s="25" t="n">
        <x:v>0</x:v>
      </x:c>
      <x:c r="AJ199" s="25" t="n">
        <x:v>0</x:v>
      </x:c>
      <x:c r="AK199" s="25" t="n">
        <x:v>0</x:v>
      </x:c>
    </x:row>
    <x:row r="200" spans="1:37">
      <x:c r="A200" s="30" t="n">
        <x:v>19.9</x:v>
      </x:c>
      <x:c r="B200" s="25" t="n">
        <x:v>0</x:v>
      </x:c>
      <x:c r="C200" s="25" t="n">
        <x:v>0</x:v>
      </x:c>
      <x:c r="D200" s="25" t="n">
        <x:v>0</x:v>
      </x:c>
      <x:c r="E200" s="25" t="n">
        <x:v>1</x:v>
      </x:c>
      <x:c r="F200" s="25" t="n">
        <x:v>1</x:v>
      </x:c>
      <x:c r="G200" s="25" t="n">
        <x:v>0</x:v>
      </x:c>
      <x:c r="H200" s="25" t="n">
        <x:v>1</x:v>
      </x:c>
      <x:c r="I200" s="25" t="n">
        <x:v>2</x:v>
      </x:c>
      <x:c r="J200" s="25" t="n">
        <x:v>0</x:v>
      </x:c>
      <x:c r="K200" s="25" t="n">
        <x:v>1</x:v>
      </x:c>
      <x:c r="L200" s="25" t="n">
        <x:v>0</x:v>
      </x:c>
      <x:c r="M200" s="25" t="n">
        <x:v>0</x:v>
      </x:c>
      <x:c r="N200" s="25" t="n">
        <x:v>0</x:v>
      </x:c>
      <x:c r="O200" s="25" t="n">
        <x:v>1</x:v>
      </x:c>
      <x:c r="P200" s="25" t="n">
        <x:v>2</x:v>
      </x:c>
      <x:c r="Q200" s="25" t="n">
        <x:v>0</x:v>
      </x:c>
      <x:c r="R200" s="25" t="n">
        <x:v>0</x:v>
      </x:c>
      <x:c r="S200" s="25" t="n">
        <x:v>0</x:v>
      </x:c>
      <x:c r="T200" s="25" t="n">
        <x:v>0</x:v>
      </x:c>
      <x:c r="U200" s="25" t="n">
        <x:v>0</x:v>
      </x:c>
      <x:c r="V200" s="25" t="n">
        <x:v>0</x:v>
      </x:c>
      <x:c r="W200" s="25" t="n">
        <x:v>0</x:v>
      </x:c>
      <x:c r="X200" s="25" t="n">
        <x:v>0</x:v>
      </x:c>
      <x:c r="Y200" s="25" t="n">
        <x:v>0</x:v>
      </x:c>
      <x:c r="Z200" s="25" t="n">
        <x:v>0</x:v>
      </x:c>
      <x:c r="AA200" s="25" t="n">
        <x:v>0</x:v>
      </x:c>
      <x:c r="AB200" s="25" t="n">
        <x:v>0</x:v>
      </x:c>
      <x:c r="AC200" s="25" t="n">
        <x:v>1</x:v>
      </x:c>
      <x:c r="AD200" s="25" t="n">
        <x:v>0</x:v>
      </x:c>
      <x:c r="AE200" s="25" t="n">
        <x:v>3</x:v>
      </x:c>
      <x:c r="AF200" s="25" t="n">
        <x:v>2</x:v>
      </x:c>
      <x:c r="AG200" s="25" t="n">
        <x:v>0</x:v>
      </x:c>
      <x:c r="AH200" s="25" t="n">
        <x:v>1</x:v>
      </x:c>
      <x:c r="AI200" s="25" t="n">
        <x:v>0</x:v>
      </x:c>
      <x:c r="AJ200" s="25" t="n">
        <x:v>0</x:v>
      </x:c>
      <x:c r="AK200" s="25" t="n">
        <x:v>0</x:v>
      </x:c>
    </x:row>
    <x:row r="201" spans="1:37">
      <x:c r="A201" s="30" t="n">
        <x:v>20</x:v>
      </x:c>
      <x:c r="B201" s="25" t="n">
        <x:v>0</x:v>
      </x:c>
      <x:c r="C201" s="25" t="n">
        <x:v>0</x:v>
      </x:c>
      <x:c r="D201" s="25" t="n">
        <x:v>0</x:v>
      </x:c>
      <x:c r="E201" s="25" t="n">
        <x:v>1</x:v>
      </x:c>
      <x:c r="F201" s="25" t="n">
        <x:v>0</x:v>
      </x:c>
      <x:c r="G201" s="25" t="n">
        <x:v>0</x:v>
      </x:c>
      <x:c r="H201" s="25" t="n">
        <x:v>0</x:v>
      </x:c>
      <x:c r="I201" s="25" t="n">
        <x:v>0</x:v>
      </x:c>
      <x:c r="J201" s="25" t="n">
        <x:v>1</x:v>
      </x:c>
      <x:c r="K201" s="25" t="n">
        <x:v>1</x:v>
      </x:c>
      <x:c r="L201" s="25" t="n">
        <x:v>1</x:v>
      </x:c>
      <x:c r="M201" s="25" t="n">
        <x:v>3</x:v>
      </x:c>
      <x:c r="N201" s="25" t="n">
        <x:v>4</x:v>
      </x:c>
      <x:c r="O201" s="25" t="n">
        <x:v>0</x:v>
      </x:c>
      <x:c r="P201" s="25" t="n">
        <x:v>0</x:v>
      </x:c>
      <x:c r="Q201" s="25" t="n">
        <x:v>0</x:v>
      </x:c>
      <x:c r="R201" s="25" t="n">
        <x:v>0</x:v>
      </x:c>
      <x:c r="S201" s="25" t="n">
        <x:v>0</x:v>
      </x:c>
      <x:c r="T201" s="25" t="n">
        <x:v>0</x:v>
      </x:c>
      <x:c r="U201" s="25" t="n">
        <x:v>0</x:v>
      </x:c>
      <x:c r="V201" s="25" t="n">
        <x:v>0</x:v>
      </x:c>
      <x:c r="W201" s="25" t="n">
        <x:v>0</x:v>
      </x:c>
      <x:c r="X201" s="25" t="n">
        <x:v>0</x:v>
      </x:c>
      <x:c r="Y201" s="25" t="n">
        <x:v>0</x:v>
      </x:c>
      <x:c r="Z201" s="25" t="n">
        <x:v>0</x:v>
      </x:c>
      <x:c r="AA201" s="25" t="n">
        <x:v>0</x:v>
      </x:c>
      <x:c r="AB201" s="25" t="n">
        <x:v>0</x:v>
      </x:c>
      <x:c r="AC201" s="25" t="n">
        <x:v>0</x:v>
      </x:c>
      <x:c r="AD201" s="25" t="n">
        <x:v>2</x:v>
      </x:c>
      <x:c r="AE201" s="25" t="n">
        <x:v>3</x:v>
      </x:c>
      <x:c r="AF201" s="25" t="n">
        <x:v>0</x:v>
      </x:c>
      <x:c r="AG201" s="25" t="n">
        <x:v>1</x:v>
      </x:c>
      <x:c r="AH201" s="25" t="n">
        <x:v>0</x:v>
      </x:c>
      <x:c r="AI201" s="25" t="n">
        <x:v>0</x:v>
      </x:c>
      <x:c r="AJ201" s="25" t="n">
        <x:v>0</x:v>
      </x:c>
      <x:c r="AK201" s="25" t="n">
        <x:v>0</x:v>
      </x:c>
    </x:row>
    <x:row r="202" spans="1:37">
      <x:c r="A202" s="30" t="n">
        <x:v>20.1</x:v>
      </x:c>
      <x:c r="B202" s="25" t="n">
        <x:v>0</x:v>
      </x:c>
      <x:c r="C202" s="25" t="n">
        <x:v>0</x:v>
      </x:c>
      <x:c r="D202" s="25" t="n">
        <x:v>0</x:v>
      </x:c>
      <x:c r="E202" s="25" t="n">
        <x:v>2</x:v>
      </x:c>
      <x:c r="F202" s="25" t="n">
        <x:v>2</x:v>
      </x:c>
      <x:c r="G202" s="25" t="n">
        <x:v>1</x:v>
      </x:c>
      <x:c r="H202" s="25" t="n">
        <x:v>0</x:v>
      </x:c>
      <x:c r="I202" s="25" t="n">
        <x:v>1</x:v>
      </x:c>
      <x:c r="J202" s="25" t="n">
        <x:v>1</x:v>
      </x:c>
      <x:c r="K202" s="25" t="n">
        <x:v>1</x:v>
      </x:c>
      <x:c r="L202" s="25" t="n">
        <x:v>1</x:v>
      </x:c>
      <x:c r="M202" s="25" t="n">
        <x:v>3</x:v>
      </x:c>
      <x:c r="N202" s="25" t="n">
        <x:v>1</x:v>
      </x:c>
      <x:c r="O202" s="25" t="n">
        <x:v>1</x:v>
      </x:c>
      <x:c r="P202" s="25" t="n">
        <x:v>1</x:v>
      </x:c>
      <x:c r="Q202" s="25" t="n">
        <x:v>0</x:v>
      </x:c>
      <x:c r="R202" s="25" t="n">
        <x:v>0</x:v>
      </x:c>
      <x:c r="S202" s="25" t="n">
        <x:v>0</x:v>
      </x:c>
      <x:c r="T202" s="25" t="n">
        <x:v>0</x:v>
      </x:c>
      <x:c r="U202" s="25" t="n">
        <x:v>0</x:v>
      </x:c>
      <x:c r="V202" s="25" t="n">
        <x:v>0</x:v>
      </x:c>
      <x:c r="W202" s="25" t="n">
        <x:v>0</x:v>
      </x:c>
      <x:c r="X202" s="25" t="n">
        <x:v>0</x:v>
      </x:c>
      <x:c r="Y202" s="25" t="n">
        <x:v>0</x:v>
      </x:c>
      <x:c r="Z202" s="25" t="n">
        <x:v>0</x:v>
      </x:c>
      <x:c r="AA202" s="25" t="n">
        <x:v>0</x:v>
      </x:c>
      <x:c r="AB202" s="25" t="n">
        <x:v>0</x:v>
      </x:c>
      <x:c r="AC202" s="25" t="n">
        <x:v>1</x:v>
      </x:c>
      <x:c r="AD202" s="25" t="n">
        <x:v>0</x:v>
      </x:c>
      <x:c r="AE202" s="25" t="n">
        <x:v>0</x:v>
      </x:c>
      <x:c r="AF202" s="25" t="n">
        <x:v>4</x:v>
      </x:c>
      <x:c r="AG202" s="25" t="n">
        <x:v>1</x:v>
      </x:c>
      <x:c r="AH202" s="25" t="n">
        <x:v>0</x:v>
      </x:c>
      <x:c r="AI202" s="25" t="n">
        <x:v>0</x:v>
      </x:c>
      <x:c r="AJ202" s="25" t="n">
        <x:v>0</x:v>
      </x:c>
      <x:c r="AK202" s="25" t="n">
        <x:v>0</x:v>
      </x:c>
    </x:row>
    <x:row r="203" spans="1:37">
      <x:c r="A203" s="30" t="n">
        <x:v>20.2</x:v>
      </x:c>
      <x:c r="B203" s="25" t="n">
        <x:v>0</x:v>
      </x:c>
      <x:c r="C203" s="25" t="n">
        <x:v>0</x:v>
      </x:c>
      <x:c r="D203" s="25" t="n">
        <x:v>0</x:v>
      </x:c>
      <x:c r="E203" s="25" t="n">
        <x:v>1</x:v>
      </x:c>
      <x:c r="F203" s="25" t="n">
        <x:v>0</x:v>
      </x:c>
      <x:c r="G203" s="25" t="n">
        <x:v>0</x:v>
      </x:c>
      <x:c r="H203" s="25" t="n">
        <x:v>1</x:v>
      </x:c>
      <x:c r="I203" s="25" t="n">
        <x:v>0</x:v>
      </x:c>
      <x:c r="J203" s="25" t="n">
        <x:v>1</x:v>
      </x:c>
      <x:c r="K203" s="25" t="n">
        <x:v>0</x:v>
      </x:c>
      <x:c r="L203" s="25" t="n">
        <x:v>1</x:v>
      </x:c>
      <x:c r="M203" s="25" t="n">
        <x:v>2</x:v>
      </x:c>
      <x:c r="N203" s="25" t="n">
        <x:v>3</x:v>
      </x:c>
      <x:c r="O203" s="25" t="n">
        <x:v>2</x:v>
      </x:c>
      <x:c r="P203" s="25" t="n">
        <x:v>0</x:v>
      </x:c>
      <x:c r="Q203" s="25" t="n">
        <x:v>0</x:v>
      </x:c>
      <x:c r="R203" s="25" t="n">
        <x:v>0</x:v>
      </x:c>
      <x:c r="S203" s="25" t="n">
        <x:v>0</x:v>
      </x:c>
      <x:c r="T203" s="25" t="n">
        <x:v>0</x:v>
      </x:c>
      <x:c r="U203" s="25" t="n">
        <x:v>0</x:v>
      </x:c>
      <x:c r="V203" s="25" t="n">
        <x:v>0</x:v>
      </x:c>
      <x:c r="W203" s="25" t="n">
        <x:v>0</x:v>
      </x:c>
      <x:c r="X203" s="25" t="n">
        <x:v>0</x:v>
      </x:c>
      <x:c r="Y203" s="25" t="n">
        <x:v>0</x:v>
      </x:c>
      <x:c r="Z203" s="25" t="n">
        <x:v>0</x:v>
      </x:c>
      <x:c r="AA203" s="25" t="n">
        <x:v>0</x:v>
      </x:c>
      <x:c r="AB203" s="25" t="n">
        <x:v>0</x:v>
      </x:c>
      <x:c r="AC203" s="25" t="n">
        <x:v>1</x:v>
      </x:c>
      <x:c r="AD203" s="25" t="n">
        <x:v>1</x:v>
      </x:c>
      <x:c r="AE203" s="25" t="n">
        <x:v>4</x:v>
      </x:c>
      <x:c r="AF203" s="25" t="n">
        <x:v>1</x:v>
      </x:c>
      <x:c r="AG203" s="25" t="n">
        <x:v>0</x:v>
      </x:c>
      <x:c r="AH203" s="25" t="n">
        <x:v>0</x:v>
      </x:c>
      <x:c r="AI203" s="25" t="n">
        <x:v>0</x:v>
      </x:c>
      <x:c r="AJ203" s="25" t="n">
        <x:v>0</x:v>
      </x:c>
      <x:c r="AK203" s="25" t="n">
        <x:v>0</x:v>
      </x:c>
    </x:row>
    <x:row r="204" spans="1:37">
      <x:c r="A204" s="30" t="n">
        <x:v>20.3</x:v>
      </x:c>
      <x:c r="B204" s="25" t="n">
        <x:v>0</x:v>
      </x:c>
      <x:c r="C204" s="25" t="n">
        <x:v>0</x:v>
      </x:c>
      <x:c r="D204" s="25" t="n">
        <x:v>1</x:v>
      </x:c>
      <x:c r="E204" s="25" t="n">
        <x:v>1</x:v>
      </x:c>
      <x:c r="F204" s="25" t="n">
        <x:v>1</x:v>
      </x:c>
      <x:c r="G204" s="25" t="n">
        <x:v>1</x:v>
      </x:c>
      <x:c r="H204" s="25" t="n">
        <x:v>3</x:v>
      </x:c>
      <x:c r="I204" s="25" t="n">
        <x:v>0</x:v>
      </x:c>
      <x:c r="J204" s="25" t="n">
        <x:v>0</x:v>
      </x:c>
      <x:c r="K204" s="25" t="n">
        <x:v>2</x:v>
      </x:c>
      <x:c r="L204" s="25" t="n">
        <x:v>2</x:v>
      </x:c>
      <x:c r="M204" s="25" t="n">
        <x:v>3</x:v>
      </x:c>
      <x:c r="N204" s="25" t="n">
        <x:v>2</x:v>
      </x:c>
      <x:c r="O204" s="25" t="n">
        <x:v>1</x:v>
      </x:c>
      <x:c r="P204" s="25" t="n">
        <x:v>0</x:v>
      </x:c>
      <x:c r="Q204" s="25" t="n">
        <x:v>0</x:v>
      </x:c>
      <x:c r="R204" s="25" t="n">
        <x:v>0</x:v>
      </x:c>
      <x:c r="S204" s="25" t="n">
        <x:v>0</x:v>
      </x:c>
      <x:c r="T204" s="25" t="n">
        <x:v>0</x:v>
      </x:c>
      <x:c r="U204" s="25" t="n">
        <x:v>0</x:v>
      </x:c>
      <x:c r="V204" s="25" t="n">
        <x:v>0</x:v>
      </x:c>
      <x:c r="W204" s="25" t="n">
        <x:v>0</x:v>
      </x:c>
      <x:c r="X204" s="25" t="n">
        <x:v>0</x:v>
      </x:c>
      <x:c r="Y204" s="25" t="n">
        <x:v>0</x:v>
      </x:c>
      <x:c r="Z204" s="25" t="n">
        <x:v>0</x:v>
      </x:c>
      <x:c r="AA204" s="25" t="n">
        <x:v>0</x:v>
      </x:c>
      <x:c r="AB204" s="25" t="n">
        <x:v>0</x:v>
      </x:c>
      <x:c r="AC204" s="25" t="n">
        <x:v>2</x:v>
      </x:c>
      <x:c r="AD204" s="25" t="n">
        <x:v>3</x:v>
      </x:c>
      <x:c r="AE204" s="25" t="n">
        <x:v>3</x:v>
      </x:c>
      <x:c r="AF204" s="25" t="n">
        <x:v>4</x:v>
      </x:c>
      <x:c r="AG204" s="25" t="n">
        <x:v>1</x:v>
      </x:c>
      <x:c r="AH204" s="25" t="n">
        <x:v>0</x:v>
      </x:c>
      <x:c r="AI204" s="25" t="n">
        <x:v>0</x:v>
      </x:c>
      <x:c r="AJ204" s="25" t="n">
        <x:v>0</x:v>
      </x:c>
      <x:c r="AK204" s="25" t="n">
        <x:v>0</x:v>
      </x:c>
    </x:row>
    <x:row r="205" spans="1:37">
      <x:c r="A205" s="30" t="n">
        <x:v>20.4</x:v>
      </x:c>
      <x:c r="B205" s="25" t="n">
        <x:v>0</x:v>
      </x:c>
      <x:c r="C205" s="25" t="n">
        <x:v>0</x:v>
      </x:c>
      <x:c r="D205" s="25" t="n">
        <x:v>0</x:v>
      </x:c>
      <x:c r="E205" s="25" t="n">
        <x:v>0</x:v>
      </x:c>
      <x:c r="F205" s="25" t="n">
        <x:v>2</x:v>
      </x:c>
      <x:c r="G205" s="25" t="n">
        <x:v>0</x:v>
      </x:c>
      <x:c r="H205" s="25" t="n">
        <x:v>0</x:v>
      </x:c>
      <x:c r="I205" s="25" t="n">
        <x:v>0</x:v>
      </x:c>
      <x:c r="J205" s="25" t="n">
        <x:v>0</x:v>
      </x:c>
      <x:c r="K205" s="25" t="n">
        <x:v>0</x:v>
      </x:c>
      <x:c r="L205" s="25" t="n">
        <x:v>1</x:v>
      </x:c>
      <x:c r="M205" s="25" t="n">
        <x:v>3</x:v>
      </x:c>
      <x:c r="N205" s="25" t="n">
        <x:v>2</x:v>
      </x:c>
      <x:c r="O205" s="25" t="n">
        <x:v>2</x:v>
      </x:c>
      <x:c r="P205" s="25" t="n">
        <x:v>0</x:v>
      </x:c>
      <x:c r="Q205" s="25" t="n">
        <x:v>0</x:v>
      </x:c>
      <x:c r="R205" s="25" t="n">
        <x:v>0</x:v>
      </x:c>
      <x:c r="S205" s="25" t="n">
        <x:v>0</x:v>
      </x:c>
      <x:c r="T205" s="25" t="n">
        <x:v>0</x:v>
      </x:c>
      <x:c r="U205" s="25" t="n">
        <x:v>0</x:v>
      </x:c>
      <x:c r="V205" s="25" t="n">
        <x:v>0</x:v>
      </x:c>
      <x:c r="W205" s="25" t="n">
        <x:v>0</x:v>
      </x:c>
      <x:c r="X205" s="25" t="n">
        <x:v>0</x:v>
      </x:c>
      <x:c r="Y205" s="25" t="n">
        <x:v>0</x:v>
      </x:c>
      <x:c r="Z205" s="25" t="n">
        <x:v>0</x:v>
      </x:c>
      <x:c r="AA205" s="25" t="n">
        <x:v>0</x:v>
      </x:c>
      <x:c r="AB205" s="25" t="n">
        <x:v>0</x:v>
      </x:c>
      <x:c r="AC205" s="25" t="n">
        <x:v>4</x:v>
      </x:c>
      <x:c r="AD205" s="25" t="n">
        <x:v>5</x:v>
      </x:c>
      <x:c r="AE205" s="25" t="n">
        <x:v>1</x:v>
      </x:c>
      <x:c r="AF205" s="25" t="n">
        <x:v>3</x:v>
      </x:c>
      <x:c r="AG205" s="25" t="n">
        <x:v>1</x:v>
      </x:c>
      <x:c r="AH205" s="25" t="n">
        <x:v>0</x:v>
      </x:c>
      <x:c r="AI205" s="25" t="n">
        <x:v>0</x:v>
      </x:c>
      <x:c r="AJ205" s="25" t="n">
        <x:v>0</x:v>
      </x:c>
      <x:c r="AK205" s="25" t="n">
        <x:v>0</x:v>
      </x:c>
    </x:row>
    <x:row r="206" spans="1:37">
      <x:c r="A206" s="30" t="n">
        <x:v>20.5</x:v>
      </x:c>
      <x:c r="B206" s="25" t="n">
        <x:v>0</x:v>
      </x:c>
      <x:c r="C206" s="25" t="n">
        <x:v>0</x:v>
      </x:c>
      <x:c r="D206" s="25" t="n">
        <x:v>2</x:v>
      </x:c>
      <x:c r="E206" s="25" t="n">
        <x:v>0</x:v>
      </x:c>
      <x:c r="F206" s="25" t="n">
        <x:v>1</x:v>
      </x:c>
      <x:c r="G206" s="25" t="n">
        <x:v>3</x:v>
      </x:c>
      <x:c r="H206" s="25" t="n">
        <x:v>0</x:v>
      </x:c>
      <x:c r="I206" s="25" t="n">
        <x:v>2</x:v>
      </x:c>
      <x:c r="J206" s="25" t="n">
        <x:v>1</x:v>
      </x:c>
      <x:c r="K206" s="25" t="n">
        <x:v>1</x:v>
      </x:c>
      <x:c r="L206" s="25" t="n">
        <x:v>0</x:v>
      </x:c>
      <x:c r="M206" s="25" t="n">
        <x:v>0</x:v>
      </x:c>
      <x:c r="N206" s="25" t="n">
        <x:v>2</x:v>
      </x:c>
      <x:c r="O206" s="25" t="n">
        <x:v>0</x:v>
      </x:c>
      <x:c r="P206" s="25" t="n">
        <x:v>1</x:v>
      </x:c>
      <x:c r="Q206" s="25" t="n">
        <x:v>0</x:v>
      </x:c>
      <x:c r="R206" s="25" t="n">
        <x:v>0</x:v>
      </x:c>
      <x:c r="S206" s="25" t="n">
        <x:v>0</x:v>
      </x:c>
      <x:c r="T206" s="25" t="n">
        <x:v>0</x:v>
      </x:c>
      <x:c r="U206" s="25" t="n">
        <x:v>0</x:v>
      </x:c>
      <x:c r="V206" s="25" t="n">
        <x:v>0</x:v>
      </x:c>
      <x:c r="W206" s="25" t="n">
        <x:v>0</x:v>
      </x:c>
      <x:c r="X206" s="25" t="n">
        <x:v>0</x:v>
      </x:c>
      <x:c r="Y206" s="25" t="n">
        <x:v>0</x:v>
      </x:c>
      <x:c r="Z206" s="25" t="n">
        <x:v>0</x:v>
      </x:c>
      <x:c r="AA206" s="25" t="n">
        <x:v>0</x:v>
      </x:c>
      <x:c r="AB206" s="25" t="n">
        <x:v>0</x:v>
      </x:c>
      <x:c r="AC206" s="25" t="n">
        <x:v>2</x:v>
      </x:c>
      <x:c r="AD206" s="25" t="n">
        <x:v>5</x:v>
      </x:c>
      <x:c r="AE206" s="25" t="n">
        <x:v>0</x:v>
      </x:c>
      <x:c r="AF206" s="25" t="n">
        <x:v>4</x:v>
      </x:c>
      <x:c r="AG206" s="25" t="n">
        <x:v>0</x:v>
      </x:c>
      <x:c r="AH206" s="25" t="n">
        <x:v>0</x:v>
      </x:c>
      <x:c r="AI206" s="25" t="n">
        <x:v>0</x:v>
      </x:c>
      <x:c r="AJ206" s="25" t="n">
        <x:v>0</x:v>
      </x:c>
      <x:c r="AK206" s="25" t="n">
        <x:v>0</x:v>
      </x:c>
    </x:row>
    <x:row r="207" spans="1:37">
      <x:c r="A207" s="30" t="n">
        <x:v>20.6</x:v>
      </x:c>
      <x:c r="B207" s="25" t="n">
        <x:v>0</x:v>
      </x:c>
      <x:c r="C207" s="25" t="n">
        <x:v>0</x:v>
      </x:c>
      <x:c r="D207" s="25" t="n">
        <x:v>0</x:v>
      </x:c>
      <x:c r="E207" s="25" t="n">
        <x:v>2</x:v>
      </x:c>
      <x:c r="F207" s="25" t="n">
        <x:v>1</x:v>
      </x:c>
      <x:c r="G207" s="25" t="n">
        <x:v>4</x:v>
      </x:c>
      <x:c r="H207" s="25" t="n">
        <x:v>1</x:v>
      </x:c>
      <x:c r="I207" s="25" t="n">
        <x:v>0</x:v>
      </x:c>
      <x:c r="J207" s="25" t="n">
        <x:v>0</x:v>
      </x:c>
      <x:c r="K207" s="25" t="n">
        <x:v>2</x:v>
      </x:c>
      <x:c r="L207" s="25" t="n">
        <x:v>0</x:v>
      </x:c>
      <x:c r="M207" s="25" t="n">
        <x:v>1</x:v>
      </x:c>
      <x:c r="N207" s="25" t="n">
        <x:v>1</x:v>
      </x:c>
      <x:c r="O207" s="25" t="n">
        <x:v>4</x:v>
      </x:c>
      <x:c r="P207" s="25" t="n">
        <x:v>1</x:v>
      </x:c>
      <x:c r="Q207" s="25" t="n">
        <x:v>0</x:v>
      </x:c>
      <x:c r="R207" s="25" t="n">
        <x:v>0</x:v>
      </x:c>
      <x:c r="S207" s="25" t="n">
        <x:v>0</x:v>
      </x:c>
      <x:c r="T207" s="25" t="n">
        <x:v>0</x:v>
      </x:c>
      <x:c r="U207" s="25" t="n">
        <x:v>0</x:v>
      </x:c>
      <x:c r="V207" s="25" t="n">
        <x:v>0</x:v>
      </x:c>
      <x:c r="W207" s="25" t="n">
        <x:v>0</x:v>
      </x:c>
      <x:c r="X207" s="25" t="n">
        <x:v>0</x:v>
      </x:c>
      <x:c r="Y207" s="25" t="n">
        <x:v>0</x:v>
      </x:c>
      <x:c r="Z207" s="25" t="n">
        <x:v>0</x:v>
      </x:c>
      <x:c r="AA207" s="25" t="n">
        <x:v>0</x:v>
      </x:c>
      <x:c r="AB207" s="25" t="n">
        <x:v>0</x:v>
      </x:c>
      <x:c r="AC207" s="25" t="n">
        <x:v>3</x:v>
      </x:c>
      <x:c r="AD207" s="25" t="n">
        <x:v>4</x:v>
      </x:c>
      <x:c r="AE207" s="25" t="n">
        <x:v>4</x:v>
      </x:c>
      <x:c r="AF207" s="25" t="n">
        <x:v>4</x:v>
      </x:c>
      <x:c r="AG207" s="25" t="n">
        <x:v>2</x:v>
      </x:c>
      <x:c r="AH207" s="25" t="n">
        <x:v>1</x:v>
      </x:c>
      <x:c r="AI207" s="25" t="n">
        <x:v>0</x:v>
      </x:c>
      <x:c r="AJ207" s="25" t="n">
        <x:v>0</x:v>
      </x:c>
      <x:c r="AK207" s="25" t="n">
        <x:v>0</x:v>
      </x:c>
    </x:row>
    <x:row r="208" spans="1:37">
      <x:c r="A208" s="30" t="n">
        <x:v>20.7</x:v>
      </x:c>
      <x:c r="B208" s="25" t="n">
        <x:v>0</x:v>
      </x:c>
      <x:c r="C208" s="25" t="n">
        <x:v>0</x:v>
      </x:c>
      <x:c r="D208" s="25" t="n">
        <x:v>0</x:v>
      </x:c>
      <x:c r="E208" s="25" t="n">
        <x:v>0</x:v>
      </x:c>
      <x:c r="F208" s="25" t="n">
        <x:v>2</x:v>
      </x:c>
      <x:c r="G208" s="25" t="n">
        <x:v>3</x:v>
      </x:c>
      <x:c r="H208" s="25" t="n">
        <x:v>0</x:v>
      </x:c>
      <x:c r="I208" s="25" t="n">
        <x:v>0</x:v>
      </x:c>
      <x:c r="J208" s="25" t="n">
        <x:v>2</x:v>
      </x:c>
      <x:c r="K208" s="25" t="n">
        <x:v>0</x:v>
      </x:c>
      <x:c r="L208" s="25" t="n">
        <x:v>1</x:v>
      </x:c>
      <x:c r="M208" s="25" t="n">
        <x:v>1</x:v>
      </x:c>
      <x:c r="N208" s="25" t="n">
        <x:v>2</x:v>
      </x:c>
      <x:c r="O208" s="25" t="n">
        <x:v>0</x:v>
      </x:c>
      <x:c r="P208" s="25" t="n">
        <x:v>1</x:v>
      </x:c>
      <x:c r="Q208" s="25" t="n">
        <x:v>0</x:v>
      </x:c>
      <x:c r="R208" s="25" t="n">
        <x:v>0</x:v>
      </x:c>
      <x:c r="S208" s="25" t="n">
        <x:v>0</x:v>
      </x:c>
      <x:c r="T208" s="25" t="n">
        <x:v>0</x:v>
      </x:c>
      <x:c r="U208" s="25" t="n">
        <x:v>0</x:v>
      </x:c>
      <x:c r="V208" s="25" t="n">
        <x:v>0</x:v>
      </x:c>
      <x:c r="W208" s="25" t="n">
        <x:v>0</x:v>
      </x:c>
      <x:c r="X208" s="25" t="n">
        <x:v>0</x:v>
      </x:c>
      <x:c r="Y208" s="25" t="n">
        <x:v>0</x:v>
      </x:c>
      <x:c r="Z208" s="25" t="n">
        <x:v>0</x:v>
      </x:c>
      <x:c r="AA208" s="25" t="n">
        <x:v>0</x:v>
      </x:c>
      <x:c r="AB208" s="25" t="n">
        <x:v>0</x:v>
      </x:c>
      <x:c r="AC208" s="25" t="n">
        <x:v>3</x:v>
      </x:c>
      <x:c r="AD208" s="25" t="n">
        <x:v>3</x:v>
      </x:c>
      <x:c r="AE208" s="25" t="n">
        <x:v>3</x:v>
      </x:c>
      <x:c r="AF208" s="25" t="n">
        <x:v>3</x:v>
      </x:c>
      <x:c r="AG208" s="25" t="n">
        <x:v>1</x:v>
      </x:c>
      <x:c r="AH208" s="25" t="n">
        <x:v>0</x:v>
      </x:c>
      <x:c r="AI208" s="25" t="n">
        <x:v>0</x:v>
      </x:c>
      <x:c r="AJ208" s="25" t="n">
        <x:v>0</x:v>
      </x:c>
      <x:c r="AK208" s="25" t="n">
        <x:v>0</x:v>
      </x:c>
    </x:row>
    <x:row r="209" spans="1:37">
      <x:c r="A209" s="30" t="n">
        <x:v>20.8</x:v>
      </x:c>
      <x:c r="B209" s="25" t="n">
        <x:v>0</x:v>
      </x:c>
      <x:c r="C209" s="25" t="n">
        <x:v>0</x:v>
      </x:c>
      <x:c r="D209" s="25" t="n">
        <x:v>0</x:v>
      </x:c>
      <x:c r="E209" s="25" t="n">
        <x:v>0</x:v>
      </x:c>
      <x:c r="F209" s="25" t="n">
        <x:v>1</x:v>
      </x:c>
      <x:c r="G209" s="25" t="n">
        <x:v>2</x:v>
      </x:c>
      <x:c r="H209" s="25" t="n">
        <x:v>1</x:v>
      </x:c>
      <x:c r="I209" s="25" t="n">
        <x:v>0</x:v>
      </x:c>
      <x:c r="J209" s="25" t="n">
        <x:v>1</x:v>
      </x:c>
      <x:c r="K209" s="25" t="n">
        <x:v>1</x:v>
      </x:c>
      <x:c r="L209" s="25" t="n">
        <x:v>1</x:v>
      </x:c>
      <x:c r="M209" s="25" t="n">
        <x:v>2</x:v>
      </x:c>
      <x:c r="N209" s="25" t="n">
        <x:v>2</x:v>
      </x:c>
      <x:c r="O209" s="25" t="n">
        <x:v>1</x:v>
      </x:c>
      <x:c r="P209" s="25" t="n">
        <x:v>2</x:v>
      </x:c>
      <x:c r="Q209" s="25" t="n">
        <x:v>0</x:v>
      </x:c>
      <x:c r="R209" s="25" t="n">
        <x:v>0</x:v>
      </x:c>
      <x:c r="S209" s="25" t="n">
        <x:v>0</x:v>
      </x:c>
      <x:c r="T209" s="25" t="n">
        <x:v>0</x:v>
      </x:c>
      <x:c r="U209" s="25" t="n">
        <x:v>0</x:v>
      </x:c>
      <x:c r="V209" s="25" t="n">
        <x:v>0</x:v>
      </x:c>
      <x:c r="W209" s="25" t="n">
        <x:v>0</x:v>
      </x:c>
      <x:c r="X209" s="25" t="n">
        <x:v>0</x:v>
      </x:c>
      <x:c r="Y209" s="25" t="n">
        <x:v>0</x:v>
      </x:c>
      <x:c r="Z209" s="25" t="n">
        <x:v>0</x:v>
      </x:c>
      <x:c r="AA209" s="25" t="n">
        <x:v>0</x:v>
      </x:c>
      <x:c r="AB209" s="25" t="n">
        <x:v>0</x:v>
      </x:c>
      <x:c r="AC209" s="25" t="n">
        <x:v>1</x:v>
      </x:c>
      <x:c r="AD209" s="25" t="n">
        <x:v>2</x:v>
      </x:c>
      <x:c r="AE209" s="25" t="n">
        <x:v>2</x:v>
      </x:c>
      <x:c r="AF209" s="25" t="n">
        <x:v>3</x:v>
      </x:c>
      <x:c r="AG209" s="25" t="n">
        <x:v>0</x:v>
      </x:c>
      <x:c r="AH209" s="25" t="n">
        <x:v>0</x:v>
      </x:c>
      <x:c r="AI209" s="25" t="n">
        <x:v>0</x:v>
      </x:c>
      <x:c r="AJ209" s="25" t="n">
        <x:v>0</x:v>
      </x:c>
      <x:c r="AK209" s="25" t="n">
        <x:v>0</x:v>
      </x:c>
    </x:row>
    <x:row r="210" spans="1:37">
      <x:c r="A210" s="30" t="n">
        <x:v>20.9</x:v>
      </x:c>
      <x:c r="B210" s="25" t="n">
        <x:v>0</x:v>
      </x:c>
      <x:c r="C210" s="25" t="n">
        <x:v>0</x:v>
      </x:c>
      <x:c r="D210" s="25" t="n">
        <x:v>0</x:v>
      </x:c>
      <x:c r="E210" s="25" t="n">
        <x:v>1</x:v>
      </x:c>
      <x:c r="F210" s="25" t="n">
        <x:v>1</x:v>
      </x:c>
      <x:c r="G210" s="25" t="n">
        <x:v>2</x:v>
      </x:c>
      <x:c r="H210" s="25" t="n">
        <x:v>0</x:v>
      </x:c>
      <x:c r="I210" s="25" t="n">
        <x:v>1</x:v>
      </x:c>
      <x:c r="J210" s="25" t="n">
        <x:v>1</x:v>
      </x:c>
      <x:c r="K210" s="25" t="n">
        <x:v>0</x:v>
      </x:c>
      <x:c r="L210" s="25" t="n">
        <x:v>2</x:v>
      </x:c>
      <x:c r="M210" s="25" t="n">
        <x:v>2</x:v>
      </x:c>
      <x:c r="N210" s="25" t="n">
        <x:v>1</x:v>
      </x:c>
      <x:c r="O210" s="25" t="n">
        <x:v>1</x:v>
      </x:c>
      <x:c r="P210" s="25" t="n">
        <x:v>2</x:v>
      </x:c>
      <x:c r="Q210" s="25" t="n">
        <x:v>0</x:v>
      </x:c>
      <x:c r="R210" s="25" t="n">
        <x:v>0</x:v>
      </x:c>
      <x:c r="S210" s="25" t="n">
        <x:v>0</x:v>
      </x:c>
      <x:c r="T210" s="25" t="n">
        <x:v>0</x:v>
      </x:c>
      <x:c r="U210" s="25" t="n">
        <x:v>0</x:v>
      </x:c>
      <x:c r="V210" s="25" t="n">
        <x:v>0</x:v>
      </x:c>
      <x:c r="W210" s="25" t="n">
        <x:v>0</x:v>
      </x:c>
      <x:c r="X210" s="25" t="n">
        <x:v>0</x:v>
      </x:c>
      <x:c r="Y210" s="25" t="n">
        <x:v>0</x:v>
      </x:c>
      <x:c r="Z210" s="25" t="n">
        <x:v>0</x:v>
      </x:c>
      <x:c r="AA210" s="25" t="n">
        <x:v>0</x:v>
      </x:c>
      <x:c r="AB210" s="25" t="n">
        <x:v>0</x:v>
      </x:c>
      <x:c r="AC210" s="25" t="n">
        <x:v>2</x:v>
      </x:c>
      <x:c r="AD210" s="25" t="n">
        <x:v>4</x:v>
      </x:c>
      <x:c r="AE210" s="25" t="n">
        <x:v>2</x:v>
      </x:c>
      <x:c r="AF210" s="25" t="n">
        <x:v>4</x:v>
      </x:c>
      <x:c r="AG210" s="25" t="n">
        <x:v>0</x:v>
      </x:c>
      <x:c r="AH210" s="25" t="n">
        <x:v>0</x:v>
      </x:c>
      <x:c r="AI210" s="25" t="n">
        <x:v>0</x:v>
      </x:c>
      <x:c r="AJ210" s="25" t="n">
        <x:v>0</x:v>
      </x:c>
      <x:c r="AK210" s="25" t="n">
        <x:v>0</x:v>
      </x:c>
    </x:row>
    <x:row r="211" spans="1:37">
      <x:c r="A211" s="30" t="n">
        <x:v>21</x:v>
      </x:c>
      <x:c r="B211" s="25" t="n">
        <x:v>0</x:v>
      </x:c>
      <x:c r="C211" s="25" t="n">
        <x:v>0</x:v>
      </x:c>
      <x:c r="D211" s="25" t="n">
        <x:v>0</x:v>
      </x:c>
      <x:c r="E211" s="25" t="n">
        <x:v>0</x:v>
      </x:c>
      <x:c r="F211" s="25" t="n">
        <x:v>1</x:v>
      </x:c>
      <x:c r="G211" s="25" t="n">
        <x:v>0</x:v>
      </x:c>
      <x:c r="H211" s="25" t="n">
        <x:v>1</x:v>
      </x:c>
      <x:c r="I211" s="25" t="n">
        <x:v>2</x:v>
      </x:c>
      <x:c r="J211" s="25" t="n">
        <x:v>1</x:v>
      </x:c>
      <x:c r="K211" s="25" t="n">
        <x:v>0</x:v>
      </x:c>
      <x:c r="L211" s="25" t="n">
        <x:v>2</x:v>
      </x:c>
      <x:c r="M211" s="25" t="n">
        <x:v>0</x:v>
      </x:c>
      <x:c r="N211" s="25" t="n">
        <x:v>1</x:v>
      </x:c>
      <x:c r="O211" s="25" t="n">
        <x:v>3</x:v>
      </x:c>
      <x:c r="P211" s="25" t="n">
        <x:v>2</x:v>
      </x:c>
      <x:c r="Q211" s="25" t="n">
        <x:v>0</x:v>
      </x:c>
      <x:c r="R211" s="25" t="n">
        <x:v>0</x:v>
      </x:c>
      <x:c r="S211" s="25" t="n">
        <x:v>0</x:v>
      </x:c>
      <x:c r="T211" s="25" t="n">
        <x:v>0</x:v>
      </x:c>
      <x:c r="U211" s="25" t="n">
        <x:v>0</x:v>
      </x:c>
      <x:c r="V211" s="25" t="n">
        <x:v>0</x:v>
      </x:c>
      <x:c r="W211" s="25" t="n">
        <x:v>0</x:v>
      </x:c>
      <x:c r="X211" s="25" t="n">
        <x:v>0</x:v>
      </x:c>
      <x:c r="Y211" s="25" t="n">
        <x:v>0</x:v>
      </x:c>
      <x:c r="Z211" s="25" t="n">
        <x:v>0</x:v>
      </x:c>
      <x:c r="AA211" s="25" t="n">
        <x:v>0</x:v>
      </x:c>
      <x:c r="AB211" s="25" t="n">
        <x:v>0</x:v>
      </x:c>
      <x:c r="AC211" s="25" t="n">
        <x:v>1</x:v>
      </x:c>
      <x:c r="AD211" s="25" t="n">
        <x:v>2</x:v>
      </x:c>
      <x:c r="AE211" s="25" t="n">
        <x:v>2</x:v>
      </x:c>
      <x:c r="AF211" s="25" t="n">
        <x:v>1</x:v>
      </x:c>
      <x:c r="AG211" s="25" t="n">
        <x:v>0</x:v>
      </x:c>
      <x:c r="AH211" s="25" t="n">
        <x:v>0</x:v>
      </x:c>
      <x:c r="AI211" s="25" t="n">
        <x:v>0</x:v>
      </x:c>
      <x:c r="AJ211" s="25" t="n">
        <x:v>0</x:v>
      </x:c>
      <x:c r="AK211" s="25" t="n">
        <x:v>0</x:v>
      </x:c>
    </x:row>
    <x:row r="212" spans="1:37">
      <x:c r="A212" s="30" t="n">
        <x:v>21.1</x:v>
      </x:c>
      <x:c r="B212" s="25" t="n">
        <x:v>0</x:v>
      </x:c>
      <x:c r="C212" s="25" t="n">
        <x:v>0</x:v>
      </x:c>
      <x:c r="D212" s="25" t="n">
        <x:v>0</x:v>
      </x:c>
      <x:c r="E212" s="25" t="n">
        <x:v>0</x:v>
      </x:c>
      <x:c r="F212" s="25" t="n">
        <x:v>2</x:v>
      </x:c>
      <x:c r="G212" s="25" t="n">
        <x:v>2</x:v>
      </x:c>
      <x:c r="H212" s="25" t="n">
        <x:v>1</x:v>
      </x:c>
      <x:c r="I212" s="25" t="n">
        <x:v>2</x:v>
      </x:c>
      <x:c r="J212" s="25" t="n">
        <x:v>2</x:v>
      </x:c>
      <x:c r="K212" s="25" t="n">
        <x:v>1</x:v>
      </x:c>
      <x:c r="L212" s="25" t="n">
        <x:v>2</x:v>
      </x:c>
      <x:c r="M212" s="25" t="n">
        <x:v>2</x:v>
      </x:c>
      <x:c r="N212" s="25" t="n">
        <x:v>3</x:v>
      </x:c>
      <x:c r="O212" s="25" t="n">
        <x:v>0</x:v>
      </x:c>
      <x:c r="P212" s="25" t="n">
        <x:v>2</x:v>
      </x:c>
      <x:c r="Q212" s="25" t="n">
        <x:v>0</x:v>
      </x:c>
      <x:c r="R212" s="25" t="n">
        <x:v>0</x:v>
      </x:c>
      <x:c r="S212" s="25" t="n">
        <x:v>0</x:v>
      </x:c>
      <x:c r="T212" s="25" t="n">
        <x:v>0</x:v>
      </x:c>
      <x:c r="U212" s="25" t="n">
        <x:v>0</x:v>
      </x:c>
      <x:c r="V212" s="25" t="n">
        <x:v>0</x:v>
      </x:c>
      <x:c r="W212" s="25" t="n">
        <x:v>0</x:v>
      </x:c>
      <x:c r="X212" s="25" t="n">
        <x:v>0</x:v>
      </x:c>
      <x:c r="Y212" s="25" t="n">
        <x:v>0</x:v>
      </x:c>
      <x:c r="Z212" s="25" t="n">
        <x:v>0</x:v>
      </x:c>
      <x:c r="AA212" s="25" t="n">
        <x:v>0</x:v>
      </x:c>
      <x:c r="AB212" s="25" t="n">
        <x:v>0</x:v>
      </x:c>
      <x:c r="AC212" s="25" t="n">
        <x:v>2</x:v>
      </x:c>
      <x:c r="AD212" s="25" t="n">
        <x:v>4</x:v>
      </x:c>
      <x:c r="AE212" s="25" t="n">
        <x:v>2</x:v>
      </x:c>
      <x:c r="AF212" s="25" t="n">
        <x:v>2</x:v>
      </x:c>
      <x:c r="AG212" s="25" t="n">
        <x:v>2</x:v>
      </x:c>
      <x:c r="AH212" s="25" t="n">
        <x:v>0</x:v>
      </x:c>
      <x:c r="AI212" s="25" t="n">
        <x:v>0</x:v>
      </x:c>
      <x:c r="AJ212" s="25" t="n">
        <x:v>0</x:v>
      </x:c>
      <x:c r="AK212" s="25" t="n">
        <x:v>0</x:v>
      </x:c>
    </x:row>
    <x:row r="213" spans="1:37">
      <x:c r="A213" s="30" t="n">
        <x:v>21.2</x:v>
      </x:c>
      <x:c r="B213" s="25" t="n">
        <x:v>0</x:v>
      </x:c>
      <x:c r="C213" s="25" t="n">
        <x:v>0</x:v>
      </x:c>
      <x:c r="D213" s="25" t="n">
        <x:v>0</x:v>
      </x:c>
      <x:c r="E213" s="25" t="n">
        <x:v>1</x:v>
      </x:c>
      <x:c r="F213" s="25" t="n">
        <x:v>0</x:v>
      </x:c>
      <x:c r="G213" s="25" t="n">
        <x:v>0</x:v>
      </x:c>
      <x:c r="H213" s="25" t="n">
        <x:v>0</x:v>
      </x:c>
      <x:c r="I213" s="25" t="n">
        <x:v>1</x:v>
      </x:c>
      <x:c r="J213" s="25" t="n">
        <x:v>0</x:v>
      </x:c>
      <x:c r="K213" s="25" t="n">
        <x:v>0</x:v>
      </x:c>
      <x:c r="L213" s="25" t="n">
        <x:v>2</x:v>
      </x:c>
      <x:c r="M213" s="25" t="n">
        <x:v>0</x:v>
      </x:c>
      <x:c r="N213" s="25" t="n">
        <x:v>1</x:v>
      </x:c>
      <x:c r="O213" s="25" t="n">
        <x:v>4</x:v>
      </x:c>
      <x:c r="P213" s="25" t="n">
        <x:v>4</x:v>
      </x:c>
      <x:c r="Q213" s="25" t="n">
        <x:v>0</x:v>
      </x:c>
      <x:c r="R213" s="25" t="n">
        <x:v>0</x:v>
      </x:c>
      <x:c r="S213" s="25" t="n">
        <x:v>0</x:v>
      </x:c>
      <x:c r="T213" s="25" t="n">
        <x:v>0</x:v>
      </x:c>
      <x:c r="U213" s="25" t="n">
        <x:v>0</x:v>
      </x:c>
      <x:c r="V213" s="25" t="n">
        <x:v>0</x:v>
      </x:c>
      <x:c r="W213" s="25" t="n">
        <x:v>0</x:v>
      </x:c>
      <x:c r="X213" s="25" t="n">
        <x:v>0</x:v>
      </x:c>
      <x:c r="Y213" s="25" t="n">
        <x:v>0</x:v>
      </x:c>
      <x:c r="Z213" s="25" t="n">
        <x:v>0</x:v>
      </x:c>
      <x:c r="AA213" s="25" t="n">
        <x:v>0</x:v>
      </x:c>
      <x:c r="AB213" s="25" t="n">
        <x:v>0</x:v>
      </x:c>
      <x:c r="AC213" s="25" t="n">
        <x:v>1</x:v>
      </x:c>
      <x:c r="AD213" s="25" t="n">
        <x:v>2</x:v>
      </x:c>
      <x:c r="AE213" s="25" t="n">
        <x:v>3</x:v>
      </x:c>
      <x:c r="AF213" s="25" t="n">
        <x:v>1</x:v>
      </x:c>
      <x:c r="AG213" s="25" t="n">
        <x:v>0</x:v>
      </x:c>
      <x:c r="AH213" s="25" t="n">
        <x:v>0</x:v>
      </x:c>
      <x:c r="AI213" s="25" t="n">
        <x:v>0</x:v>
      </x:c>
      <x:c r="AJ213" s="25" t="n">
        <x:v>0</x:v>
      </x:c>
      <x:c r="AK213" s="25" t="n">
        <x:v>0</x:v>
      </x:c>
    </x:row>
    <x:row r="214" spans="1:37">
      <x:c r="A214" s="30" t="n">
        <x:v>21.3</x:v>
      </x:c>
      <x:c r="B214" s="25" t="n">
        <x:v>0</x:v>
      </x:c>
      <x:c r="C214" s="25" t="n">
        <x:v>0</x:v>
      </x:c>
      <x:c r="D214" s="25" t="n">
        <x:v>0</x:v>
      </x:c>
      <x:c r="E214" s="25" t="n">
        <x:v>0</x:v>
      </x:c>
      <x:c r="F214" s="25" t="n">
        <x:v>1</x:v>
      </x:c>
      <x:c r="G214" s="25" t="n">
        <x:v>1</x:v>
      </x:c>
      <x:c r="H214" s="25" t="n">
        <x:v>1</x:v>
      </x:c>
      <x:c r="I214" s="25" t="n">
        <x:v>0</x:v>
      </x:c>
      <x:c r="J214" s="25" t="n">
        <x:v>0</x:v>
      </x:c>
      <x:c r="K214" s="25" t="n">
        <x:v>1</x:v>
      </x:c>
      <x:c r="L214" s="25" t="n">
        <x:v>0</x:v>
      </x:c>
      <x:c r="M214" s="25" t="n">
        <x:v>0</x:v>
      </x:c>
      <x:c r="N214" s="25" t="n">
        <x:v>0</x:v>
      </x:c>
      <x:c r="O214" s="25" t="n">
        <x:v>4</x:v>
      </x:c>
      <x:c r="P214" s="25" t="n">
        <x:v>2</x:v>
      </x:c>
      <x:c r="Q214" s="25" t="n">
        <x:v>1</x:v>
      </x:c>
      <x:c r="R214" s="25" t="n">
        <x:v>0</x:v>
      </x:c>
      <x:c r="S214" s="25" t="n">
        <x:v>0</x:v>
      </x:c>
      <x:c r="T214" s="25" t="n">
        <x:v>0</x:v>
      </x:c>
      <x:c r="U214" s="25" t="n">
        <x:v>0</x:v>
      </x:c>
      <x:c r="V214" s="25" t="n">
        <x:v>0</x:v>
      </x:c>
      <x:c r="W214" s="25" t="n">
        <x:v>0</x:v>
      </x:c>
      <x:c r="X214" s="25" t="n">
        <x:v>0</x:v>
      </x:c>
      <x:c r="Y214" s="25" t="n">
        <x:v>0</x:v>
      </x:c>
      <x:c r="Z214" s="25" t="n">
        <x:v>0</x:v>
      </x:c>
      <x:c r="AA214" s="25" t="n">
        <x:v>0</x:v>
      </x:c>
      <x:c r="AB214" s="25" t="n">
        <x:v>0</x:v>
      </x:c>
      <x:c r="AC214" s="25" t="n">
        <x:v>2</x:v>
      </x:c>
      <x:c r="AD214" s="25" t="n">
        <x:v>3</x:v>
      </x:c>
      <x:c r="AE214" s="25" t="n">
        <x:v>1</x:v>
      </x:c>
      <x:c r="AF214" s="25" t="n">
        <x:v>0</x:v>
      </x:c>
      <x:c r="AG214" s="25" t="n">
        <x:v>0</x:v>
      </x:c>
      <x:c r="AH214" s="25" t="n">
        <x:v>2</x:v>
      </x:c>
      <x:c r="AI214" s="25" t="n">
        <x:v>0</x:v>
      </x:c>
      <x:c r="AJ214" s="25" t="n">
        <x:v>0</x:v>
      </x:c>
      <x:c r="AK214" s="25" t="n">
        <x:v>0</x:v>
      </x:c>
    </x:row>
    <x:row r="215" spans="1:37">
      <x:c r="A215" s="30" t="n">
        <x:v>21.4</x:v>
      </x:c>
      <x:c r="B215" s="25" t="n">
        <x:v>0</x:v>
      </x:c>
      <x:c r="C215" s="25" t="n">
        <x:v>0</x:v>
      </x:c>
      <x:c r="D215" s="25" t="n">
        <x:v>0</x:v>
      </x:c>
      <x:c r="E215" s="25" t="n">
        <x:v>1</x:v>
      </x:c>
      <x:c r="F215" s="25" t="n">
        <x:v>0</x:v>
      </x:c>
      <x:c r="G215" s="25" t="n">
        <x:v>1</x:v>
      </x:c>
      <x:c r="H215" s="25" t="n">
        <x:v>2</x:v>
      </x:c>
      <x:c r="I215" s="25" t="n">
        <x:v>1</x:v>
      </x:c>
      <x:c r="J215" s="25" t="n">
        <x:v>0</x:v>
      </x:c>
      <x:c r="K215" s="25" t="n">
        <x:v>1</x:v>
      </x:c>
      <x:c r="L215" s="25" t="n">
        <x:v>0</x:v>
      </x:c>
      <x:c r="M215" s="25" t="n">
        <x:v>0</x:v>
      </x:c>
      <x:c r="N215" s="25" t="n">
        <x:v>1</x:v>
      </x:c>
      <x:c r="O215" s="25" t="n">
        <x:v>1</x:v>
      </x:c>
      <x:c r="P215" s="25" t="n">
        <x:v>0</x:v>
      </x:c>
      <x:c r="Q215" s="25" t="n">
        <x:v>0</x:v>
      </x:c>
      <x:c r="R215" s="25" t="n">
        <x:v>0</x:v>
      </x:c>
      <x:c r="S215" s="25" t="n">
        <x:v>0</x:v>
      </x:c>
      <x:c r="T215" s="25" t="n">
        <x:v>0</x:v>
      </x:c>
      <x:c r="U215" s="25" t="n">
        <x:v>0</x:v>
      </x:c>
      <x:c r="V215" s="25" t="n">
        <x:v>0</x:v>
      </x:c>
      <x:c r="W215" s="25" t="n">
        <x:v>0</x:v>
      </x:c>
      <x:c r="X215" s="25" t="n">
        <x:v>0</x:v>
      </x:c>
      <x:c r="Y215" s="25" t="n">
        <x:v>0</x:v>
      </x:c>
      <x:c r="Z215" s="25" t="n">
        <x:v>0</x:v>
      </x:c>
      <x:c r="AA215" s="25" t="n">
        <x:v>0</x:v>
      </x:c>
      <x:c r="AB215" s="25" t="n">
        <x:v>0</x:v>
      </x:c>
      <x:c r="AC215" s="25" t="n">
        <x:v>3</x:v>
      </x:c>
      <x:c r="AD215" s="25" t="n">
        <x:v>2</x:v>
      </x:c>
      <x:c r="AE215" s="25" t="n">
        <x:v>3</x:v>
      </x:c>
      <x:c r="AF215" s="25" t="n">
        <x:v>1</x:v>
      </x:c>
      <x:c r="AG215" s="25" t="n">
        <x:v>0</x:v>
      </x:c>
      <x:c r="AH215" s="25" t="n">
        <x:v>0</x:v>
      </x:c>
      <x:c r="AI215" s="25" t="n">
        <x:v>0</x:v>
      </x:c>
      <x:c r="AJ215" s="25" t="n">
        <x:v>0</x:v>
      </x:c>
      <x:c r="AK215" s="25" t="n">
        <x:v>0</x:v>
      </x:c>
    </x:row>
    <x:row r="216" spans="1:37">
      <x:c r="A216" s="30" t="n">
        <x:v>21.5</x:v>
      </x:c>
      <x:c r="B216" s="25" t="n">
        <x:v>0</x:v>
      </x:c>
      <x:c r="C216" s="25" t="n">
        <x:v>0</x:v>
      </x:c>
      <x:c r="D216" s="25" t="n">
        <x:v>0</x:v>
      </x:c>
      <x:c r="E216" s="25" t="n">
        <x:v>0</x:v>
      </x:c>
      <x:c r="F216" s="25" t="n">
        <x:v>1</x:v>
      </x:c>
      <x:c r="G216" s="25" t="n">
        <x:v>0</x:v>
      </x:c>
      <x:c r="H216" s="25" t="n">
        <x:v>1</x:v>
      </x:c>
      <x:c r="I216" s="25" t="n">
        <x:v>0</x:v>
      </x:c>
      <x:c r="J216" s="25" t="n">
        <x:v>0</x:v>
      </x:c>
      <x:c r="K216" s="25" t="n">
        <x:v>2</x:v>
      </x:c>
      <x:c r="L216" s="25" t="n">
        <x:v>2</x:v>
      </x:c>
      <x:c r="M216" s="25" t="n">
        <x:v>1</x:v>
      </x:c>
      <x:c r="N216" s="25" t="n">
        <x:v>2</x:v>
      </x:c>
      <x:c r="O216" s="25" t="n">
        <x:v>3</x:v>
      </x:c>
      <x:c r="P216" s="25" t="n">
        <x:v>2</x:v>
      </x:c>
      <x:c r="Q216" s="25" t="n">
        <x:v>0</x:v>
      </x:c>
      <x:c r="R216" s="25" t="n">
        <x:v>0</x:v>
      </x:c>
      <x:c r="S216" s="25" t="n">
        <x:v>0</x:v>
      </x:c>
      <x:c r="T216" s="25" t="n">
        <x:v>0</x:v>
      </x:c>
      <x:c r="U216" s="25" t="n">
        <x:v>0</x:v>
      </x:c>
      <x:c r="V216" s="25" t="n">
        <x:v>0</x:v>
      </x:c>
      <x:c r="W216" s="25" t="n">
        <x:v>0</x:v>
      </x:c>
      <x:c r="X216" s="25" t="n">
        <x:v>0</x:v>
      </x:c>
      <x:c r="Y216" s="25" t="n">
        <x:v>0</x:v>
      </x:c>
      <x:c r="Z216" s="25" t="n">
        <x:v>0</x:v>
      </x:c>
      <x:c r="AA216" s="25" t="n">
        <x:v>0</x:v>
      </x:c>
      <x:c r="AB216" s="25" t="n">
        <x:v>0</x:v>
      </x:c>
      <x:c r="AC216" s="25" t="n">
        <x:v>0</x:v>
      </x:c>
      <x:c r="AD216" s="25" t="n">
        <x:v>3</x:v>
      </x:c>
      <x:c r="AE216" s="25" t="n">
        <x:v>6</x:v>
      </x:c>
      <x:c r="AF216" s="25" t="n">
        <x:v>4</x:v>
      </x:c>
      <x:c r="AG216" s="25" t="n">
        <x:v>2</x:v>
      </x:c>
      <x:c r="AH216" s="25" t="n">
        <x:v>0</x:v>
      </x:c>
      <x:c r="AI216" s="25" t="n">
        <x:v>0</x:v>
      </x:c>
      <x:c r="AJ216" s="25" t="n">
        <x:v>0</x:v>
      </x:c>
      <x:c r="AK216" s="25" t="n">
        <x:v>0</x:v>
      </x:c>
    </x:row>
    <x:row r="217" spans="1:37">
      <x:c r="A217" s="30" t="n">
        <x:v>21.6</x:v>
      </x:c>
      <x:c r="B217" s="25" t="n">
        <x:v>0</x:v>
      </x:c>
      <x:c r="C217" s="25" t="n">
        <x:v>0</x:v>
      </x:c>
      <x:c r="D217" s="25" t="n">
        <x:v>0</x:v>
      </x:c>
      <x:c r="E217" s="25" t="n">
        <x:v>0</x:v>
      </x:c>
      <x:c r="F217" s="25" t="n">
        <x:v>1</x:v>
      </x:c>
      <x:c r="G217" s="25" t="n">
        <x:v>2</x:v>
      </x:c>
      <x:c r="H217" s="25" t="n">
        <x:v>1</x:v>
      </x:c>
      <x:c r="I217" s="25" t="n">
        <x:v>1</x:v>
      </x:c>
      <x:c r="J217" s="25" t="n">
        <x:v>0</x:v>
      </x:c>
      <x:c r="K217" s="25" t="n">
        <x:v>1</x:v>
      </x:c>
      <x:c r="L217" s="25" t="n">
        <x:v>2</x:v>
      </x:c>
      <x:c r="M217" s="25" t="n">
        <x:v>2</x:v>
      </x:c>
      <x:c r="N217" s="25" t="n">
        <x:v>3</x:v>
      </x:c>
      <x:c r="O217" s="25" t="n">
        <x:v>3</x:v>
      </x:c>
      <x:c r="P217" s="25" t="n">
        <x:v>1</x:v>
      </x:c>
      <x:c r="Q217" s="25" t="n">
        <x:v>0</x:v>
      </x:c>
      <x:c r="R217" s="25" t="n">
        <x:v>0</x:v>
      </x:c>
      <x:c r="S217" s="25" t="n">
        <x:v>0</x:v>
      </x:c>
      <x:c r="T217" s="25" t="n">
        <x:v>0</x:v>
      </x:c>
      <x:c r="U217" s="25" t="n">
        <x:v>0</x:v>
      </x:c>
      <x:c r="V217" s="25" t="n">
        <x:v>0</x:v>
      </x:c>
      <x:c r="W217" s="25" t="n">
        <x:v>0</x:v>
      </x:c>
      <x:c r="X217" s="25" t="n">
        <x:v>0</x:v>
      </x:c>
      <x:c r="Y217" s="25" t="n">
        <x:v>0</x:v>
      </x:c>
      <x:c r="Z217" s="25" t="n">
        <x:v>0</x:v>
      </x:c>
      <x:c r="AA217" s="25" t="n">
        <x:v>0</x:v>
      </x:c>
      <x:c r="AB217" s="25" t="n">
        <x:v>0</x:v>
      </x:c>
      <x:c r="AC217" s="25" t="n">
        <x:v>2</x:v>
      </x:c>
      <x:c r="AD217" s="25" t="n">
        <x:v>1</x:v>
      </x:c>
      <x:c r="AE217" s="25" t="n">
        <x:v>3</x:v>
      </x:c>
      <x:c r="AF217" s="25" t="n">
        <x:v>0</x:v>
      </x:c>
      <x:c r="AG217" s="25" t="n">
        <x:v>0</x:v>
      </x:c>
      <x:c r="AH217" s="25" t="n">
        <x:v>0</x:v>
      </x:c>
      <x:c r="AI217" s="25" t="n">
        <x:v>0</x:v>
      </x:c>
      <x:c r="AJ217" s="25" t="n">
        <x:v>0</x:v>
      </x:c>
      <x:c r="AK217" s="25" t="n">
        <x:v>0</x:v>
      </x:c>
    </x:row>
    <x:row r="218" spans="1:37">
      <x:c r="A218" s="30" t="n">
        <x:v>21.7</x:v>
      </x:c>
      <x:c r="B218" s="25" t="n">
        <x:v>0</x:v>
      </x:c>
      <x:c r="C218" s="25" t="n">
        <x:v>0</x:v>
      </x:c>
      <x:c r="D218" s="25" t="n">
        <x:v>0</x:v>
      </x:c>
      <x:c r="E218" s="25" t="n">
        <x:v>0</x:v>
      </x:c>
      <x:c r="F218" s="25" t="n">
        <x:v>0</x:v>
      </x:c>
      <x:c r="G218" s="25" t="n">
        <x:v>2</x:v>
      </x:c>
      <x:c r="H218" s="25" t="n">
        <x:v>1</x:v>
      </x:c>
      <x:c r="I218" s="25" t="n">
        <x:v>2</x:v>
      </x:c>
      <x:c r="J218" s="25" t="n">
        <x:v>0</x:v>
      </x:c>
      <x:c r="K218" s="25" t="n">
        <x:v>0</x:v>
      </x:c>
      <x:c r="L218" s="25" t="n">
        <x:v>0</x:v>
      </x:c>
      <x:c r="M218" s="25" t="n">
        <x:v>1</x:v>
      </x:c>
      <x:c r="N218" s="25" t="n">
        <x:v>3</x:v>
      </x:c>
      <x:c r="O218" s="25" t="n">
        <x:v>1</x:v>
      </x:c>
      <x:c r="P218" s="25" t="n">
        <x:v>5</x:v>
      </x:c>
      <x:c r="Q218" s="25" t="n">
        <x:v>0</x:v>
      </x:c>
      <x:c r="R218" s="25" t="n">
        <x:v>0</x:v>
      </x:c>
      <x:c r="S218" s="25" t="n">
        <x:v>0</x:v>
      </x:c>
      <x:c r="T218" s="25" t="n">
        <x:v>0</x:v>
      </x:c>
      <x:c r="U218" s="25" t="n">
        <x:v>0</x:v>
      </x:c>
      <x:c r="V218" s="25" t="n">
        <x:v>0</x:v>
      </x:c>
      <x:c r="W218" s="25" t="n">
        <x:v>0</x:v>
      </x:c>
      <x:c r="X218" s="25" t="n">
        <x:v>0</x:v>
      </x:c>
      <x:c r="Y218" s="25" t="n">
        <x:v>0</x:v>
      </x:c>
      <x:c r="Z218" s="25" t="n">
        <x:v>0</x:v>
      </x:c>
      <x:c r="AA218" s="25" t="n">
        <x:v>0</x:v>
      </x:c>
      <x:c r="AB218" s="25" t="n">
        <x:v>0</x:v>
      </x:c>
      <x:c r="AC218" s="25" t="n">
        <x:v>2</x:v>
      </x:c>
      <x:c r="AD218" s="25" t="n">
        <x:v>0</x:v>
      </x:c>
      <x:c r="AE218" s="25" t="n">
        <x:v>4</x:v>
      </x:c>
      <x:c r="AF218" s="25" t="n">
        <x:v>3</x:v>
      </x:c>
      <x:c r="AG218" s="25" t="n">
        <x:v>0</x:v>
      </x:c>
      <x:c r="AH218" s="25" t="n">
        <x:v>0</x:v>
      </x:c>
      <x:c r="AI218" s="25" t="n">
        <x:v>0</x:v>
      </x:c>
      <x:c r="AJ218" s="25" t="n">
        <x:v>0</x:v>
      </x:c>
      <x:c r="AK218" s="25" t="n">
        <x:v>0</x:v>
      </x:c>
    </x:row>
    <x:row r="219" spans="1:37">
      <x:c r="A219" s="30" t="n">
        <x:v>21.8</x:v>
      </x:c>
      <x:c r="B219" s="25" t="n">
        <x:v>0</x:v>
      </x:c>
      <x:c r="C219" s="25" t="n">
        <x:v>0</x:v>
      </x:c>
      <x:c r="D219" s="25" t="n">
        <x:v>0</x:v>
      </x:c>
      <x:c r="E219" s="25" t="n">
        <x:v>0</x:v>
      </x:c>
      <x:c r="F219" s="25" t="n">
        <x:v>0</x:v>
      </x:c>
      <x:c r="G219" s="25" t="n">
        <x:v>0</x:v>
      </x:c>
      <x:c r="H219" s="25" t="n">
        <x:v>0</x:v>
      </x:c>
      <x:c r="I219" s="25" t="n">
        <x:v>0</x:v>
      </x:c>
      <x:c r="J219" s="25" t="n">
        <x:v>1</x:v>
      </x:c>
      <x:c r="K219" s="25" t="n">
        <x:v>0</x:v>
      </x:c>
      <x:c r="L219" s="25" t="n">
        <x:v>0</x:v>
      </x:c>
      <x:c r="M219" s="25" t="n">
        <x:v>1</x:v>
      </x:c>
      <x:c r="N219" s="25" t="n">
        <x:v>2</x:v>
      </x:c>
      <x:c r="O219" s="25" t="n">
        <x:v>4</x:v>
      </x:c>
      <x:c r="P219" s="25" t="n">
        <x:v>3</x:v>
      </x:c>
      <x:c r="Q219" s="25" t="n">
        <x:v>0</x:v>
      </x:c>
      <x:c r="R219" s="25" t="n">
        <x:v>0</x:v>
      </x:c>
      <x:c r="S219" s="25" t="n">
        <x:v>0</x:v>
      </x:c>
      <x:c r="T219" s="25" t="n">
        <x:v>0</x:v>
      </x:c>
      <x:c r="U219" s="25" t="n">
        <x:v>0</x:v>
      </x:c>
      <x:c r="V219" s="25" t="n">
        <x:v>0</x:v>
      </x:c>
      <x:c r="W219" s="25" t="n">
        <x:v>0</x:v>
      </x:c>
      <x:c r="X219" s="25" t="n">
        <x:v>0</x:v>
      </x:c>
      <x:c r="Y219" s="25" t="n">
        <x:v>0</x:v>
      </x:c>
      <x:c r="Z219" s="25" t="n">
        <x:v>0</x:v>
      </x:c>
      <x:c r="AA219" s="25" t="n">
        <x:v>0</x:v>
      </x:c>
      <x:c r="AB219" s="25" t="n">
        <x:v>0</x:v>
      </x:c>
      <x:c r="AC219" s="25" t="n">
        <x:v>1</x:v>
      </x:c>
      <x:c r="AD219" s="25" t="n">
        <x:v>1</x:v>
      </x:c>
      <x:c r="AE219" s="25" t="n">
        <x:v>3</x:v>
      </x:c>
      <x:c r="AF219" s="25" t="n">
        <x:v>2</x:v>
      </x:c>
      <x:c r="AG219" s="25" t="n">
        <x:v>0</x:v>
      </x:c>
      <x:c r="AH219" s="25" t="n">
        <x:v>0</x:v>
      </x:c>
      <x:c r="AI219" s="25" t="n">
        <x:v>0</x:v>
      </x:c>
      <x:c r="AJ219" s="25" t="n">
        <x:v>0</x:v>
      </x:c>
      <x:c r="AK219" s="25" t="n">
        <x:v>0</x:v>
      </x:c>
    </x:row>
    <x:row r="220" spans="1:37">
      <x:c r="A220" s="30" t="n">
        <x:v>21.9</x:v>
      </x:c>
      <x:c r="B220" s="25" t="n">
        <x:v>0</x:v>
      </x:c>
      <x:c r="C220" s="25" t="n">
        <x:v>0</x:v>
      </x:c>
      <x:c r="D220" s="25" t="n">
        <x:v>0</x:v>
      </x:c>
      <x:c r="E220" s="25" t="n">
        <x:v>0</x:v>
      </x:c>
      <x:c r="F220" s="25" t="n">
        <x:v>0</x:v>
      </x:c>
      <x:c r="G220" s="25" t="n">
        <x:v>0</x:v>
      </x:c>
      <x:c r="H220" s="25" t="n">
        <x:v>0</x:v>
      </x:c>
      <x:c r="I220" s="25" t="n">
        <x:v>1</x:v>
      </x:c>
      <x:c r="J220" s="25" t="n">
        <x:v>1</x:v>
      </x:c>
      <x:c r="K220" s="25" t="n">
        <x:v>0</x:v>
      </x:c>
      <x:c r="L220" s="25" t="n">
        <x:v>0</x:v>
      </x:c>
      <x:c r="M220" s="25" t="n">
        <x:v>1</x:v>
      </x:c>
      <x:c r="N220" s="25" t="n">
        <x:v>2</x:v>
      </x:c>
      <x:c r="O220" s="25" t="n">
        <x:v>4</x:v>
      </x:c>
      <x:c r="P220" s="25" t="n">
        <x:v>2</x:v>
      </x:c>
      <x:c r="Q220" s="25" t="n">
        <x:v>0</x:v>
      </x:c>
      <x:c r="R220" s="25" t="n">
        <x:v>0</x:v>
      </x:c>
      <x:c r="S220" s="25" t="n">
        <x:v>0</x:v>
      </x:c>
      <x:c r="T220" s="25" t="n">
        <x:v>0</x:v>
      </x:c>
      <x:c r="U220" s="25" t="n">
        <x:v>0</x:v>
      </x:c>
      <x:c r="V220" s="25" t="n">
        <x:v>0</x:v>
      </x:c>
      <x:c r="W220" s="25" t="n">
        <x:v>0</x:v>
      </x:c>
      <x:c r="X220" s="25" t="n">
        <x:v>0</x:v>
      </x:c>
      <x:c r="Y220" s="25" t="n">
        <x:v>0</x:v>
      </x:c>
      <x:c r="Z220" s="25" t="n">
        <x:v>0</x:v>
      </x:c>
      <x:c r="AA220" s="25" t="n">
        <x:v>0</x:v>
      </x:c>
      <x:c r="AB220" s="25" t="n">
        <x:v>0</x:v>
      </x:c>
      <x:c r="AC220" s="25" t="n">
        <x:v>5</x:v>
      </x:c>
      <x:c r="AD220" s="25" t="n">
        <x:v>1</x:v>
      </x:c>
      <x:c r="AE220" s="25" t="n">
        <x:v>2</x:v>
      </x:c>
      <x:c r="AF220" s="25" t="n">
        <x:v>5</x:v>
      </x:c>
      <x:c r="AG220" s="25" t="n">
        <x:v>0</x:v>
      </x:c>
      <x:c r="AH220" s="25" t="n">
        <x:v>0</x:v>
      </x:c>
      <x:c r="AI220" s="25" t="n">
        <x:v>0</x:v>
      </x:c>
      <x:c r="AJ220" s="25" t="n">
        <x:v>0</x:v>
      </x:c>
      <x:c r="AK220" s="25" t="n">
        <x:v>0</x:v>
      </x:c>
    </x:row>
    <x:row r="221" spans="1:37">
      <x:c r="A221" s="30" t="n">
        <x:v>22</x:v>
      </x:c>
      <x:c r="B221" s="25" t="n">
        <x:v>0</x:v>
      </x:c>
      <x:c r="C221" s="25" t="n">
        <x:v>0</x:v>
      </x:c>
      <x:c r="D221" s="25" t="n">
        <x:v>0</x:v>
      </x:c>
      <x:c r="E221" s="25" t="n">
        <x:v>0</x:v>
      </x:c>
      <x:c r="F221" s="25" t="n">
        <x:v>0</x:v>
      </x:c>
      <x:c r="G221" s="25" t="n">
        <x:v>2</x:v>
      </x:c>
      <x:c r="H221" s="25" t="n">
        <x:v>1</x:v>
      </x:c>
      <x:c r="I221" s="25" t="n">
        <x:v>0</x:v>
      </x:c>
      <x:c r="J221" s="25" t="n">
        <x:v>0</x:v>
      </x:c>
      <x:c r="K221" s="25" t="n">
        <x:v>3</x:v>
      </x:c>
      <x:c r="L221" s="25" t="n">
        <x:v>1</x:v>
      </x:c>
      <x:c r="M221" s="25" t="n">
        <x:v>2</x:v>
      </x:c>
      <x:c r="N221" s="25" t="n">
        <x:v>2</x:v>
      </x:c>
      <x:c r="O221" s="25" t="n">
        <x:v>2</x:v>
      </x:c>
      <x:c r="P221" s="25" t="n">
        <x:v>3</x:v>
      </x:c>
      <x:c r="Q221" s="25" t="n">
        <x:v>0</x:v>
      </x:c>
      <x:c r="R221" s="25" t="n">
        <x:v>0</x:v>
      </x:c>
      <x:c r="S221" s="25" t="n">
        <x:v>0</x:v>
      </x:c>
      <x:c r="T221" s="25" t="n">
        <x:v>0</x:v>
      </x:c>
      <x:c r="U221" s="25" t="n">
        <x:v>0</x:v>
      </x:c>
      <x:c r="V221" s="25" t="n">
        <x:v>0</x:v>
      </x:c>
      <x:c r="W221" s="25" t="n">
        <x:v>0</x:v>
      </x:c>
      <x:c r="X221" s="25" t="n">
        <x:v>0</x:v>
      </x:c>
      <x:c r="Y221" s="25" t="n">
        <x:v>0</x:v>
      </x:c>
      <x:c r="Z221" s="25" t="n">
        <x:v>0</x:v>
      </x:c>
      <x:c r="AA221" s="25" t="n">
        <x:v>0</x:v>
      </x:c>
      <x:c r="AB221" s="25" t="n">
        <x:v>0</x:v>
      </x:c>
      <x:c r="AC221" s="25" t="n">
        <x:v>6</x:v>
      </x:c>
      <x:c r="AD221" s="25" t="n">
        <x:v>2</x:v>
      </x:c>
      <x:c r="AE221" s="25" t="n">
        <x:v>1</x:v>
      </x:c>
      <x:c r="AF221" s="25" t="n">
        <x:v>1</x:v>
      </x:c>
      <x:c r="AG221" s="25" t="n">
        <x:v>0</x:v>
      </x:c>
      <x:c r="AH221" s="25" t="n">
        <x:v>0</x:v>
      </x:c>
      <x:c r="AI221" s="25" t="n">
        <x:v>0</x:v>
      </x:c>
      <x:c r="AJ221" s="25" t="n">
        <x:v>0</x:v>
      </x:c>
      <x:c r="AK221" s="25" t="n">
        <x:v>0</x:v>
      </x:c>
    </x:row>
    <x:row r="222" spans="1:37">
      <x:c r="A222" s="30" t="n">
        <x:v>22.1</x:v>
      </x:c>
      <x:c r="B222" s="25" t="n">
        <x:v>0</x:v>
      </x:c>
      <x:c r="C222" s="25" t="n">
        <x:v>0</x:v>
      </x:c>
      <x:c r="D222" s="25" t="n">
        <x:v>0</x:v>
      </x:c>
      <x:c r="E222" s="25" t="n">
        <x:v>0</x:v>
      </x:c>
      <x:c r="F222" s="25" t="n">
        <x:v>0</x:v>
      </x:c>
      <x:c r="G222" s="25" t="n">
        <x:v>3</x:v>
      </x:c>
      <x:c r="H222" s="25" t="n">
        <x:v>2</x:v>
      </x:c>
      <x:c r="I222" s="25" t="n">
        <x:v>1</x:v>
      </x:c>
      <x:c r="J222" s="25" t="n">
        <x:v>2</x:v>
      </x:c>
      <x:c r="K222" s="25" t="n">
        <x:v>1</x:v>
      </x:c>
      <x:c r="L222" s="25" t="n">
        <x:v>0</x:v>
      </x:c>
      <x:c r="M222" s="25" t="n">
        <x:v>1</x:v>
      </x:c>
      <x:c r="N222" s="25" t="n">
        <x:v>1</x:v>
      </x:c>
      <x:c r="O222" s="25" t="n">
        <x:v>2</x:v>
      </x:c>
      <x:c r="P222" s="25" t="n">
        <x:v>6</x:v>
      </x:c>
      <x:c r="Q222" s="25" t="n">
        <x:v>1</x:v>
      </x:c>
      <x:c r="R222" s="25" t="n">
        <x:v>0</x:v>
      </x:c>
      <x:c r="S222" s="25" t="n">
        <x:v>0</x:v>
      </x:c>
      <x:c r="T222" s="25" t="n">
        <x:v>0</x:v>
      </x:c>
      <x:c r="U222" s="25" t="n">
        <x:v>0</x:v>
      </x:c>
      <x:c r="V222" s="25" t="n">
        <x:v>0</x:v>
      </x:c>
      <x:c r="W222" s="25" t="n">
        <x:v>0</x:v>
      </x:c>
      <x:c r="X222" s="25" t="n">
        <x:v>0</x:v>
      </x:c>
      <x:c r="Y222" s="25" t="n">
        <x:v>0</x:v>
      </x:c>
      <x:c r="Z222" s="25" t="n">
        <x:v>0</x:v>
      </x:c>
      <x:c r="AA222" s="25" t="n">
        <x:v>0</x:v>
      </x:c>
      <x:c r="AB222" s="25" t="n">
        <x:v>0</x:v>
      </x:c>
      <x:c r="AC222" s="25" t="n">
        <x:v>3</x:v>
      </x:c>
      <x:c r="AD222" s="25" t="n">
        <x:v>2</x:v>
      </x:c>
      <x:c r="AE222" s="25" t="n">
        <x:v>2</x:v>
      </x:c>
      <x:c r="AF222" s="25" t="n">
        <x:v>2</x:v>
      </x:c>
      <x:c r="AG222" s="25" t="n">
        <x:v>0</x:v>
      </x:c>
      <x:c r="AH222" s="25" t="n">
        <x:v>1</x:v>
      </x:c>
      <x:c r="AI222" s="25" t="n">
        <x:v>0</x:v>
      </x:c>
      <x:c r="AJ222" s="25" t="n">
        <x:v>0</x:v>
      </x:c>
      <x:c r="AK222" s="25" t="n">
        <x:v>0</x:v>
      </x:c>
    </x:row>
    <x:row r="223" spans="1:37">
      <x:c r="A223" s="30" t="n">
        <x:v>22.2</x:v>
      </x:c>
      <x:c r="B223" s="25" t="n">
        <x:v>0</x:v>
      </x:c>
      <x:c r="C223" s="25" t="n">
        <x:v>0</x:v>
      </x:c>
      <x:c r="D223" s="25" t="n">
        <x:v>0</x:v>
      </x:c>
      <x:c r="E223" s="25" t="n">
        <x:v>0</x:v>
      </x:c>
      <x:c r="F223" s="25" t="n">
        <x:v>0</x:v>
      </x:c>
      <x:c r="G223" s="25" t="n">
        <x:v>1</x:v>
      </x:c>
      <x:c r="H223" s="25" t="n">
        <x:v>1</x:v>
      </x:c>
      <x:c r="I223" s="25" t="n">
        <x:v>1</x:v>
      </x:c>
      <x:c r="J223" s="25" t="n">
        <x:v>0</x:v>
      </x:c>
      <x:c r="K223" s="25" t="n">
        <x:v>1</x:v>
      </x:c>
      <x:c r="L223" s="25" t="n">
        <x:v>1</x:v>
      </x:c>
      <x:c r="M223" s="25" t="n">
        <x:v>0</x:v>
      </x:c>
      <x:c r="N223" s="25" t="n">
        <x:v>0</x:v>
      </x:c>
      <x:c r="O223" s="25" t="n">
        <x:v>3</x:v>
      </x:c>
      <x:c r="P223" s="25" t="n">
        <x:v>3</x:v>
      </x:c>
      <x:c r="Q223" s="25" t="n">
        <x:v>0</x:v>
      </x:c>
      <x:c r="R223" s="25" t="n">
        <x:v>0</x:v>
      </x:c>
      <x:c r="S223" s="25" t="n">
        <x:v>0</x:v>
      </x:c>
      <x:c r="T223" s="25" t="n">
        <x:v>0</x:v>
      </x:c>
      <x:c r="U223" s="25" t="n">
        <x:v>0</x:v>
      </x:c>
      <x:c r="V223" s="25" t="n">
        <x:v>0</x:v>
      </x:c>
      <x:c r="W223" s="25" t="n">
        <x:v>0</x:v>
      </x:c>
      <x:c r="X223" s="25" t="n">
        <x:v>0</x:v>
      </x:c>
      <x:c r="Y223" s="25" t="n">
        <x:v>0</x:v>
      </x:c>
      <x:c r="Z223" s="25" t="n">
        <x:v>0</x:v>
      </x:c>
      <x:c r="AA223" s="25" t="n">
        <x:v>0</x:v>
      </x:c>
      <x:c r="AB223" s="25" t="n">
        <x:v>0</x:v>
      </x:c>
      <x:c r="AC223" s="25" t="n">
        <x:v>3</x:v>
      </x:c>
      <x:c r="AD223" s="25" t="n">
        <x:v>2</x:v>
      </x:c>
      <x:c r="AE223" s="25" t="n">
        <x:v>0</x:v>
      </x:c>
      <x:c r="AF223" s="25" t="n">
        <x:v>3</x:v>
      </x:c>
      <x:c r="AG223" s="25" t="n">
        <x:v>1</x:v>
      </x:c>
      <x:c r="AH223" s="25" t="n">
        <x:v>1</x:v>
      </x:c>
      <x:c r="AI223" s="25" t="n">
        <x:v>0</x:v>
      </x:c>
      <x:c r="AJ223" s="25" t="n">
        <x:v>0</x:v>
      </x:c>
      <x:c r="AK223" s="25" t="n">
        <x:v>0</x:v>
      </x:c>
    </x:row>
    <x:row r="224" spans="1:37">
      <x:c r="A224" s="30" t="n">
        <x:v>22.3</x:v>
      </x:c>
      <x:c r="B224" s="25" t="n">
        <x:v>0</x:v>
      </x:c>
      <x:c r="C224" s="25" t="n">
        <x:v>0</x:v>
      </x:c>
      <x:c r="D224" s="25" t="n">
        <x:v>0</x:v>
      </x:c>
      <x:c r="E224" s="25" t="n">
        <x:v>0</x:v>
      </x:c>
      <x:c r="F224" s="25" t="n">
        <x:v>1</x:v>
      </x:c>
      <x:c r="G224" s="25" t="n">
        <x:v>0</x:v>
      </x:c>
      <x:c r="H224" s="25" t="n">
        <x:v>0</x:v>
      </x:c>
      <x:c r="I224" s="25" t="n">
        <x:v>1</x:v>
      </x:c>
      <x:c r="J224" s="25" t="n">
        <x:v>1</x:v>
      </x:c>
      <x:c r="K224" s="25" t="n">
        <x:v>2</x:v>
      </x:c>
      <x:c r="L224" s="25" t="n">
        <x:v>0</x:v>
      </x:c>
      <x:c r="M224" s="25" t="n">
        <x:v>1</x:v>
      </x:c>
      <x:c r="N224" s="25" t="n">
        <x:v>0</x:v>
      </x:c>
      <x:c r="O224" s="25" t="n">
        <x:v>4</x:v>
      </x:c>
      <x:c r="P224" s="25" t="n">
        <x:v>6</x:v>
      </x:c>
      <x:c r="Q224" s="25" t="n">
        <x:v>0</x:v>
      </x:c>
      <x:c r="R224" s="25" t="n">
        <x:v>0</x:v>
      </x:c>
      <x:c r="S224" s="25" t="n">
        <x:v>0</x:v>
      </x:c>
      <x:c r="T224" s="25" t="n">
        <x:v>0</x:v>
      </x:c>
      <x:c r="U224" s="25" t="n">
        <x:v>0</x:v>
      </x:c>
      <x:c r="V224" s="25" t="n">
        <x:v>0</x:v>
      </x:c>
      <x:c r="W224" s="25" t="n">
        <x:v>0</x:v>
      </x:c>
      <x:c r="X224" s="25" t="n">
        <x:v>0</x:v>
      </x:c>
      <x:c r="Y224" s="25" t="n">
        <x:v>0</x:v>
      </x:c>
      <x:c r="Z224" s="25" t="n">
        <x:v>0</x:v>
      </x:c>
      <x:c r="AA224" s="25" t="n">
        <x:v>0</x:v>
      </x:c>
      <x:c r="AB224" s="25" t="n">
        <x:v>0</x:v>
      </x:c>
      <x:c r="AC224" s="25" t="n">
        <x:v>4</x:v>
      </x:c>
      <x:c r="AD224" s="25" t="n">
        <x:v>5</x:v>
      </x:c>
      <x:c r="AE224" s="25" t="n">
        <x:v>1</x:v>
      </x:c>
      <x:c r="AF224" s="25" t="n">
        <x:v>3</x:v>
      </x:c>
      <x:c r="AG224" s="25" t="n">
        <x:v>0</x:v>
      </x:c>
      <x:c r="AH224" s="25" t="n">
        <x:v>0</x:v>
      </x:c>
      <x:c r="AI224" s="25" t="n">
        <x:v>0</x:v>
      </x:c>
      <x:c r="AJ224" s="25" t="n">
        <x:v>0</x:v>
      </x:c>
      <x:c r="AK224" s="25" t="n">
        <x:v>0</x:v>
      </x:c>
    </x:row>
    <x:row r="225" spans="1:37">
      <x:c r="A225" s="30" t="n">
        <x:v>22.4</x:v>
      </x:c>
      <x:c r="B225" s="25" t="n">
        <x:v>0</x:v>
      </x:c>
      <x:c r="C225" s="25" t="n">
        <x:v>0</x:v>
      </x:c>
      <x:c r="D225" s="25" t="n">
        <x:v>0</x:v>
      </x:c>
      <x:c r="E225" s="25" t="n">
        <x:v>1</x:v>
      </x:c>
      <x:c r="F225" s="25" t="n">
        <x:v>0</x:v>
      </x:c>
      <x:c r="G225" s="25" t="n">
        <x:v>2</x:v>
      </x:c>
      <x:c r="H225" s="25" t="n">
        <x:v>0</x:v>
      </x:c>
      <x:c r="I225" s="25" t="n">
        <x:v>2</x:v>
      </x:c>
      <x:c r="J225" s="25" t="n">
        <x:v>1</x:v>
      </x:c>
      <x:c r="K225" s="25" t="n">
        <x:v>1</x:v>
      </x:c>
      <x:c r="L225" s="25" t="n">
        <x:v>0</x:v>
      </x:c>
      <x:c r="M225" s="25" t="n">
        <x:v>0</x:v>
      </x:c>
      <x:c r="N225" s="25" t="n">
        <x:v>3</x:v>
      </x:c>
      <x:c r="O225" s="25" t="n">
        <x:v>6</x:v>
      </x:c>
      <x:c r="P225" s="25" t="n">
        <x:v>5</x:v>
      </x:c>
      <x:c r="Q225" s="25" t="n">
        <x:v>0</x:v>
      </x:c>
      <x:c r="R225" s="25" t="n">
        <x:v>0</x:v>
      </x:c>
      <x:c r="S225" s="25" t="n">
        <x:v>0</x:v>
      </x:c>
      <x:c r="T225" s="25" t="n">
        <x:v>0</x:v>
      </x:c>
      <x:c r="U225" s="25" t="n">
        <x:v>0</x:v>
      </x:c>
      <x:c r="V225" s="25" t="n">
        <x:v>0</x:v>
      </x:c>
      <x:c r="W225" s="25" t="n">
        <x:v>0</x:v>
      </x:c>
      <x:c r="X225" s="25" t="n">
        <x:v>0</x:v>
      </x:c>
      <x:c r="Y225" s="25" t="n">
        <x:v>0</x:v>
      </x:c>
      <x:c r="Z225" s="25" t="n">
        <x:v>0</x:v>
      </x:c>
      <x:c r="AA225" s="25" t="n">
        <x:v>0</x:v>
      </x:c>
      <x:c r="AB225" s="25" t="n">
        <x:v>0</x:v>
      </x:c>
      <x:c r="AC225" s="25" t="n">
        <x:v>1</x:v>
      </x:c>
      <x:c r="AD225" s="25" t="n">
        <x:v>3</x:v>
      </x:c>
      <x:c r="AE225" s="25" t="n">
        <x:v>2</x:v>
      </x:c>
      <x:c r="AF225" s="25" t="n">
        <x:v>2</x:v>
      </x:c>
      <x:c r="AG225" s="25" t="n">
        <x:v>0</x:v>
      </x:c>
      <x:c r="AH225" s="25" t="n">
        <x:v>0</x:v>
      </x:c>
      <x:c r="AI225" s="25" t="n">
        <x:v>0</x:v>
      </x:c>
      <x:c r="AJ225" s="25" t="n">
        <x:v>0</x:v>
      </x:c>
      <x:c r="AK225" s="25" t="n">
        <x:v>0</x:v>
      </x:c>
    </x:row>
    <x:row r="226" spans="1:37">
      <x:c r="A226" s="30" t="n">
        <x:v>22.5</x:v>
      </x:c>
      <x:c r="B226" s="25" t="n">
        <x:v>0</x:v>
      </x:c>
      <x:c r="C226" s="25" t="n">
        <x:v>0</x:v>
      </x:c>
      <x:c r="D226" s="25" t="n">
        <x:v>0</x:v>
      </x:c>
      <x:c r="E226" s="25" t="n">
        <x:v>2</x:v>
      </x:c>
      <x:c r="F226" s="25" t="n">
        <x:v>2</x:v>
      </x:c>
      <x:c r="G226" s="25" t="n">
        <x:v>1</x:v>
      </x:c>
      <x:c r="H226" s="25" t="n">
        <x:v>0</x:v>
      </x:c>
      <x:c r="I226" s="25" t="n">
        <x:v>0</x:v>
      </x:c>
      <x:c r="J226" s="25" t="n">
        <x:v>1</x:v>
      </x:c>
      <x:c r="K226" s="25" t="n">
        <x:v>0</x:v>
      </x:c>
      <x:c r="L226" s="25" t="n">
        <x:v>2</x:v>
      </x:c>
      <x:c r="M226" s="25" t="n">
        <x:v>1</x:v>
      </x:c>
      <x:c r="N226" s="25" t="n">
        <x:v>1</x:v>
      </x:c>
      <x:c r="O226" s="25" t="n">
        <x:v>3</x:v>
      </x:c>
      <x:c r="P226" s="25" t="n">
        <x:v>2</x:v>
      </x:c>
      <x:c r="Q226" s="25" t="n">
        <x:v>0</x:v>
      </x:c>
      <x:c r="R226" s="25" t="n">
        <x:v>0</x:v>
      </x:c>
      <x:c r="S226" s="25" t="n">
        <x:v>0</x:v>
      </x:c>
      <x:c r="T226" s="25" t="n">
        <x:v>0</x:v>
      </x:c>
      <x:c r="U226" s="25" t="n">
        <x:v>0</x:v>
      </x:c>
      <x:c r="V226" s="25" t="n">
        <x:v>0</x:v>
      </x:c>
      <x:c r="W226" s="25" t="n">
        <x:v>0</x:v>
      </x:c>
      <x:c r="X226" s="25" t="n">
        <x:v>0</x:v>
      </x:c>
      <x:c r="Y226" s="25" t="n">
        <x:v>0</x:v>
      </x:c>
      <x:c r="Z226" s="25" t="n">
        <x:v>0</x:v>
      </x:c>
      <x:c r="AA226" s="25" t="n">
        <x:v>0</x:v>
      </x:c>
      <x:c r="AB226" s="25" t="n">
        <x:v>0</x:v>
      </x:c>
      <x:c r="AC226" s="25" t="n">
        <x:v>1</x:v>
      </x:c>
      <x:c r="AD226" s="25" t="n">
        <x:v>7</x:v>
      </x:c>
      <x:c r="AE226" s="25" t="n">
        <x:v>1</x:v>
      </x:c>
      <x:c r="AF226" s="25" t="n">
        <x:v>6</x:v>
      </x:c>
      <x:c r="AG226" s="25" t="n">
        <x:v>1</x:v>
      </x:c>
      <x:c r="AH226" s="25" t="n">
        <x:v>0</x:v>
      </x:c>
      <x:c r="AI226" s="25" t="n">
        <x:v>0</x:v>
      </x:c>
      <x:c r="AJ226" s="25" t="n">
        <x:v>0</x:v>
      </x:c>
      <x:c r="AK226" s="25" t="n">
        <x:v>0</x:v>
      </x:c>
    </x:row>
    <x:row r="227" spans="1:37">
      <x:c r="A227" s="30" t="n">
        <x:v>22.6</x:v>
      </x:c>
      <x:c r="B227" s="25" t="n">
        <x:v>0</x:v>
      </x:c>
      <x:c r="C227" s="25" t="n">
        <x:v>0</x:v>
      </x:c>
      <x:c r="D227" s="25" t="n">
        <x:v>0</x:v>
      </x:c>
      <x:c r="E227" s="25" t="n">
        <x:v>0</x:v>
      </x:c>
      <x:c r="F227" s="25" t="n">
        <x:v>0</x:v>
      </x:c>
      <x:c r="G227" s="25" t="n">
        <x:v>3</x:v>
      </x:c>
      <x:c r="H227" s="25" t="n">
        <x:v>0</x:v>
      </x:c>
      <x:c r="I227" s="25" t="n">
        <x:v>2</x:v>
      </x:c>
      <x:c r="J227" s="25" t="n">
        <x:v>0</x:v>
      </x:c>
      <x:c r="K227" s="25" t="n">
        <x:v>0</x:v>
      </x:c>
      <x:c r="L227" s="25" t="n">
        <x:v>1</x:v>
      </x:c>
      <x:c r="M227" s="25" t="n">
        <x:v>1</x:v>
      </x:c>
      <x:c r="N227" s="25" t="n">
        <x:v>0</x:v>
      </x:c>
      <x:c r="O227" s="25" t="n">
        <x:v>2</x:v>
      </x:c>
      <x:c r="P227" s="25" t="n">
        <x:v>5</x:v>
      </x:c>
      <x:c r="Q227" s="25" t="n">
        <x:v>1</x:v>
      </x:c>
      <x:c r="R227" s="25" t="n">
        <x:v>0</x:v>
      </x:c>
      <x:c r="S227" s="25" t="n">
        <x:v>0</x:v>
      </x:c>
      <x:c r="T227" s="25" t="n">
        <x:v>0</x:v>
      </x:c>
      <x:c r="U227" s="25" t="n">
        <x:v>0</x:v>
      </x:c>
      <x:c r="V227" s="25" t="n">
        <x:v>0</x:v>
      </x:c>
      <x:c r="W227" s="25" t="n">
        <x:v>0</x:v>
      </x:c>
      <x:c r="X227" s="25" t="n">
        <x:v>0</x:v>
      </x:c>
      <x:c r="Y227" s="25" t="n">
        <x:v>0</x:v>
      </x:c>
      <x:c r="Z227" s="25" t="n">
        <x:v>0</x:v>
      </x:c>
      <x:c r="AA227" s="25" t="n">
        <x:v>0</x:v>
      </x:c>
      <x:c r="AB227" s="25" t="n">
        <x:v>0</x:v>
      </x:c>
      <x:c r="AC227" s="25" t="n">
        <x:v>0</x:v>
      </x:c>
      <x:c r="AD227" s="25" t="n">
        <x:v>3</x:v>
      </x:c>
      <x:c r="AE227" s="25" t="n">
        <x:v>4</x:v>
      </x:c>
      <x:c r="AF227" s="25" t="n">
        <x:v>2</x:v>
      </x:c>
      <x:c r="AG227" s="25" t="n">
        <x:v>0</x:v>
      </x:c>
      <x:c r="AH227" s="25" t="n">
        <x:v>0</x:v>
      </x:c>
      <x:c r="AI227" s="25" t="n">
        <x:v>0</x:v>
      </x:c>
      <x:c r="AJ227" s="25" t="n">
        <x:v>0</x:v>
      </x:c>
      <x:c r="AK227" s="25" t="n">
        <x:v>0</x:v>
      </x:c>
    </x:row>
    <x:row r="228" spans="1:37">
      <x:c r="A228" s="30" t="n">
        <x:v>22.7</x:v>
      </x:c>
      <x:c r="B228" s="25" t="n">
        <x:v>0</x:v>
      </x:c>
      <x:c r="C228" s="25" t="n">
        <x:v>0</x:v>
      </x:c>
      <x:c r="D228" s="25" t="n">
        <x:v>0</x:v>
      </x:c>
      <x:c r="E228" s="25" t="n">
        <x:v>1</x:v>
      </x:c>
      <x:c r="F228" s="25" t="n">
        <x:v>1</x:v>
      </x:c>
      <x:c r="G228" s="25" t="n">
        <x:v>2</x:v>
      </x:c>
      <x:c r="H228" s="25" t="n">
        <x:v>1</x:v>
      </x:c>
      <x:c r="I228" s="25" t="n">
        <x:v>1</x:v>
      </x:c>
      <x:c r="J228" s="25" t="n">
        <x:v>0</x:v>
      </x:c>
      <x:c r="K228" s="25" t="n">
        <x:v>0</x:v>
      </x:c>
      <x:c r="L228" s="25" t="n">
        <x:v>0</x:v>
      </x:c>
      <x:c r="M228" s="25" t="n">
        <x:v>1</x:v>
      </x:c>
      <x:c r="N228" s="25" t="n">
        <x:v>3</x:v>
      </x:c>
      <x:c r="O228" s="25" t="n">
        <x:v>3</x:v>
      </x:c>
      <x:c r="P228" s="25" t="n">
        <x:v>4</x:v>
      </x:c>
      <x:c r="Q228" s="25" t="n">
        <x:v>2</x:v>
      </x:c>
      <x:c r="R228" s="25" t="n">
        <x:v>0</x:v>
      </x:c>
      <x:c r="S228" s="25" t="n">
        <x:v>0</x:v>
      </x:c>
      <x:c r="T228" s="25" t="n">
        <x:v>0</x:v>
      </x:c>
      <x:c r="U228" s="25" t="n">
        <x:v>0</x:v>
      </x:c>
      <x:c r="V228" s="25" t="n">
        <x:v>0</x:v>
      </x:c>
      <x:c r="W228" s="25" t="n">
        <x:v>0</x:v>
      </x:c>
      <x:c r="X228" s="25" t="n">
        <x:v>0</x:v>
      </x:c>
      <x:c r="Y228" s="25" t="n">
        <x:v>0</x:v>
      </x:c>
      <x:c r="Z228" s="25" t="n">
        <x:v>0</x:v>
      </x:c>
      <x:c r="AA228" s="25" t="n">
        <x:v>0</x:v>
      </x:c>
      <x:c r="AB228" s="25" t="n">
        <x:v>0</x:v>
      </x:c>
      <x:c r="AC228" s="25" t="n">
        <x:v>6</x:v>
      </x:c>
      <x:c r="AD228" s="25" t="n">
        <x:v>6</x:v>
      </x:c>
      <x:c r="AE228" s="25" t="n">
        <x:v>3</x:v>
      </x:c>
      <x:c r="AF228" s="25" t="n">
        <x:v>3</x:v>
      </x:c>
      <x:c r="AG228" s="25" t="n">
        <x:v>0</x:v>
      </x:c>
      <x:c r="AH228" s="25" t="n">
        <x:v>1</x:v>
      </x:c>
      <x:c r="AI228" s="25" t="n">
        <x:v>0</x:v>
      </x:c>
      <x:c r="AJ228" s="25" t="n">
        <x:v>0</x:v>
      </x:c>
      <x:c r="AK228" s="25" t="n">
        <x:v>0</x:v>
      </x:c>
    </x:row>
    <x:row r="229" spans="1:37">
      <x:c r="A229" s="30" t="n">
        <x:v>22.8</x:v>
      </x:c>
      <x:c r="B229" s="25" t="n">
        <x:v>0</x:v>
      </x:c>
      <x:c r="C229" s="25" t="n">
        <x:v>0</x:v>
      </x:c>
      <x:c r="D229" s="25" t="n">
        <x:v>0</x:v>
      </x:c>
      <x:c r="E229" s="25" t="n">
        <x:v>2</x:v>
      </x:c>
      <x:c r="F229" s="25" t="n">
        <x:v>0</x:v>
      </x:c>
      <x:c r="G229" s="25" t="n">
        <x:v>1</x:v>
      </x:c>
      <x:c r="H229" s="25" t="n">
        <x:v>2</x:v>
      </x:c>
      <x:c r="I229" s="25" t="n">
        <x:v>0</x:v>
      </x:c>
      <x:c r="J229" s="25" t="n">
        <x:v>3</x:v>
      </x:c>
      <x:c r="K229" s="25" t="n">
        <x:v>0</x:v>
      </x:c>
      <x:c r="L229" s="25" t="n">
        <x:v>1</x:v>
      </x:c>
      <x:c r="M229" s="25" t="n">
        <x:v>0</x:v>
      </x:c>
      <x:c r="N229" s="25" t="n">
        <x:v>1</x:v>
      </x:c>
      <x:c r="O229" s="25" t="n">
        <x:v>6</x:v>
      </x:c>
      <x:c r="P229" s="25" t="n">
        <x:v>3</x:v>
      </x:c>
      <x:c r="Q229" s="25" t="n">
        <x:v>1</x:v>
      </x:c>
      <x:c r="R229" s="25" t="n">
        <x:v>0</x:v>
      </x:c>
      <x:c r="S229" s="25" t="n">
        <x:v>0</x:v>
      </x:c>
      <x:c r="T229" s="25" t="n">
        <x:v>0</x:v>
      </x:c>
      <x:c r="U229" s="25" t="n">
        <x:v>0</x:v>
      </x:c>
      <x:c r="V229" s="25" t="n">
        <x:v>0</x:v>
      </x:c>
      <x:c r="W229" s="25" t="n">
        <x:v>0</x:v>
      </x:c>
      <x:c r="X229" s="25" t="n">
        <x:v>0</x:v>
      </x:c>
      <x:c r="Y229" s="25" t="n">
        <x:v>0</x:v>
      </x:c>
      <x:c r="Z229" s="25" t="n">
        <x:v>0</x:v>
      </x:c>
      <x:c r="AA229" s="25" t="n">
        <x:v>0</x:v>
      </x:c>
      <x:c r="AB229" s="25" t="n">
        <x:v>0</x:v>
      </x:c>
      <x:c r="AC229" s="25" t="n">
        <x:v>0</x:v>
      </x:c>
      <x:c r="AD229" s="25" t="n">
        <x:v>2</x:v>
      </x:c>
      <x:c r="AE229" s="25" t="n">
        <x:v>0</x:v>
      </x:c>
      <x:c r="AF229" s="25" t="n">
        <x:v>0</x:v>
      </x:c>
      <x:c r="AG229" s="25" t="n">
        <x:v>0</x:v>
      </x:c>
      <x:c r="AH229" s="25" t="n">
        <x:v>0</x:v>
      </x:c>
      <x:c r="AI229" s="25" t="n">
        <x:v>0</x:v>
      </x:c>
      <x:c r="AJ229" s="25" t="n">
        <x:v>0</x:v>
      </x:c>
      <x:c r="AK229" s="25" t="n">
        <x:v>0</x:v>
      </x:c>
    </x:row>
    <x:row r="230" spans="1:37">
      <x:c r="A230" s="30" t="n">
        <x:v>22.9</x:v>
      </x:c>
      <x:c r="B230" s="25" t="n">
        <x:v>0</x:v>
      </x:c>
      <x:c r="C230" s="25" t="n">
        <x:v>0</x:v>
      </x:c>
      <x:c r="D230" s="25" t="n">
        <x:v>0</x:v>
      </x:c>
      <x:c r="E230" s="25" t="n">
        <x:v>0</x:v>
      </x:c>
      <x:c r="F230" s="25" t="n">
        <x:v>1</x:v>
      </x:c>
      <x:c r="G230" s="25" t="n">
        <x:v>1</x:v>
      </x:c>
      <x:c r="H230" s="25" t="n">
        <x:v>0</x:v>
      </x:c>
      <x:c r="I230" s="25" t="n">
        <x:v>2</x:v>
      </x:c>
      <x:c r="J230" s="25" t="n">
        <x:v>1</x:v>
      </x:c>
      <x:c r="K230" s="25" t="n">
        <x:v>1</x:v>
      </x:c>
      <x:c r="L230" s="25" t="n">
        <x:v>1</x:v>
      </x:c>
      <x:c r="M230" s="25" t="n">
        <x:v>3</x:v>
      </x:c>
      <x:c r="N230" s="25" t="n">
        <x:v>0</x:v>
      </x:c>
      <x:c r="O230" s="25" t="n">
        <x:v>6</x:v>
      </x:c>
      <x:c r="P230" s="25" t="n">
        <x:v>5</x:v>
      </x:c>
      <x:c r="Q230" s="25" t="n">
        <x:v>1</x:v>
      </x:c>
      <x:c r="R230" s="25" t="n">
        <x:v>0</x:v>
      </x:c>
      <x:c r="S230" s="25" t="n">
        <x:v>0</x:v>
      </x:c>
      <x:c r="T230" s="25" t="n">
        <x:v>0</x:v>
      </x:c>
      <x:c r="U230" s="25" t="n">
        <x:v>0</x:v>
      </x:c>
      <x:c r="V230" s="25" t="n">
        <x:v>0</x:v>
      </x:c>
      <x:c r="W230" s="25" t="n">
        <x:v>0</x:v>
      </x:c>
      <x:c r="X230" s="25" t="n">
        <x:v>0</x:v>
      </x:c>
      <x:c r="Y230" s="25" t="n">
        <x:v>0</x:v>
      </x:c>
      <x:c r="Z230" s="25" t="n">
        <x:v>0</x:v>
      </x:c>
      <x:c r="AA230" s="25" t="n">
        <x:v>0</x:v>
      </x:c>
      <x:c r="AB230" s="25" t="n">
        <x:v>0</x:v>
      </x:c>
      <x:c r="AC230" s="25" t="n">
        <x:v>2</x:v>
      </x:c>
      <x:c r="AD230" s="25" t="n">
        <x:v>2</x:v>
      </x:c>
      <x:c r="AE230" s="25" t="n">
        <x:v>1</x:v>
      </x:c>
      <x:c r="AF230" s="25" t="n">
        <x:v>1</x:v>
      </x:c>
      <x:c r="AG230" s="25" t="n">
        <x:v>0</x:v>
      </x:c>
      <x:c r="AH230" s="25" t="n">
        <x:v>0</x:v>
      </x:c>
      <x:c r="AI230" s="25" t="n">
        <x:v>0</x:v>
      </x:c>
      <x:c r="AJ230" s="25" t="n">
        <x:v>0</x:v>
      </x:c>
      <x:c r="AK230" s="25" t="n">
        <x:v>0</x:v>
      </x:c>
    </x:row>
    <x:row r="231" spans="1:37">
      <x:c r="A231" s="30" t="n">
        <x:v>23</x:v>
      </x:c>
      <x:c r="B231" s="25" t="n">
        <x:v>0</x:v>
      </x:c>
      <x:c r="C231" s="25" t="n">
        <x:v>0</x:v>
      </x:c>
      <x:c r="D231" s="25" t="n">
        <x:v>0</x:v>
      </x:c>
      <x:c r="E231" s="25" t="n">
        <x:v>0</x:v>
      </x:c>
      <x:c r="F231" s="25" t="n">
        <x:v>1</x:v>
      </x:c>
      <x:c r="G231" s="25" t="n">
        <x:v>3</x:v>
      </x:c>
      <x:c r="H231" s="25" t="n">
        <x:v>1</x:v>
      </x:c>
      <x:c r="I231" s="25" t="n">
        <x:v>0</x:v>
      </x:c>
      <x:c r="J231" s="25" t="n">
        <x:v>0</x:v>
      </x:c>
      <x:c r="K231" s="25" t="n">
        <x:v>1</x:v>
      </x:c>
      <x:c r="L231" s="25" t="n">
        <x:v>0</x:v>
      </x:c>
      <x:c r="M231" s="25" t="n">
        <x:v>4</x:v>
      </x:c>
      <x:c r="N231" s="25" t="n">
        <x:v>3</x:v>
      </x:c>
      <x:c r="O231" s="25" t="n">
        <x:v>1</x:v>
      </x:c>
      <x:c r="P231" s="25" t="n">
        <x:v>4</x:v>
      </x:c>
      <x:c r="Q231" s="25" t="n">
        <x:v>1</x:v>
      </x:c>
      <x:c r="R231" s="25" t="n">
        <x:v>0</x:v>
      </x:c>
      <x:c r="S231" s="25" t="n">
        <x:v>0</x:v>
      </x:c>
      <x:c r="T231" s="25" t="n">
        <x:v>0</x:v>
      </x:c>
      <x:c r="U231" s="25" t="n">
        <x:v>0</x:v>
      </x:c>
      <x:c r="V231" s="25" t="n">
        <x:v>0</x:v>
      </x:c>
      <x:c r="W231" s="25" t="n">
        <x:v>0</x:v>
      </x:c>
      <x:c r="X231" s="25" t="n">
        <x:v>0</x:v>
      </x:c>
      <x:c r="Y231" s="25" t="n">
        <x:v>0</x:v>
      </x:c>
      <x:c r="Z231" s="25" t="n">
        <x:v>0</x:v>
      </x:c>
      <x:c r="AA231" s="25" t="n">
        <x:v>0</x:v>
      </x:c>
      <x:c r="AB231" s="25" t="n">
        <x:v>0</x:v>
      </x:c>
      <x:c r="AC231" s="25" t="n">
        <x:v>1</x:v>
      </x:c>
      <x:c r="AD231" s="25" t="n">
        <x:v>1</x:v>
      </x:c>
      <x:c r="AE231" s="25" t="n">
        <x:v>6</x:v>
      </x:c>
      <x:c r="AF231" s="25" t="n">
        <x:v>2</x:v>
      </x:c>
      <x:c r="AG231" s="25" t="n">
        <x:v>0</x:v>
      </x:c>
      <x:c r="AH231" s="25" t="n">
        <x:v>0</x:v>
      </x:c>
      <x:c r="AI231" s="25" t="n">
        <x:v>0</x:v>
      </x:c>
      <x:c r="AJ231" s="25" t="n">
        <x:v>0</x:v>
      </x:c>
      <x:c r="AK231" s="25" t="n">
        <x:v>0</x:v>
      </x:c>
    </x:row>
    <x:row r="232" spans="1:37">
      <x:c r="A232" s="30" t="n">
        <x:v>23.1</x:v>
      </x:c>
      <x:c r="B232" s="25" t="n">
        <x:v>0</x:v>
      </x:c>
      <x:c r="C232" s="25" t="n">
        <x:v>0</x:v>
      </x:c>
      <x:c r="D232" s="25" t="n">
        <x:v>0</x:v>
      </x:c>
      <x:c r="E232" s="25" t="n">
        <x:v>0</x:v>
      </x:c>
      <x:c r="F232" s="25" t="n">
        <x:v>1</x:v>
      </x:c>
      <x:c r="G232" s="25" t="n">
        <x:v>2</x:v>
      </x:c>
      <x:c r="H232" s="25" t="n">
        <x:v>0</x:v>
      </x:c>
      <x:c r="I232" s="25" t="n">
        <x:v>1</x:v>
      </x:c>
      <x:c r="J232" s="25" t="n">
        <x:v>0</x:v>
      </x:c>
      <x:c r="K232" s="25" t="n">
        <x:v>0</x:v>
      </x:c>
      <x:c r="L232" s="25" t="n">
        <x:v>1</x:v>
      </x:c>
      <x:c r="M232" s="25" t="n">
        <x:v>1</x:v>
      </x:c>
      <x:c r="N232" s="25" t="n">
        <x:v>1</x:v>
      </x:c>
      <x:c r="O232" s="25" t="n">
        <x:v>4</x:v>
      </x:c>
      <x:c r="P232" s="25" t="n">
        <x:v>3</x:v>
      </x:c>
      <x:c r="Q232" s="25" t="n">
        <x:v>0</x:v>
      </x:c>
      <x:c r="R232" s="25" t="n">
        <x:v>0</x:v>
      </x:c>
      <x:c r="S232" s="25" t="n">
        <x:v>0</x:v>
      </x:c>
      <x:c r="T232" s="25" t="n">
        <x:v>0</x:v>
      </x:c>
      <x:c r="U232" s="25" t="n">
        <x:v>0</x:v>
      </x:c>
      <x:c r="V232" s="25" t="n">
        <x:v>0</x:v>
      </x:c>
      <x:c r="W232" s="25" t="n">
        <x:v>0</x:v>
      </x:c>
      <x:c r="X232" s="25" t="n">
        <x:v>0</x:v>
      </x:c>
      <x:c r="Y232" s="25" t="n">
        <x:v>0</x:v>
      </x:c>
      <x:c r="Z232" s="25" t="n">
        <x:v>0</x:v>
      </x:c>
      <x:c r="AA232" s="25" t="n">
        <x:v>0</x:v>
      </x:c>
      <x:c r="AB232" s="25" t="n">
        <x:v>0</x:v>
      </x:c>
      <x:c r="AC232" s="25" t="n">
        <x:v>1</x:v>
      </x:c>
      <x:c r="AD232" s="25" t="n">
        <x:v>4</x:v>
      </x:c>
      <x:c r="AE232" s="25" t="n">
        <x:v>0</x:v>
      </x:c>
      <x:c r="AF232" s="25" t="n">
        <x:v>1</x:v>
      </x:c>
      <x:c r="AG232" s="25" t="n">
        <x:v>0</x:v>
      </x:c>
      <x:c r="AH232" s="25" t="n">
        <x:v>0</x:v>
      </x:c>
      <x:c r="AI232" s="25" t="n">
        <x:v>0</x:v>
      </x:c>
      <x:c r="AJ232" s="25" t="n">
        <x:v>0</x:v>
      </x:c>
      <x:c r="AK232" s="25" t="n">
        <x:v>0</x:v>
      </x:c>
    </x:row>
    <x:row r="233" spans="1:37">
      <x:c r="A233" s="30" t="n">
        <x:v>23.2</x:v>
      </x:c>
      <x:c r="B233" s="25" t="n">
        <x:v>0</x:v>
      </x:c>
      <x:c r="C233" s="25" t="n">
        <x:v>0</x:v>
      </x:c>
      <x:c r="D233" s="25" t="n">
        <x:v>0</x:v>
      </x:c>
      <x:c r="E233" s="25" t="n">
        <x:v>1</x:v>
      </x:c>
      <x:c r="F233" s="25" t="n">
        <x:v>0</x:v>
      </x:c>
      <x:c r="G233" s="25" t="n">
        <x:v>0</x:v>
      </x:c>
      <x:c r="H233" s="25" t="n">
        <x:v>5</x:v>
      </x:c>
      <x:c r="I233" s="25" t="n">
        <x:v>0</x:v>
      </x:c>
      <x:c r="J233" s="25" t="n">
        <x:v>1</x:v>
      </x:c>
      <x:c r="K233" s="25" t="n">
        <x:v>2</x:v>
      </x:c>
      <x:c r="L233" s="25" t="n">
        <x:v>1</x:v>
      </x:c>
      <x:c r="M233" s="25" t="n">
        <x:v>1</x:v>
      </x:c>
      <x:c r="N233" s="25" t="n">
        <x:v>0</x:v>
      </x:c>
      <x:c r="O233" s="25" t="n">
        <x:v>7</x:v>
      </x:c>
      <x:c r="P233" s="25" t="n">
        <x:v>3</x:v>
      </x:c>
      <x:c r="Q233" s="25" t="n">
        <x:v>4</x:v>
      </x:c>
      <x:c r="R233" s="25" t="n">
        <x:v>0</x:v>
      </x:c>
      <x:c r="S233" s="25" t="n">
        <x:v>0</x:v>
      </x:c>
      <x:c r="T233" s="25" t="n">
        <x:v>0</x:v>
      </x:c>
      <x:c r="U233" s="25" t="n">
        <x:v>0</x:v>
      </x:c>
      <x:c r="V233" s="25" t="n">
        <x:v>0</x:v>
      </x:c>
      <x:c r="W233" s="25" t="n">
        <x:v>0</x:v>
      </x:c>
      <x:c r="X233" s="25" t="n">
        <x:v>0</x:v>
      </x:c>
      <x:c r="Y233" s="25" t="n">
        <x:v>0</x:v>
      </x:c>
      <x:c r="Z233" s="25" t="n">
        <x:v>0</x:v>
      </x:c>
      <x:c r="AA233" s="25" t="n">
        <x:v>0</x:v>
      </x:c>
      <x:c r="AB233" s="25" t="n">
        <x:v>0</x:v>
      </x:c>
      <x:c r="AC233" s="25" t="n">
        <x:v>1</x:v>
      </x:c>
      <x:c r="AD233" s="25" t="n">
        <x:v>2</x:v>
      </x:c>
      <x:c r="AE233" s="25" t="n">
        <x:v>2</x:v>
      </x:c>
      <x:c r="AF233" s="25" t="n">
        <x:v>2</x:v>
      </x:c>
      <x:c r="AG233" s="25" t="n">
        <x:v>0</x:v>
      </x:c>
      <x:c r="AH233" s="25" t="n">
        <x:v>0</x:v>
      </x:c>
      <x:c r="AI233" s="25" t="n">
        <x:v>0</x:v>
      </x:c>
      <x:c r="AJ233" s="25" t="n">
        <x:v>0</x:v>
      </x:c>
      <x:c r="AK233" s="25" t="n">
        <x:v>0</x:v>
      </x:c>
    </x:row>
    <x:row r="234" spans="1:37">
      <x:c r="A234" s="30" t="n">
        <x:v>23.3</x:v>
      </x:c>
      <x:c r="B234" s="25" t="n">
        <x:v>0</x:v>
      </x:c>
      <x:c r="C234" s="25" t="n">
        <x:v>0</x:v>
      </x:c>
      <x:c r="D234" s="25" t="n">
        <x:v>0</x:v>
      </x:c>
      <x:c r="E234" s="25" t="n">
        <x:v>0</x:v>
      </x:c>
      <x:c r="F234" s="25" t="n">
        <x:v>1</x:v>
      </x:c>
      <x:c r="G234" s="25" t="n">
        <x:v>2</x:v>
      </x:c>
      <x:c r="H234" s="25" t="n">
        <x:v>2</x:v>
      </x:c>
      <x:c r="I234" s="25" t="n">
        <x:v>0</x:v>
      </x:c>
      <x:c r="J234" s="25" t="n">
        <x:v>0</x:v>
      </x:c>
      <x:c r="K234" s="25" t="n">
        <x:v>0</x:v>
      </x:c>
      <x:c r="L234" s="25" t="n">
        <x:v>0</x:v>
      </x:c>
      <x:c r="M234" s="25" t="n">
        <x:v>1</x:v>
      </x:c>
      <x:c r="N234" s="25" t="n">
        <x:v>2</x:v>
      </x:c>
      <x:c r="O234" s="25" t="n">
        <x:v>2</x:v>
      </x:c>
      <x:c r="P234" s="25" t="n">
        <x:v>3</x:v>
      </x:c>
      <x:c r="Q234" s="25" t="n">
        <x:v>0</x:v>
      </x:c>
      <x:c r="R234" s="25" t="n">
        <x:v>1</x:v>
      </x:c>
      <x:c r="S234" s="25" t="n">
        <x:v>0</x:v>
      </x:c>
      <x:c r="T234" s="25" t="n">
        <x:v>0</x:v>
      </x:c>
      <x:c r="U234" s="25" t="n">
        <x:v>0</x:v>
      </x:c>
      <x:c r="V234" s="25" t="n">
        <x:v>0</x:v>
      </x:c>
      <x:c r="W234" s="25" t="n">
        <x:v>0</x:v>
      </x:c>
      <x:c r="X234" s="25" t="n">
        <x:v>0</x:v>
      </x:c>
      <x:c r="Y234" s="25" t="n">
        <x:v>0</x:v>
      </x:c>
      <x:c r="Z234" s="25" t="n">
        <x:v>0</x:v>
      </x:c>
      <x:c r="AA234" s="25" t="n">
        <x:v>0</x:v>
      </x:c>
      <x:c r="AB234" s="25" t="n">
        <x:v>0</x:v>
      </x:c>
      <x:c r="AC234" s="25" t="n">
        <x:v>2</x:v>
      </x:c>
      <x:c r="AD234" s="25" t="n">
        <x:v>1</x:v>
      </x:c>
      <x:c r="AE234" s="25" t="n">
        <x:v>2</x:v>
      </x:c>
      <x:c r="AF234" s="25" t="n">
        <x:v>1</x:v>
      </x:c>
      <x:c r="AG234" s="25" t="n">
        <x:v>0</x:v>
      </x:c>
      <x:c r="AH234" s="25" t="n">
        <x:v>0</x:v>
      </x:c>
      <x:c r="AI234" s="25" t="n">
        <x:v>0</x:v>
      </x:c>
      <x:c r="AJ234" s="25" t="n">
        <x:v>0</x:v>
      </x:c>
      <x:c r="AK234" s="25" t="n">
        <x:v>0</x:v>
      </x:c>
    </x:row>
    <x:row r="235" spans="1:37">
      <x:c r="A235" s="30" t="n">
        <x:v>23.4</x:v>
      </x:c>
      <x:c r="B235" s="25" t="n">
        <x:v>0</x:v>
      </x:c>
      <x:c r="C235" s="25" t="n">
        <x:v>0</x:v>
      </x:c>
      <x:c r="D235" s="25" t="n">
        <x:v>0</x:v>
      </x:c>
      <x:c r="E235" s="25" t="n">
        <x:v>0</x:v>
      </x:c>
      <x:c r="F235" s="25" t="n">
        <x:v>2</x:v>
      </x:c>
      <x:c r="G235" s="25" t="n">
        <x:v>0</x:v>
      </x:c>
      <x:c r="H235" s="25" t="n">
        <x:v>0</x:v>
      </x:c>
      <x:c r="I235" s="25" t="n">
        <x:v>0</x:v>
      </x:c>
      <x:c r="J235" s="25" t="n">
        <x:v>0</x:v>
      </x:c>
      <x:c r="K235" s="25" t="n">
        <x:v>1</x:v>
      </x:c>
      <x:c r="L235" s="25" t="n">
        <x:v>0</x:v>
      </x:c>
      <x:c r="M235" s="25" t="n">
        <x:v>1</x:v>
      </x:c>
      <x:c r="N235" s="25" t="n">
        <x:v>0</x:v>
      </x:c>
      <x:c r="O235" s="25" t="n">
        <x:v>1</x:v>
      </x:c>
      <x:c r="P235" s="25" t="n">
        <x:v>1</x:v>
      </x:c>
      <x:c r="Q235" s="25" t="n">
        <x:v>2</x:v>
      </x:c>
      <x:c r="R235" s="25" t="n">
        <x:v>0</x:v>
      </x:c>
      <x:c r="S235" s="25" t="n">
        <x:v>0</x:v>
      </x:c>
      <x:c r="T235" s="25" t="n">
        <x:v>0</x:v>
      </x:c>
      <x:c r="U235" s="25" t="n">
        <x:v>0</x:v>
      </x:c>
      <x:c r="V235" s="25" t="n">
        <x:v>0</x:v>
      </x:c>
      <x:c r="W235" s="25" t="n">
        <x:v>0</x:v>
      </x:c>
      <x:c r="X235" s="25" t="n">
        <x:v>0</x:v>
      </x:c>
      <x:c r="Y235" s="25" t="n">
        <x:v>0</x:v>
      </x:c>
      <x:c r="Z235" s="25" t="n">
        <x:v>0</x:v>
      </x:c>
      <x:c r="AA235" s="25" t="n">
        <x:v>0</x:v>
      </x:c>
      <x:c r="AB235" s="25" t="n">
        <x:v>0</x:v>
      </x:c>
      <x:c r="AC235" s="25" t="n">
        <x:v>3</x:v>
      </x:c>
      <x:c r="AD235" s="25" t="n">
        <x:v>1</x:v>
      </x:c>
      <x:c r="AE235" s="25" t="n">
        <x:v>0</x:v>
      </x:c>
      <x:c r="AF235" s="25" t="n">
        <x:v>1</x:v>
      </x:c>
      <x:c r="AG235" s="25" t="n">
        <x:v>0</x:v>
      </x:c>
      <x:c r="AH235" s="25" t="n">
        <x:v>0</x:v>
      </x:c>
      <x:c r="AI235" s="25" t="n">
        <x:v>0</x:v>
      </x:c>
      <x:c r="AJ235" s="25" t="n">
        <x:v>0</x:v>
      </x:c>
      <x:c r="AK235" s="25" t="n">
        <x:v>0</x:v>
      </x:c>
    </x:row>
    <x:row r="236" spans="1:37">
      <x:c r="A236" s="30" t="n">
        <x:v>23.5</x:v>
      </x:c>
      <x:c r="B236" s="25" t="n">
        <x:v>0</x:v>
      </x:c>
      <x:c r="C236" s="25" t="n">
        <x:v>0</x:v>
      </x:c>
      <x:c r="D236" s="25" t="n">
        <x:v>0</x:v>
      </x:c>
      <x:c r="E236" s="25" t="n">
        <x:v>1</x:v>
      </x:c>
      <x:c r="F236" s="25" t="n">
        <x:v>4</x:v>
      </x:c>
      <x:c r="G236" s="25" t="n">
        <x:v>1</x:v>
      </x:c>
      <x:c r="H236" s="25" t="n">
        <x:v>0</x:v>
      </x:c>
      <x:c r="I236" s="25" t="n">
        <x:v>0</x:v>
      </x:c>
      <x:c r="J236" s="25" t="n">
        <x:v>0</x:v>
      </x:c>
      <x:c r="K236" s="25" t="n">
        <x:v>3</x:v>
      </x:c>
      <x:c r="L236" s="25" t="n">
        <x:v>0</x:v>
      </x:c>
      <x:c r="M236" s="25" t="n">
        <x:v>2</x:v>
      </x:c>
      <x:c r="N236" s="25" t="n">
        <x:v>0</x:v>
      </x:c>
      <x:c r="O236" s="25" t="n">
        <x:v>1</x:v>
      </x:c>
      <x:c r="P236" s="25" t="n">
        <x:v>0</x:v>
      </x:c>
      <x:c r="Q236" s="25" t="n">
        <x:v>1</x:v>
      </x:c>
      <x:c r="R236" s="25" t="n">
        <x:v>0</x:v>
      </x:c>
      <x:c r="S236" s="25" t="n">
        <x:v>0</x:v>
      </x:c>
      <x:c r="T236" s="25" t="n">
        <x:v>0</x:v>
      </x:c>
      <x:c r="U236" s="25" t="n">
        <x:v>0</x:v>
      </x:c>
      <x:c r="V236" s="25" t="n">
        <x:v>0</x:v>
      </x:c>
      <x:c r="W236" s="25" t="n">
        <x:v>0</x:v>
      </x:c>
      <x:c r="X236" s="25" t="n">
        <x:v>0</x:v>
      </x:c>
      <x:c r="Y236" s="25" t="n">
        <x:v>0</x:v>
      </x:c>
      <x:c r="Z236" s="25" t="n">
        <x:v>0</x:v>
      </x:c>
      <x:c r="AA236" s="25" t="n">
        <x:v>0</x:v>
      </x:c>
      <x:c r="AB236" s="25" t="n">
        <x:v>0</x:v>
      </x:c>
      <x:c r="AC236" s="25" t="n">
        <x:v>2</x:v>
      </x:c>
      <x:c r="AD236" s="25" t="n">
        <x:v>1</x:v>
      </x:c>
      <x:c r="AE236" s="25" t="n">
        <x:v>1</x:v>
      </x:c>
      <x:c r="AF236" s="25" t="n">
        <x:v>0</x:v>
      </x:c>
      <x:c r="AG236" s="25" t="n">
        <x:v>1</x:v>
      </x:c>
      <x:c r="AH236" s="25" t="n">
        <x:v>0</x:v>
      </x:c>
      <x:c r="AI236" s="25" t="n">
        <x:v>0</x:v>
      </x:c>
      <x:c r="AJ236" s="25" t="n">
        <x:v>0</x:v>
      </x:c>
      <x:c r="AK236" s="25" t="n">
        <x:v>0</x:v>
      </x:c>
    </x:row>
    <x:row r="237" spans="1:37">
      <x:c r="A237" s="30" t="n">
        <x:v>23.6</x:v>
      </x:c>
      <x:c r="B237" s="25" t="n">
        <x:v>0</x:v>
      </x:c>
      <x:c r="C237" s="25" t="n">
        <x:v>0</x:v>
      </x:c>
      <x:c r="D237" s="25" t="n">
        <x:v>0</x:v>
      </x:c>
      <x:c r="E237" s="25" t="n">
        <x:v>1</x:v>
      </x:c>
      <x:c r="F237" s="25" t="n">
        <x:v>0</x:v>
      </x:c>
      <x:c r="G237" s="25" t="n">
        <x:v>1</x:v>
      </x:c>
      <x:c r="H237" s="25" t="n">
        <x:v>0</x:v>
      </x:c>
      <x:c r="I237" s="25" t="n">
        <x:v>1</x:v>
      </x:c>
      <x:c r="J237" s="25" t="n">
        <x:v>1</x:v>
      </x:c>
      <x:c r="K237" s="25" t="n">
        <x:v>1</x:v>
      </x:c>
      <x:c r="L237" s="25" t="n">
        <x:v>1</x:v>
      </x:c>
      <x:c r="M237" s="25" t="n">
        <x:v>1</x:v>
      </x:c>
      <x:c r="N237" s="25" t="n">
        <x:v>2</x:v>
      </x:c>
      <x:c r="O237" s="25" t="n">
        <x:v>2</x:v>
      </x:c>
      <x:c r="P237" s="25" t="n">
        <x:v>5</x:v>
      </x:c>
      <x:c r="Q237" s="25" t="n">
        <x:v>0</x:v>
      </x:c>
      <x:c r="R237" s="25" t="n">
        <x:v>0</x:v>
      </x:c>
      <x:c r="S237" s="25" t="n">
        <x:v>0</x:v>
      </x:c>
      <x:c r="T237" s="25" t="n">
        <x:v>0</x:v>
      </x:c>
      <x:c r="U237" s="25" t="n">
        <x:v>0</x:v>
      </x:c>
      <x:c r="V237" s="25" t="n">
        <x:v>0</x:v>
      </x:c>
      <x:c r="W237" s="25" t="n">
        <x:v>0</x:v>
      </x:c>
      <x:c r="X237" s="25" t="n">
        <x:v>0</x:v>
      </x:c>
      <x:c r="Y237" s="25" t="n">
        <x:v>0</x:v>
      </x:c>
      <x:c r="Z237" s="25" t="n">
        <x:v>0</x:v>
      </x:c>
      <x:c r="AA237" s="25" t="n">
        <x:v>0</x:v>
      </x:c>
      <x:c r="AB237" s="25" t="n">
        <x:v>2</x:v>
      </x:c>
      <x:c r="AC237" s="25" t="n">
        <x:v>4</x:v>
      </x:c>
      <x:c r="AD237" s="25" t="n">
        <x:v>4</x:v>
      </x:c>
      <x:c r="AE237" s="25" t="n">
        <x:v>0</x:v>
      </x:c>
      <x:c r="AF237" s="25" t="n">
        <x:v>1</x:v>
      </x:c>
      <x:c r="AG237" s="25" t="n">
        <x:v>0</x:v>
      </x:c>
      <x:c r="AH237" s="25" t="n">
        <x:v>0</x:v>
      </x:c>
      <x:c r="AI237" s="25" t="n">
        <x:v>0</x:v>
      </x:c>
      <x:c r="AJ237" s="25" t="n">
        <x:v>0</x:v>
      </x:c>
      <x:c r="AK237" s="25" t="n">
        <x:v>0</x:v>
      </x:c>
    </x:row>
    <x:row r="238" spans="1:37">
      <x:c r="A238" s="30" t="n">
        <x:v>23.7</x:v>
      </x:c>
      <x:c r="B238" s="25" t="n">
        <x:v>0</x:v>
      </x:c>
      <x:c r="C238" s="25" t="n">
        <x:v>0</x:v>
      </x:c>
      <x:c r="D238" s="25" t="n">
        <x:v>0</x:v>
      </x:c>
      <x:c r="E238" s="25" t="n">
        <x:v>1</x:v>
      </x:c>
      <x:c r="F238" s="25" t="n">
        <x:v>3</x:v>
      </x:c>
      <x:c r="G238" s="25" t="n">
        <x:v>1</x:v>
      </x:c>
      <x:c r="H238" s="25" t="n">
        <x:v>0</x:v>
      </x:c>
      <x:c r="I238" s="25" t="n">
        <x:v>0</x:v>
      </x:c>
      <x:c r="J238" s="25" t="n">
        <x:v>0</x:v>
      </x:c>
      <x:c r="K238" s="25" t="n">
        <x:v>0</x:v>
      </x:c>
      <x:c r="L238" s="25" t="n">
        <x:v>0</x:v>
      </x:c>
      <x:c r="M238" s="25" t="n">
        <x:v>0</x:v>
      </x:c>
      <x:c r="N238" s="25" t="n">
        <x:v>0</x:v>
      </x:c>
      <x:c r="O238" s="25" t="n">
        <x:v>5</x:v>
      </x:c>
      <x:c r="P238" s="25" t="n">
        <x:v>3</x:v>
      </x:c>
      <x:c r="Q238" s="25" t="n">
        <x:v>3</x:v>
      </x:c>
      <x:c r="R238" s="25" t="n">
        <x:v>1</x:v>
      </x:c>
      <x:c r="S238" s="25" t="n">
        <x:v>0</x:v>
      </x:c>
      <x:c r="T238" s="25" t="n">
        <x:v>0</x:v>
      </x:c>
      <x:c r="U238" s="25" t="n">
        <x:v>0</x:v>
      </x:c>
      <x:c r="V238" s="25" t="n">
        <x:v>0</x:v>
      </x:c>
      <x:c r="W238" s="25" t="n">
        <x:v>0</x:v>
      </x:c>
      <x:c r="X238" s="25" t="n">
        <x:v>0</x:v>
      </x:c>
      <x:c r="Y238" s="25" t="n">
        <x:v>0</x:v>
      </x:c>
      <x:c r="Z238" s="25" t="n">
        <x:v>0</x:v>
      </x:c>
      <x:c r="AA238" s="25" t="n">
        <x:v>0</x:v>
      </x:c>
      <x:c r="AB238" s="25" t="n">
        <x:v>2</x:v>
      </x:c>
      <x:c r="AC238" s="25" t="n">
        <x:v>8</x:v>
      </x:c>
      <x:c r="AD238" s="25" t="n">
        <x:v>0</x:v>
      </x:c>
      <x:c r="AE238" s="25" t="n">
        <x:v>2</x:v>
      </x:c>
      <x:c r="AF238" s="25" t="n">
        <x:v>3</x:v>
      </x:c>
      <x:c r="AG238" s="25" t="n">
        <x:v>1</x:v>
      </x:c>
      <x:c r="AH238" s="25" t="n">
        <x:v>0</x:v>
      </x:c>
      <x:c r="AI238" s="25" t="n">
        <x:v>0</x:v>
      </x:c>
      <x:c r="AJ238" s="25" t="n">
        <x:v>0</x:v>
      </x:c>
      <x:c r="AK238" s="25" t="n">
        <x:v>0</x:v>
      </x:c>
    </x:row>
    <x:row r="239" spans="1:37">
      <x:c r="A239" s="30" t="n">
        <x:v>23.8</x:v>
      </x:c>
      <x:c r="B239" s="25" t="n">
        <x:v>0</x:v>
      </x:c>
      <x:c r="C239" s="25" t="n">
        <x:v>0</x:v>
      </x:c>
      <x:c r="D239" s="25" t="n">
        <x:v>0</x:v>
      </x:c>
      <x:c r="E239" s="25" t="n">
        <x:v>0</x:v>
      </x:c>
      <x:c r="F239" s="25" t="n">
        <x:v>1</x:v>
      </x:c>
      <x:c r="G239" s="25" t="n">
        <x:v>0</x:v>
      </x:c>
      <x:c r="H239" s="25" t="n">
        <x:v>0</x:v>
      </x:c>
      <x:c r="I239" s="25" t="n">
        <x:v>2</x:v>
      </x:c>
      <x:c r="J239" s="25" t="n">
        <x:v>2</x:v>
      </x:c>
      <x:c r="K239" s="25" t="n">
        <x:v>0</x:v>
      </x:c>
      <x:c r="L239" s="25" t="n">
        <x:v>2</x:v>
      </x:c>
      <x:c r="M239" s="25" t="n">
        <x:v>0</x:v>
      </x:c>
      <x:c r="N239" s="25" t="n">
        <x:v>1</x:v>
      </x:c>
      <x:c r="O239" s="25" t="n">
        <x:v>2</x:v>
      </x:c>
      <x:c r="P239" s="25" t="n">
        <x:v>2</x:v>
      </x:c>
      <x:c r="Q239" s="25" t="n">
        <x:v>1</x:v>
      </x:c>
      <x:c r="R239" s="25" t="n">
        <x:v>0</x:v>
      </x:c>
      <x:c r="S239" s="25" t="n">
        <x:v>0</x:v>
      </x:c>
      <x:c r="T239" s="25" t="n">
        <x:v>0</x:v>
      </x:c>
      <x:c r="U239" s="25" t="n">
        <x:v>0</x:v>
      </x:c>
      <x:c r="V239" s="25" t="n">
        <x:v>0</x:v>
      </x:c>
      <x:c r="W239" s="25" t="n">
        <x:v>0</x:v>
      </x:c>
      <x:c r="X239" s="25" t="n">
        <x:v>0</x:v>
      </x:c>
      <x:c r="Y239" s="25" t="n">
        <x:v>0</x:v>
      </x:c>
      <x:c r="Z239" s="25" t="n">
        <x:v>0</x:v>
      </x:c>
      <x:c r="AA239" s="25" t="n">
        <x:v>0</x:v>
      </x:c>
      <x:c r="AB239" s="25" t="n">
        <x:v>0</x:v>
      </x:c>
      <x:c r="AC239" s="25" t="n">
        <x:v>1</x:v>
      </x:c>
      <x:c r="AD239" s="25" t="n">
        <x:v>1</x:v>
      </x:c>
      <x:c r="AE239" s="25" t="n">
        <x:v>3</x:v>
      </x:c>
      <x:c r="AF239" s="25" t="n">
        <x:v>2</x:v>
      </x:c>
      <x:c r="AG239" s="25" t="n">
        <x:v>0</x:v>
      </x:c>
      <x:c r="AH239" s="25" t="n">
        <x:v>0</x:v>
      </x:c>
      <x:c r="AI239" s="25" t="n">
        <x:v>0</x:v>
      </x:c>
      <x:c r="AJ239" s="25" t="n">
        <x:v>0</x:v>
      </x:c>
      <x:c r="AK239" s="25" t="n">
        <x:v>0</x:v>
      </x:c>
    </x:row>
    <x:row r="240" spans="1:37">
      <x:c r="A240" s="30" t="n">
        <x:v>23.9</x:v>
      </x:c>
      <x:c r="B240" s="25" t="n">
        <x:v>0</x:v>
      </x:c>
      <x:c r="C240" s="25" t="n">
        <x:v>0</x:v>
      </x:c>
      <x:c r="D240" s="25" t="n">
        <x:v>0</x:v>
      </x:c>
      <x:c r="E240" s="25" t="n">
        <x:v>0</x:v>
      </x:c>
      <x:c r="F240" s="25" t="n">
        <x:v>0</x:v>
      </x:c>
      <x:c r="G240" s="25" t="n">
        <x:v>2</x:v>
      </x:c>
      <x:c r="H240" s="25" t="n">
        <x:v>1</x:v>
      </x:c>
      <x:c r="I240" s="25" t="n">
        <x:v>3</x:v>
      </x:c>
      <x:c r="J240" s="25" t="n">
        <x:v>1</x:v>
      </x:c>
      <x:c r="K240" s="25" t="n">
        <x:v>0</x:v>
      </x:c>
      <x:c r="L240" s="25" t="n">
        <x:v>2</x:v>
      </x:c>
      <x:c r="M240" s="25" t="n">
        <x:v>1</x:v>
      </x:c>
      <x:c r="N240" s="25" t="n">
        <x:v>2</x:v>
      </x:c>
      <x:c r="O240" s="25" t="n">
        <x:v>1</x:v>
      </x:c>
      <x:c r="P240" s="25" t="n">
        <x:v>4</x:v>
      </x:c>
      <x:c r="Q240" s="25" t="n">
        <x:v>1</x:v>
      </x:c>
      <x:c r="R240" s="25" t="n">
        <x:v>0</x:v>
      </x:c>
      <x:c r="S240" s="25" t="n">
        <x:v>0</x:v>
      </x:c>
      <x:c r="T240" s="25" t="n">
        <x:v>0</x:v>
      </x:c>
      <x:c r="U240" s="25" t="n">
        <x:v>0</x:v>
      </x:c>
      <x:c r="V240" s="25" t="n">
        <x:v>0</x:v>
      </x:c>
      <x:c r="W240" s="25" t="n">
        <x:v>0</x:v>
      </x:c>
      <x:c r="X240" s="25" t="n">
        <x:v>0</x:v>
      </x:c>
      <x:c r="Y240" s="25" t="n">
        <x:v>0</x:v>
      </x:c>
      <x:c r="Z240" s="25" t="n">
        <x:v>0</x:v>
      </x:c>
      <x:c r="AA240" s="25" t="n">
        <x:v>0</x:v>
      </x:c>
      <x:c r="AB240" s="25" t="n">
        <x:v>1</x:v>
      </x:c>
      <x:c r="AC240" s="25" t="n">
        <x:v>3</x:v>
      </x:c>
      <x:c r="AD240" s="25" t="n">
        <x:v>1</x:v>
      </x:c>
      <x:c r="AE240" s="25" t="n">
        <x:v>0</x:v>
      </x:c>
      <x:c r="AF240" s="25" t="n">
        <x:v>3</x:v>
      </x:c>
      <x:c r="AG240" s="25" t="n">
        <x:v>0</x:v>
      </x:c>
      <x:c r="AH240" s="25" t="n">
        <x:v>0</x:v>
      </x:c>
      <x:c r="AI240" s="25" t="n">
        <x:v>0</x:v>
      </x:c>
      <x:c r="AJ240" s="25" t="n">
        <x:v>0</x:v>
      </x:c>
      <x:c r="AK240" s="25" t="n">
        <x:v>0</x:v>
      </x:c>
    </x:row>
    <x:row r="241" spans="1:37">
      <x:c r="A241" s="30" t="n">
        <x:v>24</x:v>
      </x:c>
      <x:c r="B241" s="25" t="n">
        <x:v>0</x:v>
      </x:c>
      <x:c r="C241" s="25" t="n">
        <x:v>0</x:v>
      </x:c>
      <x:c r="D241" s="25" t="n">
        <x:v>0</x:v>
      </x:c>
      <x:c r="E241" s="25" t="n">
        <x:v>1</x:v>
      </x:c>
      <x:c r="F241" s="25" t="n">
        <x:v>1</x:v>
      </x:c>
      <x:c r="G241" s="25" t="n">
        <x:v>2</x:v>
      </x:c>
      <x:c r="H241" s="25" t="n">
        <x:v>1</x:v>
      </x:c>
      <x:c r="I241" s="25" t="n">
        <x:v>0</x:v>
      </x:c>
      <x:c r="J241" s="25" t="n">
        <x:v>0</x:v>
      </x:c>
      <x:c r="K241" s="25" t="n">
        <x:v>0</x:v>
      </x:c>
      <x:c r="L241" s="25" t="n">
        <x:v>2</x:v>
      </x:c>
      <x:c r="M241" s="25" t="n">
        <x:v>1</x:v>
      </x:c>
      <x:c r="N241" s="25" t="n">
        <x:v>1</x:v>
      </x:c>
      <x:c r="O241" s="25" t="n">
        <x:v>2</x:v>
      </x:c>
      <x:c r="P241" s="25" t="n">
        <x:v>2</x:v>
      </x:c>
      <x:c r="Q241" s="25" t="n">
        <x:v>3</x:v>
      </x:c>
      <x:c r="R241" s="25" t="n">
        <x:v>1</x:v>
      </x:c>
      <x:c r="S241" s="25" t="n">
        <x:v>0</x:v>
      </x:c>
      <x:c r="T241" s="25" t="n">
        <x:v>0</x:v>
      </x:c>
      <x:c r="U241" s="25" t="n">
        <x:v>0</x:v>
      </x:c>
      <x:c r="V241" s="25" t="n">
        <x:v>0</x:v>
      </x:c>
      <x:c r="W241" s="25" t="n">
        <x:v>0</x:v>
      </x:c>
      <x:c r="X241" s="25" t="n">
        <x:v>0</x:v>
      </x:c>
      <x:c r="Y241" s="25" t="n">
        <x:v>0</x:v>
      </x:c>
      <x:c r="Z241" s="25" t="n">
        <x:v>0</x:v>
      </x:c>
      <x:c r="AA241" s="25" t="n">
        <x:v>0</x:v>
      </x:c>
      <x:c r="AB241" s="25" t="n">
        <x:v>4</x:v>
      </x:c>
      <x:c r="AC241" s="25" t="n">
        <x:v>1</x:v>
      </x:c>
      <x:c r="AD241" s="25" t="n">
        <x:v>0</x:v>
      </x:c>
      <x:c r="AE241" s="25" t="n">
        <x:v>1</x:v>
      </x:c>
      <x:c r="AF241" s="25" t="n">
        <x:v>0</x:v>
      </x:c>
      <x:c r="AG241" s="25" t="n">
        <x:v>0</x:v>
      </x:c>
      <x:c r="AH241" s="25" t="n">
        <x:v>0</x:v>
      </x:c>
      <x:c r="AI241" s="25" t="n">
        <x:v>0</x:v>
      </x:c>
      <x:c r="AJ241" s="25" t="n">
        <x:v>0</x:v>
      </x:c>
      <x:c r="AK241" s="25" t="n">
        <x:v>0</x:v>
      </x:c>
    </x:row>
    <x:row r="242" spans="1:37">
      <x:c r="A242" s="30" t="n">
        <x:v>24.1</x:v>
      </x:c>
      <x:c r="B242" s="25" t="n">
        <x:v>0</x:v>
      </x:c>
      <x:c r="C242" s="25" t="n">
        <x:v>0</x:v>
      </x:c>
      <x:c r="D242" s="25" t="n">
        <x:v>0</x:v>
      </x:c>
      <x:c r="E242" s="25" t="n">
        <x:v>0</x:v>
      </x:c>
      <x:c r="F242" s="25" t="n">
        <x:v>1</x:v>
      </x:c>
      <x:c r="G242" s="25" t="n">
        <x:v>0</x:v>
      </x:c>
      <x:c r="H242" s="25" t="n">
        <x:v>2</x:v>
      </x:c>
      <x:c r="I242" s="25" t="n">
        <x:v>1</x:v>
      </x:c>
      <x:c r="J242" s="25" t="n">
        <x:v>0</x:v>
      </x:c>
      <x:c r="K242" s="25" t="n">
        <x:v>1</x:v>
      </x:c>
      <x:c r="L242" s="25" t="n">
        <x:v>1</x:v>
      </x:c>
      <x:c r="M242" s="25" t="n">
        <x:v>2</x:v>
      </x:c>
      <x:c r="N242" s="25" t="n">
        <x:v>0</x:v>
      </x:c>
      <x:c r="O242" s="25" t="n">
        <x:v>2</x:v>
      </x:c>
      <x:c r="P242" s="25" t="n">
        <x:v>2</x:v>
      </x:c>
      <x:c r="Q242" s="25" t="n">
        <x:v>3</x:v>
      </x:c>
      <x:c r="R242" s="25" t="n">
        <x:v>1</x:v>
      </x:c>
      <x:c r="S242" s="25" t="n">
        <x:v>0</x:v>
      </x:c>
      <x:c r="T242" s="25" t="n">
        <x:v>0</x:v>
      </x:c>
      <x:c r="U242" s="25" t="n">
        <x:v>0</x:v>
      </x:c>
      <x:c r="V242" s="25" t="n">
        <x:v>0</x:v>
      </x:c>
      <x:c r="W242" s="25" t="n">
        <x:v>0</x:v>
      </x:c>
      <x:c r="X242" s="25" t="n">
        <x:v>0</x:v>
      </x:c>
      <x:c r="Y242" s="25" t="n">
        <x:v>0</x:v>
      </x:c>
      <x:c r="Z242" s="25" t="n">
        <x:v>0</x:v>
      </x:c>
      <x:c r="AA242" s="25" t="n">
        <x:v>0</x:v>
      </x:c>
      <x:c r="AB242" s="25" t="n">
        <x:v>2</x:v>
      </x:c>
      <x:c r="AC242" s="25" t="n">
        <x:v>5</x:v>
      </x:c>
      <x:c r="AD242" s="25" t="n">
        <x:v>2</x:v>
      </x:c>
      <x:c r="AE242" s="25" t="n">
        <x:v>2</x:v>
      </x:c>
      <x:c r="AF242" s="25" t="n">
        <x:v>1</x:v>
      </x:c>
      <x:c r="AG242" s="25" t="n">
        <x:v>0</x:v>
      </x:c>
      <x:c r="AH242" s="25" t="n">
        <x:v>0</x:v>
      </x:c>
      <x:c r="AI242" s="25" t="n">
        <x:v>0</x:v>
      </x:c>
      <x:c r="AJ242" s="25" t="n">
        <x:v>0</x:v>
      </x:c>
      <x:c r="AK242" s="25" t="n">
        <x:v>0</x:v>
      </x:c>
    </x:row>
    <x:row r="243" spans="1:37">
      <x:c r="A243" s="30" t="n">
        <x:v>24.2</x:v>
      </x:c>
      <x:c r="B243" s="25" t="n">
        <x:v>0</x:v>
      </x:c>
      <x:c r="C243" s="25" t="n">
        <x:v>0</x:v>
      </x:c>
      <x:c r="D243" s="25" t="n">
        <x:v>0</x:v>
      </x:c>
      <x:c r="E243" s="25" t="n">
        <x:v>1</x:v>
      </x:c>
      <x:c r="F243" s="25" t="n">
        <x:v>0</x:v>
      </x:c>
      <x:c r="G243" s="25" t="n">
        <x:v>1</x:v>
      </x:c>
      <x:c r="H243" s="25" t="n">
        <x:v>1</x:v>
      </x:c>
      <x:c r="I243" s="25" t="n">
        <x:v>0</x:v>
      </x:c>
      <x:c r="J243" s="25" t="n">
        <x:v>0</x:v>
      </x:c>
      <x:c r="K243" s="25" t="n">
        <x:v>0</x:v>
      </x:c>
      <x:c r="L243" s="25" t="n">
        <x:v>1</x:v>
      </x:c>
      <x:c r="M243" s="25" t="n">
        <x:v>1</x:v>
      </x:c>
      <x:c r="N243" s="25" t="n">
        <x:v>2</x:v>
      </x:c>
      <x:c r="O243" s="25" t="n">
        <x:v>0</x:v>
      </x:c>
      <x:c r="P243" s="25" t="n">
        <x:v>2</x:v>
      </x:c>
      <x:c r="Q243" s="25" t="n">
        <x:v>0</x:v>
      </x:c>
      <x:c r="R243" s="25" t="n">
        <x:v>0</x:v>
      </x:c>
      <x:c r="S243" s="25" t="n">
        <x:v>0</x:v>
      </x:c>
      <x:c r="T243" s="25" t="n">
        <x:v>0</x:v>
      </x:c>
      <x:c r="U243" s="25" t="n">
        <x:v>0</x:v>
      </x:c>
      <x:c r="V243" s="25" t="n">
        <x:v>0</x:v>
      </x:c>
      <x:c r="W243" s="25" t="n">
        <x:v>0</x:v>
      </x:c>
      <x:c r="X243" s="25" t="n">
        <x:v>0</x:v>
      </x:c>
      <x:c r="Y243" s="25" t="n">
        <x:v>0</x:v>
      </x:c>
      <x:c r="Z243" s="25" t="n">
        <x:v>0</x:v>
      </x:c>
      <x:c r="AA243" s="25" t="n">
        <x:v>0</x:v>
      </x:c>
      <x:c r="AB243" s="25" t="n">
        <x:v>2</x:v>
      </x:c>
      <x:c r="AC243" s="25" t="n">
        <x:v>1</x:v>
      </x:c>
      <x:c r="AD243" s="25" t="n">
        <x:v>4</x:v>
      </x:c>
      <x:c r="AE243" s="25" t="n">
        <x:v>0</x:v>
      </x:c>
      <x:c r="AF243" s="25" t="n">
        <x:v>2</x:v>
      </x:c>
      <x:c r="AG243" s="25" t="n">
        <x:v>1</x:v>
      </x:c>
      <x:c r="AH243" s="25" t="n">
        <x:v>0</x:v>
      </x:c>
      <x:c r="AI243" s="25" t="n">
        <x:v>0</x:v>
      </x:c>
      <x:c r="AJ243" s="25" t="n">
        <x:v>0</x:v>
      </x:c>
      <x:c r="AK243" s="25" t="n">
        <x:v>0</x:v>
      </x:c>
    </x:row>
    <x:row r="244" spans="1:37">
      <x:c r="A244" s="30" t="n">
        <x:v>24.3</x:v>
      </x:c>
      <x:c r="B244" s="25" t="n">
        <x:v>0</x:v>
      </x:c>
      <x:c r="C244" s="25" t="n">
        <x:v>0</x:v>
      </x:c>
      <x:c r="D244" s="25" t="n">
        <x:v>0</x:v>
      </x:c>
      <x:c r="E244" s="25" t="n">
        <x:v>0</x:v>
      </x:c>
      <x:c r="F244" s="25" t="n">
        <x:v>1</x:v>
      </x:c>
      <x:c r="G244" s="25" t="n">
        <x:v>1</x:v>
      </x:c>
      <x:c r="H244" s="25" t="n">
        <x:v>0</x:v>
      </x:c>
      <x:c r="I244" s="25" t="n">
        <x:v>0</x:v>
      </x:c>
      <x:c r="J244" s="25" t="n">
        <x:v>2</x:v>
      </x:c>
      <x:c r="K244" s="25" t="n">
        <x:v>1</x:v>
      </x:c>
      <x:c r="L244" s="25" t="n">
        <x:v>0</x:v>
      </x:c>
      <x:c r="M244" s="25" t="n">
        <x:v>1</x:v>
      </x:c>
      <x:c r="N244" s="25" t="n">
        <x:v>0</x:v>
      </x:c>
      <x:c r="O244" s="25" t="n">
        <x:v>2</x:v>
      </x:c>
      <x:c r="P244" s="25" t="n">
        <x:v>3</x:v>
      </x:c>
      <x:c r="Q244" s="25" t="n">
        <x:v>5</x:v>
      </x:c>
      <x:c r="R244" s="25" t="n">
        <x:v>3</x:v>
      </x:c>
      <x:c r="S244" s="25" t="n">
        <x:v>0</x:v>
      </x:c>
      <x:c r="T244" s="25" t="n">
        <x:v>0</x:v>
      </x:c>
      <x:c r="U244" s="25" t="n">
        <x:v>0</x:v>
      </x:c>
      <x:c r="V244" s="25" t="n">
        <x:v>0</x:v>
      </x:c>
      <x:c r="W244" s="25" t="n">
        <x:v>0</x:v>
      </x:c>
      <x:c r="X244" s="25" t="n">
        <x:v>0</x:v>
      </x:c>
      <x:c r="Y244" s="25" t="n">
        <x:v>0</x:v>
      </x:c>
      <x:c r="Z244" s="25" t="n">
        <x:v>0</x:v>
      </x:c>
      <x:c r="AA244" s="25" t="n">
        <x:v>0</x:v>
      </x:c>
      <x:c r="AB244" s="25" t="n">
        <x:v>1</x:v>
      </x:c>
      <x:c r="AC244" s="25" t="n">
        <x:v>4</x:v>
      </x:c>
      <x:c r="AD244" s="25" t="n">
        <x:v>0</x:v>
      </x:c>
      <x:c r="AE244" s="25" t="n">
        <x:v>3</x:v>
      </x:c>
      <x:c r="AF244" s="25" t="n">
        <x:v>0</x:v>
      </x:c>
      <x:c r="AG244" s="25" t="n">
        <x:v>0</x:v>
      </x:c>
      <x:c r="AH244" s="25" t="n">
        <x:v>0</x:v>
      </x:c>
      <x:c r="AI244" s="25" t="n">
        <x:v>0</x:v>
      </x:c>
      <x:c r="AJ244" s="25" t="n">
        <x:v>0</x:v>
      </x:c>
      <x:c r="AK244" s="25" t="n">
        <x:v>0</x:v>
      </x:c>
    </x:row>
    <x:row r="245" spans="1:37">
      <x:c r="A245" s="30" t="n">
        <x:v>24.4</x:v>
      </x:c>
      <x:c r="B245" s="25" t="n">
        <x:v>0</x:v>
      </x:c>
      <x:c r="C245" s="25" t="n">
        <x:v>0</x:v>
      </x:c>
      <x:c r="D245" s="25" t="n">
        <x:v>0</x:v>
      </x:c>
      <x:c r="E245" s="25" t="n">
        <x:v>0</x:v>
      </x:c>
      <x:c r="F245" s="25" t="n">
        <x:v>0</x:v>
      </x:c>
      <x:c r="G245" s="25" t="n">
        <x:v>3</x:v>
      </x:c>
      <x:c r="H245" s="25" t="n">
        <x:v>0</x:v>
      </x:c>
      <x:c r="I245" s="25" t="n">
        <x:v>1</x:v>
      </x:c>
      <x:c r="J245" s="25" t="n">
        <x:v>3</x:v>
      </x:c>
      <x:c r="K245" s="25" t="n">
        <x:v>1</x:v>
      </x:c>
      <x:c r="L245" s="25" t="n">
        <x:v>0</x:v>
      </x:c>
      <x:c r="M245" s="25" t="n">
        <x:v>1</x:v>
      </x:c>
      <x:c r="N245" s="25" t="n">
        <x:v>2</x:v>
      </x:c>
      <x:c r="O245" s="25" t="n">
        <x:v>1</x:v>
      </x:c>
      <x:c r="P245" s="25" t="n">
        <x:v>5</x:v>
      </x:c>
      <x:c r="Q245" s="25" t="n">
        <x:v>3</x:v>
      </x:c>
      <x:c r="R245" s="25" t="n">
        <x:v>0</x:v>
      </x:c>
      <x:c r="S245" s="25" t="n">
        <x:v>0</x:v>
      </x:c>
      <x:c r="T245" s="25" t="n">
        <x:v>0</x:v>
      </x:c>
      <x:c r="U245" s="25" t="n">
        <x:v>0</x:v>
      </x:c>
      <x:c r="V245" s="25" t="n">
        <x:v>0</x:v>
      </x:c>
      <x:c r="W245" s="25" t="n">
        <x:v>0</x:v>
      </x:c>
      <x:c r="X245" s="25" t="n">
        <x:v>0</x:v>
      </x:c>
      <x:c r="Y245" s="25" t="n">
        <x:v>0</x:v>
      </x:c>
      <x:c r="Z245" s="25" t="n">
        <x:v>0</x:v>
      </x:c>
      <x:c r="AA245" s="25" t="n">
        <x:v>0</x:v>
      </x:c>
      <x:c r="AB245" s="25" t="n">
        <x:v>2</x:v>
      </x:c>
      <x:c r="AC245" s="25" t="n">
        <x:v>3</x:v>
      </x:c>
      <x:c r="AD245" s="25" t="n">
        <x:v>1</x:v>
      </x:c>
      <x:c r="AE245" s="25" t="n">
        <x:v>1</x:v>
      </x:c>
      <x:c r="AF245" s="25" t="n">
        <x:v>2</x:v>
      </x:c>
      <x:c r="AG245" s="25" t="n">
        <x:v>0</x:v>
      </x:c>
      <x:c r="AH245" s="25" t="n">
        <x:v>0</x:v>
      </x:c>
      <x:c r="AI245" s="25" t="n">
        <x:v>0</x:v>
      </x:c>
      <x:c r="AJ245" s="25" t="n">
        <x:v>0</x:v>
      </x:c>
      <x:c r="AK245" s="25" t="n">
        <x:v>0</x:v>
      </x:c>
    </x:row>
    <x:row r="246" spans="1:37">
      <x:c r="A246" s="30" t="n">
        <x:v>24.5</x:v>
      </x:c>
      <x:c r="B246" s="25" t="n">
        <x:v>0</x:v>
      </x:c>
      <x:c r="C246" s="25" t="n">
        <x:v>0</x:v>
      </x:c>
      <x:c r="D246" s="25" t="n">
        <x:v>0</x:v>
      </x:c>
      <x:c r="E246" s="25" t="n">
        <x:v>0</x:v>
      </x:c>
      <x:c r="F246" s="25" t="n">
        <x:v>2</x:v>
      </x:c>
      <x:c r="G246" s="25" t="n">
        <x:v>0</x:v>
      </x:c>
      <x:c r="H246" s="25" t="n">
        <x:v>2</x:v>
      </x:c>
      <x:c r="I246" s="25" t="n">
        <x:v>0</x:v>
      </x:c>
      <x:c r="J246" s="25" t="n">
        <x:v>0</x:v>
      </x:c>
      <x:c r="K246" s="25" t="n">
        <x:v>1</x:v>
      </x:c>
      <x:c r="L246" s="25" t="n">
        <x:v>1</x:v>
      </x:c>
      <x:c r="M246" s="25" t="n">
        <x:v>0</x:v>
      </x:c>
      <x:c r="N246" s="25" t="n">
        <x:v>3</x:v>
      </x:c>
      <x:c r="O246" s="25" t="n">
        <x:v>2</x:v>
      </x:c>
      <x:c r="P246" s="25" t="n">
        <x:v>6</x:v>
      </x:c>
      <x:c r="Q246" s="25" t="n">
        <x:v>4</x:v>
      </x:c>
      <x:c r="R246" s="25" t="n">
        <x:v>1</x:v>
      </x:c>
      <x:c r="S246" s="25" t="n">
        <x:v>0</x:v>
      </x:c>
      <x:c r="T246" s="25" t="n">
        <x:v>0</x:v>
      </x:c>
      <x:c r="U246" s="25" t="n">
        <x:v>0</x:v>
      </x:c>
      <x:c r="V246" s="25" t="n">
        <x:v>0</x:v>
      </x:c>
      <x:c r="W246" s="25" t="n">
        <x:v>0</x:v>
      </x:c>
      <x:c r="X246" s="25" t="n">
        <x:v>0</x:v>
      </x:c>
      <x:c r="Y246" s="25" t="n">
        <x:v>0</x:v>
      </x:c>
      <x:c r="Z246" s="25" t="n">
        <x:v>0</x:v>
      </x:c>
      <x:c r="AA246" s="25" t="n">
        <x:v>0</x:v>
      </x:c>
      <x:c r="AB246" s="25" t="n">
        <x:v>4</x:v>
      </x:c>
      <x:c r="AC246" s="25" t="n">
        <x:v>1</x:v>
      </x:c>
      <x:c r="AD246" s="25" t="n">
        <x:v>0</x:v>
      </x:c>
      <x:c r="AE246" s="25" t="n">
        <x:v>0</x:v>
      </x:c>
      <x:c r="AF246" s="25" t="n">
        <x:v>2</x:v>
      </x:c>
      <x:c r="AG246" s="25" t="n">
        <x:v>0</x:v>
      </x:c>
      <x:c r="AH246" s="25" t="n">
        <x:v>0</x:v>
      </x:c>
      <x:c r="AI246" s="25" t="n">
        <x:v>0</x:v>
      </x:c>
      <x:c r="AJ246" s="25" t="n">
        <x:v>0</x:v>
      </x:c>
      <x:c r="AK246" s="25" t="n">
        <x:v>0</x:v>
      </x:c>
    </x:row>
    <x:row r="247" spans="1:37">
      <x:c r="A247" s="30" t="n">
        <x:v>24.6</x:v>
      </x:c>
      <x:c r="B247" s="25" t="n">
        <x:v>0</x:v>
      </x:c>
      <x:c r="C247" s="25" t="n">
        <x:v>0</x:v>
      </x:c>
      <x:c r="D247" s="25" t="n">
        <x:v>0</x:v>
      </x:c>
      <x:c r="E247" s="25" t="n">
        <x:v>1</x:v>
      </x:c>
      <x:c r="F247" s="25" t="n">
        <x:v>3</x:v>
      </x:c>
      <x:c r="G247" s="25" t="n">
        <x:v>0</x:v>
      </x:c>
      <x:c r="H247" s="25" t="n">
        <x:v>4</x:v>
      </x:c>
      <x:c r="I247" s="25" t="n">
        <x:v>3</x:v>
      </x:c>
      <x:c r="J247" s="25" t="n">
        <x:v>2</x:v>
      </x:c>
      <x:c r="K247" s="25" t="n">
        <x:v>1</x:v>
      </x:c>
      <x:c r="L247" s="25" t="n">
        <x:v>3</x:v>
      </x:c>
      <x:c r="M247" s="25" t="n">
        <x:v>1</x:v>
      </x:c>
      <x:c r="N247" s="25" t="n">
        <x:v>1</x:v>
      </x:c>
      <x:c r="O247" s="25" t="n">
        <x:v>3</x:v>
      </x:c>
      <x:c r="P247" s="25" t="n">
        <x:v>3</x:v>
      </x:c>
      <x:c r="Q247" s="25" t="n">
        <x:v>3</x:v>
      </x:c>
      <x:c r="R247" s="25" t="n">
        <x:v>0</x:v>
      </x:c>
      <x:c r="S247" s="25" t="n">
        <x:v>0</x:v>
      </x:c>
      <x:c r="T247" s="25" t="n">
        <x:v>0</x:v>
      </x:c>
      <x:c r="U247" s="25" t="n">
        <x:v>0</x:v>
      </x:c>
      <x:c r="V247" s="25" t="n">
        <x:v>0</x:v>
      </x:c>
      <x:c r="W247" s="25" t="n">
        <x:v>0</x:v>
      </x:c>
      <x:c r="X247" s="25" t="n">
        <x:v>0</x:v>
      </x:c>
      <x:c r="Y247" s="25" t="n">
        <x:v>0</x:v>
      </x:c>
      <x:c r="Z247" s="25" t="n">
        <x:v>0</x:v>
      </x:c>
      <x:c r="AA247" s="25" t="n">
        <x:v>0</x:v>
      </x:c>
      <x:c r="AB247" s="25" t="n">
        <x:v>1</x:v>
      </x:c>
      <x:c r="AC247" s="25" t="n">
        <x:v>4</x:v>
      </x:c>
      <x:c r="AD247" s="25" t="n">
        <x:v>0</x:v>
      </x:c>
      <x:c r="AE247" s="25" t="n">
        <x:v>2</x:v>
      </x:c>
      <x:c r="AF247" s="25" t="n">
        <x:v>0</x:v>
      </x:c>
      <x:c r="AG247" s="25" t="n">
        <x:v>0</x:v>
      </x:c>
      <x:c r="AH247" s="25" t="n">
        <x:v>0</x:v>
      </x:c>
      <x:c r="AI247" s="25" t="n">
        <x:v>0</x:v>
      </x:c>
      <x:c r="AJ247" s="25" t="n">
        <x:v>0</x:v>
      </x:c>
      <x:c r="AK247" s="25" t="n">
        <x:v>0</x:v>
      </x:c>
    </x:row>
    <x:row r="248" spans="1:37">
      <x:c r="A248" s="30" t="n">
        <x:v>24.7</x:v>
      </x:c>
      <x:c r="B248" s="25" t="n">
        <x:v>0</x:v>
      </x:c>
      <x:c r="C248" s="25" t="n">
        <x:v>0</x:v>
      </x:c>
      <x:c r="D248" s="25" t="n">
        <x:v>0</x:v>
      </x:c>
      <x:c r="E248" s="25" t="n">
        <x:v>0</x:v>
      </x:c>
      <x:c r="F248" s="25" t="n">
        <x:v>1</x:v>
      </x:c>
      <x:c r="G248" s="25" t="n">
        <x:v>0</x:v>
      </x:c>
      <x:c r="H248" s="25" t="n">
        <x:v>3</x:v>
      </x:c>
      <x:c r="I248" s="25" t="n">
        <x:v>3</x:v>
      </x:c>
      <x:c r="J248" s="25" t="n">
        <x:v>4</x:v>
      </x:c>
      <x:c r="K248" s="25" t="n">
        <x:v>1</x:v>
      </x:c>
      <x:c r="L248" s="25" t="n">
        <x:v>1</x:v>
      </x:c>
      <x:c r="M248" s="25" t="n">
        <x:v>1</x:v>
      </x:c>
      <x:c r="N248" s="25" t="n">
        <x:v>0</x:v>
      </x:c>
      <x:c r="O248" s="25" t="n">
        <x:v>3</x:v>
      </x:c>
      <x:c r="P248" s="25" t="n">
        <x:v>2</x:v>
      </x:c>
      <x:c r="Q248" s="25" t="n">
        <x:v>7</x:v>
      </x:c>
      <x:c r="R248" s="25" t="n">
        <x:v>0</x:v>
      </x:c>
      <x:c r="S248" s="25" t="n">
        <x:v>0</x:v>
      </x:c>
      <x:c r="T248" s="25" t="n">
        <x:v>0</x:v>
      </x:c>
      <x:c r="U248" s="25" t="n">
        <x:v>0</x:v>
      </x:c>
      <x:c r="V248" s="25" t="n">
        <x:v>0</x:v>
      </x:c>
      <x:c r="W248" s="25" t="n">
        <x:v>0</x:v>
      </x:c>
      <x:c r="X248" s="25" t="n">
        <x:v>0</x:v>
      </x:c>
      <x:c r="Y248" s="25" t="n">
        <x:v>0</x:v>
      </x:c>
      <x:c r="Z248" s="25" t="n">
        <x:v>0</x:v>
      </x:c>
      <x:c r="AA248" s="25" t="n">
        <x:v>0</x:v>
      </x:c>
      <x:c r="AB248" s="25" t="n">
        <x:v>3</x:v>
      </x:c>
      <x:c r="AC248" s="25" t="n">
        <x:v>2</x:v>
      </x:c>
      <x:c r="AD248" s="25" t="n">
        <x:v>0</x:v>
      </x:c>
      <x:c r="AE248" s="25" t="n">
        <x:v>0</x:v>
      </x:c>
      <x:c r="AF248" s="25" t="n">
        <x:v>1</x:v>
      </x:c>
      <x:c r="AG248" s="25" t="n">
        <x:v>0</x:v>
      </x:c>
      <x:c r="AH248" s="25" t="n">
        <x:v>0</x:v>
      </x:c>
      <x:c r="AI248" s="25" t="n">
        <x:v>0</x:v>
      </x:c>
      <x:c r="AJ248" s="25" t="n">
        <x:v>0</x:v>
      </x:c>
      <x:c r="AK248" s="25" t="n">
        <x:v>0</x:v>
      </x:c>
    </x:row>
    <x:row r="249" spans="1:37">
      <x:c r="A249" s="30" t="n">
        <x:v>24.8</x:v>
      </x:c>
      <x:c r="B249" s="25" t="n">
        <x:v>0</x:v>
      </x:c>
      <x:c r="C249" s="25" t="n">
        <x:v>0</x:v>
      </x:c>
      <x:c r="D249" s="25" t="n">
        <x:v>0</x:v>
      </x:c>
      <x:c r="E249" s="25" t="n">
        <x:v>0</x:v>
      </x:c>
      <x:c r="F249" s="25" t="n">
        <x:v>0</x:v>
      </x:c>
      <x:c r="G249" s="25" t="n">
        <x:v>1</x:v>
      </x:c>
      <x:c r="H249" s="25" t="n">
        <x:v>1</x:v>
      </x:c>
      <x:c r="I249" s="25" t="n">
        <x:v>2</x:v>
      </x:c>
      <x:c r="J249" s="25" t="n">
        <x:v>1</x:v>
      </x:c>
      <x:c r="K249" s="25" t="n">
        <x:v>0</x:v>
      </x:c>
      <x:c r="L249" s="25" t="n">
        <x:v>3</x:v>
      </x:c>
      <x:c r="M249" s="25" t="n">
        <x:v>0</x:v>
      </x:c>
      <x:c r="N249" s="25" t="n">
        <x:v>2</x:v>
      </x:c>
      <x:c r="O249" s="25" t="n">
        <x:v>4</x:v>
      </x:c>
      <x:c r="P249" s="25" t="n">
        <x:v>4</x:v>
      </x:c>
      <x:c r="Q249" s="25" t="n">
        <x:v>8</x:v>
      </x:c>
      <x:c r="R249" s="25" t="n">
        <x:v>1</x:v>
      </x:c>
      <x:c r="S249" s="25" t="n">
        <x:v>0</x:v>
      </x:c>
      <x:c r="T249" s="25" t="n">
        <x:v>0</x:v>
      </x:c>
      <x:c r="U249" s="25" t="n">
        <x:v>0</x:v>
      </x:c>
      <x:c r="V249" s="25" t="n">
        <x:v>0</x:v>
      </x:c>
      <x:c r="W249" s="25" t="n">
        <x:v>0</x:v>
      </x:c>
      <x:c r="X249" s="25" t="n">
        <x:v>0</x:v>
      </x:c>
      <x:c r="Y249" s="25" t="n">
        <x:v>0</x:v>
      </x:c>
      <x:c r="Z249" s="25" t="n">
        <x:v>0</x:v>
      </x:c>
      <x:c r="AA249" s="25" t="n">
        <x:v>0</x:v>
      </x:c>
      <x:c r="AB249" s="25" t="n">
        <x:v>1</x:v>
      </x:c>
      <x:c r="AC249" s="25" t="n">
        <x:v>4</x:v>
      </x:c>
      <x:c r="AD249" s="25" t="n">
        <x:v>0</x:v>
      </x:c>
      <x:c r="AE249" s="25" t="n">
        <x:v>0</x:v>
      </x:c>
      <x:c r="AF249" s="25" t="n">
        <x:v>2</x:v>
      </x:c>
      <x:c r="AG249" s="25" t="n">
        <x:v>0</x:v>
      </x:c>
      <x:c r="AH249" s="25" t="n">
        <x:v>0</x:v>
      </x:c>
      <x:c r="AI249" s="25" t="n">
        <x:v>0</x:v>
      </x:c>
      <x:c r="AJ249" s="25" t="n">
        <x:v>0</x:v>
      </x:c>
      <x:c r="AK249" s="25" t="n">
        <x:v>0</x:v>
      </x:c>
    </x:row>
    <x:row r="250" spans="1:37">
      <x:c r="A250" s="30" t="n">
        <x:v>24.9</x:v>
      </x:c>
      <x:c r="B250" s="25" t="n">
        <x:v>0</x:v>
      </x:c>
      <x:c r="C250" s="25" t="n">
        <x:v>0</x:v>
      </x:c>
      <x:c r="D250" s="25" t="n">
        <x:v>0</x:v>
      </x:c>
      <x:c r="E250" s="25" t="n">
        <x:v>0</x:v>
      </x:c>
      <x:c r="F250" s="25" t="n">
        <x:v>1</x:v>
      </x:c>
      <x:c r="G250" s="25" t="n">
        <x:v>1</x:v>
      </x:c>
      <x:c r="H250" s="25" t="n">
        <x:v>0</x:v>
      </x:c>
      <x:c r="I250" s="25" t="n">
        <x:v>1</x:v>
      </x:c>
      <x:c r="J250" s="25" t="n">
        <x:v>0</x:v>
      </x:c>
      <x:c r="K250" s="25" t="n">
        <x:v>2</x:v>
      </x:c>
      <x:c r="L250" s="25" t="n">
        <x:v>1</x:v>
      </x:c>
      <x:c r="M250" s="25" t="n">
        <x:v>2</x:v>
      </x:c>
      <x:c r="N250" s="25" t="n">
        <x:v>2</x:v>
      </x:c>
      <x:c r="O250" s="25" t="n">
        <x:v>2</x:v>
      </x:c>
      <x:c r="P250" s="25" t="n">
        <x:v>4</x:v>
      </x:c>
      <x:c r="Q250" s="25" t="n">
        <x:v>8</x:v>
      </x:c>
      <x:c r="R250" s="25" t="n">
        <x:v>4</x:v>
      </x:c>
      <x:c r="S250" s="25" t="n">
        <x:v>0</x:v>
      </x:c>
      <x:c r="T250" s="25" t="n">
        <x:v>0</x:v>
      </x:c>
      <x:c r="U250" s="25" t="n">
        <x:v>0</x:v>
      </x:c>
      <x:c r="V250" s="25" t="n">
        <x:v>0</x:v>
      </x:c>
      <x:c r="W250" s="25" t="n">
        <x:v>0</x:v>
      </x:c>
      <x:c r="X250" s="25" t="n">
        <x:v>0</x:v>
      </x:c>
      <x:c r="Y250" s="25" t="n">
        <x:v>0</x:v>
      </x:c>
      <x:c r="Z250" s="25" t="n">
        <x:v>0</x:v>
      </x:c>
      <x:c r="AA250" s="25" t="n">
        <x:v>0</x:v>
      </x:c>
      <x:c r="AB250" s="25" t="n">
        <x:v>4</x:v>
      </x:c>
      <x:c r="AC250" s="25" t="n">
        <x:v>3</x:v>
      </x:c>
      <x:c r="AD250" s="25" t="n">
        <x:v>1</x:v>
      </x:c>
      <x:c r="AE250" s="25" t="n">
        <x:v>0</x:v>
      </x:c>
      <x:c r="AF250" s="25" t="n">
        <x:v>0</x:v>
      </x:c>
      <x:c r="AG250" s="25" t="n">
        <x:v>0</x:v>
      </x:c>
      <x:c r="AH250" s="25" t="n">
        <x:v>0</x:v>
      </x:c>
      <x:c r="AI250" s="25" t="n">
        <x:v>0</x:v>
      </x:c>
      <x:c r="AJ250" s="25" t="n">
        <x:v>0</x:v>
      </x:c>
      <x:c r="AK250" s="25" t="n">
        <x:v>0</x:v>
      </x:c>
    </x:row>
    <x:row r="251" spans="1:37">
      <x:c r="A251" s="30" t="n">
        <x:v>25</x:v>
      </x:c>
      <x:c r="B251" s="25" t="n">
        <x:v>0</x:v>
      </x:c>
      <x:c r="C251" s="25" t="n">
        <x:v>0</x:v>
      </x:c>
      <x:c r="D251" s="25" t="n">
        <x:v>0</x:v>
      </x:c>
      <x:c r="E251" s="25" t="n">
        <x:v>0</x:v>
      </x:c>
      <x:c r="F251" s="25" t="n">
        <x:v>1</x:v>
      </x:c>
      <x:c r="G251" s="25" t="n">
        <x:v>2</x:v>
      </x:c>
      <x:c r="H251" s="25" t="n">
        <x:v>3</x:v>
      </x:c>
      <x:c r="I251" s="25" t="n">
        <x:v>4</x:v>
      </x:c>
      <x:c r="J251" s="25" t="n">
        <x:v>1</x:v>
      </x:c>
      <x:c r="K251" s="25" t="n">
        <x:v>4</x:v>
      </x:c>
      <x:c r="L251" s="25" t="n">
        <x:v>1</x:v>
      </x:c>
      <x:c r="M251" s="25" t="n">
        <x:v>0</x:v>
      </x:c>
      <x:c r="N251" s="25" t="n">
        <x:v>2</x:v>
      </x:c>
      <x:c r="O251" s="25" t="n">
        <x:v>3</x:v>
      </x:c>
      <x:c r="P251" s="25" t="n">
        <x:v>3</x:v>
      </x:c>
      <x:c r="Q251" s="25" t="n">
        <x:v>4</x:v>
      </x:c>
      <x:c r="R251" s="25" t="n">
        <x:v>2</x:v>
      </x:c>
      <x:c r="S251" s="25" t="n">
        <x:v>0</x:v>
      </x:c>
      <x:c r="T251" s="25" t="n">
        <x:v>0</x:v>
      </x:c>
      <x:c r="U251" s="25" t="n">
        <x:v>0</x:v>
      </x:c>
      <x:c r="V251" s="25" t="n">
        <x:v>0</x:v>
      </x:c>
      <x:c r="W251" s="25" t="n">
        <x:v>0</x:v>
      </x:c>
      <x:c r="X251" s="25" t="n">
        <x:v>0</x:v>
      </x:c>
      <x:c r="Y251" s="25" t="n">
        <x:v>0</x:v>
      </x:c>
      <x:c r="Z251" s="25" t="n">
        <x:v>0</x:v>
      </x:c>
      <x:c r="AA251" s="25" t="n">
        <x:v>0</x:v>
      </x:c>
      <x:c r="AB251" s="25" t="n">
        <x:v>3</x:v>
      </x:c>
      <x:c r="AC251" s="25" t="n">
        <x:v>1</x:v>
      </x:c>
      <x:c r="AD251" s="25" t="n">
        <x:v>2</x:v>
      </x:c>
      <x:c r="AE251" s="25" t="n">
        <x:v>2</x:v>
      </x:c>
      <x:c r="AF251" s="25" t="n">
        <x:v>0</x:v>
      </x:c>
      <x:c r="AG251" s="25" t="n">
        <x:v>0</x:v>
      </x:c>
      <x:c r="AH251" s="25" t="n">
        <x:v>0</x:v>
      </x:c>
      <x:c r="AI251" s="25" t="n">
        <x:v>0</x:v>
      </x:c>
      <x:c r="AJ251" s="25" t="n">
        <x:v>0</x:v>
      </x:c>
      <x:c r="AK251" s="25" t="n">
        <x:v>0</x:v>
      </x:c>
    </x:row>
    <x:row r="252" spans="1:37">
      <x:c r="A252" s="30" t="n">
        <x:v>25.1</x:v>
      </x:c>
      <x:c r="B252" s="25" t="n">
        <x:v>0</x:v>
      </x:c>
      <x:c r="C252" s="25" t="n">
        <x:v>0</x:v>
      </x:c>
      <x:c r="D252" s="25" t="n">
        <x:v>0</x:v>
      </x:c>
      <x:c r="E252" s="25" t="n">
        <x:v>0</x:v>
      </x:c>
      <x:c r="F252" s="25" t="n">
        <x:v>1</x:v>
      </x:c>
      <x:c r="G252" s="25" t="n">
        <x:v>0</x:v>
      </x:c>
      <x:c r="H252" s="25" t="n">
        <x:v>0</x:v>
      </x:c>
      <x:c r="I252" s="25" t="n">
        <x:v>0</x:v>
      </x:c>
      <x:c r="J252" s="25" t="n">
        <x:v>1</x:v>
      </x:c>
      <x:c r="K252" s="25" t="n">
        <x:v>4</x:v>
      </x:c>
      <x:c r="L252" s="25" t="n">
        <x:v>1</x:v>
      </x:c>
      <x:c r="M252" s="25" t="n">
        <x:v>1</x:v>
      </x:c>
      <x:c r="N252" s="25" t="n">
        <x:v>2</x:v>
      </x:c>
      <x:c r="O252" s="25" t="n">
        <x:v>1</x:v>
      </x:c>
      <x:c r="P252" s="25" t="n">
        <x:v>1</x:v>
      </x:c>
      <x:c r="Q252" s="25" t="n">
        <x:v>5</x:v>
      </x:c>
      <x:c r="R252" s="25" t="n">
        <x:v>0</x:v>
      </x:c>
      <x:c r="S252" s="25" t="n">
        <x:v>0</x:v>
      </x:c>
      <x:c r="T252" s="25" t="n">
        <x:v>0</x:v>
      </x:c>
      <x:c r="U252" s="25" t="n">
        <x:v>0</x:v>
      </x:c>
      <x:c r="V252" s="25" t="n">
        <x:v>0</x:v>
      </x:c>
      <x:c r="W252" s="25" t="n">
        <x:v>0</x:v>
      </x:c>
      <x:c r="X252" s="25" t="n">
        <x:v>0</x:v>
      </x:c>
      <x:c r="Y252" s="25" t="n">
        <x:v>0</x:v>
      </x:c>
      <x:c r="Z252" s="25" t="n">
        <x:v>0</x:v>
      </x:c>
      <x:c r="AA252" s="25" t="n">
        <x:v>0</x:v>
      </x:c>
      <x:c r="AB252" s="25" t="n">
        <x:v>3</x:v>
      </x:c>
      <x:c r="AC252" s="25" t="n">
        <x:v>6</x:v>
      </x:c>
      <x:c r="AD252" s="25" t="n">
        <x:v>0</x:v>
      </x:c>
      <x:c r="AE252" s="25" t="n">
        <x:v>1</x:v>
      </x:c>
      <x:c r="AF252" s="25" t="n">
        <x:v>0</x:v>
      </x:c>
      <x:c r="AG252" s="25" t="n">
        <x:v>0</x:v>
      </x:c>
      <x:c r="AH252" s="25" t="n">
        <x:v>0</x:v>
      </x:c>
      <x:c r="AI252" s="25" t="n">
        <x:v>0</x:v>
      </x:c>
      <x:c r="AJ252" s="25" t="n">
        <x:v>0</x:v>
      </x:c>
      <x:c r="AK252" s="25" t="n">
        <x:v>0</x:v>
      </x:c>
    </x:row>
    <x:row r="253" spans="1:37">
      <x:c r="A253" s="30" t="n">
        <x:v>25.2</x:v>
      </x:c>
      <x:c r="B253" s="25" t="n">
        <x:v>0</x:v>
      </x:c>
      <x:c r="C253" s="25" t="n">
        <x:v>0</x:v>
      </x:c>
      <x:c r="D253" s="25" t="n">
        <x:v>0</x:v>
      </x:c>
      <x:c r="E253" s="25" t="n">
        <x:v>0</x:v>
      </x:c>
      <x:c r="F253" s="25" t="n">
        <x:v>1</x:v>
      </x:c>
      <x:c r="G253" s="25" t="n">
        <x:v>1</x:v>
      </x:c>
      <x:c r="H253" s="25" t="n">
        <x:v>2</x:v>
      </x:c>
      <x:c r="I253" s="25" t="n">
        <x:v>1</x:v>
      </x:c>
      <x:c r="J253" s="25" t="n">
        <x:v>2</x:v>
      </x:c>
      <x:c r="K253" s="25" t="n">
        <x:v>0</x:v>
      </x:c>
      <x:c r="L253" s="25" t="n">
        <x:v>0</x:v>
      </x:c>
      <x:c r="M253" s="25" t="n">
        <x:v>3</x:v>
      </x:c>
      <x:c r="N253" s="25" t="n">
        <x:v>2</x:v>
      </x:c>
      <x:c r="O253" s="25" t="n">
        <x:v>1</x:v>
      </x:c>
      <x:c r="P253" s="25" t="n">
        <x:v>0</x:v>
      </x:c>
      <x:c r="Q253" s="25" t="n">
        <x:v>4</x:v>
      </x:c>
      <x:c r="R253" s="25" t="n">
        <x:v>2</x:v>
      </x:c>
      <x:c r="S253" s="25" t="n">
        <x:v>0</x:v>
      </x:c>
      <x:c r="T253" s="25" t="n">
        <x:v>0</x:v>
      </x:c>
      <x:c r="U253" s="25" t="n">
        <x:v>0</x:v>
      </x:c>
      <x:c r="V253" s="25" t="n">
        <x:v>0</x:v>
      </x:c>
      <x:c r="W253" s="25" t="n">
        <x:v>0</x:v>
      </x:c>
      <x:c r="X253" s="25" t="n">
        <x:v>0</x:v>
      </x:c>
      <x:c r="Y253" s="25" t="n">
        <x:v>0</x:v>
      </x:c>
      <x:c r="Z253" s="25" t="n">
        <x:v>0</x:v>
      </x:c>
      <x:c r="AA253" s="25" t="n">
        <x:v>0</x:v>
      </x:c>
      <x:c r="AB253" s="25" t="n">
        <x:v>4</x:v>
      </x:c>
      <x:c r="AC253" s="25" t="n">
        <x:v>4</x:v>
      </x:c>
      <x:c r="AD253" s="25" t="n">
        <x:v>1</x:v>
      </x:c>
      <x:c r="AE253" s="25" t="n">
        <x:v>4</x:v>
      </x:c>
      <x:c r="AF253" s="25" t="n">
        <x:v>2</x:v>
      </x:c>
      <x:c r="AG253" s="25" t="n">
        <x:v>0</x:v>
      </x:c>
      <x:c r="AH253" s="25" t="n">
        <x:v>0</x:v>
      </x:c>
      <x:c r="AI253" s="25" t="n">
        <x:v>0</x:v>
      </x:c>
      <x:c r="AJ253" s="25" t="n">
        <x:v>0</x:v>
      </x:c>
      <x:c r="AK253" s="25" t="n">
        <x:v>0</x:v>
      </x:c>
    </x:row>
    <x:row r="254" spans="1:37">
      <x:c r="A254" s="30" t="n">
        <x:v>25.3</x:v>
      </x:c>
      <x:c r="B254" s="25" t="n">
        <x:v>0</x:v>
      </x:c>
      <x:c r="C254" s="25" t="n">
        <x:v>0</x:v>
      </x:c>
      <x:c r="D254" s="25" t="n">
        <x:v>0</x:v>
      </x:c>
      <x:c r="E254" s="25" t="n">
        <x:v>0</x:v>
      </x:c>
      <x:c r="F254" s="25" t="n">
        <x:v>2</x:v>
      </x:c>
      <x:c r="G254" s="25" t="n">
        <x:v>4</x:v>
      </x:c>
      <x:c r="H254" s="25" t="n">
        <x:v>1</x:v>
      </x:c>
      <x:c r="I254" s="25" t="n">
        <x:v>0</x:v>
      </x:c>
      <x:c r="J254" s="25" t="n">
        <x:v>1</x:v>
      </x:c>
      <x:c r="K254" s="25" t="n">
        <x:v>0</x:v>
      </x:c>
      <x:c r="L254" s="25" t="n">
        <x:v>0</x:v>
      </x:c>
      <x:c r="M254" s="25" t="n">
        <x:v>0</x:v>
      </x:c>
      <x:c r="N254" s="25" t="n">
        <x:v>4</x:v>
      </x:c>
      <x:c r="O254" s="25" t="n">
        <x:v>2</x:v>
      </x:c>
      <x:c r="P254" s="25" t="n">
        <x:v>0</x:v>
      </x:c>
      <x:c r="Q254" s="25" t="n">
        <x:v>2</x:v>
      </x:c>
      <x:c r="R254" s="25" t="n">
        <x:v>2</x:v>
      </x:c>
      <x:c r="S254" s="25" t="n">
        <x:v>0</x:v>
      </x:c>
      <x:c r="T254" s="25" t="n">
        <x:v>0</x:v>
      </x:c>
      <x:c r="U254" s="25" t="n">
        <x:v>0</x:v>
      </x:c>
      <x:c r="V254" s="25" t="n">
        <x:v>0</x:v>
      </x:c>
      <x:c r="W254" s="25" t="n">
        <x:v>0</x:v>
      </x:c>
      <x:c r="X254" s="25" t="n">
        <x:v>0</x:v>
      </x:c>
      <x:c r="Y254" s="25" t="n">
        <x:v>0</x:v>
      </x:c>
      <x:c r="Z254" s="25" t="n">
        <x:v>0</x:v>
      </x:c>
      <x:c r="AA254" s="25" t="n">
        <x:v>0</x:v>
      </x:c>
      <x:c r="AB254" s="25" t="n">
        <x:v>2</x:v>
      </x:c>
      <x:c r="AC254" s="25" t="n">
        <x:v>0</x:v>
      </x:c>
      <x:c r="AD254" s="25" t="n">
        <x:v>1</x:v>
      </x:c>
      <x:c r="AE254" s="25" t="n">
        <x:v>2</x:v>
      </x:c>
      <x:c r="AF254" s="25" t="n">
        <x:v>0</x:v>
      </x:c>
      <x:c r="AG254" s="25" t="n">
        <x:v>0</x:v>
      </x:c>
      <x:c r="AH254" s="25" t="n">
        <x:v>0</x:v>
      </x:c>
      <x:c r="AI254" s="25" t="n">
        <x:v>0</x:v>
      </x:c>
      <x:c r="AJ254" s="25" t="n">
        <x:v>0</x:v>
      </x:c>
      <x:c r="AK254" s="25" t="n">
        <x:v>0</x:v>
      </x:c>
    </x:row>
    <x:row r="255" spans="1:37">
      <x:c r="A255" s="30" t="n">
        <x:v>25.4</x:v>
      </x:c>
      <x:c r="B255" s="25" t="n">
        <x:v>0</x:v>
      </x:c>
      <x:c r="C255" s="25" t="n">
        <x:v>0</x:v>
      </x:c>
      <x:c r="D255" s="25" t="n">
        <x:v>0</x:v>
      </x:c>
      <x:c r="E255" s="25" t="n">
        <x:v>0</x:v>
      </x:c>
      <x:c r="F255" s="25" t="n">
        <x:v>1</x:v>
      </x:c>
      <x:c r="G255" s="25" t="n">
        <x:v>2</x:v>
      </x:c>
      <x:c r="H255" s="25" t="n">
        <x:v>0</x:v>
      </x:c>
      <x:c r="I255" s="25" t="n">
        <x:v>0</x:v>
      </x:c>
      <x:c r="J255" s="25" t="n">
        <x:v>2</x:v>
      </x:c>
      <x:c r="K255" s="25" t="n">
        <x:v>2</x:v>
      </x:c>
      <x:c r="L255" s="25" t="n">
        <x:v>0</x:v>
      </x:c>
      <x:c r="M255" s="25" t="n">
        <x:v>1</x:v>
      </x:c>
      <x:c r="N255" s="25" t="n">
        <x:v>2</x:v>
      </x:c>
      <x:c r="O255" s="25" t="n">
        <x:v>3</x:v>
      </x:c>
      <x:c r="P255" s="25" t="n">
        <x:v>1</x:v>
      </x:c>
      <x:c r="Q255" s="25" t="n">
        <x:v>7</x:v>
      </x:c>
      <x:c r="R255" s="25" t="n">
        <x:v>3</x:v>
      </x:c>
      <x:c r="S255" s="25" t="n">
        <x:v>0</x:v>
      </x:c>
      <x:c r="T255" s="25" t="n">
        <x:v>0</x:v>
      </x:c>
      <x:c r="U255" s="25" t="n">
        <x:v>0</x:v>
      </x:c>
      <x:c r="V255" s="25" t="n">
        <x:v>0</x:v>
      </x:c>
      <x:c r="W255" s="25" t="n">
        <x:v>0</x:v>
      </x:c>
      <x:c r="X255" s="25" t="n">
        <x:v>0</x:v>
      </x:c>
      <x:c r="Y255" s="25" t="n">
        <x:v>0</x:v>
      </x:c>
      <x:c r="Z255" s="25" t="n">
        <x:v>0</x:v>
      </x:c>
      <x:c r="AA255" s="25" t="n">
        <x:v>0</x:v>
      </x:c>
      <x:c r="AB255" s="25" t="n">
        <x:v>7</x:v>
      </x:c>
      <x:c r="AC255" s="25" t="n">
        <x:v>2</x:v>
      </x:c>
      <x:c r="AD255" s="25" t="n">
        <x:v>2</x:v>
      </x:c>
      <x:c r="AE255" s="25" t="n">
        <x:v>4</x:v>
      </x:c>
      <x:c r="AF255" s="25" t="n">
        <x:v>0</x:v>
      </x:c>
      <x:c r="AG255" s="25" t="n">
        <x:v>0</x:v>
      </x:c>
      <x:c r="AH255" s="25" t="n">
        <x:v>0</x:v>
      </x:c>
      <x:c r="AI255" s="25" t="n">
        <x:v>0</x:v>
      </x:c>
      <x:c r="AJ255" s="25" t="n">
        <x:v>0</x:v>
      </x:c>
      <x:c r="AK255" s="25" t="n">
        <x:v>0</x:v>
      </x:c>
    </x:row>
    <x:row r="256" spans="1:37">
      <x:c r="A256" s="30" t="n">
        <x:v>25.5</x:v>
      </x:c>
      <x:c r="B256" s="25" t="n">
        <x:v>0</x:v>
      </x:c>
      <x:c r="C256" s="25" t="n">
        <x:v>0</x:v>
      </x:c>
      <x:c r="D256" s="25" t="n">
        <x:v>0</x:v>
      </x:c>
      <x:c r="E256" s="25" t="n">
        <x:v>0</x:v>
      </x:c>
      <x:c r="F256" s="25" t="n">
        <x:v>0</x:v>
      </x:c>
      <x:c r="G256" s="25" t="n">
        <x:v>1</x:v>
      </x:c>
      <x:c r="H256" s="25" t="n">
        <x:v>1</x:v>
      </x:c>
      <x:c r="I256" s="25" t="n">
        <x:v>1</x:v>
      </x:c>
      <x:c r="J256" s="25" t="n">
        <x:v>1</x:v>
      </x:c>
      <x:c r="K256" s="25" t="n">
        <x:v>0</x:v>
      </x:c>
      <x:c r="L256" s="25" t="n">
        <x:v>1</x:v>
      </x:c>
      <x:c r="M256" s="25" t="n">
        <x:v>0</x:v>
      </x:c>
      <x:c r="N256" s="25" t="n">
        <x:v>1</x:v>
      </x:c>
      <x:c r="O256" s="25" t="n">
        <x:v>0</x:v>
      </x:c>
      <x:c r="P256" s="25" t="n">
        <x:v>4</x:v>
      </x:c>
      <x:c r="Q256" s="25" t="n">
        <x:v>3</x:v>
      </x:c>
      <x:c r="R256" s="25" t="n">
        <x:v>2</x:v>
      </x:c>
      <x:c r="S256" s="25" t="n">
        <x:v>0</x:v>
      </x:c>
      <x:c r="T256" s="25" t="n">
        <x:v>0</x:v>
      </x:c>
      <x:c r="U256" s="25" t="n">
        <x:v>0</x:v>
      </x:c>
      <x:c r="V256" s="25" t="n">
        <x:v>0</x:v>
      </x:c>
      <x:c r="W256" s="25" t="n">
        <x:v>0</x:v>
      </x:c>
      <x:c r="X256" s="25" t="n">
        <x:v>0</x:v>
      </x:c>
      <x:c r="Y256" s="25" t="n">
        <x:v>0</x:v>
      </x:c>
      <x:c r="Z256" s="25" t="n">
        <x:v>0</x:v>
      </x:c>
      <x:c r="AA256" s="25" t="n">
        <x:v>0</x:v>
      </x:c>
      <x:c r="AB256" s="25" t="n">
        <x:v>7</x:v>
      </x:c>
      <x:c r="AC256" s="25" t="n">
        <x:v>1</x:v>
      </x:c>
      <x:c r="AD256" s="25" t="n">
        <x:v>3</x:v>
      </x:c>
      <x:c r="AE256" s="25" t="n">
        <x:v>0</x:v>
      </x:c>
      <x:c r="AF256" s="25" t="n">
        <x:v>1</x:v>
      </x:c>
      <x:c r="AG256" s="25" t="n">
        <x:v>1</x:v>
      </x:c>
      <x:c r="AH256" s="25" t="n">
        <x:v>0</x:v>
      </x:c>
      <x:c r="AI256" s="25" t="n">
        <x:v>0</x:v>
      </x:c>
      <x:c r="AJ256" s="25" t="n">
        <x:v>0</x:v>
      </x:c>
      <x:c r="AK256" s="25" t="n">
        <x:v>0</x:v>
      </x:c>
    </x:row>
    <x:row r="257" spans="1:37">
      <x:c r="A257" s="30" t="n">
        <x:v>25.6</x:v>
      </x:c>
      <x:c r="B257" s="25" t="n">
        <x:v>0</x:v>
      </x:c>
      <x:c r="C257" s="25" t="n">
        <x:v>0</x:v>
      </x:c>
      <x:c r="D257" s="25" t="n">
        <x:v>0</x:v>
      </x:c>
      <x:c r="E257" s="25" t="n">
        <x:v>2</x:v>
      </x:c>
      <x:c r="F257" s="25" t="n">
        <x:v>3</x:v>
      </x:c>
      <x:c r="G257" s="25" t="n">
        <x:v>1</x:v>
      </x:c>
      <x:c r="H257" s="25" t="n">
        <x:v>5</x:v>
      </x:c>
      <x:c r="I257" s="25" t="n">
        <x:v>1</x:v>
      </x:c>
      <x:c r="J257" s="25" t="n">
        <x:v>0</x:v>
      </x:c>
      <x:c r="K257" s="25" t="n">
        <x:v>2</x:v>
      </x:c>
      <x:c r="L257" s="25" t="n">
        <x:v>2</x:v>
      </x:c>
      <x:c r="M257" s="25" t="n">
        <x:v>0</x:v>
      </x:c>
      <x:c r="N257" s="25" t="n">
        <x:v>0</x:v>
      </x:c>
      <x:c r="O257" s="25" t="n">
        <x:v>3</x:v>
      </x:c>
      <x:c r="P257" s="25" t="n">
        <x:v>2</x:v>
      </x:c>
      <x:c r="Q257" s="25" t="n">
        <x:v>5</x:v>
      </x:c>
      <x:c r="R257" s="25" t="n">
        <x:v>3</x:v>
      </x:c>
      <x:c r="S257" s="25" t="n">
        <x:v>0</x:v>
      </x:c>
      <x:c r="T257" s="25" t="n">
        <x:v>0</x:v>
      </x:c>
      <x:c r="U257" s="25" t="n">
        <x:v>0</x:v>
      </x:c>
      <x:c r="V257" s="25" t="n">
        <x:v>0</x:v>
      </x:c>
      <x:c r="W257" s="25" t="n">
        <x:v>0</x:v>
      </x:c>
      <x:c r="X257" s="25" t="n">
        <x:v>0</x:v>
      </x:c>
      <x:c r="Y257" s="25" t="n">
        <x:v>0</x:v>
      </x:c>
      <x:c r="Z257" s="25" t="n">
        <x:v>0</x:v>
      </x:c>
      <x:c r="AA257" s="25" t="n">
        <x:v>0</x:v>
      </x:c>
      <x:c r="AB257" s="25" t="n">
        <x:v>6</x:v>
      </x:c>
      <x:c r="AC257" s="25" t="n">
        <x:v>3</x:v>
      </x:c>
      <x:c r="AD257" s="25" t="n">
        <x:v>1</x:v>
      </x:c>
      <x:c r="AE257" s="25" t="n">
        <x:v>0</x:v>
      </x:c>
      <x:c r="AF257" s="25" t="n">
        <x:v>1</x:v>
      </x:c>
      <x:c r="AG257" s="25" t="n">
        <x:v>0</x:v>
      </x:c>
      <x:c r="AH257" s="25" t="n">
        <x:v>0</x:v>
      </x:c>
      <x:c r="AI257" s="25" t="n">
        <x:v>0</x:v>
      </x:c>
      <x:c r="AJ257" s="25" t="n">
        <x:v>0</x:v>
      </x:c>
      <x:c r="AK257" s="25" t="n">
        <x:v>0</x:v>
      </x:c>
    </x:row>
    <x:row r="258" spans="1:37">
      <x:c r="A258" s="30" t="n">
        <x:v>25.7</x:v>
      </x:c>
      <x:c r="B258" s="25" t="n">
        <x:v>0</x:v>
      </x:c>
      <x:c r="C258" s="25" t="n">
        <x:v>0</x:v>
      </x:c>
      <x:c r="D258" s="25" t="n">
        <x:v>0</x:v>
      </x:c>
      <x:c r="E258" s="25" t="n">
        <x:v>1</x:v>
      </x:c>
      <x:c r="F258" s="25" t="n">
        <x:v>0</x:v>
      </x:c>
      <x:c r="G258" s="25" t="n">
        <x:v>1</x:v>
      </x:c>
      <x:c r="H258" s="25" t="n">
        <x:v>2</x:v>
      </x:c>
      <x:c r="I258" s="25" t="n">
        <x:v>1</x:v>
      </x:c>
      <x:c r="J258" s="25" t="n">
        <x:v>3</x:v>
      </x:c>
      <x:c r="K258" s="25" t="n">
        <x:v>3</x:v>
      </x:c>
      <x:c r="L258" s="25" t="n">
        <x:v>1</x:v>
      </x:c>
      <x:c r="M258" s="25" t="n">
        <x:v>1</x:v>
      </x:c>
      <x:c r="N258" s="25" t="n">
        <x:v>4</x:v>
      </x:c>
      <x:c r="O258" s="25" t="n">
        <x:v>0</x:v>
      </x:c>
      <x:c r="P258" s="25" t="n">
        <x:v>4</x:v>
      </x:c>
      <x:c r="Q258" s="25" t="n">
        <x:v>2</x:v>
      </x:c>
      <x:c r="R258" s="25" t="n">
        <x:v>5</x:v>
      </x:c>
      <x:c r="S258" s="25" t="n">
        <x:v>0</x:v>
      </x:c>
      <x:c r="T258" s="25" t="n">
        <x:v>0</x:v>
      </x:c>
      <x:c r="U258" s="25" t="n">
        <x:v>0</x:v>
      </x:c>
      <x:c r="V258" s="25" t="n">
        <x:v>0</x:v>
      </x:c>
      <x:c r="W258" s="25" t="n">
        <x:v>0</x:v>
      </x:c>
      <x:c r="X258" s="25" t="n">
        <x:v>0</x:v>
      </x:c>
      <x:c r="Y258" s="25" t="n">
        <x:v>0</x:v>
      </x:c>
      <x:c r="Z258" s="25" t="n">
        <x:v>0</x:v>
      </x:c>
      <x:c r="AA258" s="25" t="n">
        <x:v>0</x:v>
      </x:c>
      <x:c r="AB258" s="25" t="n">
        <x:v>4</x:v>
      </x:c>
      <x:c r="AC258" s="25" t="n">
        <x:v>2</x:v>
      </x:c>
      <x:c r="AD258" s="25" t="n">
        <x:v>0</x:v>
      </x:c>
      <x:c r="AE258" s="25" t="n">
        <x:v>1</x:v>
      </x:c>
      <x:c r="AF258" s="25" t="n">
        <x:v>0</x:v>
      </x:c>
      <x:c r="AG258" s="25" t="n">
        <x:v>0</x:v>
      </x:c>
      <x:c r="AH258" s="25" t="n">
        <x:v>0</x:v>
      </x:c>
      <x:c r="AI258" s="25" t="n">
        <x:v>0</x:v>
      </x:c>
      <x:c r="AJ258" s="25" t="n">
        <x:v>0</x:v>
      </x:c>
      <x:c r="AK258" s="25" t="n">
        <x:v>0</x:v>
      </x:c>
    </x:row>
    <x:row r="259" spans="1:37">
      <x:c r="A259" s="30" t="n">
        <x:v>25.8</x:v>
      </x:c>
      <x:c r="B259" s="25" t="n">
        <x:v>0</x:v>
      </x:c>
      <x:c r="C259" s="25" t="n">
        <x:v>0</x:v>
      </x:c>
      <x:c r="D259" s="25" t="n">
        <x:v>0</x:v>
      </x:c>
      <x:c r="E259" s="25" t="n">
        <x:v>0</x:v>
      </x:c>
      <x:c r="F259" s="25" t="n">
        <x:v>0</x:v>
      </x:c>
      <x:c r="G259" s="25" t="n">
        <x:v>0</x:v>
      </x:c>
      <x:c r="H259" s="25" t="n">
        <x:v>1</x:v>
      </x:c>
      <x:c r="I259" s="25" t="n">
        <x:v>3</x:v>
      </x:c>
      <x:c r="J259" s="25" t="n">
        <x:v>4</x:v>
      </x:c>
      <x:c r="K259" s="25" t="n">
        <x:v>0</x:v>
      </x:c>
      <x:c r="L259" s="25" t="n">
        <x:v>0</x:v>
      </x:c>
      <x:c r="M259" s="25" t="n">
        <x:v>2</x:v>
      </x:c>
      <x:c r="N259" s="25" t="n">
        <x:v>4</x:v>
      </x:c>
      <x:c r="O259" s="25" t="n">
        <x:v>2</x:v>
      </x:c>
      <x:c r="P259" s="25" t="n">
        <x:v>4</x:v>
      </x:c>
      <x:c r="Q259" s="25" t="n">
        <x:v>7</x:v>
      </x:c>
      <x:c r="R259" s="25" t="n">
        <x:v>3</x:v>
      </x:c>
      <x:c r="S259" s="25" t="n">
        <x:v>0</x:v>
      </x:c>
      <x:c r="T259" s="25" t="n">
        <x:v>0</x:v>
      </x:c>
      <x:c r="U259" s="25" t="n">
        <x:v>0</x:v>
      </x:c>
      <x:c r="V259" s="25" t="n">
        <x:v>0</x:v>
      </x:c>
      <x:c r="W259" s="25" t="n">
        <x:v>0</x:v>
      </x:c>
      <x:c r="X259" s="25" t="n">
        <x:v>0</x:v>
      </x:c>
      <x:c r="Y259" s="25" t="n">
        <x:v>0</x:v>
      </x:c>
      <x:c r="Z259" s="25" t="n">
        <x:v>0</x:v>
      </x:c>
      <x:c r="AA259" s="25" t="n">
        <x:v>0</x:v>
      </x:c>
      <x:c r="AB259" s="25" t="n">
        <x:v>4</x:v>
      </x:c>
      <x:c r="AC259" s="25" t="n">
        <x:v>3</x:v>
      </x:c>
      <x:c r="AD259" s="25" t="n">
        <x:v>0</x:v>
      </x:c>
      <x:c r="AE259" s="25" t="n">
        <x:v>0</x:v>
      </x:c>
      <x:c r="AF259" s="25" t="n">
        <x:v>2</x:v>
      </x:c>
      <x:c r="AG259" s="25" t="n">
        <x:v>0</x:v>
      </x:c>
      <x:c r="AH259" s="25" t="n">
        <x:v>0</x:v>
      </x:c>
      <x:c r="AI259" s="25" t="n">
        <x:v>0</x:v>
      </x:c>
      <x:c r="AJ259" s="25" t="n">
        <x:v>0</x:v>
      </x:c>
      <x:c r="AK259" s="25" t="n">
        <x:v>0</x:v>
      </x:c>
    </x:row>
    <x:row r="260" spans="1:37">
      <x:c r="A260" s="30" t="n">
        <x:v>25.9</x:v>
      </x:c>
      <x:c r="B260" s="25" t="n">
        <x:v>0</x:v>
      </x:c>
      <x:c r="C260" s="25" t="n">
        <x:v>0</x:v>
      </x:c>
      <x:c r="D260" s="25" t="n">
        <x:v>0</x:v>
      </x:c>
      <x:c r="E260" s="25" t="n">
        <x:v>0</x:v>
      </x:c>
      <x:c r="F260" s="25" t="n">
        <x:v>0</x:v>
      </x:c>
      <x:c r="G260" s="25" t="n">
        <x:v>0</x:v>
      </x:c>
      <x:c r="H260" s="25" t="n">
        <x:v>2</x:v>
      </x:c>
      <x:c r="I260" s="25" t="n">
        <x:v>0</x:v>
      </x:c>
      <x:c r="J260" s="25" t="n">
        <x:v>0</x:v>
      </x:c>
      <x:c r="K260" s="25" t="n">
        <x:v>2</x:v>
      </x:c>
      <x:c r="L260" s="25" t="n">
        <x:v>1</x:v>
      </x:c>
      <x:c r="M260" s="25" t="n">
        <x:v>2</x:v>
      </x:c>
      <x:c r="N260" s="25" t="n">
        <x:v>1</x:v>
      </x:c>
      <x:c r="O260" s="25" t="n">
        <x:v>0</x:v>
      </x:c>
      <x:c r="P260" s="25" t="n">
        <x:v>5</x:v>
      </x:c>
      <x:c r="Q260" s="25" t="n">
        <x:v>5</x:v>
      </x:c>
      <x:c r="R260" s="25" t="n">
        <x:v>4</x:v>
      </x:c>
      <x:c r="S260" s="25" t="n">
        <x:v>0</x:v>
      </x:c>
      <x:c r="T260" s="25" t="n">
        <x:v>0</x:v>
      </x:c>
      <x:c r="U260" s="25" t="n">
        <x:v>0</x:v>
      </x:c>
      <x:c r="V260" s="25" t="n">
        <x:v>0</x:v>
      </x:c>
      <x:c r="W260" s="25" t="n">
        <x:v>0</x:v>
      </x:c>
      <x:c r="X260" s="25" t="n">
        <x:v>0</x:v>
      </x:c>
      <x:c r="Y260" s="25" t="n">
        <x:v>0</x:v>
      </x:c>
      <x:c r="Z260" s="25" t="n">
        <x:v>0</x:v>
      </x:c>
      <x:c r="AA260" s="25" t="n">
        <x:v>0</x:v>
      </x:c>
      <x:c r="AB260" s="25" t="n">
        <x:v>5</x:v>
      </x:c>
      <x:c r="AC260" s="25" t="n">
        <x:v>7</x:v>
      </x:c>
      <x:c r="AD260" s="25" t="n">
        <x:v>0</x:v>
      </x:c>
      <x:c r="AE260" s="25" t="n">
        <x:v>3</x:v>
      </x:c>
      <x:c r="AF260" s="25" t="n">
        <x:v>0</x:v>
      </x:c>
      <x:c r="AG260" s="25" t="n">
        <x:v>0</x:v>
      </x:c>
      <x:c r="AH260" s="25" t="n">
        <x:v>0</x:v>
      </x:c>
      <x:c r="AI260" s="25" t="n">
        <x:v>0</x:v>
      </x:c>
      <x:c r="AJ260" s="25" t="n">
        <x:v>0</x:v>
      </x:c>
      <x:c r="AK260" s="25" t="n">
        <x:v>0</x:v>
      </x:c>
    </x:row>
    <x:row r="261" spans="1:37">
      <x:c r="A261" s="30" t="n">
        <x:v>26</x:v>
      </x:c>
      <x:c r="B261" s="25" t="n">
        <x:v>0</x:v>
      </x:c>
      <x:c r="C261" s="25" t="n">
        <x:v>0</x:v>
      </x:c>
      <x:c r="D261" s="25" t="n">
        <x:v>0</x:v>
      </x:c>
      <x:c r="E261" s="25" t="n">
        <x:v>1</x:v>
      </x:c>
      <x:c r="F261" s="25" t="n">
        <x:v>1</x:v>
      </x:c>
      <x:c r="G261" s="25" t="n">
        <x:v>1</x:v>
      </x:c>
      <x:c r="H261" s="25" t="n">
        <x:v>0</x:v>
      </x:c>
      <x:c r="I261" s="25" t="n">
        <x:v>1</x:v>
      </x:c>
      <x:c r="J261" s="25" t="n">
        <x:v>0</x:v>
      </x:c>
      <x:c r="K261" s="25" t="n">
        <x:v>4</x:v>
      </x:c>
      <x:c r="L261" s="25" t="n">
        <x:v>3</x:v>
      </x:c>
      <x:c r="M261" s="25" t="n">
        <x:v>0</x:v>
      </x:c>
      <x:c r="N261" s="25" t="n">
        <x:v>0</x:v>
      </x:c>
      <x:c r="O261" s="25" t="n">
        <x:v>2</x:v>
      </x:c>
      <x:c r="P261" s="25" t="n">
        <x:v>1</x:v>
      </x:c>
      <x:c r="Q261" s="25" t="n">
        <x:v>3</x:v>
      </x:c>
      <x:c r="R261" s="25" t="n">
        <x:v>5</x:v>
      </x:c>
      <x:c r="S261" s="25" t="n">
        <x:v>0</x:v>
      </x:c>
      <x:c r="T261" s="25" t="n">
        <x:v>0</x:v>
      </x:c>
      <x:c r="U261" s="25" t="n">
        <x:v>0</x:v>
      </x:c>
      <x:c r="V261" s="25" t="n">
        <x:v>0</x:v>
      </x:c>
      <x:c r="W261" s="25" t="n">
        <x:v>0</x:v>
      </x:c>
      <x:c r="X261" s="25" t="n">
        <x:v>0</x:v>
      </x:c>
      <x:c r="Y261" s="25" t="n">
        <x:v>0</x:v>
      </x:c>
      <x:c r="Z261" s="25" t="n">
        <x:v>0</x:v>
      </x:c>
      <x:c r="AA261" s="25" t="n">
        <x:v>0</x:v>
      </x:c>
      <x:c r="AB261" s="25" t="n">
        <x:v>12</x:v>
      </x:c>
      <x:c r="AC261" s="25" t="n">
        <x:v>2</x:v>
      </x:c>
      <x:c r="AD261" s="25" t="n">
        <x:v>0</x:v>
      </x:c>
      <x:c r="AE261" s="25" t="n">
        <x:v>1</x:v>
      </x:c>
      <x:c r="AF261" s="25" t="n">
        <x:v>0</x:v>
      </x:c>
      <x:c r="AG261" s="25" t="n">
        <x:v>0</x:v>
      </x:c>
      <x:c r="AH261" s="25" t="n">
        <x:v>0</x:v>
      </x:c>
      <x:c r="AI261" s="25" t="n">
        <x:v>0</x:v>
      </x:c>
      <x:c r="AJ261" s="25" t="n">
        <x:v>0</x:v>
      </x:c>
      <x:c r="AK261" s="25" t="n">
        <x:v>0</x:v>
      </x:c>
    </x:row>
    <x:row r="262" spans="1:37">
      <x:c r="A262" s="30" t="n">
        <x:v>26.1</x:v>
      </x:c>
      <x:c r="B262" s="25" t="n">
        <x:v>0</x:v>
      </x:c>
      <x:c r="C262" s="25" t="n">
        <x:v>0</x:v>
      </x:c>
      <x:c r="D262" s="25" t="n">
        <x:v>0</x:v>
      </x:c>
      <x:c r="E262" s="25" t="n">
        <x:v>0</x:v>
      </x:c>
      <x:c r="F262" s="25" t="n">
        <x:v>1</x:v>
      </x:c>
      <x:c r="G262" s="25" t="n">
        <x:v>1</x:v>
      </x:c>
      <x:c r="H262" s="25" t="n">
        <x:v>3</x:v>
      </x:c>
      <x:c r="I262" s="25" t="n">
        <x:v>1</x:v>
      </x:c>
      <x:c r="J262" s="25" t="n">
        <x:v>0</x:v>
      </x:c>
      <x:c r="K262" s="25" t="n">
        <x:v>1</x:v>
      </x:c>
      <x:c r="L262" s="25" t="n">
        <x:v>0</x:v>
      </x:c>
      <x:c r="M262" s="25" t="n">
        <x:v>1</x:v>
      </x:c>
      <x:c r="N262" s="25" t="n">
        <x:v>1</x:v>
      </x:c>
      <x:c r="O262" s="25" t="n">
        <x:v>2</x:v>
      </x:c>
      <x:c r="P262" s="25" t="n">
        <x:v>5</x:v>
      </x:c>
      <x:c r="Q262" s="25" t="n">
        <x:v>7</x:v>
      </x:c>
      <x:c r="R262" s="25" t="n">
        <x:v>5</x:v>
      </x:c>
      <x:c r="S262" s="25" t="n">
        <x:v>0</x:v>
      </x:c>
      <x:c r="T262" s="25" t="n">
        <x:v>0</x:v>
      </x:c>
      <x:c r="U262" s="25" t="n">
        <x:v>0</x:v>
      </x:c>
      <x:c r="V262" s="25" t="n">
        <x:v>0</x:v>
      </x:c>
      <x:c r="W262" s="25" t="n">
        <x:v>0</x:v>
      </x:c>
      <x:c r="X262" s="25" t="n">
        <x:v>0</x:v>
      </x:c>
      <x:c r="Y262" s="25" t="n">
        <x:v>0</x:v>
      </x:c>
      <x:c r="Z262" s="25" t="n">
        <x:v>0</x:v>
      </x:c>
      <x:c r="AA262" s="25" t="n">
        <x:v>1</x:v>
      </x:c>
      <x:c r="AB262" s="25" t="n">
        <x:v>6</x:v>
      </x:c>
      <x:c r="AC262" s="25" t="n">
        <x:v>2</x:v>
      </x:c>
      <x:c r="AD262" s="25" t="n">
        <x:v>2</x:v>
      </x:c>
      <x:c r="AE262" s="25" t="n">
        <x:v>1</x:v>
      </x:c>
      <x:c r="AF262" s="25" t="n">
        <x:v>0</x:v>
      </x:c>
      <x:c r="AG262" s="25" t="n">
        <x:v>0</x:v>
      </x:c>
      <x:c r="AH262" s="25" t="n">
        <x:v>0</x:v>
      </x:c>
      <x:c r="AI262" s="25" t="n">
        <x:v>0</x:v>
      </x:c>
      <x:c r="AJ262" s="25" t="n">
        <x:v>0</x:v>
      </x:c>
      <x:c r="AK262" s="25" t="n">
        <x:v>0</x:v>
      </x:c>
    </x:row>
    <x:row r="263" spans="1:37">
      <x:c r="A263" s="30" t="n">
        <x:v>26.2</x:v>
      </x:c>
      <x:c r="B263" s="25" t="n">
        <x:v>0</x:v>
      </x:c>
      <x:c r="C263" s="25" t="n">
        <x:v>0</x:v>
      </x:c>
      <x:c r="D263" s="25" t="n">
        <x:v>0</x:v>
      </x:c>
      <x:c r="E263" s="25" t="n">
        <x:v>0</x:v>
      </x:c>
      <x:c r="F263" s="25" t="n">
        <x:v>0</x:v>
      </x:c>
      <x:c r="G263" s="25" t="n">
        <x:v>0</x:v>
      </x:c>
      <x:c r="H263" s="25" t="n">
        <x:v>3</x:v>
      </x:c>
      <x:c r="I263" s="25" t="n">
        <x:v>0</x:v>
      </x:c>
      <x:c r="J263" s="25" t="n">
        <x:v>3</x:v>
      </x:c>
      <x:c r="K263" s="25" t="n">
        <x:v>1</x:v>
      </x:c>
      <x:c r="L263" s="25" t="n">
        <x:v>0</x:v>
      </x:c>
      <x:c r="M263" s="25" t="n">
        <x:v>2</x:v>
      </x:c>
      <x:c r="N263" s="25" t="n">
        <x:v>0</x:v>
      </x:c>
      <x:c r="O263" s="25" t="n">
        <x:v>1</x:v>
      </x:c>
      <x:c r="P263" s="25" t="n">
        <x:v>2</x:v>
      </x:c>
      <x:c r="Q263" s="25" t="n">
        <x:v>3</x:v>
      </x:c>
      <x:c r="R263" s="25" t="n">
        <x:v>2</x:v>
      </x:c>
      <x:c r="S263" s="25" t="n">
        <x:v>0</x:v>
      </x:c>
      <x:c r="T263" s="25" t="n">
        <x:v>0</x:v>
      </x:c>
      <x:c r="U263" s="25" t="n">
        <x:v>0</x:v>
      </x:c>
      <x:c r="V263" s="25" t="n">
        <x:v>0</x:v>
      </x:c>
      <x:c r="W263" s="25" t="n">
        <x:v>0</x:v>
      </x:c>
      <x:c r="X263" s="25" t="n">
        <x:v>0</x:v>
      </x:c>
      <x:c r="Y263" s="25" t="n">
        <x:v>0</x:v>
      </x:c>
      <x:c r="Z263" s="25" t="n">
        <x:v>0</x:v>
      </x:c>
      <x:c r="AA263" s="25" t="n">
        <x:v>0</x:v>
      </x:c>
      <x:c r="AB263" s="25" t="n">
        <x:v>7</x:v>
      </x:c>
      <x:c r="AC263" s="25" t="n">
        <x:v>0</x:v>
      </x:c>
      <x:c r="AD263" s="25" t="n">
        <x:v>1</x:v>
      </x:c>
      <x:c r="AE263" s="25" t="n">
        <x:v>2</x:v>
      </x:c>
      <x:c r="AF263" s="25" t="n">
        <x:v>1</x:v>
      </x:c>
      <x:c r="AG263" s="25" t="n">
        <x:v>0</x:v>
      </x:c>
      <x:c r="AH263" s="25" t="n">
        <x:v>0</x:v>
      </x:c>
      <x:c r="AI263" s="25" t="n">
        <x:v>0</x:v>
      </x:c>
      <x:c r="AJ263" s="25" t="n">
        <x:v>0</x:v>
      </x:c>
      <x:c r="AK263" s="25" t="n">
        <x:v>0</x:v>
      </x:c>
    </x:row>
    <x:row r="264" spans="1:37">
      <x:c r="A264" s="30" t="n">
        <x:v>26.3</x:v>
      </x:c>
      <x:c r="B264" s="25" t="n">
        <x:v>0</x:v>
      </x:c>
      <x:c r="C264" s="25" t="n">
        <x:v>0</x:v>
      </x:c>
      <x:c r="D264" s="25" t="n">
        <x:v>0</x:v>
      </x:c>
      <x:c r="E264" s="25" t="n">
        <x:v>0</x:v>
      </x:c>
      <x:c r="F264" s="25" t="n">
        <x:v>1</x:v>
      </x:c>
      <x:c r="G264" s="25" t="n">
        <x:v>0</x:v>
      </x:c>
      <x:c r="H264" s="25" t="n">
        <x:v>0</x:v>
      </x:c>
      <x:c r="I264" s="25" t="n">
        <x:v>2</x:v>
      </x:c>
      <x:c r="J264" s="25" t="n">
        <x:v>1</x:v>
      </x:c>
      <x:c r="K264" s="25" t="n">
        <x:v>0</x:v>
      </x:c>
      <x:c r="L264" s="25" t="n">
        <x:v>2</x:v>
      </x:c>
      <x:c r="M264" s="25" t="n">
        <x:v>2</x:v>
      </x:c>
      <x:c r="N264" s="25" t="n">
        <x:v>1</x:v>
      </x:c>
      <x:c r="O264" s="25" t="n">
        <x:v>4</x:v>
      </x:c>
      <x:c r="P264" s="25" t="n">
        <x:v>1</x:v>
      </x:c>
      <x:c r="Q264" s="25" t="n">
        <x:v>2</x:v>
      </x:c>
      <x:c r="R264" s="25" t="n">
        <x:v>1</x:v>
      </x:c>
      <x:c r="S264" s="25" t="n">
        <x:v>0</x:v>
      </x:c>
      <x:c r="T264" s="25" t="n">
        <x:v>0</x:v>
      </x:c>
      <x:c r="U264" s="25" t="n">
        <x:v>0</x:v>
      </x:c>
      <x:c r="V264" s="25" t="n">
        <x:v>0</x:v>
      </x:c>
      <x:c r="W264" s="25" t="n">
        <x:v>0</x:v>
      </x:c>
      <x:c r="X264" s="25" t="n">
        <x:v>0</x:v>
      </x:c>
      <x:c r="Y264" s="25" t="n">
        <x:v>0</x:v>
      </x:c>
      <x:c r="Z264" s="25" t="n">
        <x:v>0</x:v>
      </x:c>
      <x:c r="AA264" s="25" t="n">
        <x:v>1</x:v>
      </x:c>
      <x:c r="AB264" s="25" t="n">
        <x:v>7</x:v>
      </x:c>
      <x:c r="AC264" s="25" t="n">
        <x:v>3</x:v>
      </x:c>
      <x:c r="AD264" s="25" t="n">
        <x:v>1</x:v>
      </x:c>
      <x:c r="AE264" s="25" t="n">
        <x:v>0</x:v>
      </x:c>
      <x:c r="AF264" s="25" t="n">
        <x:v>2</x:v>
      </x:c>
      <x:c r="AG264" s="25" t="n">
        <x:v>0</x:v>
      </x:c>
      <x:c r="AH264" s="25" t="n">
        <x:v>0</x:v>
      </x:c>
      <x:c r="AI264" s="25" t="n">
        <x:v>0</x:v>
      </x:c>
      <x:c r="AJ264" s="25" t="n">
        <x:v>0</x:v>
      </x:c>
      <x:c r="AK264" s="25" t="n">
        <x:v>0</x:v>
      </x:c>
    </x:row>
    <x:row r="265" spans="1:37">
      <x:c r="A265" s="30" t="n">
        <x:v>26.4</x:v>
      </x:c>
      <x:c r="B265" s="25" t="n">
        <x:v>0</x:v>
      </x:c>
      <x:c r="C265" s="25" t="n">
        <x:v>0</x:v>
      </x:c>
      <x:c r="D265" s="25" t="n">
        <x:v>0</x:v>
      </x:c>
      <x:c r="E265" s="25" t="n">
        <x:v>0</x:v>
      </x:c>
      <x:c r="F265" s="25" t="n">
        <x:v>0</x:v>
      </x:c>
      <x:c r="G265" s="25" t="n">
        <x:v>0</x:v>
      </x:c>
      <x:c r="H265" s="25" t="n">
        <x:v>0</x:v>
      </x:c>
      <x:c r="I265" s="25" t="n">
        <x:v>2</x:v>
      </x:c>
      <x:c r="J265" s="25" t="n">
        <x:v>1</x:v>
      </x:c>
      <x:c r="K265" s="25" t="n">
        <x:v>0</x:v>
      </x:c>
      <x:c r="L265" s="25" t="n">
        <x:v>3</x:v>
      </x:c>
      <x:c r="M265" s="25" t="n">
        <x:v>0</x:v>
      </x:c>
      <x:c r="N265" s="25" t="n">
        <x:v>1</x:v>
      </x:c>
      <x:c r="O265" s="25" t="n">
        <x:v>1</x:v>
      </x:c>
      <x:c r="P265" s="25" t="n">
        <x:v>1</x:v>
      </x:c>
      <x:c r="Q265" s="25" t="n">
        <x:v>8</x:v>
      </x:c>
      <x:c r="R265" s="25" t="n">
        <x:v>2</x:v>
      </x:c>
      <x:c r="S265" s="25" t="n">
        <x:v>0</x:v>
      </x:c>
      <x:c r="T265" s="25" t="n">
        <x:v>0</x:v>
      </x:c>
      <x:c r="U265" s="25" t="n">
        <x:v>0</x:v>
      </x:c>
      <x:c r="V265" s="25" t="n">
        <x:v>0</x:v>
      </x:c>
      <x:c r="W265" s="25" t="n">
        <x:v>0</x:v>
      </x:c>
      <x:c r="X265" s="25" t="n">
        <x:v>0</x:v>
      </x:c>
      <x:c r="Y265" s="25" t="n">
        <x:v>0</x:v>
      </x:c>
      <x:c r="Z265" s="25" t="n">
        <x:v>0</x:v>
      </x:c>
      <x:c r="AA265" s="25" t="n">
        <x:v>2</x:v>
      </x:c>
      <x:c r="AB265" s="25" t="n">
        <x:v>6</x:v>
      </x:c>
      <x:c r="AC265" s="25" t="n">
        <x:v>3</x:v>
      </x:c>
      <x:c r="AD265" s="25" t="n">
        <x:v>1</x:v>
      </x:c>
      <x:c r="AE265" s="25" t="n">
        <x:v>1</x:v>
      </x:c>
      <x:c r="AF265" s="25" t="n">
        <x:v>1</x:v>
      </x:c>
      <x:c r="AG265" s="25" t="n">
        <x:v>0</x:v>
      </x:c>
      <x:c r="AH265" s="25" t="n">
        <x:v>0</x:v>
      </x:c>
      <x:c r="AI265" s="25" t="n">
        <x:v>0</x:v>
      </x:c>
      <x:c r="AJ265" s="25" t="n">
        <x:v>0</x:v>
      </x:c>
      <x:c r="AK265" s="25" t="n">
        <x:v>0</x:v>
      </x:c>
    </x:row>
    <x:row r="266" spans="1:37">
      <x:c r="A266" s="30" t="n">
        <x:v>26.5</x:v>
      </x:c>
      <x:c r="B266" s="25" t="n">
        <x:v>0</x:v>
      </x:c>
      <x:c r="C266" s="25" t="n">
        <x:v>0</x:v>
      </x:c>
      <x:c r="D266" s="25" t="n">
        <x:v>0</x:v>
      </x:c>
      <x:c r="E266" s="25" t="n">
        <x:v>0</x:v>
      </x:c>
      <x:c r="F266" s="25" t="n">
        <x:v>2</x:v>
      </x:c>
      <x:c r="G266" s="25" t="n">
        <x:v>1</x:v>
      </x:c>
      <x:c r="H266" s="25" t="n">
        <x:v>2</x:v>
      </x:c>
      <x:c r="I266" s="25" t="n">
        <x:v>0</x:v>
      </x:c>
      <x:c r="J266" s="25" t="n">
        <x:v>0</x:v>
      </x:c>
      <x:c r="K266" s="25" t="n">
        <x:v>1</x:v>
      </x:c>
      <x:c r="L266" s="25" t="n">
        <x:v>1</x:v>
      </x:c>
      <x:c r="M266" s="25" t="n">
        <x:v>2</x:v>
      </x:c>
      <x:c r="N266" s="25" t="n">
        <x:v>2</x:v>
      </x:c>
      <x:c r="O266" s="25" t="n">
        <x:v>1</x:v>
      </x:c>
      <x:c r="P266" s="25" t="n">
        <x:v>1</x:v>
      </x:c>
      <x:c r="Q266" s="25" t="n">
        <x:v>8</x:v>
      </x:c>
      <x:c r="R266" s="25" t="n">
        <x:v>4</x:v>
      </x:c>
      <x:c r="S266" s="25" t="n">
        <x:v>0</x:v>
      </x:c>
      <x:c r="T266" s="25" t="n">
        <x:v>0</x:v>
      </x:c>
      <x:c r="U266" s="25" t="n">
        <x:v>0</x:v>
      </x:c>
      <x:c r="V266" s="25" t="n">
        <x:v>0</x:v>
      </x:c>
      <x:c r="W266" s="25" t="n">
        <x:v>0</x:v>
      </x:c>
      <x:c r="X266" s="25" t="n">
        <x:v>0</x:v>
      </x:c>
      <x:c r="Y266" s="25" t="n">
        <x:v>0</x:v>
      </x:c>
      <x:c r="Z266" s="25" t="n">
        <x:v>0</x:v>
      </x:c>
      <x:c r="AA266" s="25" t="n">
        <x:v>0</x:v>
      </x:c>
      <x:c r="AB266" s="25" t="n">
        <x:v>8</x:v>
      </x:c>
      <x:c r="AC266" s="25" t="n">
        <x:v>0</x:v>
      </x:c>
      <x:c r="AD266" s="25" t="n">
        <x:v>3</x:v>
      </x:c>
      <x:c r="AE266" s="25" t="n">
        <x:v>1</x:v>
      </x:c>
      <x:c r="AF266" s="25" t="n">
        <x:v>0</x:v>
      </x:c>
      <x:c r="AG266" s="25" t="n">
        <x:v>0</x:v>
      </x:c>
      <x:c r="AH266" s="25" t="n">
        <x:v>0</x:v>
      </x:c>
      <x:c r="AI266" s="25" t="n">
        <x:v>0</x:v>
      </x:c>
      <x:c r="AJ266" s="25" t="n">
        <x:v>0</x:v>
      </x:c>
      <x:c r="AK266" s="25" t="n">
        <x:v>0</x:v>
      </x:c>
    </x:row>
    <x:row r="267" spans="1:37">
      <x:c r="A267" s="30" t="n">
        <x:v>26.6</x:v>
      </x:c>
      <x:c r="B267" s="25" t="n">
        <x:v>0</x:v>
      </x:c>
      <x:c r="C267" s="25" t="n">
        <x:v>0</x:v>
      </x:c>
      <x:c r="D267" s="25" t="n">
        <x:v>0</x:v>
      </x:c>
      <x:c r="E267" s="25" t="n">
        <x:v>0</x:v>
      </x:c>
      <x:c r="F267" s="25" t="n">
        <x:v>2</x:v>
      </x:c>
      <x:c r="G267" s="25" t="n">
        <x:v>1</x:v>
      </x:c>
      <x:c r="H267" s="25" t="n">
        <x:v>1</x:v>
      </x:c>
      <x:c r="I267" s="25" t="n">
        <x:v>3</x:v>
      </x:c>
      <x:c r="J267" s="25" t="n">
        <x:v>1</x:v>
      </x:c>
      <x:c r="K267" s="25" t="n">
        <x:v>1</x:v>
      </x:c>
      <x:c r="L267" s="25" t="n">
        <x:v>2</x:v>
      </x:c>
      <x:c r="M267" s="25" t="n">
        <x:v>0</x:v>
      </x:c>
      <x:c r="N267" s="25" t="n">
        <x:v>2</x:v>
      </x:c>
      <x:c r="O267" s="25" t="n">
        <x:v>0</x:v>
      </x:c>
      <x:c r="P267" s="25" t="n">
        <x:v>3</x:v>
      </x:c>
      <x:c r="Q267" s="25" t="n">
        <x:v>3</x:v>
      </x:c>
      <x:c r="R267" s="25" t="n">
        <x:v>5</x:v>
      </x:c>
      <x:c r="S267" s="25" t="n">
        <x:v>0</x:v>
      </x:c>
      <x:c r="T267" s="25" t="n">
        <x:v>0</x:v>
      </x:c>
      <x:c r="U267" s="25" t="n">
        <x:v>0</x:v>
      </x:c>
      <x:c r="V267" s="25" t="n">
        <x:v>0</x:v>
      </x:c>
      <x:c r="W267" s="25" t="n">
        <x:v>0</x:v>
      </x:c>
      <x:c r="X267" s="25" t="n">
        <x:v>0</x:v>
      </x:c>
      <x:c r="Y267" s="25" t="n">
        <x:v>0</x:v>
      </x:c>
      <x:c r="Z267" s="25" t="n">
        <x:v>0</x:v>
      </x:c>
      <x:c r="AA267" s="25" t="n">
        <x:v>0</x:v>
      </x:c>
      <x:c r="AB267" s="25" t="n">
        <x:v>4</x:v>
      </x:c>
      <x:c r="AC267" s="25" t="n">
        <x:v>4</x:v>
      </x:c>
      <x:c r="AD267" s="25" t="n">
        <x:v>0</x:v>
      </x:c>
      <x:c r="AE267" s="25" t="n">
        <x:v>3</x:v>
      </x:c>
      <x:c r="AF267" s="25" t="n">
        <x:v>1</x:v>
      </x:c>
      <x:c r="AG267" s="25" t="n">
        <x:v>0</x:v>
      </x:c>
      <x:c r="AH267" s="25" t="n">
        <x:v>0</x:v>
      </x:c>
      <x:c r="AI267" s="25" t="n">
        <x:v>0</x:v>
      </x:c>
      <x:c r="AJ267" s="25" t="n">
        <x:v>0</x:v>
      </x:c>
      <x:c r="AK267" s="25" t="n">
        <x:v>0</x:v>
      </x:c>
    </x:row>
    <x:row r="268" spans="1:37">
      <x:c r="A268" s="30" t="n">
        <x:v>26.7</x:v>
      </x:c>
      <x:c r="B268" s="25" t="n">
        <x:v>0</x:v>
      </x:c>
      <x:c r="C268" s="25" t="n">
        <x:v>0</x:v>
      </x:c>
      <x:c r="D268" s="25" t="n">
        <x:v>0</x:v>
      </x:c>
      <x:c r="E268" s="25" t="n">
        <x:v>0</x:v>
      </x:c>
      <x:c r="F268" s="25" t="n">
        <x:v>1</x:v>
      </x:c>
      <x:c r="G268" s="25" t="n">
        <x:v>1</x:v>
      </x:c>
      <x:c r="H268" s="25" t="n">
        <x:v>0</x:v>
      </x:c>
      <x:c r="I268" s="25" t="n">
        <x:v>2</x:v>
      </x:c>
      <x:c r="J268" s="25" t="n">
        <x:v>0</x:v>
      </x:c>
      <x:c r="K268" s="25" t="n">
        <x:v>1</x:v>
      </x:c>
      <x:c r="L268" s="25" t="n">
        <x:v>1</x:v>
      </x:c>
      <x:c r="M268" s="25" t="n">
        <x:v>0</x:v>
      </x:c>
      <x:c r="N268" s="25" t="n">
        <x:v>1</x:v>
      </x:c>
      <x:c r="O268" s="25" t="n">
        <x:v>1</x:v>
      </x:c>
      <x:c r="P268" s="25" t="n">
        <x:v>1</x:v>
      </x:c>
      <x:c r="Q268" s="25" t="n">
        <x:v>4</x:v>
      </x:c>
      <x:c r="R268" s="25" t="n">
        <x:v>6</x:v>
      </x:c>
      <x:c r="S268" s="25" t="n">
        <x:v>0</x:v>
      </x:c>
      <x:c r="T268" s="25" t="n">
        <x:v>0</x:v>
      </x:c>
      <x:c r="U268" s="25" t="n">
        <x:v>0</x:v>
      </x:c>
      <x:c r="V268" s="25" t="n">
        <x:v>0</x:v>
      </x:c>
      <x:c r="W268" s="25" t="n">
        <x:v>0</x:v>
      </x:c>
      <x:c r="X268" s="25" t="n">
        <x:v>0</x:v>
      </x:c>
      <x:c r="Y268" s="25" t="n">
        <x:v>0</x:v>
      </x:c>
      <x:c r="Z268" s="25" t="n">
        <x:v>0</x:v>
      </x:c>
      <x:c r="AA268" s="25" t="n">
        <x:v>2</x:v>
      </x:c>
      <x:c r="AB268" s="25" t="n">
        <x:v>4</x:v>
      </x:c>
      <x:c r="AC268" s="25" t="n">
        <x:v>1</x:v>
      </x:c>
      <x:c r="AD268" s="25" t="n">
        <x:v>3</x:v>
      </x:c>
      <x:c r="AE268" s="25" t="n">
        <x:v>2</x:v>
      </x:c>
      <x:c r="AF268" s="25" t="n">
        <x:v>1</x:v>
      </x:c>
      <x:c r="AG268" s="25" t="n">
        <x:v>0</x:v>
      </x:c>
      <x:c r="AH268" s="25" t="n">
        <x:v>0</x:v>
      </x:c>
      <x:c r="AI268" s="25" t="n">
        <x:v>0</x:v>
      </x:c>
      <x:c r="AJ268" s="25" t="n">
        <x:v>0</x:v>
      </x:c>
      <x:c r="AK268" s="25" t="n">
        <x:v>0</x:v>
      </x:c>
    </x:row>
    <x:row r="269" spans="1:37">
      <x:c r="A269" s="30" t="n">
        <x:v>26.8</x:v>
      </x:c>
      <x:c r="B269" s="25" t="n">
        <x:v>0</x:v>
      </x:c>
      <x:c r="C269" s="25" t="n">
        <x:v>0</x:v>
      </x:c>
      <x:c r="D269" s="25" t="n">
        <x:v>0</x:v>
      </x:c>
      <x:c r="E269" s="25" t="n">
        <x:v>0</x:v>
      </x:c>
      <x:c r="F269" s="25" t="n">
        <x:v>2</x:v>
      </x:c>
      <x:c r="G269" s="25" t="n">
        <x:v>1</x:v>
      </x:c>
      <x:c r="H269" s="25" t="n">
        <x:v>1</x:v>
      </x:c>
      <x:c r="I269" s="25" t="n">
        <x:v>0</x:v>
      </x:c>
      <x:c r="J269" s="25" t="n">
        <x:v>0</x:v>
      </x:c>
      <x:c r="K269" s="25" t="n">
        <x:v>2</x:v>
      </x:c>
      <x:c r="L269" s="25" t="n">
        <x:v>1</x:v>
      </x:c>
      <x:c r="M269" s="25" t="n">
        <x:v>0</x:v>
      </x:c>
      <x:c r="N269" s="25" t="n">
        <x:v>3</x:v>
      </x:c>
      <x:c r="O269" s="25" t="n">
        <x:v>2</x:v>
      </x:c>
      <x:c r="P269" s="25" t="n">
        <x:v>0</x:v>
      </x:c>
      <x:c r="Q269" s="25" t="n">
        <x:v>3</x:v>
      </x:c>
      <x:c r="R269" s="25" t="n">
        <x:v>2</x:v>
      </x:c>
      <x:c r="S269" s="25" t="n">
        <x:v>0</x:v>
      </x:c>
      <x:c r="T269" s="25" t="n">
        <x:v>0</x:v>
      </x:c>
      <x:c r="U269" s="25" t="n">
        <x:v>0</x:v>
      </x:c>
      <x:c r="V269" s="25" t="n">
        <x:v>0</x:v>
      </x:c>
      <x:c r="W269" s="25" t="n">
        <x:v>0</x:v>
      </x:c>
      <x:c r="X269" s="25" t="n">
        <x:v>0</x:v>
      </x:c>
      <x:c r="Y269" s="25" t="n">
        <x:v>0</x:v>
      </x:c>
      <x:c r="Z269" s="25" t="n">
        <x:v>0</x:v>
      </x:c>
      <x:c r="AA269" s="25" t="n">
        <x:v>1</x:v>
      </x:c>
      <x:c r="AB269" s="25" t="n">
        <x:v>6</x:v>
      </x:c>
      <x:c r="AC269" s="25" t="n">
        <x:v>2</x:v>
      </x:c>
      <x:c r="AD269" s="25" t="n">
        <x:v>1</x:v>
      </x:c>
      <x:c r="AE269" s="25" t="n">
        <x:v>1</x:v>
      </x:c>
      <x:c r="AF269" s="25" t="n">
        <x:v>0</x:v>
      </x:c>
      <x:c r="AG269" s="25" t="n">
        <x:v>0</x:v>
      </x:c>
      <x:c r="AH269" s="25" t="n">
        <x:v>0</x:v>
      </x:c>
      <x:c r="AI269" s="25" t="n">
        <x:v>0</x:v>
      </x:c>
      <x:c r="AJ269" s="25" t="n">
        <x:v>0</x:v>
      </x:c>
      <x:c r="AK269" s="25" t="n">
        <x:v>0</x:v>
      </x:c>
    </x:row>
    <x:row r="270" spans="1:37">
      <x:c r="A270" s="30" t="n">
        <x:v>26.9</x:v>
      </x:c>
      <x:c r="B270" s="25" t="n">
        <x:v>0</x:v>
      </x:c>
      <x:c r="C270" s="25" t="n">
        <x:v>0</x:v>
      </x:c>
      <x:c r="D270" s="25" t="n">
        <x:v>0</x:v>
      </x:c>
      <x:c r="E270" s="25" t="n">
        <x:v>0</x:v>
      </x:c>
      <x:c r="F270" s="25" t="n">
        <x:v>1</x:v>
      </x:c>
      <x:c r="G270" s="25" t="n">
        <x:v>1</x:v>
      </x:c>
      <x:c r="H270" s="25" t="n">
        <x:v>0</x:v>
      </x:c>
      <x:c r="I270" s="25" t="n">
        <x:v>3</x:v>
      </x:c>
      <x:c r="J270" s="25" t="n">
        <x:v>2</x:v>
      </x:c>
      <x:c r="K270" s="25" t="n">
        <x:v>1</x:v>
      </x:c>
      <x:c r="L270" s="25" t="n">
        <x:v>2</x:v>
      </x:c>
      <x:c r="M270" s="25" t="n">
        <x:v>1</x:v>
      </x:c>
      <x:c r="N270" s="25" t="n">
        <x:v>0</x:v>
      </x:c>
      <x:c r="O270" s="25" t="n">
        <x:v>2</x:v>
      </x:c>
      <x:c r="P270" s="25" t="n">
        <x:v>3</x:v>
      </x:c>
      <x:c r="Q270" s="25" t="n">
        <x:v>6</x:v>
      </x:c>
      <x:c r="R270" s="25" t="n">
        <x:v>6</x:v>
      </x:c>
      <x:c r="S270" s="25" t="n">
        <x:v>0</x:v>
      </x:c>
      <x:c r="T270" s="25" t="n">
        <x:v>0</x:v>
      </x:c>
      <x:c r="U270" s="25" t="n">
        <x:v>0</x:v>
      </x:c>
      <x:c r="V270" s="25" t="n">
        <x:v>0</x:v>
      </x:c>
      <x:c r="W270" s="25" t="n">
        <x:v>0</x:v>
      </x:c>
      <x:c r="X270" s="25" t="n">
        <x:v>0</x:v>
      </x:c>
      <x:c r="Y270" s="25" t="n">
        <x:v>0</x:v>
      </x:c>
      <x:c r="Z270" s="25" t="n">
        <x:v>0</x:v>
      </x:c>
      <x:c r="AA270" s="25" t="n">
        <x:v>2</x:v>
      </x:c>
      <x:c r="AB270" s="25" t="n">
        <x:v>6</x:v>
      </x:c>
      <x:c r="AC270" s="25" t="n">
        <x:v>6</x:v>
      </x:c>
      <x:c r="AD270" s="25" t="n">
        <x:v>1</x:v>
      </x:c>
      <x:c r="AE270" s="25" t="n">
        <x:v>1</x:v>
      </x:c>
      <x:c r="AF270" s="25" t="n">
        <x:v>1</x:v>
      </x:c>
      <x:c r="AG270" s="25" t="n">
        <x:v>0</x:v>
      </x:c>
      <x:c r="AH270" s="25" t="n">
        <x:v>0</x:v>
      </x:c>
      <x:c r="AI270" s="25" t="n">
        <x:v>0</x:v>
      </x:c>
      <x:c r="AJ270" s="25" t="n">
        <x:v>0</x:v>
      </x:c>
      <x:c r="AK270" s="25" t="n">
        <x:v>0</x:v>
      </x:c>
    </x:row>
    <x:row r="271" spans="1:37">
      <x:c r="A271" s="30" t="n">
        <x:v>27</x:v>
      </x:c>
      <x:c r="B271" s="25" t="n">
        <x:v>0</x:v>
      </x:c>
      <x:c r="C271" s="25" t="n">
        <x:v>0</x:v>
      </x:c>
      <x:c r="D271" s="25" t="n">
        <x:v>0</x:v>
      </x:c>
      <x:c r="E271" s="25" t="n">
        <x:v>1</x:v>
      </x:c>
      <x:c r="F271" s="25" t="n">
        <x:v>0</x:v>
      </x:c>
      <x:c r="G271" s="25" t="n">
        <x:v>2</x:v>
      </x:c>
      <x:c r="H271" s="25" t="n">
        <x:v>1</x:v>
      </x:c>
      <x:c r="I271" s="25" t="n">
        <x:v>0</x:v>
      </x:c>
      <x:c r="J271" s="25" t="n">
        <x:v>2</x:v>
      </x:c>
      <x:c r="K271" s="25" t="n">
        <x:v>4</x:v>
      </x:c>
      <x:c r="L271" s="25" t="n">
        <x:v>0</x:v>
      </x:c>
      <x:c r="M271" s="25" t="n">
        <x:v>1</x:v>
      </x:c>
      <x:c r="N271" s="25" t="n">
        <x:v>1</x:v>
      </x:c>
      <x:c r="O271" s="25" t="n">
        <x:v>1</x:v>
      </x:c>
      <x:c r="P271" s="25" t="n">
        <x:v>1</x:v>
      </x:c>
      <x:c r="Q271" s="25" t="n">
        <x:v>9</x:v>
      </x:c>
      <x:c r="R271" s="25" t="n">
        <x:v>4</x:v>
      </x:c>
      <x:c r="S271" s="25" t="n">
        <x:v>0</x:v>
      </x:c>
      <x:c r="T271" s="25" t="n">
        <x:v>0</x:v>
      </x:c>
      <x:c r="U271" s="25" t="n">
        <x:v>0</x:v>
      </x:c>
      <x:c r="V271" s="25" t="n">
        <x:v>0</x:v>
      </x:c>
      <x:c r="W271" s="25" t="n">
        <x:v>0</x:v>
      </x:c>
      <x:c r="X271" s="25" t="n">
        <x:v>0</x:v>
      </x:c>
      <x:c r="Y271" s="25" t="n">
        <x:v>0</x:v>
      </x:c>
      <x:c r="Z271" s="25" t="n">
        <x:v>0</x:v>
      </x:c>
      <x:c r="AA271" s="25" t="n">
        <x:v>2</x:v>
      </x:c>
      <x:c r="AB271" s="25" t="n">
        <x:v>6</x:v>
      </x:c>
      <x:c r="AC271" s="25" t="n">
        <x:v>3</x:v>
      </x:c>
      <x:c r="AD271" s="25" t="n">
        <x:v>2</x:v>
      </x:c>
      <x:c r="AE271" s="25" t="n">
        <x:v>1</x:v>
      </x:c>
      <x:c r="AF271" s="25" t="n">
        <x:v>1</x:v>
      </x:c>
      <x:c r="AG271" s="25" t="n">
        <x:v>0</x:v>
      </x:c>
      <x:c r="AH271" s="25" t="n">
        <x:v>0</x:v>
      </x:c>
      <x:c r="AI271" s="25" t="n">
        <x:v>0</x:v>
      </x:c>
      <x:c r="AJ271" s="25" t="n">
        <x:v>0</x:v>
      </x:c>
      <x:c r="AK271" s="25" t="n">
        <x:v>0</x:v>
      </x:c>
    </x:row>
    <x:row r="272" spans="1:37">
      <x:c r="A272" s="30" t="n">
        <x:v>27.1</x:v>
      </x:c>
      <x:c r="B272" s="25" t="n">
        <x:v>0</x:v>
      </x:c>
      <x:c r="C272" s="25" t="n">
        <x:v>0</x:v>
      </x:c>
      <x:c r="D272" s="25" t="n">
        <x:v>0</x:v>
      </x:c>
      <x:c r="E272" s="25" t="n">
        <x:v>0</x:v>
      </x:c>
      <x:c r="F272" s="25" t="n">
        <x:v>0</x:v>
      </x:c>
      <x:c r="G272" s="25" t="n">
        <x:v>2</x:v>
      </x:c>
      <x:c r="H272" s="25" t="n">
        <x:v>1</x:v>
      </x:c>
      <x:c r="I272" s="25" t="n">
        <x:v>0</x:v>
      </x:c>
      <x:c r="J272" s="25" t="n">
        <x:v>0</x:v>
      </x:c>
      <x:c r="K272" s="25" t="n">
        <x:v>0</x:v>
      </x:c>
      <x:c r="L272" s="25" t="n">
        <x:v>1</x:v>
      </x:c>
      <x:c r="M272" s="25" t="n">
        <x:v>2</x:v>
      </x:c>
      <x:c r="N272" s="25" t="n">
        <x:v>0</x:v>
      </x:c>
      <x:c r="O272" s="25" t="n">
        <x:v>2</x:v>
      </x:c>
      <x:c r="P272" s="25" t="n">
        <x:v>4</x:v>
      </x:c>
      <x:c r="Q272" s="25" t="n">
        <x:v>2</x:v>
      </x:c>
      <x:c r="R272" s="25" t="n">
        <x:v>3</x:v>
      </x:c>
      <x:c r="S272" s="25" t="n">
        <x:v>0</x:v>
      </x:c>
      <x:c r="T272" s="25" t="n">
        <x:v>0</x:v>
      </x:c>
      <x:c r="U272" s="25" t="n">
        <x:v>0</x:v>
      </x:c>
      <x:c r="V272" s="25" t="n">
        <x:v>0</x:v>
      </x:c>
      <x:c r="W272" s="25" t="n">
        <x:v>0</x:v>
      </x:c>
      <x:c r="X272" s="25" t="n">
        <x:v>0</x:v>
      </x:c>
      <x:c r="Y272" s="25" t="n">
        <x:v>0</x:v>
      </x:c>
      <x:c r="Z272" s="25" t="n">
        <x:v>0</x:v>
      </x:c>
      <x:c r="AA272" s="25" t="n">
        <x:v>3</x:v>
      </x:c>
      <x:c r="AB272" s="25" t="n">
        <x:v>5</x:v>
      </x:c>
      <x:c r="AC272" s="25" t="n">
        <x:v>3</x:v>
      </x:c>
      <x:c r="AD272" s="25" t="n">
        <x:v>3</x:v>
      </x:c>
      <x:c r="AE272" s="25" t="n">
        <x:v>1</x:v>
      </x:c>
      <x:c r="AF272" s="25" t="n">
        <x:v>0</x:v>
      </x:c>
      <x:c r="AG272" s="25" t="n">
        <x:v>0</x:v>
      </x:c>
      <x:c r="AH272" s="25" t="n">
        <x:v>0</x:v>
      </x:c>
      <x:c r="AI272" s="25" t="n">
        <x:v>0</x:v>
      </x:c>
      <x:c r="AJ272" s="25" t="n">
        <x:v>0</x:v>
      </x:c>
      <x:c r="AK272" s="25" t="n">
        <x:v>0</x:v>
      </x:c>
    </x:row>
    <x:row r="273" spans="1:37">
      <x:c r="A273" s="30" t="n">
        <x:v>27.2</x:v>
      </x:c>
      <x:c r="B273" s="25" t="n">
        <x:v>0</x:v>
      </x:c>
      <x:c r="C273" s="25" t="n">
        <x:v>0</x:v>
      </x:c>
      <x:c r="D273" s="25" t="n">
        <x:v>0</x:v>
      </x:c>
      <x:c r="E273" s="25" t="n">
        <x:v>0</x:v>
      </x:c>
      <x:c r="F273" s="25" t="n">
        <x:v>1</x:v>
      </x:c>
      <x:c r="G273" s="25" t="n">
        <x:v>1</x:v>
      </x:c>
      <x:c r="H273" s="25" t="n">
        <x:v>0</x:v>
      </x:c>
      <x:c r="I273" s="25" t="n">
        <x:v>2</x:v>
      </x:c>
      <x:c r="J273" s="25" t="n">
        <x:v>0</x:v>
      </x:c>
      <x:c r="K273" s="25" t="n">
        <x:v>2</x:v>
      </x:c>
      <x:c r="L273" s="25" t="n">
        <x:v>1</x:v>
      </x:c>
      <x:c r="M273" s="25" t="n">
        <x:v>1</x:v>
      </x:c>
      <x:c r="N273" s="25" t="n">
        <x:v>1</x:v>
      </x:c>
      <x:c r="O273" s="25" t="n">
        <x:v>3</x:v>
      </x:c>
      <x:c r="P273" s="25" t="n">
        <x:v>5</x:v>
      </x:c>
      <x:c r="Q273" s="25" t="n">
        <x:v>3</x:v>
      </x:c>
      <x:c r="R273" s="25" t="n">
        <x:v>4</x:v>
      </x:c>
      <x:c r="S273" s="25" t="n">
        <x:v>0</x:v>
      </x:c>
      <x:c r="T273" s="25" t="n">
        <x:v>0</x:v>
      </x:c>
      <x:c r="U273" s="25" t="n">
        <x:v>0</x:v>
      </x:c>
      <x:c r="V273" s="25" t="n">
        <x:v>0</x:v>
      </x:c>
      <x:c r="W273" s="25" t="n">
        <x:v>0</x:v>
      </x:c>
      <x:c r="X273" s="25" t="n">
        <x:v>0</x:v>
      </x:c>
      <x:c r="Y273" s="25" t="n">
        <x:v>0</x:v>
      </x:c>
      <x:c r="Z273" s="25" t="n">
        <x:v>0</x:v>
      </x:c>
      <x:c r="AA273" s="25" t="n">
        <x:v>1</x:v>
      </x:c>
      <x:c r="AB273" s="25" t="n">
        <x:v>4</x:v>
      </x:c>
      <x:c r="AC273" s="25" t="n">
        <x:v>1</x:v>
      </x:c>
      <x:c r="AD273" s="25" t="n">
        <x:v>2</x:v>
      </x:c>
      <x:c r="AE273" s="25" t="n">
        <x:v>1</x:v>
      </x:c>
      <x:c r="AF273" s="25" t="n">
        <x:v>1</x:v>
      </x:c>
      <x:c r="AG273" s="25" t="n">
        <x:v>0</x:v>
      </x:c>
      <x:c r="AH273" s="25" t="n">
        <x:v>0</x:v>
      </x:c>
      <x:c r="AI273" s="25" t="n">
        <x:v>0</x:v>
      </x:c>
      <x:c r="AJ273" s="25" t="n">
        <x:v>0</x:v>
      </x:c>
      <x:c r="AK273" s="25" t="n">
        <x:v>0</x:v>
      </x:c>
    </x:row>
    <x:row r="274" spans="1:37">
      <x:c r="A274" s="30" t="n">
        <x:v>27.3</x:v>
      </x:c>
      <x:c r="B274" s="25" t="n">
        <x:v>0</x:v>
      </x:c>
      <x:c r="C274" s="25" t="n">
        <x:v>0</x:v>
      </x:c>
      <x:c r="D274" s="25" t="n">
        <x:v>0</x:v>
      </x:c>
      <x:c r="E274" s="25" t="n">
        <x:v>0</x:v>
      </x:c>
      <x:c r="F274" s="25" t="n">
        <x:v>1</x:v>
      </x:c>
      <x:c r="G274" s="25" t="n">
        <x:v>1</x:v>
      </x:c>
      <x:c r="H274" s="25" t="n">
        <x:v>0</x:v>
      </x:c>
      <x:c r="I274" s="25" t="n">
        <x:v>2</x:v>
      </x:c>
      <x:c r="J274" s="25" t="n">
        <x:v>0</x:v>
      </x:c>
      <x:c r="K274" s="25" t="n">
        <x:v>1</x:v>
      </x:c>
      <x:c r="L274" s="25" t="n">
        <x:v>1</x:v>
      </x:c>
      <x:c r="M274" s="25" t="n">
        <x:v>1</x:v>
      </x:c>
      <x:c r="N274" s="25" t="n">
        <x:v>0</x:v>
      </x:c>
      <x:c r="O274" s="25" t="n">
        <x:v>3</x:v>
      </x:c>
      <x:c r="P274" s="25" t="n">
        <x:v>3</x:v>
      </x:c>
      <x:c r="Q274" s="25" t="n">
        <x:v>5</x:v>
      </x:c>
      <x:c r="R274" s="25" t="n">
        <x:v>4</x:v>
      </x:c>
      <x:c r="S274" s="25" t="n">
        <x:v>0</x:v>
      </x:c>
      <x:c r="T274" s="25" t="n">
        <x:v>0</x:v>
      </x:c>
      <x:c r="U274" s="25" t="n">
        <x:v>0</x:v>
      </x:c>
      <x:c r="V274" s="25" t="n">
        <x:v>0</x:v>
      </x:c>
      <x:c r="W274" s="25" t="n">
        <x:v>0</x:v>
      </x:c>
      <x:c r="X274" s="25" t="n">
        <x:v>0</x:v>
      </x:c>
      <x:c r="Y274" s="25" t="n">
        <x:v>0</x:v>
      </x:c>
      <x:c r="Z274" s="25" t="n">
        <x:v>0</x:v>
      </x:c>
      <x:c r="AA274" s="25" t="n">
        <x:v>1</x:v>
      </x:c>
      <x:c r="AB274" s="25" t="n">
        <x:v>5</x:v>
      </x:c>
      <x:c r="AC274" s="25" t="n">
        <x:v>2</x:v>
      </x:c>
      <x:c r="AD274" s="25" t="n">
        <x:v>1</x:v>
      </x:c>
      <x:c r="AE274" s="25" t="n">
        <x:v>1</x:v>
      </x:c>
      <x:c r="AF274" s="25" t="n">
        <x:v>1</x:v>
      </x:c>
      <x:c r="AG274" s="25" t="n">
        <x:v>0</x:v>
      </x:c>
      <x:c r="AH274" s="25" t="n">
        <x:v>0</x:v>
      </x:c>
      <x:c r="AI274" s="25" t="n">
        <x:v>0</x:v>
      </x:c>
      <x:c r="AJ274" s="25" t="n">
        <x:v>0</x:v>
      </x:c>
      <x:c r="AK274" s="25" t="n">
        <x:v>0</x:v>
      </x:c>
    </x:row>
    <x:row r="275" spans="1:37">
      <x:c r="A275" s="30" t="n">
        <x:v>27.4</x:v>
      </x:c>
      <x:c r="B275" s="25" t="n">
        <x:v>0</x:v>
      </x:c>
      <x:c r="C275" s="25" t="n">
        <x:v>0</x:v>
      </x:c>
      <x:c r="D275" s="25" t="n">
        <x:v>0</x:v>
      </x:c>
      <x:c r="E275" s="25" t="n">
        <x:v>0</x:v>
      </x:c>
      <x:c r="F275" s="25" t="n">
        <x:v>0</x:v>
      </x:c>
      <x:c r="G275" s="25" t="n">
        <x:v>0</x:v>
      </x:c>
      <x:c r="H275" s="25" t="n">
        <x:v>2</x:v>
      </x:c>
      <x:c r="I275" s="25" t="n">
        <x:v>1</x:v>
      </x:c>
      <x:c r="J275" s="25" t="n">
        <x:v>0</x:v>
      </x:c>
      <x:c r="K275" s="25" t="n">
        <x:v>0</x:v>
      </x:c>
      <x:c r="L275" s="25" t="n">
        <x:v>1</x:v>
      </x:c>
      <x:c r="M275" s="25" t="n">
        <x:v>0</x:v>
      </x:c>
      <x:c r="N275" s="25" t="n">
        <x:v>0</x:v>
      </x:c>
      <x:c r="O275" s="25" t="n">
        <x:v>3</x:v>
      </x:c>
      <x:c r="P275" s="25" t="n">
        <x:v>2</x:v>
      </x:c>
      <x:c r="Q275" s="25" t="n">
        <x:v>4</x:v>
      </x:c>
      <x:c r="R275" s="25" t="n">
        <x:v>9</x:v>
      </x:c>
      <x:c r="S275" s="25" t="n">
        <x:v>0</x:v>
      </x:c>
      <x:c r="T275" s="25" t="n">
        <x:v>0</x:v>
      </x:c>
      <x:c r="U275" s="25" t="n">
        <x:v>0</x:v>
      </x:c>
      <x:c r="V275" s="25" t="n">
        <x:v>0</x:v>
      </x:c>
      <x:c r="W275" s="25" t="n">
        <x:v>0</x:v>
      </x:c>
      <x:c r="X275" s="25" t="n">
        <x:v>0</x:v>
      </x:c>
      <x:c r="Y275" s="25" t="n">
        <x:v>0</x:v>
      </x:c>
      <x:c r="Z275" s="25" t="n">
        <x:v>0</x:v>
      </x:c>
      <x:c r="AA275" s="25" t="n">
        <x:v>0</x:v>
      </x:c>
      <x:c r="AB275" s="25" t="n">
        <x:v>6</x:v>
      </x:c>
      <x:c r="AC275" s="25" t="n">
        <x:v>1</x:v>
      </x:c>
      <x:c r="AD275" s="25" t="n">
        <x:v>0</x:v>
      </x:c>
      <x:c r="AE275" s="25" t="n">
        <x:v>1</x:v>
      </x:c>
      <x:c r="AF275" s="25" t="n">
        <x:v>0</x:v>
      </x:c>
      <x:c r="AG275" s="25" t="n">
        <x:v>0</x:v>
      </x:c>
      <x:c r="AH275" s="25" t="n">
        <x:v>0</x:v>
      </x:c>
      <x:c r="AI275" s="25" t="n">
        <x:v>0</x:v>
      </x:c>
      <x:c r="AJ275" s="25" t="n">
        <x:v>0</x:v>
      </x:c>
      <x:c r="AK275" s="25" t="n">
        <x:v>0</x:v>
      </x:c>
    </x:row>
    <x:row r="276" spans="1:37">
      <x:c r="A276" s="30" t="n">
        <x:v>27.5</x:v>
      </x:c>
      <x:c r="B276" s="25" t="n">
        <x:v>0</x:v>
      </x:c>
      <x:c r="C276" s="25" t="n">
        <x:v>0</x:v>
      </x:c>
      <x:c r="D276" s="25" t="n">
        <x:v>0</x:v>
      </x:c>
      <x:c r="E276" s="25" t="n">
        <x:v>0</x:v>
      </x:c>
      <x:c r="F276" s="25" t="n">
        <x:v>0</x:v>
      </x:c>
      <x:c r="G276" s="25" t="n">
        <x:v>1</x:v>
      </x:c>
      <x:c r="H276" s="25" t="n">
        <x:v>1</x:v>
      </x:c>
      <x:c r="I276" s="25" t="n">
        <x:v>1</x:v>
      </x:c>
      <x:c r="J276" s="25" t="n">
        <x:v>1</x:v>
      </x:c>
      <x:c r="K276" s="25" t="n">
        <x:v>0</x:v>
      </x:c>
      <x:c r="L276" s="25" t="n">
        <x:v>1</x:v>
      </x:c>
      <x:c r="M276" s="25" t="n">
        <x:v>1</x:v>
      </x:c>
      <x:c r="N276" s="25" t="n">
        <x:v>0</x:v>
      </x:c>
      <x:c r="O276" s="25" t="n">
        <x:v>4</x:v>
      </x:c>
      <x:c r="P276" s="25" t="n">
        <x:v>1</x:v>
      </x:c>
      <x:c r="Q276" s="25" t="n">
        <x:v>5</x:v>
      </x:c>
      <x:c r="R276" s="25" t="n">
        <x:v>3</x:v>
      </x:c>
      <x:c r="S276" s="25" t="n">
        <x:v>0</x:v>
      </x:c>
      <x:c r="T276" s="25" t="n">
        <x:v>0</x:v>
      </x:c>
      <x:c r="U276" s="25" t="n">
        <x:v>0</x:v>
      </x:c>
      <x:c r="V276" s="25" t="n">
        <x:v>0</x:v>
      </x:c>
      <x:c r="W276" s="25" t="n">
        <x:v>0</x:v>
      </x:c>
      <x:c r="X276" s="25" t="n">
        <x:v>0</x:v>
      </x:c>
      <x:c r="Y276" s="25" t="n">
        <x:v>0</x:v>
      </x:c>
      <x:c r="Z276" s="25" t="n">
        <x:v>0</x:v>
      </x:c>
      <x:c r="AA276" s="25" t="n">
        <x:v>1</x:v>
      </x:c>
      <x:c r="AB276" s="25" t="n">
        <x:v>7</x:v>
      </x:c>
      <x:c r="AC276" s="25" t="n">
        <x:v>4</x:v>
      </x:c>
      <x:c r="AD276" s="25" t="n">
        <x:v>2</x:v>
      </x:c>
      <x:c r="AE276" s="25" t="n">
        <x:v>2</x:v>
      </x:c>
      <x:c r="AF276" s="25" t="n">
        <x:v>0</x:v>
      </x:c>
      <x:c r="AG276" s="25" t="n">
        <x:v>0</x:v>
      </x:c>
      <x:c r="AH276" s="25" t="n">
        <x:v>0</x:v>
      </x:c>
      <x:c r="AI276" s="25" t="n">
        <x:v>0</x:v>
      </x:c>
      <x:c r="AJ276" s="25" t="n">
        <x:v>0</x:v>
      </x:c>
      <x:c r="AK276" s="25" t="n">
        <x:v>0</x:v>
      </x:c>
    </x:row>
    <x:row r="277" spans="1:37">
      <x:c r="A277" s="30" t="n">
        <x:v>27.6</x:v>
      </x:c>
      <x:c r="B277" s="25" t="n">
        <x:v>0</x:v>
      </x:c>
      <x:c r="C277" s="25" t="n">
        <x:v>0</x:v>
      </x:c>
      <x:c r="D277" s="25" t="n">
        <x:v>0</x:v>
      </x:c>
      <x:c r="E277" s="25" t="n">
        <x:v>0</x:v>
      </x:c>
      <x:c r="F277" s="25" t="n">
        <x:v>1</x:v>
      </x:c>
      <x:c r="G277" s="25" t="n">
        <x:v>0</x:v>
      </x:c>
      <x:c r="H277" s="25" t="n">
        <x:v>2</x:v>
      </x:c>
      <x:c r="I277" s="25" t="n">
        <x:v>1</x:v>
      </x:c>
      <x:c r="J277" s="25" t="n">
        <x:v>0</x:v>
      </x:c>
      <x:c r="K277" s="25" t="n">
        <x:v>2</x:v>
      </x:c>
      <x:c r="L277" s="25" t="n">
        <x:v>2</x:v>
      </x:c>
      <x:c r="M277" s="25" t="n">
        <x:v>1</x:v>
      </x:c>
      <x:c r="N277" s="25" t="n">
        <x:v>0</x:v>
      </x:c>
      <x:c r="O277" s="25" t="n">
        <x:v>1</x:v>
      </x:c>
      <x:c r="P277" s="25" t="n">
        <x:v>4</x:v>
      </x:c>
      <x:c r="Q277" s="25" t="n">
        <x:v>5</x:v>
      </x:c>
      <x:c r="R277" s="25" t="n">
        <x:v>1</x:v>
      </x:c>
      <x:c r="S277" s="25" t="n">
        <x:v>0</x:v>
      </x:c>
      <x:c r="T277" s="25" t="n">
        <x:v>0</x:v>
      </x:c>
      <x:c r="U277" s="25" t="n">
        <x:v>0</x:v>
      </x:c>
      <x:c r="V277" s="25" t="n">
        <x:v>0</x:v>
      </x:c>
      <x:c r="W277" s="25" t="n">
        <x:v>0</x:v>
      </x:c>
      <x:c r="X277" s="25" t="n">
        <x:v>0</x:v>
      </x:c>
      <x:c r="Y277" s="25" t="n">
        <x:v>0</x:v>
      </x:c>
      <x:c r="Z277" s="25" t="n">
        <x:v>0</x:v>
      </x:c>
      <x:c r="AA277" s="25" t="n">
        <x:v>3</x:v>
      </x:c>
      <x:c r="AB277" s="25" t="n">
        <x:v>7</x:v>
      </x:c>
      <x:c r="AC277" s="25" t="n">
        <x:v>4</x:v>
      </x:c>
      <x:c r="AD277" s="25" t="n">
        <x:v>1</x:v>
      </x:c>
      <x:c r="AE277" s="25" t="n">
        <x:v>1</x:v>
      </x:c>
      <x:c r="AF277" s="25" t="n">
        <x:v>0</x:v>
      </x:c>
      <x:c r="AG277" s="25" t="n">
        <x:v>0</x:v>
      </x:c>
      <x:c r="AH277" s="25" t="n">
        <x:v>0</x:v>
      </x:c>
      <x:c r="AI277" s="25" t="n">
        <x:v>0</x:v>
      </x:c>
      <x:c r="AJ277" s="25" t="n">
        <x:v>0</x:v>
      </x:c>
      <x:c r="AK277" s="25" t="n">
        <x:v>0</x:v>
      </x:c>
    </x:row>
    <x:row r="278" spans="1:37">
      <x:c r="A278" s="30" t="n">
        <x:v>27.7</x:v>
      </x:c>
      <x:c r="B278" s="25" t="n">
        <x:v>0</x:v>
      </x:c>
      <x:c r="C278" s="25" t="n">
        <x:v>0</x:v>
      </x:c>
      <x:c r="D278" s="25" t="n">
        <x:v>0</x:v>
      </x:c>
      <x:c r="E278" s="25" t="n">
        <x:v>0</x:v>
      </x:c>
      <x:c r="F278" s="25" t="n">
        <x:v>1</x:v>
      </x:c>
      <x:c r="G278" s="25" t="n">
        <x:v>3</x:v>
      </x:c>
      <x:c r="H278" s="25" t="n">
        <x:v>3</x:v>
      </x:c>
      <x:c r="I278" s="25" t="n">
        <x:v>0</x:v>
      </x:c>
      <x:c r="J278" s="25" t="n">
        <x:v>2</x:v>
      </x:c>
      <x:c r="K278" s="25" t="n">
        <x:v>1</x:v>
      </x:c>
      <x:c r="L278" s="25" t="n">
        <x:v>4</x:v>
      </x:c>
      <x:c r="M278" s="25" t="n">
        <x:v>0</x:v>
      </x:c>
      <x:c r="N278" s="25" t="n">
        <x:v>0</x:v>
      </x:c>
      <x:c r="O278" s="25" t="n">
        <x:v>1</x:v>
      </x:c>
      <x:c r="P278" s="25" t="n">
        <x:v>5</x:v>
      </x:c>
      <x:c r="Q278" s="25" t="n">
        <x:v>7</x:v>
      </x:c>
      <x:c r="R278" s="25" t="n">
        <x:v>6</x:v>
      </x:c>
      <x:c r="S278" s="25" t="n">
        <x:v>0</x:v>
      </x:c>
      <x:c r="T278" s="25" t="n">
        <x:v>0</x:v>
      </x:c>
      <x:c r="U278" s="25" t="n">
        <x:v>0</x:v>
      </x:c>
      <x:c r="V278" s="25" t="n">
        <x:v>0</x:v>
      </x:c>
      <x:c r="W278" s="25" t="n">
        <x:v>0</x:v>
      </x:c>
      <x:c r="X278" s="25" t="n">
        <x:v>0</x:v>
      </x:c>
      <x:c r="Y278" s="25" t="n">
        <x:v>0</x:v>
      </x:c>
      <x:c r="Z278" s="25" t="n">
        <x:v>0</x:v>
      </x:c>
      <x:c r="AA278" s="25" t="n">
        <x:v>3</x:v>
      </x:c>
      <x:c r="AB278" s="25" t="n">
        <x:v>3</x:v>
      </x:c>
      <x:c r="AC278" s="25" t="n">
        <x:v>4</x:v>
      </x:c>
      <x:c r="AD278" s="25" t="n">
        <x:v>2</x:v>
      </x:c>
      <x:c r="AE278" s="25" t="n">
        <x:v>0</x:v>
      </x:c>
      <x:c r="AF278" s="25" t="n">
        <x:v>0</x:v>
      </x:c>
      <x:c r="AG278" s="25" t="n">
        <x:v>0</x:v>
      </x:c>
      <x:c r="AH278" s="25" t="n">
        <x:v>0</x:v>
      </x:c>
      <x:c r="AI278" s="25" t="n">
        <x:v>0</x:v>
      </x:c>
      <x:c r="AJ278" s="25" t="n">
        <x:v>0</x:v>
      </x:c>
      <x:c r="AK278" s="25" t="n">
        <x:v>0</x:v>
      </x:c>
    </x:row>
    <x:row r="279" spans="1:37">
      <x:c r="A279" s="30" t="n">
        <x:v>27.8</x:v>
      </x:c>
      <x:c r="B279" s="25" t="n">
        <x:v>0</x:v>
      </x:c>
      <x:c r="C279" s="25" t="n">
        <x:v>0</x:v>
      </x:c>
      <x:c r="D279" s="25" t="n">
        <x:v>0</x:v>
      </x:c>
      <x:c r="E279" s="25" t="n">
        <x:v>0</x:v>
      </x:c>
      <x:c r="F279" s="25" t="n">
        <x:v>0</x:v>
      </x:c>
      <x:c r="G279" s="25" t="n">
        <x:v>0</x:v>
      </x:c>
      <x:c r="H279" s="25" t="n">
        <x:v>1</x:v>
      </x:c>
      <x:c r="I279" s="25" t="n">
        <x:v>1</x:v>
      </x:c>
      <x:c r="J279" s="25" t="n">
        <x:v>0</x:v>
      </x:c>
      <x:c r="K279" s="25" t="n">
        <x:v>1</x:v>
      </x:c>
      <x:c r="L279" s="25" t="n">
        <x:v>0</x:v>
      </x:c>
      <x:c r="M279" s="25" t="n">
        <x:v>3</x:v>
      </x:c>
      <x:c r="N279" s="25" t="n">
        <x:v>3</x:v>
      </x:c>
      <x:c r="O279" s="25" t="n">
        <x:v>4</x:v>
      </x:c>
      <x:c r="P279" s="25" t="n">
        <x:v>3</x:v>
      </x:c>
      <x:c r="Q279" s="25" t="n">
        <x:v>3</x:v>
      </x:c>
      <x:c r="R279" s="25" t="n">
        <x:v>9</x:v>
      </x:c>
      <x:c r="S279" s="25" t="n">
        <x:v>0</x:v>
      </x:c>
      <x:c r="T279" s="25" t="n">
        <x:v>0</x:v>
      </x:c>
      <x:c r="U279" s="25" t="n">
        <x:v>0</x:v>
      </x:c>
      <x:c r="V279" s="25" t="n">
        <x:v>0</x:v>
      </x:c>
      <x:c r="W279" s="25" t="n">
        <x:v>0</x:v>
      </x:c>
      <x:c r="X279" s="25" t="n">
        <x:v>0</x:v>
      </x:c>
      <x:c r="Y279" s="25" t="n">
        <x:v>0</x:v>
      </x:c>
      <x:c r="Z279" s="25" t="n">
        <x:v>0</x:v>
      </x:c>
      <x:c r="AA279" s="25" t="n">
        <x:v>5</x:v>
      </x:c>
      <x:c r="AB279" s="25" t="n">
        <x:v>5</x:v>
      </x:c>
      <x:c r="AC279" s="25" t="n">
        <x:v>2</x:v>
      </x:c>
      <x:c r="AD279" s="25" t="n">
        <x:v>2</x:v>
      </x:c>
      <x:c r="AE279" s="25" t="n">
        <x:v>1</x:v>
      </x:c>
      <x:c r="AF279" s="25" t="n">
        <x:v>0</x:v>
      </x:c>
      <x:c r="AG279" s="25" t="n">
        <x:v>0</x:v>
      </x:c>
      <x:c r="AH279" s="25" t="n">
        <x:v>0</x:v>
      </x:c>
      <x:c r="AI279" s="25" t="n">
        <x:v>0</x:v>
      </x:c>
      <x:c r="AJ279" s="25" t="n">
        <x:v>0</x:v>
      </x:c>
      <x:c r="AK279" s="25" t="n">
        <x:v>0</x:v>
      </x:c>
    </x:row>
    <x:row r="280" spans="1:37">
      <x:c r="A280" s="30" t="n">
        <x:v>27.9</x:v>
      </x:c>
      <x:c r="B280" s="25" t="n">
        <x:v>0</x:v>
      </x:c>
      <x:c r="C280" s="25" t="n">
        <x:v>0</x:v>
      </x:c>
      <x:c r="D280" s="25" t="n">
        <x:v>0</x:v>
      </x:c>
      <x:c r="E280" s="25" t="n">
        <x:v>0</x:v>
      </x:c>
      <x:c r="F280" s="25" t="n">
        <x:v>0</x:v>
      </x:c>
      <x:c r="G280" s="25" t="n">
        <x:v>1</x:v>
      </x:c>
      <x:c r="H280" s="25" t="n">
        <x:v>0</x:v>
      </x:c>
      <x:c r="I280" s="25" t="n">
        <x:v>0</x:v>
      </x:c>
      <x:c r="J280" s="25" t="n">
        <x:v>3</x:v>
      </x:c>
      <x:c r="K280" s="25" t="n">
        <x:v>3</x:v>
      </x:c>
      <x:c r="L280" s="25" t="n">
        <x:v>0</x:v>
      </x:c>
      <x:c r="M280" s="25" t="n">
        <x:v>1</x:v>
      </x:c>
      <x:c r="N280" s="25" t="n">
        <x:v>2</x:v>
      </x:c>
      <x:c r="O280" s="25" t="n">
        <x:v>2</x:v>
      </x:c>
      <x:c r="P280" s="25" t="n">
        <x:v>2</x:v>
      </x:c>
      <x:c r="Q280" s="25" t="n">
        <x:v>4</x:v>
      </x:c>
      <x:c r="R280" s="25" t="n">
        <x:v>2</x:v>
      </x:c>
      <x:c r="S280" s="25" t="n">
        <x:v>0</x:v>
      </x:c>
      <x:c r="T280" s="25" t="n">
        <x:v>0</x:v>
      </x:c>
      <x:c r="U280" s="25" t="n">
        <x:v>0</x:v>
      </x:c>
      <x:c r="V280" s="25" t="n">
        <x:v>0</x:v>
      </x:c>
      <x:c r="W280" s="25" t="n">
        <x:v>0</x:v>
      </x:c>
      <x:c r="X280" s="25" t="n">
        <x:v>0</x:v>
      </x:c>
      <x:c r="Y280" s="25" t="n">
        <x:v>0</x:v>
      </x:c>
      <x:c r="Z280" s="25" t="n">
        <x:v>0</x:v>
      </x:c>
      <x:c r="AA280" s="25" t="n">
        <x:v>3</x:v>
      </x:c>
      <x:c r="AB280" s="25" t="n">
        <x:v>4</x:v>
      </x:c>
      <x:c r="AC280" s="25" t="n">
        <x:v>2</x:v>
      </x:c>
      <x:c r="AD280" s="25" t="n">
        <x:v>4</x:v>
      </x:c>
      <x:c r="AE280" s="25" t="n">
        <x:v>0</x:v>
      </x:c>
      <x:c r="AF280" s="25" t="n">
        <x:v>0</x:v>
      </x:c>
      <x:c r="AG280" s="25" t="n">
        <x:v>0</x:v>
      </x:c>
      <x:c r="AH280" s="25" t="n">
        <x:v>0</x:v>
      </x:c>
      <x:c r="AI280" s="25" t="n">
        <x:v>0</x:v>
      </x:c>
      <x:c r="AJ280" s="25" t="n">
        <x:v>0</x:v>
      </x:c>
      <x:c r="AK280" s="25" t="n">
        <x:v>0</x:v>
      </x:c>
    </x:row>
    <x:row r="281" spans="1:37">
      <x:c r="A281" s="30" t="n">
        <x:v>28</x:v>
      </x:c>
      <x:c r="B281" s="25" t="n">
        <x:v>0</x:v>
      </x:c>
      <x:c r="C281" s="25" t="n">
        <x:v>0</x:v>
      </x:c>
      <x:c r="D281" s="25" t="n">
        <x:v>0</x:v>
      </x:c>
      <x:c r="E281" s="25" t="n">
        <x:v>0</x:v>
      </x:c>
      <x:c r="F281" s="25" t="n">
        <x:v>0</x:v>
      </x:c>
      <x:c r="G281" s="25" t="n">
        <x:v>2</x:v>
      </x:c>
      <x:c r="H281" s="25" t="n">
        <x:v>1</x:v>
      </x:c>
      <x:c r="I281" s="25" t="n">
        <x:v>0</x:v>
      </x:c>
      <x:c r="J281" s="25" t="n">
        <x:v>2</x:v>
      </x:c>
      <x:c r="K281" s="25" t="n">
        <x:v>2</x:v>
      </x:c>
      <x:c r="L281" s="25" t="n">
        <x:v>1</x:v>
      </x:c>
      <x:c r="M281" s="25" t="n">
        <x:v>1</x:v>
      </x:c>
      <x:c r="N281" s="25" t="n">
        <x:v>0</x:v>
      </x:c>
      <x:c r="O281" s="25" t="n">
        <x:v>2</x:v>
      </x:c>
      <x:c r="P281" s="25" t="n">
        <x:v>4</x:v>
      </x:c>
      <x:c r="Q281" s="25" t="n">
        <x:v>1</x:v>
      </x:c>
      <x:c r="R281" s="25" t="n">
        <x:v>4</x:v>
      </x:c>
      <x:c r="S281" s="25" t="n">
        <x:v>0</x:v>
      </x:c>
      <x:c r="T281" s="25" t="n">
        <x:v>0</x:v>
      </x:c>
      <x:c r="U281" s="25" t="n">
        <x:v>0</x:v>
      </x:c>
      <x:c r="V281" s="25" t="n">
        <x:v>0</x:v>
      </x:c>
      <x:c r="W281" s="25" t="n">
        <x:v>0</x:v>
      </x:c>
      <x:c r="X281" s="25" t="n">
        <x:v>0</x:v>
      </x:c>
      <x:c r="Y281" s="25" t="n">
        <x:v>0</x:v>
      </x:c>
      <x:c r="Z281" s="25" t="n">
        <x:v>0</x:v>
      </x:c>
      <x:c r="AA281" s="25" t="n">
        <x:v>7</x:v>
      </x:c>
      <x:c r="AB281" s="25" t="n">
        <x:v>8</x:v>
      </x:c>
      <x:c r="AC281" s="25" t="n">
        <x:v>2</x:v>
      </x:c>
      <x:c r="AD281" s="25" t="n">
        <x:v>3</x:v>
      </x:c>
      <x:c r="AE281" s="25" t="n">
        <x:v>0</x:v>
      </x:c>
      <x:c r="AF281" s="25" t="n">
        <x:v>0</x:v>
      </x:c>
      <x:c r="AG281" s="25" t="n">
        <x:v>0</x:v>
      </x:c>
      <x:c r="AH281" s="25" t="n">
        <x:v>0</x:v>
      </x:c>
      <x:c r="AI281" s="25" t="n">
        <x:v>0</x:v>
      </x:c>
      <x:c r="AJ281" s="25" t="n">
        <x:v>0</x:v>
      </x:c>
      <x:c r="AK281" s="25" t="n">
        <x:v>0</x:v>
      </x:c>
    </x:row>
    <x:row r="282" spans="1:37">
      <x:c r="A282" s="30" t="n">
        <x:v>28.1</x:v>
      </x:c>
      <x:c r="B282" s="25" t="n">
        <x:v>0</x:v>
      </x:c>
      <x:c r="C282" s="25" t="n">
        <x:v>0</x:v>
      </x:c>
      <x:c r="D282" s="25" t="n">
        <x:v>0</x:v>
      </x:c>
      <x:c r="E282" s="25" t="n">
        <x:v>0</x:v>
      </x:c>
      <x:c r="F282" s="25" t="n">
        <x:v>0</x:v>
      </x:c>
      <x:c r="G282" s="25" t="n">
        <x:v>1</x:v>
      </x:c>
      <x:c r="H282" s="25" t="n">
        <x:v>1</x:v>
      </x:c>
      <x:c r="I282" s="25" t="n">
        <x:v>2</x:v>
      </x:c>
      <x:c r="J282" s="25" t="n">
        <x:v>1</x:v>
      </x:c>
      <x:c r="K282" s="25" t="n">
        <x:v>0</x:v>
      </x:c>
      <x:c r="L282" s="25" t="n">
        <x:v>1</x:v>
      </x:c>
      <x:c r="M282" s="25" t="n">
        <x:v>2</x:v>
      </x:c>
      <x:c r="N282" s="25" t="n">
        <x:v>4</x:v>
      </x:c>
      <x:c r="O282" s="25" t="n">
        <x:v>2</x:v>
      </x:c>
      <x:c r="P282" s="25" t="n">
        <x:v>3</x:v>
      </x:c>
      <x:c r="Q282" s="25" t="n">
        <x:v>1</x:v>
      </x:c>
      <x:c r="R282" s="25" t="n">
        <x:v>6</x:v>
      </x:c>
      <x:c r="S282" s="25" t="n">
        <x:v>0</x:v>
      </x:c>
      <x:c r="T282" s="25" t="n">
        <x:v>0</x:v>
      </x:c>
      <x:c r="U282" s="25" t="n">
        <x:v>0</x:v>
      </x:c>
      <x:c r="V282" s="25" t="n">
        <x:v>0</x:v>
      </x:c>
      <x:c r="W282" s="25" t="n">
        <x:v>0</x:v>
      </x:c>
      <x:c r="X282" s="25" t="n">
        <x:v>0</x:v>
      </x:c>
      <x:c r="Y282" s="25" t="n">
        <x:v>0</x:v>
      </x:c>
      <x:c r="Z282" s="25" t="n">
        <x:v>0</x:v>
      </x:c>
      <x:c r="AA282" s="25" t="n">
        <x:v>6</x:v>
      </x:c>
      <x:c r="AB282" s="25" t="n">
        <x:v>3</x:v>
      </x:c>
      <x:c r="AC282" s="25" t="n">
        <x:v>1</x:v>
      </x:c>
      <x:c r="AD282" s="25" t="n">
        <x:v>2</x:v>
      </x:c>
      <x:c r="AE282" s="25" t="n">
        <x:v>1</x:v>
      </x:c>
      <x:c r="AF282" s="25" t="n">
        <x:v>0</x:v>
      </x:c>
      <x:c r="AG282" s="25" t="n">
        <x:v>0</x:v>
      </x:c>
      <x:c r="AH282" s="25" t="n">
        <x:v>0</x:v>
      </x:c>
      <x:c r="AI282" s="25" t="n">
        <x:v>0</x:v>
      </x:c>
      <x:c r="AJ282" s="25" t="n">
        <x:v>0</x:v>
      </x:c>
      <x:c r="AK282" s="25" t="n">
        <x:v>0</x:v>
      </x:c>
    </x:row>
    <x:row r="283" spans="1:37">
      <x:c r="A283" s="30" t="n">
        <x:v>28.2</x:v>
      </x:c>
      <x:c r="B283" s="25" t="n">
        <x:v>0</x:v>
      </x:c>
      <x:c r="C283" s="25" t="n">
        <x:v>0</x:v>
      </x:c>
      <x:c r="D283" s="25" t="n">
        <x:v>0</x:v>
      </x:c>
      <x:c r="E283" s="25" t="n">
        <x:v>0</x:v>
      </x:c>
      <x:c r="F283" s="25" t="n">
        <x:v>1</x:v>
      </x:c>
      <x:c r="G283" s="25" t="n">
        <x:v>1</x:v>
      </x:c>
      <x:c r="H283" s="25" t="n">
        <x:v>0</x:v>
      </x:c>
      <x:c r="I283" s="25" t="n">
        <x:v>1</x:v>
      </x:c>
      <x:c r="J283" s="25" t="n">
        <x:v>1</x:v>
      </x:c>
      <x:c r="K283" s="25" t="n">
        <x:v>0</x:v>
      </x:c>
      <x:c r="L283" s="25" t="n">
        <x:v>0</x:v>
      </x:c>
      <x:c r="M283" s="25" t="n">
        <x:v>0</x:v>
      </x:c>
      <x:c r="N283" s="25" t="n">
        <x:v>1</x:v>
      </x:c>
      <x:c r="O283" s="25" t="n">
        <x:v>0</x:v>
      </x:c>
      <x:c r="P283" s="25" t="n">
        <x:v>1</x:v>
      </x:c>
      <x:c r="Q283" s="25" t="n">
        <x:v>4</x:v>
      </x:c>
      <x:c r="R283" s="25" t="n">
        <x:v>4</x:v>
      </x:c>
      <x:c r="S283" s="25" t="n">
        <x:v>0</x:v>
      </x:c>
      <x:c r="T283" s="25" t="n">
        <x:v>0</x:v>
      </x:c>
      <x:c r="U283" s="25" t="n">
        <x:v>0</x:v>
      </x:c>
      <x:c r="V283" s="25" t="n">
        <x:v>0</x:v>
      </x:c>
      <x:c r="W283" s="25" t="n">
        <x:v>0</x:v>
      </x:c>
      <x:c r="X283" s="25" t="n">
        <x:v>0</x:v>
      </x:c>
      <x:c r="Y283" s="25" t="n">
        <x:v>0</x:v>
      </x:c>
      <x:c r="Z283" s="25" t="n">
        <x:v>0</x:v>
      </x:c>
      <x:c r="AA283" s="25" t="n">
        <x:v>4</x:v>
      </x:c>
      <x:c r="AB283" s="25" t="n">
        <x:v>4</x:v>
      </x:c>
      <x:c r="AC283" s="25" t="n">
        <x:v>5</x:v>
      </x:c>
      <x:c r="AD283" s="25" t="n">
        <x:v>5</x:v>
      </x:c>
      <x:c r="AE283" s="25" t="n">
        <x:v>0</x:v>
      </x:c>
      <x:c r="AF283" s="25" t="n">
        <x:v>0</x:v>
      </x:c>
      <x:c r="AG283" s="25" t="n">
        <x:v>1</x:v>
      </x:c>
      <x:c r="AH283" s="25" t="n">
        <x:v>0</x:v>
      </x:c>
      <x:c r="AI283" s="25" t="n">
        <x:v>0</x:v>
      </x:c>
      <x:c r="AJ283" s="25" t="n">
        <x:v>0</x:v>
      </x:c>
      <x:c r="AK283" s="25" t="n">
        <x:v>0</x:v>
      </x:c>
    </x:row>
    <x:row r="284" spans="1:37">
      <x:c r="A284" s="30" t="n">
        <x:v>28.3</x:v>
      </x:c>
      <x:c r="B284" s="25" t="n">
        <x:v>0</x:v>
      </x:c>
      <x:c r="C284" s="25" t="n">
        <x:v>0</x:v>
      </x:c>
      <x:c r="D284" s="25" t="n">
        <x:v>0</x:v>
      </x:c>
      <x:c r="E284" s="25" t="n">
        <x:v>0</x:v>
      </x:c>
      <x:c r="F284" s="25" t="n">
        <x:v>0</x:v>
      </x:c>
      <x:c r="G284" s="25" t="n">
        <x:v>0</x:v>
      </x:c>
      <x:c r="H284" s="25" t="n">
        <x:v>1</x:v>
      </x:c>
      <x:c r="I284" s="25" t="n">
        <x:v>1</x:v>
      </x:c>
      <x:c r="J284" s="25" t="n">
        <x:v>1</x:v>
      </x:c>
      <x:c r="K284" s="25" t="n">
        <x:v>2</x:v>
      </x:c>
      <x:c r="L284" s="25" t="n">
        <x:v>2</x:v>
      </x:c>
      <x:c r="M284" s="25" t="n">
        <x:v>1</x:v>
      </x:c>
      <x:c r="N284" s="25" t="n">
        <x:v>1</x:v>
      </x:c>
      <x:c r="O284" s="25" t="n">
        <x:v>1</x:v>
      </x:c>
      <x:c r="P284" s="25" t="n">
        <x:v>1</x:v>
      </x:c>
      <x:c r="Q284" s="25" t="n">
        <x:v>4</x:v>
      </x:c>
      <x:c r="R284" s="25" t="n">
        <x:v>9</x:v>
      </x:c>
      <x:c r="S284" s="25" t="n">
        <x:v>0</x:v>
      </x:c>
      <x:c r="T284" s="25" t="n">
        <x:v>0</x:v>
      </x:c>
      <x:c r="U284" s="25" t="n">
        <x:v>0</x:v>
      </x:c>
      <x:c r="V284" s="25" t="n">
        <x:v>0</x:v>
      </x:c>
      <x:c r="W284" s="25" t="n">
        <x:v>0</x:v>
      </x:c>
      <x:c r="X284" s="25" t="n">
        <x:v>0</x:v>
      </x:c>
      <x:c r="Y284" s="25" t="n">
        <x:v>0</x:v>
      </x:c>
      <x:c r="Z284" s="25" t="n">
        <x:v>0</x:v>
      </x:c>
      <x:c r="AA284" s="25" t="n">
        <x:v>6</x:v>
      </x:c>
      <x:c r="AB284" s="25" t="n">
        <x:v>3</x:v>
      </x:c>
      <x:c r="AC284" s="25" t="n">
        <x:v>5</x:v>
      </x:c>
      <x:c r="AD284" s="25" t="n">
        <x:v>0</x:v>
      </x:c>
      <x:c r="AE284" s="25" t="n">
        <x:v>0</x:v>
      </x:c>
      <x:c r="AF284" s="25" t="n">
        <x:v>1</x:v>
      </x:c>
      <x:c r="AG284" s="25" t="n">
        <x:v>0</x:v>
      </x:c>
      <x:c r="AH284" s="25" t="n">
        <x:v>0</x:v>
      </x:c>
      <x:c r="AI284" s="25" t="n">
        <x:v>0</x:v>
      </x:c>
      <x:c r="AJ284" s="25" t="n">
        <x:v>0</x:v>
      </x:c>
      <x:c r="AK284" s="25" t="n">
        <x:v>0</x:v>
      </x:c>
    </x:row>
    <x:row r="285" spans="1:37">
      <x:c r="A285" s="30" t="n">
        <x:v>28.4</x:v>
      </x:c>
      <x:c r="B285" s="25" t="n">
        <x:v>0</x:v>
      </x:c>
      <x:c r="C285" s="25" t="n">
        <x:v>0</x:v>
      </x:c>
      <x:c r="D285" s="25" t="n">
        <x:v>0</x:v>
      </x:c>
      <x:c r="E285" s="25" t="n">
        <x:v>1</x:v>
      </x:c>
      <x:c r="F285" s="25" t="n">
        <x:v>0</x:v>
      </x:c>
      <x:c r="G285" s="25" t="n">
        <x:v>0</x:v>
      </x:c>
      <x:c r="H285" s="25" t="n">
        <x:v>1</x:v>
      </x:c>
      <x:c r="I285" s="25" t="n">
        <x:v>1</x:v>
      </x:c>
      <x:c r="J285" s="25" t="n">
        <x:v>1</x:v>
      </x:c>
      <x:c r="K285" s="25" t="n">
        <x:v>2</x:v>
      </x:c>
      <x:c r="L285" s="25" t="n">
        <x:v>0</x:v>
      </x:c>
      <x:c r="M285" s="25" t="n">
        <x:v>1</x:v>
      </x:c>
      <x:c r="N285" s="25" t="n">
        <x:v>0</x:v>
      </x:c>
      <x:c r="O285" s="25" t="n">
        <x:v>2</x:v>
      </x:c>
      <x:c r="P285" s="25" t="n">
        <x:v>3</x:v>
      </x:c>
      <x:c r="Q285" s="25" t="n">
        <x:v>1</x:v>
      </x:c>
      <x:c r="R285" s="25" t="n">
        <x:v>4</x:v>
      </x:c>
      <x:c r="S285" s="25" t="n">
        <x:v>0</x:v>
      </x:c>
      <x:c r="T285" s="25" t="n">
        <x:v>0</x:v>
      </x:c>
      <x:c r="U285" s="25" t="n">
        <x:v>0</x:v>
      </x:c>
      <x:c r="V285" s="25" t="n">
        <x:v>0</x:v>
      </x:c>
      <x:c r="W285" s="25" t="n">
        <x:v>0</x:v>
      </x:c>
      <x:c r="X285" s="25" t="n">
        <x:v>0</x:v>
      </x:c>
      <x:c r="Y285" s="25" t="n">
        <x:v>0</x:v>
      </x:c>
      <x:c r="Z285" s="25" t="n">
        <x:v>0</x:v>
      </x:c>
      <x:c r="AA285" s="25" t="n">
        <x:v>7</x:v>
      </x:c>
      <x:c r="AB285" s="25" t="n">
        <x:v>4</x:v>
      </x:c>
      <x:c r="AC285" s="25" t="n">
        <x:v>0</x:v>
      </x:c>
      <x:c r="AD285" s="25" t="n">
        <x:v>1</x:v>
      </x:c>
      <x:c r="AE285" s="25" t="n">
        <x:v>1</x:v>
      </x:c>
      <x:c r="AF285" s="25" t="n">
        <x:v>1</x:v>
      </x:c>
      <x:c r="AG285" s="25" t="n">
        <x:v>0</x:v>
      </x:c>
      <x:c r="AH285" s="25" t="n">
        <x:v>0</x:v>
      </x:c>
      <x:c r="AI285" s="25" t="n">
        <x:v>0</x:v>
      </x:c>
      <x:c r="AJ285" s="25" t="n">
        <x:v>0</x:v>
      </x:c>
      <x:c r="AK285" s="25" t="n">
        <x:v>0</x:v>
      </x:c>
    </x:row>
    <x:row r="286" spans="1:37">
      <x:c r="A286" s="30" t="n">
        <x:v>28.5</x:v>
      </x:c>
      <x:c r="B286" s="25" t="n">
        <x:v>0</x:v>
      </x:c>
      <x:c r="C286" s="25" t="n">
        <x:v>0</x:v>
      </x:c>
      <x:c r="D286" s="25" t="n">
        <x:v>0</x:v>
      </x:c>
      <x:c r="E286" s="25" t="n">
        <x:v>0</x:v>
      </x:c>
      <x:c r="F286" s="25" t="n">
        <x:v>0</x:v>
      </x:c>
      <x:c r="G286" s="25" t="n">
        <x:v>0</x:v>
      </x:c>
      <x:c r="H286" s="25" t="n">
        <x:v>0</x:v>
      </x:c>
      <x:c r="I286" s="25" t="n">
        <x:v>1</x:v>
      </x:c>
      <x:c r="J286" s="25" t="n">
        <x:v>1</x:v>
      </x:c>
      <x:c r="K286" s="25" t="n">
        <x:v>0</x:v>
      </x:c>
      <x:c r="L286" s="25" t="n">
        <x:v>0</x:v>
      </x:c>
      <x:c r="M286" s="25" t="n">
        <x:v>2</x:v>
      </x:c>
      <x:c r="N286" s="25" t="n">
        <x:v>0</x:v>
      </x:c>
      <x:c r="O286" s="25" t="n">
        <x:v>1</x:v>
      </x:c>
      <x:c r="P286" s="25" t="n">
        <x:v>1</x:v>
      </x:c>
      <x:c r="Q286" s="25" t="n">
        <x:v>4</x:v>
      </x:c>
      <x:c r="R286" s="25" t="n">
        <x:v>3</x:v>
      </x:c>
      <x:c r="S286" s="25" t="n">
        <x:v>0</x:v>
      </x:c>
      <x:c r="T286" s="25" t="n">
        <x:v>0</x:v>
      </x:c>
      <x:c r="U286" s="25" t="n">
        <x:v>0</x:v>
      </x:c>
      <x:c r="V286" s="25" t="n">
        <x:v>0</x:v>
      </x:c>
      <x:c r="W286" s="25" t="n">
        <x:v>0</x:v>
      </x:c>
      <x:c r="X286" s="25" t="n">
        <x:v>0</x:v>
      </x:c>
      <x:c r="Y286" s="25" t="n">
        <x:v>0</x:v>
      </x:c>
      <x:c r="Z286" s="25" t="n">
        <x:v>0</x:v>
      </x:c>
      <x:c r="AA286" s="25" t="n">
        <x:v>13</x:v>
      </x:c>
      <x:c r="AB286" s="25" t="n">
        <x:v>5</x:v>
      </x:c>
      <x:c r="AC286" s="25" t="n">
        <x:v>3</x:v>
      </x:c>
      <x:c r="AD286" s="25" t="n">
        <x:v>0</x:v>
      </x:c>
      <x:c r="AE286" s="25" t="n">
        <x:v>1</x:v>
      </x:c>
      <x:c r="AF286" s="25" t="n">
        <x:v>1</x:v>
      </x:c>
      <x:c r="AG286" s="25" t="n">
        <x:v>0</x:v>
      </x:c>
      <x:c r="AH286" s="25" t="n">
        <x:v>0</x:v>
      </x:c>
      <x:c r="AI286" s="25" t="n">
        <x:v>0</x:v>
      </x:c>
      <x:c r="AJ286" s="25" t="n">
        <x:v>0</x:v>
      </x:c>
      <x:c r="AK286" s="25" t="n">
        <x:v>0</x:v>
      </x:c>
    </x:row>
    <x:row r="287" spans="1:37">
      <x:c r="A287" s="30" t="n">
        <x:v>28.6</x:v>
      </x:c>
      <x:c r="B287" s="25" t="n">
        <x:v>0</x:v>
      </x:c>
      <x:c r="C287" s="25" t="n">
        <x:v>0</x:v>
      </x:c>
      <x:c r="D287" s="25" t="n">
        <x:v>0</x:v>
      </x:c>
      <x:c r="E287" s="25" t="n">
        <x:v>0</x:v>
      </x:c>
      <x:c r="F287" s="25" t="n">
        <x:v>0</x:v>
      </x:c>
      <x:c r="G287" s="25" t="n">
        <x:v>1</x:v>
      </x:c>
      <x:c r="H287" s="25" t="n">
        <x:v>0</x:v>
      </x:c>
      <x:c r="I287" s="25" t="n">
        <x:v>1</x:v>
      </x:c>
      <x:c r="J287" s="25" t="n">
        <x:v>0</x:v>
      </x:c>
      <x:c r="K287" s="25" t="n">
        <x:v>1</x:v>
      </x:c>
      <x:c r="L287" s="25" t="n">
        <x:v>0</x:v>
      </x:c>
      <x:c r="M287" s="25" t="n">
        <x:v>0</x:v>
      </x:c>
      <x:c r="N287" s="25" t="n">
        <x:v>2</x:v>
      </x:c>
      <x:c r="O287" s="25" t="n">
        <x:v>0</x:v>
      </x:c>
      <x:c r="P287" s="25" t="n">
        <x:v>1</x:v>
      </x:c>
      <x:c r="Q287" s="25" t="n">
        <x:v>4</x:v>
      </x:c>
      <x:c r="R287" s="25" t="n">
        <x:v>8</x:v>
      </x:c>
      <x:c r="S287" s="25" t="n">
        <x:v>0</x:v>
      </x:c>
      <x:c r="T287" s="25" t="n">
        <x:v>0</x:v>
      </x:c>
      <x:c r="U287" s="25" t="n">
        <x:v>0</x:v>
      </x:c>
      <x:c r="V287" s="25" t="n">
        <x:v>0</x:v>
      </x:c>
      <x:c r="W287" s="25" t="n">
        <x:v>0</x:v>
      </x:c>
      <x:c r="X287" s="25" t="n">
        <x:v>0</x:v>
      </x:c>
      <x:c r="Y287" s="25" t="n">
        <x:v>0</x:v>
      </x:c>
      <x:c r="Z287" s="25" t="n">
        <x:v>0</x:v>
      </x:c>
      <x:c r="AA287" s="25" t="n">
        <x:v>10</x:v>
      </x:c>
      <x:c r="AB287" s="25" t="n">
        <x:v>4</x:v>
      </x:c>
      <x:c r="AC287" s="25" t="n">
        <x:v>3</x:v>
      </x:c>
      <x:c r="AD287" s="25" t="n">
        <x:v>0</x:v>
      </x:c>
      <x:c r="AE287" s="25" t="n">
        <x:v>2</x:v>
      </x:c>
      <x:c r="AF287" s="25" t="n">
        <x:v>0</x:v>
      </x:c>
      <x:c r="AG287" s="25" t="n">
        <x:v>0</x:v>
      </x:c>
      <x:c r="AH287" s="25" t="n">
        <x:v>0</x:v>
      </x:c>
      <x:c r="AI287" s="25" t="n">
        <x:v>0</x:v>
      </x:c>
      <x:c r="AJ287" s="25" t="n">
        <x:v>0</x:v>
      </x:c>
      <x:c r="AK287" s="25" t="n">
        <x:v>0</x:v>
      </x:c>
    </x:row>
    <x:row r="288" spans="1:37">
      <x:c r="A288" s="30" t="n">
        <x:v>28.7</x:v>
      </x:c>
      <x:c r="B288" s="25" t="n">
        <x:v>0</x:v>
      </x:c>
      <x:c r="C288" s="25" t="n">
        <x:v>0</x:v>
      </x:c>
      <x:c r="D288" s="25" t="n">
        <x:v>0</x:v>
      </x:c>
      <x:c r="E288" s="25" t="n">
        <x:v>0</x:v>
      </x:c>
      <x:c r="F288" s="25" t="n">
        <x:v>1</x:v>
      </x:c>
      <x:c r="G288" s="25" t="n">
        <x:v>0</x:v>
      </x:c>
      <x:c r="H288" s="25" t="n">
        <x:v>0</x:v>
      </x:c>
      <x:c r="I288" s="25" t="n">
        <x:v>1</x:v>
      </x:c>
      <x:c r="J288" s="25" t="n">
        <x:v>1</x:v>
      </x:c>
      <x:c r="K288" s="25" t="n">
        <x:v>1</x:v>
      </x:c>
      <x:c r="L288" s="25" t="n">
        <x:v>0</x:v>
      </x:c>
      <x:c r="M288" s="25" t="n">
        <x:v>0</x:v>
      </x:c>
      <x:c r="N288" s="25" t="n">
        <x:v>1</x:v>
      </x:c>
      <x:c r="O288" s="25" t="n">
        <x:v>0</x:v>
      </x:c>
      <x:c r="P288" s="25" t="n">
        <x:v>5</x:v>
      </x:c>
      <x:c r="Q288" s="25" t="n">
        <x:v>2</x:v>
      </x:c>
      <x:c r="R288" s="25" t="n">
        <x:v>5</x:v>
      </x:c>
      <x:c r="S288" s="25" t="n">
        <x:v>0</x:v>
      </x:c>
      <x:c r="T288" s="25" t="n">
        <x:v>0</x:v>
      </x:c>
      <x:c r="U288" s="25" t="n">
        <x:v>0</x:v>
      </x:c>
      <x:c r="V288" s="25" t="n">
        <x:v>0</x:v>
      </x:c>
      <x:c r="W288" s="25" t="n">
        <x:v>0</x:v>
      </x:c>
      <x:c r="X288" s="25" t="n">
        <x:v>0</x:v>
      </x:c>
      <x:c r="Y288" s="25" t="n">
        <x:v>0</x:v>
      </x:c>
      <x:c r="Z288" s="25" t="n">
        <x:v>0</x:v>
      </x:c>
      <x:c r="AA288" s="25" t="n">
        <x:v>9</x:v>
      </x:c>
      <x:c r="AB288" s="25" t="n">
        <x:v>2</x:v>
      </x:c>
      <x:c r="AC288" s="25" t="n">
        <x:v>3</x:v>
      </x:c>
      <x:c r="AD288" s="25" t="n">
        <x:v>1</x:v>
      </x:c>
      <x:c r="AE288" s="25" t="n">
        <x:v>0</x:v>
      </x:c>
      <x:c r="AF288" s="25" t="n">
        <x:v>0</x:v>
      </x:c>
      <x:c r="AG288" s="25" t="n">
        <x:v>0</x:v>
      </x:c>
      <x:c r="AH288" s="25" t="n">
        <x:v>0</x:v>
      </x:c>
      <x:c r="AI288" s="25" t="n">
        <x:v>0</x:v>
      </x:c>
      <x:c r="AJ288" s="25" t="n">
        <x:v>0</x:v>
      </x:c>
      <x:c r="AK288" s="25" t="n">
        <x:v>0</x:v>
      </x:c>
    </x:row>
    <x:row r="289" spans="1:37">
      <x:c r="A289" s="30" t="n">
        <x:v>28.8</x:v>
      </x:c>
      <x:c r="B289" s="25" t="n">
        <x:v>0</x:v>
      </x:c>
      <x:c r="C289" s="25" t="n">
        <x:v>0</x:v>
      </x:c>
      <x:c r="D289" s="25" t="n">
        <x:v>0</x:v>
      </x:c>
      <x:c r="E289" s="25" t="n">
        <x:v>0</x:v>
      </x:c>
      <x:c r="F289" s="25" t="n">
        <x:v>1</x:v>
      </x:c>
      <x:c r="G289" s="25" t="n">
        <x:v>0</x:v>
      </x:c>
      <x:c r="H289" s="25" t="n">
        <x:v>0</x:v>
      </x:c>
      <x:c r="I289" s="25" t="n">
        <x:v>0</x:v>
      </x:c>
      <x:c r="J289" s="25" t="n">
        <x:v>0</x:v>
      </x:c>
      <x:c r="K289" s="25" t="n">
        <x:v>1</x:v>
      </x:c>
      <x:c r="L289" s="25" t="n">
        <x:v>1</x:v>
      </x:c>
      <x:c r="M289" s="25" t="n">
        <x:v>0</x:v>
      </x:c>
      <x:c r="N289" s="25" t="n">
        <x:v>1</x:v>
      </x:c>
      <x:c r="O289" s="25" t="n">
        <x:v>1</x:v>
      </x:c>
      <x:c r="P289" s="25" t="n">
        <x:v>1</x:v>
      </x:c>
      <x:c r="Q289" s="25" t="n">
        <x:v>2</x:v>
      </x:c>
      <x:c r="R289" s="25" t="n">
        <x:v>9</x:v>
      </x:c>
      <x:c r="S289" s="25" t="n">
        <x:v>0</x:v>
      </x:c>
      <x:c r="T289" s="25" t="n">
        <x:v>0</x:v>
      </x:c>
      <x:c r="U289" s="25" t="n">
        <x:v>0</x:v>
      </x:c>
      <x:c r="V289" s="25" t="n">
        <x:v>0</x:v>
      </x:c>
      <x:c r="W289" s="25" t="n">
        <x:v>0</x:v>
      </x:c>
      <x:c r="X289" s="25" t="n">
        <x:v>0</x:v>
      </x:c>
      <x:c r="Y289" s="25" t="n">
        <x:v>0</x:v>
      </x:c>
      <x:c r="Z289" s="25" t="n">
        <x:v>0</x:v>
      </x:c>
      <x:c r="AA289" s="25" t="n">
        <x:v>16</x:v>
      </x:c>
      <x:c r="AB289" s="25" t="n">
        <x:v>3</x:v>
      </x:c>
      <x:c r="AC289" s="25" t="n">
        <x:v>1</x:v>
      </x:c>
      <x:c r="AD289" s="25" t="n">
        <x:v>1</x:v>
      </x:c>
      <x:c r="AE289" s="25" t="n">
        <x:v>0</x:v>
      </x:c>
      <x:c r="AF289" s="25" t="n">
        <x:v>1</x:v>
      </x:c>
      <x:c r="AG289" s="25" t="n">
        <x:v>0</x:v>
      </x:c>
      <x:c r="AH289" s="25" t="n">
        <x:v>0</x:v>
      </x:c>
      <x:c r="AI289" s="25" t="n">
        <x:v>0</x:v>
      </x:c>
      <x:c r="AJ289" s="25" t="n">
        <x:v>0</x:v>
      </x:c>
      <x:c r="AK289" s="25" t="n">
        <x:v>0</x:v>
      </x:c>
    </x:row>
    <x:row r="290" spans="1:37">
      <x:c r="A290" s="30" t="n">
        <x:v>28.9</x:v>
      </x:c>
      <x:c r="B290" s="25" t="n">
        <x:v>0</x:v>
      </x:c>
      <x:c r="C290" s="25" t="n">
        <x:v>0</x:v>
      </x:c>
      <x:c r="D290" s="25" t="n">
        <x:v>0</x:v>
      </x:c>
      <x:c r="E290" s="25" t="n">
        <x:v>0</x:v>
      </x:c>
      <x:c r="F290" s="25" t="n">
        <x:v>0</x:v>
      </x:c>
      <x:c r="G290" s="25" t="n">
        <x:v>0</x:v>
      </x:c>
      <x:c r="H290" s="25" t="n">
        <x:v>1</x:v>
      </x:c>
      <x:c r="I290" s="25" t="n">
        <x:v>2</x:v>
      </x:c>
      <x:c r="J290" s="25" t="n">
        <x:v>1</x:v>
      </x:c>
      <x:c r="K290" s="25" t="n">
        <x:v>0</x:v>
      </x:c>
      <x:c r="L290" s="25" t="n">
        <x:v>2</x:v>
      </x:c>
      <x:c r="M290" s="25" t="n">
        <x:v>1</x:v>
      </x:c>
      <x:c r="N290" s="25" t="n">
        <x:v>0</x:v>
      </x:c>
      <x:c r="O290" s="25" t="n">
        <x:v>2</x:v>
      </x:c>
      <x:c r="P290" s="25" t="n">
        <x:v>1</x:v>
      </x:c>
      <x:c r="Q290" s="25" t="n">
        <x:v>1</x:v>
      </x:c>
      <x:c r="R290" s="25" t="n">
        <x:v>5</x:v>
      </x:c>
      <x:c r="S290" s="25" t="n">
        <x:v>0</x:v>
      </x:c>
      <x:c r="T290" s="25" t="n">
        <x:v>0</x:v>
      </x:c>
      <x:c r="U290" s="25" t="n">
        <x:v>0</x:v>
      </x:c>
      <x:c r="V290" s="25" t="n">
        <x:v>0</x:v>
      </x:c>
      <x:c r="W290" s="25" t="n">
        <x:v>0</x:v>
      </x:c>
      <x:c r="X290" s="25" t="n">
        <x:v>0</x:v>
      </x:c>
      <x:c r="Y290" s="25" t="n">
        <x:v>0</x:v>
      </x:c>
      <x:c r="Z290" s="25" t="n">
        <x:v>0</x:v>
      </x:c>
      <x:c r="AA290" s="25" t="n">
        <x:v>7</x:v>
      </x:c>
      <x:c r="AB290" s="25" t="n">
        <x:v>6</x:v>
      </x:c>
      <x:c r="AC290" s="25" t="n">
        <x:v>0</x:v>
      </x:c>
      <x:c r="AD290" s="25" t="n">
        <x:v>1</x:v>
      </x:c>
      <x:c r="AE290" s="25" t="n">
        <x:v>1</x:v>
      </x:c>
      <x:c r="AF290" s="25" t="n">
        <x:v>0</x:v>
      </x:c>
      <x:c r="AG290" s="25" t="n">
        <x:v>0</x:v>
      </x:c>
      <x:c r="AH290" s="25" t="n">
        <x:v>0</x:v>
      </x:c>
      <x:c r="AI290" s="25" t="n">
        <x:v>0</x:v>
      </x:c>
      <x:c r="AJ290" s="25" t="n">
        <x:v>0</x:v>
      </x:c>
      <x:c r="AK290" s="25" t="n">
        <x:v>0</x:v>
      </x:c>
    </x:row>
    <x:row r="291" spans="1:37">
      <x:c r="A291" s="30" t="n">
        <x:v>29</x:v>
      </x:c>
      <x:c r="B291" s="25" t="n">
        <x:v>0</x:v>
      </x:c>
      <x:c r="C291" s="25" t="n">
        <x:v>0</x:v>
      </x:c>
      <x:c r="D291" s="25" t="n">
        <x:v>0</x:v>
      </x:c>
      <x:c r="E291" s="25" t="n">
        <x:v>0</x:v>
      </x:c>
      <x:c r="F291" s="25" t="n">
        <x:v>1</x:v>
      </x:c>
      <x:c r="G291" s="25" t="n">
        <x:v>1</x:v>
      </x:c>
      <x:c r="H291" s="25" t="n">
        <x:v>2</x:v>
      </x:c>
      <x:c r="I291" s="25" t="n">
        <x:v>3</x:v>
      </x:c>
      <x:c r="J291" s="25" t="n">
        <x:v>1</x:v>
      </x:c>
      <x:c r="K291" s="25" t="n">
        <x:v>1</x:v>
      </x:c>
      <x:c r="L291" s="25" t="n">
        <x:v>1</x:v>
      </x:c>
      <x:c r="M291" s="25" t="n">
        <x:v>1</x:v>
      </x:c>
      <x:c r="N291" s="25" t="n">
        <x:v>2</x:v>
      </x:c>
      <x:c r="O291" s="25" t="n">
        <x:v>3</x:v>
      </x:c>
      <x:c r="P291" s="25" t="n">
        <x:v>1</x:v>
      </x:c>
      <x:c r="Q291" s="25" t="n">
        <x:v>1</x:v>
      </x:c>
      <x:c r="R291" s="25" t="n">
        <x:v>10</x:v>
      </x:c>
      <x:c r="S291" s="25" t="n">
        <x:v>0</x:v>
      </x:c>
      <x:c r="T291" s="25" t="n">
        <x:v>0</x:v>
      </x:c>
      <x:c r="U291" s="25" t="n">
        <x:v>0</x:v>
      </x:c>
      <x:c r="V291" s="25" t="n">
        <x:v>0</x:v>
      </x:c>
      <x:c r="W291" s="25" t="n">
        <x:v>0</x:v>
      </x:c>
      <x:c r="X291" s="25" t="n">
        <x:v>0</x:v>
      </x:c>
      <x:c r="Y291" s="25" t="n">
        <x:v>0</x:v>
      </x:c>
      <x:c r="Z291" s="25" t="n">
        <x:v>1</x:v>
      </x:c>
      <x:c r="AA291" s="25" t="n">
        <x:v>9</x:v>
      </x:c>
      <x:c r="AB291" s="25" t="n">
        <x:v>2</x:v>
      </x:c>
      <x:c r="AC291" s="25" t="n">
        <x:v>3</x:v>
      </x:c>
      <x:c r="AD291" s="25" t="n">
        <x:v>0</x:v>
      </x:c>
      <x:c r="AE291" s="25" t="n">
        <x:v>1</x:v>
      </x:c>
      <x:c r="AF291" s="25" t="n">
        <x:v>1</x:v>
      </x:c>
      <x:c r="AG291" s="25" t="n">
        <x:v>0</x:v>
      </x:c>
      <x:c r="AH291" s="25" t="n">
        <x:v>0</x:v>
      </x:c>
      <x:c r="AI291" s="25" t="n">
        <x:v>0</x:v>
      </x:c>
      <x:c r="AJ291" s="25" t="n">
        <x:v>0</x:v>
      </x:c>
      <x:c r="AK291" s="25" t="n">
        <x:v>0</x:v>
      </x:c>
    </x:row>
    <x:row r="292" spans="1:37">
      <x:c r="A292" s="30" t="n">
        <x:v>29.1</x:v>
      </x:c>
      <x:c r="B292" s="25" t="n">
        <x:v>0</x:v>
      </x:c>
      <x:c r="C292" s="25" t="n">
        <x:v>0</x:v>
      </x:c>
      <x:c r="D292" s="25" t="n">
        <x:v>0</x:v>
      </x:c>
      <x:c r="E292" s="25" t="n">
        <x:v>0</x:v>
      </x:c>
      <x:c r="F292" s="25" t="n">
        <x:v>0</x:v>
      </x:c>
      <x:c r="G292" s="25" t="n">
        <x:v>1</x:v>
      </x:c>
      <x:c r="H292" s="25" t="n">
        <x:v>1</x:v>
      </x:c>
      <x:c r="I292" s="25" t="n">
        <x:v>1</x:v>
      </x:c>
      <x:c r="J292" s="25" t="n">
        <x:v>1</x:v>
      </x:c>
      <x:c r="K292" s="25" t="n">
        <x:v>4</x:v>
      </x:c>
      <x:c r="L292" s="25" t="n">
        <x:v>1</x:v>
      </x:c>
      <x:c r="M292" s="25" t="n">
        <x:v>1</x:v>
      </x:c>
      <x:c r="N292" s="25" t="n">
        <x:v>1</x:v>
      </x:c>
      <x:c r="O292" s="25" t="n">
        <x:v>3</x:v>
      </x:c>
      <x:c r="P292" s="25" t="n">
        <x:v>2</x:v>
      </x:c>
      <x:c r="Q292" s="25" t="n">
        <x:v>1</x:v>
      </x:c>
      <x:c r="R292" s="25" t="n">
        <x:v>3</x:v>
      </x:c>
      <x:c r="S292" s="25" t="n">
        <x:v>0</x:v>
      </x:c>
      <x:c r="T292" s="25" t="n">
        <x:v>0</x:v>
      </x:c>
      <x:c r="U292" s="25" t="n">
        <x:v>0</x:v>
      </x:c>
      <x:c r="V292" s="25" t="n">
        <x:v>0</x:v>
      </x:c>
      <x:c r="W292" s="25" t="n">
        <x:v>0</x:v>
      </x:c>
      <x:c r="X292" s="25" t="n">
        <x:v>0</x:v>
      </x:c>
      <x:c r="Y292" s="25" t="n">
        <x:v>0</x:v>
      </x:c>
      <x:c r="Z292" s="25" t="n">
        <x:v>2</x:v>
      </x:c>
      <x:c r="AA292" s="25" t="n">
        <x:v>9</x:v>
      </x:c>
      <x:c r="AB292" s="25" t="n">
        <x:v>8</x:v>
      </x:c>
      <x:c r="AC292" s="25" t="n">
        <x:v>2</x:v>
      </x:c>
      <x:c r="AD292" s="25" t="n">
        <x:v>3</x:v>
      </x:c>
      <x:c r="AE292" s="25" t="n">
        <x:v>1</x:v>
      </x:c>
      <x:c r="AF292" s="25" t="n">
        <x:v>0</x:v>
      </x:c>
      <x:c r="AG292" s="25" t="n">
        <x:v>0</x:v>
      </x:c>
      <x:c r="AH292" s="25" t="n">
        <x:v>0</x:v>
      </x:c>
      <x:c r="AI292" s="25" t="n">
        <x:v>0</x:v>
      </x:c>
      <x:c r="AJ292" s="25" t="n">
        <x:v>0</x:v>
      </x:c>
      <x:c r="AK292" s="25" t="n">
        <x:v>0</x:v>
      </x:c>
    </x:row>
    <x:row r="293" spans="1:37">
      <x:c r="A293" s="30" t="n">
        <x:v>29.2</x:v>
      </x:c>
      <x:c r="B293" s="25" t="n">
        <x:v>0</x:v>
      </x:c>
      <x:c r="C293" s="25" t="n">
        <x:v>0</x:v>
      </x:c>
      <x:c r="D293" s="25" t="n">
        <x:v>0</x:v>
      </x:c>
      <x:c r="E293" s="25" t="n">
        <x:v>1</x:v>
      </x:c>
      <x:c r="F293" s="25" t="n">
        <x:v>0</x:v>
      </x:c>
      <x:c r="G293" s="25" t="n">
        <x:v>1</x:v>
      </x:c>
      <x:c r="H293" s="25" t="n">
        <x:v>1</x:v>
      </x:c>
      <x:c r="I293" s="25" t="n">
        <x:v>2</x:v>
      </x:c>
      <x:c r="J293" s="25" t="n">
        <x:v>1</x:v>
      </x:c>
      <x:c r="K293" s="25" t="n">
        <x:v>1</x:v>
      </x:c>
      <x:c r="L293" s="25" t="n">
        <x:v>1</x:v>
      </x:c>
      <x:c r="M293" s="25" t="n">
        <x:v>1</x:v>
      </x:c>
      <x:c r="N293" s="25" t="n">
        <x:v>0</x:v>
      </x:c>
      <x:c r="O293" s="25" t="n">
        <x:v>1</x:v>
      </x:c>
      <x:c r="P293" s="25" t="n">
        <x:v>0</x:v>
      </x:c>
      <x:c r="Q293" s="25" t="n">
        <x:v>2</x:v>
      </x:c>
      <x:c r="R293" s="25" t="n">
        <x:v>3</x:v>
      </x:c>
      <x:c r="S293" s="25" t="n">
        <x:v>0</x:v>
      </x:c>
      <x:c r="T293" s="25" t="n">
        <x:v>0</x:v>
      </x:c>
      <x:c r="U293" s="25" t="n">
        <x:v>0</x:v>
      </x:c>
      <x:c r="V293" s="25" t="n">
        <x:v>0</x:v>
      </x:c>
      <x:c r="W293" s="25" t="n">
        <x:v>0</x:v>
      </x:c>
      <x:c r="X293" s="25" t="n">
        <x:v>0</x:v>
      </x:c>
      <x:c r="Y293" s="25" t="n">
        <x:v>0</x:v>
      </x:c>
      <x:c r="Z293" s="25" t="n">
        <x:v>2</x:v>
      </x:c>
      <x:c r="AA293" s="25" t="n">
        <x:v>8</x:v>
      </x:c>
      <x:c r="AB293" s="25" t="n">
        <x:v>4</x:v>
      </x:c>
      <x:c r="AC293" s="25" t="n">
        <x:v>0</x:v>
      </x:c>
      <x:c r="AD293" s="25" t="n">
        <x:v>2</x:v>
      </x:c>
      <x:c r="AE293" s="25" t="n">
        <x:v>0</x:v>
      </x:c>
      <x:c r="AF293" s="25" t="n">
        <x:v>0</x:v>
      </x:c>
      <x:c r="AG293" s="25" t="n">
        <x:v>0</x:v>
      </x:c>
      <x:c r="AH293" s="25" t="n">
        <x:v>0</x:v>
      </x:c>
      <x:c r="AI293" s="25" t="n">
        <x:v>0</x:v>
      </x:c>
      <x:c r="AJ293" s="25" t="n">
        <x:v>0</x:v>
      </x:c>
      <x:c r="AK293" s="25" t="n">
        <x:v>0</x:v>
      </x:c>
    </x:row>
    <x:row r="294" spans="1:37">
      <x:c r="A294" s="30" t="n">
        <x:v>29.3</x:v>
      </x:c>
      <x:c r="B294" s="25" t="n">
        <x:v>0</x:v>
      </x:c>
      <x:c r="C294" s="25" t="n">
        <x:v>0</x:v>
      </x:c>
      <x:c r="D294" s="25" t="n">
        <x:v>0</x:v>
      </x:c>
      <x:c r="E294" s="25" t="n">
        <x:v>0</x:v>
      </x:c>
      <x:c r="F294" s="25" t="n">
        <x:v>0</x:v>
      </x:c>
      <x:c r="G294" s="25" t="n">
        <x:v>0</x:v>
      </x:c>
      <x:c r="H294" s="25" t="n">
        <x:v>0</x:v>
      </x:c>
      <x:c r="I294" s="25" t="n">
        <x:v>1</x:v>
      </x:c>
      <x:c r="J294" s="25" t="n">
        <x:v>0</x:v>
      </x:c>
      <x:c r="K294" s="25" t="n">
        <x:v>0</x:v>
      </x:c>
      <x:c r="L294" s="25" t="n">
        <x:v>0</x:v>
      </x:c>
      <x:c r="M294" s="25" t="n">
        <x:v>1</x:v>
      </x:c>
      <x:c r="N294" s="25" t="n">
        <x:v>0</x:v>
      </x:c>
      <x:c r="O294" s="25" t="n">
        <x:v>2</x:v>
      </x:c>
      <x:c r="P294" s="25" t="n">
        <x:v>2</x:v>
      </x:c>
      <x:c r="Q294" s="25" t="n">
        <x:v>4</x:v>
      </x:c>
      <x:c r="R294" s="25" t="n">
        <x:v>4</x:v>
      </x:c>
      <x:c r="S294" s="25" t="n">
        <x:v>0</x:v>
      </x:c>
      <x:c r="T294" s="25" t="n">
        <x:v>0</x:v>
      </x:c>
      <x:c r="U294" s="25" t="n">
        <x:v>0</x:v>
      </x:c>
      <x:c r="V294" s="25" t="n">
        <x:v>0</x:v>
      </x:c>
      <x:c r="W294" s="25" t="n">
        <x:v>0</x:v>
      </x:c>
      <x:c r="X294" s="25" t="n">
        <x:v>0</x:v>
      </x:c>
      <x:c r="Y294" s="25" t="n">
        <x:v>0</x:v>
      </x:c>
      <x:c r="Z294" s="25" t="n">
        <x:v>3</x:v>
      </x:c>
      <x:c r="AA294" s="25" t="n">
        <x:v>7</x:v>
      </x:c>
      <x:c r="AB294" s="25" t="n">
        <x:v>4</x:v>
      </x:c>
      <x:c r="AC294" s="25" t="n">
        <x:v>1</x:v>
      </x:c>
      <x:c r="AD294" s="25" t="n">
        <x:v>2</x:v>
      </x:c>
      <x:c r="AE294" s="25" t="n">
        <x:v>2</x:v>
      </x:c>
      <x:c r="AF294" s="25" t="n">
        <x:v>0</x:v>
      </x:c>
      <x:c r="AG294" s="25" t="n">
        <x:v>0</x:v>
      </x:c>
      <x:c r="AH294" s="25" t="n">
        <x:v>0</x:v>
      </x:c>
      <x:c r="AI294" s="25" t="n">
        <x:v>0</x:v>
      </x:c>
      <x:c r="AJ294" s="25" t="n">
        <x:v>0</x:v>
      </x:c>
      <x:c r="AK294" s="25" t="n">
        <x:v>0</x:v>
      </x:c>
    </x:row>
    <x:row r="295" spans="1:37">
      <x:c r="A295" s="30" t="n">
        <x:v>29.4</x:v>
      </x:c>
      <x:c r="B295" s="25" t="n">
        <x:v>0</x:v>
      </x:c>
      <x:c r="C295" s="25" t="n">
        <x:v>0</x:v>
      </x:c>
      <x:c r="D295" s="25" t="n">
        <x:v>0</x:v>
      </x:c>
      <x:c r="E295" s="25" t="n">
        <x:v>0</x:v>
      </x:c>
      <x:c r="F295" s="25" t="n">
        <x:v>0</x:v>
      </x:c>
      <x:c r="G295" s="25" t="n">
        <x:v>0</x:v>
      </x:c>
      <x:c r="H295" s="25" t="n">
        <x:v>0</x:v>
      </x:c>
      <x:c r="I295" s="25" t="n">
        <x:v>0</x:v>
      </x:c>
      <x:c r="J295" s="25" t="n">
        <x:v>0</x:v>
      </x:c>
      <x:c r="K295" s="25" t="n">
        <x:v>1</x:v>
      </x:c>
      <x:c r="L295" s="25" t="n">
        <x:v>1</x:v>
      </x:c>
      <x:c r="M295" s="25" t="n">
        <x:v>0</x:v>
      </x:c>
      <x:c r="N295" s="25" t="n">
        <x:v>0</x:v>
      </x:c>
      <x:c r="O295" s="25" t="n">
        <x:v>0</x:v>
      </x:c>
      <x:c r="P295" s="25" t="n">
        <x:v>1</x:v>
      </x:c>
      <x:c r="Q295" s="25" t="n">
        <x:v>3</x:v>
      </x:c>
      <x:c r="R295" s="25" t="n">
        <x:v>5</x:v>
      </x:c>
      <x:c r="S295" s="25" t="n">
        <x:v>0</x:v>
      </x:c>
      <x:c r="T295" s="25" t="n">
        <x:v>0</x:v>
      </x:c>
      <x:c r="U295" s="25" t="n">
        <x:v>0</x:v>
      </x:c>
      <x:c r="V295" s="25" t="n">
        <x:v>0</x:v>
      </x:c>
      <x:c r="W295" s="25" t="n">
        <x:v>0</x:v>
      </x:c>
      <x:c r="X295" s="25" t="n">
        <x:v>0</x:v>
      </x:c>
      <x:c r="Y295" s="25" t="n">
        <x:v>0</x:v>
      </x:c>
      <x:c r="Z295" s="25" t="n">
        <x:v>3</x:v>
      </x:c>
      <x:c r="AA295" s="25" t="n">
        <x:v>5</x:v>
      </x:c>
      <x:c r="AB295" s="25" t="n">
        <x:v>4</x:v>
      </x:c>
      <x:c r="AC295" s="25" t="n">
        <x:v>2</x:v>
      </x:c>
      <x:c r="AD295" s="25" t="n">
        <x:v>2</x:v>
      </x:c>
      <x:c r="AE295" s="25" t="n">
        <x:v>1</x:v>
      </x:c>
      <x:c r="AF295" s="25" t="n">
        <x:v>0</x:v>
      </x:c>
      <x:c r="AG295" s="25" t="n">
        <x:v>0</x:v>
      </x:c>
      <x:c r="AH295" s="25" t="n">
        <x:v>0</x:v>
      </x:c>
      <x:c r="AI295" s="25" t="n">
        <x:v>0</x:v>
      </x:c>
      <x:c r="AJ295" s="25" t="n">
        <x:v>0</x:v>
      </x:c>
      <x:c r="AK295" s="25" t="n">
        <x:v>0</x:v>
      </x:c>
    </x:row>
    <x:row r="296" spans="1:37">
      <x:c r="A296" s="30" t="n">
        <x:v>29.5</x:v>
      </x:c>
      <x:c r="B296" s="25" t="n">
        <x:v>0</x:v>
      </x:c>
      <x:c r="C296" s="25" t="n">
        <x:v>0</x:v>
      </x:c>
      <x:c r="D296" s="25" t="n">
        <x:v>0</x:v>
      </x:c>
      <x:c r="E296" s="25" t="n">
        <x:v>0</x:v>
      </x:c>
      <x:c r="F296" s="25" t="n">
        <x:v>0</x:v>
      </x:c>
      <x:c r="G296" s="25" t="n">
        <x:v>2</x:v>
      </x:c>
      <x:c r="H296" s="25" t="n">
        <x:v>0</x:v>
      </x:c>
      <x:c r="I296" s="25" t="n">
        <x:v>0</x:v>
      </x:c>
      <x:c r="J296" s="25" t="n">
        <x:v>1</x:v>
      </x:c>
      <x:c r="K296" s="25" t="n">
        <x:v>2</x:v>
      </x:c>
      <x:c r="L296" s="25" t="n">
        <x:v>2</x:v>
      </x:c>
      <x:c r="M296" s="25" t="n">
        <x:v>0</x:v>
      </x:c>
      <x:c r="N296" s="25" t="n">
        <x:v>0</x:v>
      </x:c>
      <x:c r="O296" s="25" t="n">
        <x:v>2</x:v>
      </x:c>
      <x:c r="P296" s="25" t="n">
        <x:v>1</x:v>
      </x:c>
      <x:c r="Q296" s="25" t="n">
        <x:v>0</x:v>
      </x:c>
      <x:c r="R296" s="25" t="n">
        <x:v>7</x:v>
      </x:c>
      <x:c r="S296" s="25" t="n">
        <x:v>0</x:v>
      </x:c>
      <x:c r="T296" s="25" t="n">
        <x:v>0</x:v>
      </x:c>
      <x:c r="U296" s="25" t="n">
        <x:v>0</x:v>
      </x:c>
      <x:c r="V296" s="25" t="n">
        <x:v>0</x:v>
      </x:c>
      <x:c r="W296" s="25" t="n">
        <x:v>0</x:v>
      </x:c>
      <x:c r="X296" s="25" t="n">
        <x:v>0</x:v>
      </x:c>
      <x:c r="Y296" s="25" t="n">
        <x:v>0</x:v>
      </x:c>
      <x:c r="Z296" s="25" t="n">
        <x:v>6</x:v>
      </x:c>
      <x:c r="AA296" s="25" t="n">
        <x:v>7</x:v>
      </x:c>
      <x:c r="AB296" s="25" t="n">
        <x:v>0</x:v>
      </x:c>
      <x:c r="AC296" s="25" t="n">
        <x:v>1</x:v>
      </x:c>
      <x:c r="AD296" s="25" t="n">
        <x:v>2</x:v>
      </x:c>
      <x:c r="AE296" s="25" t="n">
        <x:v>1</x:v>
      </x:c>
      <x:c r="AF296" s="25" t="n">
        <x:v>0</x:v>
      </x:c>
      <x:c r="AG296" s="25" t="n">
        <x:v>0</x:v>
      </x:c>
      <x:c r="AH296" s="25" t="n">
        <x:v>0</x:v>
      </x:c>
      <x:c r="AI296" s="25" t="n">
        <x:v>0</x:v>
      </x:c>
      <x:c r="AJ296" s="25" t="n">
        <x:v>0</x:v>
      </x:c>
      <x:c r="AK296" s="25" t="n">
        <x:v>0</x:v>
      </x:c>
    </x:row>
    <x:row r="297" spans="1:37">
      <x:c r="A297" s="30" t="n">
        <x:v>29.6</x:v>
      </x:c>
      <x:c r="B297" s="25" t="n">
        <x:v>0</x:v>
      </x:c>
      <x:c r="C297" s="25" t="n">
        <x:v>0</x:v>
      </x:c>
      <x:c r="D297" s="25" t="n">
        <x:v>0</x:v>
      </x:c>
      <x:c r="E297" s="25" t="n">
        <x:v>0</x:v>
      </x:c>
      <x:c r="F297" s="25" t="n">
        <x:v>0</x:v>
      </x:c>
      <x:c r="G297" s="25" t="n">
        <x:v>0</x:v>
      </x:c>
      <x:c r="H297" s="25" t="n">
        <x:v>1</x:v>
      </x:c>
      <x:c r="I297" s="25" t="n">
        <x:v>2</x:v>
      </x:c>
      <x:c r="J297" s="25" t="n">
        <x:v>0</x:v>
      </x:c>
      <x:c r="K297" s="25" t="n">
        <x:v>1</x:v>
      </x:c>
      <x:c r="L297" s="25" t="n">
        <x:v>2</x:v>
      </x:c>
      <x:c r="M297" s="25" t="n">
        <x:v>1</x:v>
      </x:c>
      <x:c r="N297" s="25" t="n">
        <x:v>0</x:v>
      </x:c>
      <x:c r="O297" s="25" t="n">
        <x:v>0</x:v>
      </x:c>
      <x:c r="P297" s="25" t="n">
        <x:v>0</x:v>
      </x:c>
      <x:c r="Q297" s="25" t="n">
        <x:v>1</x:v>
      </x:c>
      <x:c r="R297" s="25" t="n">
        <x:v>2</x:v>
      </x:c>
      <x:c r="S297" s="25" t="n">
        <x:v>0</x:v>
      </x:c>
      <x:c r="T297" s="25" t="n">
        <x:v>0</x:v>
      </x:c>
      <x:c r="U297" s="25" t="n">
        <x:v>0</x:v>
      </x:c>
      <x:c r="V297" s="25" t="n">
        <x:v>0</x:v>
      </x:c>
      <x:c r="W297" s="25" t="n">
        <x:v>0</x:v>
      </x:c>
      <x:c r="X297" s="25" t="n">
        <x:v>0</x:v>
      </x:c>
      <x:c r="Y297" s="25" t="n">
        <x:v>0</x:v>
      </x:c>
      <x:c r="Z297" s="25" t="n">
        <x:v>2</x:v>
      </x:c>
      <x:c r="AA297" s="25" t="n">
        <x:v>6</x:v>
      </x:c>
      <x:c r="AB297" s="25" t="n">
        <x:v>0</x:v>
      </x:c>
      <x:c r="AC297" s="25" t="n">
        <x:v>0</x:v>
      </x:c>
      <x:c r="AD297" s="25" t="n">
        <x:v>1</x:v>
      </x:c>
      <x:c r="AE297" s="25" t="n">
        <x:v>0</x:v>
      </x:c>
      <x:c r="AF297" s="25" t="n">
        <x:v>0</x:v>
      </x:c>
      <x:c r="AG297" s="25" t="n">
        <x:v>0</x:v>
      </x:c>
      <x:c r="AH297" s="25" t="n">
        <x:v>0</x:v>
      </x:c>
      <x:c r="AI297" s="25" t="n">
        <x:v>0</x:v>
      </x:c>
      <x:c r="AJ297" s="25" t="n">
        <x:v>0</x:v>
      </x:c>
      <x:c r="AK297" s="25" t="n">
        <x:v>0</x:v>
      </x:c>
    </x:row>
    <x:row r="298" spans="1:37">
      <x:c r="A298" s="30" t="n">
        <x:v>29.7</x:v>
      </x:c>
      <x:c r="B298" s="25" t="n">
        <x:v>0</x:v>
      </x:c>
      <x:c r="C298" s="25" t="n">
        <x:v>0</x:v>
      </x:c>
      <x:c r="D298" s="25" t="n">
        <x:v>0</x:v>
      </x:c>
      <x:c r="E298" s="25" t="n">
        <x:v>0</x:v>
      </x:c>
      <x:c r="F298" s="25" t="n">
        <x:v>0</x:v>
      </x:c>
      <x:c r="G298" s="25" t="n">
        <x:v>0</x:v>
      </x:c>
      <x:c r="H298" s="25" t="n">
        <x:v>0</x:v>
      </x:c>
      <x:c r="I298" s="25" t="n">
        <x:v>2</x:v>
      </x:c>
      <x:c r="J298" s="25" t="n">
        <x:v>1</x:v>
      </x:c>
      <x:c r="K298" s="25" t="n">
        <x:v>1</x:v>
      </x:c>
      <x:c r="L298" s="25" t="n">
        <x:v>1</x:v>
      </x:c>
      <x:c r="M298" s="25" t="n">
        <x:v>0</x:v>
      </x:c>
      <x:c r="N298" s="25" t="n">
        <x:v>1</x:v>
      </x:c>
      <x:c r="O298" s="25" t="n">
        <x:v>2</x:v>
      </x:c>
      <x:c r="P298" s="25" t="n">
        <x:v>0</x:v>
      </x:c>
      <x:c r="Q298" s="25" t="n">
        <x:v>0</x:v>
      </x:c>
      <x:c r="R298" s="25" t="n">
        <x:v>7</x:v>
      </x:c>
      <x:c r="S298" s="25" t="n">
        <x:v>0</x:v>
      </x:c>
      <x:c r="T298" s="25" t="n">
        <x:v>0</x:v>
      </x:c>
      <x:c r="U298" s="25" t="n">
        <x:v>0</x:v>
      </x:c>
      <x:c r="V298" s="25" t="n">
        <x:v>0</x:v>
      </x:c>
      <x:c r="W298" s="25" t="n">
        <x:v>0</x:v>
      </x:c>
      <x:c r="X298" s="25" t="n">
        <x:v>0</x:v>
      </x:c>
      <x:c r="Y298" s="25" t="n">
        <x:v>0</x:v>
      </x:c>
      <x:c r="Z298" s="25" t="n">
        <x:v>5</x:v>
      </x:c>
      <x:c r="AA298" s="25" t="n">
        <x:v>10</x:v>
      </x:c>
      <x:c r="AB298" s="25" t="n">
        <x:v>1</x:v>
      </x:c>
      <x:c r="AC298" s="25" t="n">
        <x:v>1</x:v>
      </x:c>
      <x:c r="AD298" s="25" t="n">
        <x:v>1</x:v>
      </x:c>
      <x:c r="AE298" s="25" t="n">
        <x:v>0</x:v>
      </x:c>
      <x:c r="AF298" s="25" t="n">
        <x:v>0</x:v>
      </x:c>
      <x:c r="AG298" s="25" t="n">
        <x:v>0</x:v>
      </x:c>
      <x:c r="AH298" s="25" t="n">
        <x:v>0</x:v>
      </x:c>
      <x:c r="AI298" s="25" t="n">
        <x:v>0</x:v>
      </x:c>
      <x:c r="AJ298" s="25" t="n">
        <x:v>0</x:v>
      </x:c>
      <x:c r="AK298" s="25" t="n">
        <x:v>0</x:v>
      </x:c>
    </x:row>
    <x:row r="299" spans="1:37">
      <x:c r="A299" s="30" t="n">
        <x:v>29.8</x:v>
      </x:c>
      <x:c r="B299" s="25" t="n">
        <x:v>0</x:v>
      </x:c>
      <x:c r="C299" s="25" t="n">
        <x:v>0</x:v>
      </x:c>
      <x:c r="D299" s="25" t="n">
        <x:v>0</x:v>
      </x:c>
      <x:c r="E299" s="25" t="n">
        <x:v>0</x:v>
      </x:c>
      <x:c r="F299" s="25" t="n">
        <x:v>0</x:v>
      </x:c>
      <x:c r="G299" s="25" t="n">
        <x:v>0</x:v>
      </x:c>
      <x:c r="H299" s="25" t="n">
        <x:v>2</x:v>
      </x:c>
      <x:c r="I299" s="25" t="n">
        <x:v>0</x:v>
      </x:c>
      <x:c r="J299" s="25" t="n">
        <x:v>1</x:v>
      </x:c>
      <x:c r="K299" s="25" t="n">
        <x:v>2</x:v>
      </x:c>
      <x:c r="L299" s="25" t="n">
        <x:v>0</x:v>
      </x:c>
      <x:c r="M299" s="25" t="n">
        <x:v>0</x:v>
      </x:c>
      <x:c r="N299" s="25" t="n">
        <x:v>0</x:v>
      </x:c>
      <x:c r="O299" s="25" t="n">
        <x:v>2</x:v>
      </x:c>
      <x:c r="P299" s="25" t="n">
        <x:v>0</x:v>
      </x:c>
      <x:c r="Q299" s="25" t="n">
        <x:v>0</x:v>
      </x:c>
      <x:c r="R299" s="25" t="n">
        <x:v>0</x:v>
      </x:c>
      <x:c r="S299" s="25" t="n">
        <x:v>0</x:v>
      </x:c>
      <x:c r="T299" s="25" t="n">
        <x:v>0</x:v>
      </x:c>
      <x:c r="U299" s="25" t="n">
        <x:v>0</x:v>
      </x:c>
      <x:c r="V299" s="25" t="n">
        <x:v>0</x:v>
      </x:c>
      <x:c r="W299" s="25" t="n">
        <x:v>0</x:v>
      </x:c>
      <x:c r="X299" s="25" t="n">
        <x:v>0</x:v>
      </x:c>
      <x:c r="Y299" s="25" t="n">
        <x:v>0</x:v>
      </x:c>
      <x:c r="Z299" s="25" t="n">
        <x:v>6</x:v>
      </x:c>
      <x:c r="AA299" s="25" t="n">
        <x:v>9</x:v>
      </x:c>
      <x:c r="AB299" s="25" t="n">
        <x:v>1</x:v>
      </x:c>
      <x:c r="AC299" s="25" t="n">
        <x:v>0</x:v>
      </x:c>
      <x:c r="AD299" s="25" t="n">
        <x:v>0</x:v>
      </x:c>
      <x:c r="AE299" s="25" t="n">
        <x:v>1</x:v>
      </x:c>
      <x:c r="AF299" s="25" t="n">
        <x:v>0</x:v>
      </x:c>
      <x:c r="AG299" s="25" t="n">
        <x:v>0</x:v>
      </x:c>
      <x:c r="AH299" s="25" t="n">
        <x:v>0</x:v>
      </x:c>
      <x:c r="AI299" s="25" t="n">
        <x:v>0</x:v>
      </x:c>
      <x:c r="AJ299" s="25" t="n">
        <x:v>0</x:v>
      </x:c>
      <x:c r="AK299" s="25" t="n">
        <x:v>0</x:v>
      </x:c>
    </x:row>
    <x:row r="300" spans="1:37">
      <x:c r="A300" s="30" t="n">
        <x:v>29.9</x:v>
      </x:c>
      <x:c r="B300" s="25" t="n">
        <x:v>0</x:v>
      </x:c>
      <x:c r="C300" s="25" t="n">
        <x:v>0</x:v>
      </x:c>
      <x:c r="D300" s="25" t="n">
        <x:v>0</x:v>
      </x:c>
      <x:c r="E300" s="25" t="n">
        <x:v>0</x:v>
      </x:c>
      <x:c r="F300" s="25" t="n">
        <x:v>1</x:v>
      </x:c>
      <x:c r="G300" s="25" t="n">
        <x:v>1</x:v>
      </x:c>
      <x:c r="H300" s="25" t="n">
        <x:v>1</x:v>
      </x:c>
      <x:c r="I300" s="25" t="n">
        <x:v>0</x:v>
      </x:c>
      <x:c r="J300" s="25" t="n">
        <x:v>0</x:v>
      </x:c>
      <x:c r="K300" s="25" t="n">
        <x:v>1</x:v>
      </x:c>
      <x:c r="L300" s="25" t="n">
        <x:v>1</x:v>
      </x:c>
      <x:c r="M300" s="25" t="n">
        <x:v>1</x:v>
      </x:c>
      <x:c r="N300" s="25" t="n">
        <x:v>3</x:v>
      </x:c>
      <x:c r="O300" s="25" t="n">
        <x:v>2</x:v>
      </x:c>
      <x:c r="P300" s="25" t="n">
        <x:v>0</x:v>
      </x:c>
      <x:c r="Q300" s="25" t="n">
        <x:v>2</x:v>
      </x:c>
      <x:c r="R300" s="25" t="n">
        <x:v>2</x:v>
      </x:c>
      <x:c r="S300" s="25" t="n">
        <x:v>0</x:v>
      </x:c>
      <x:c r="T300" s="25" t="n">
        <x:v>0</x:v>
      </x:c>
      <x:c r="U300" s="25" t="n">
        <x:v>0</x:v>
      </x:c>
      <x:c r="V300" s="25" t="n">
        <x:v>0</x:v>
      </x:c>
      <x:c r="W300" s="25" t="n">
        <x:v>0</x:v>
      </x:c>
      <x:c r="X300" s="25" t="n">
        <x:v>0</x:v>
      </x:c>
      <x:c r="Y300" s="25" t="n">
        <x:v>0</x:v>
      </x:c>
      <x:c r="Z300" s="25" t="n">
        <x:v>3</x:v>
      </x:c>
      <x:c r="AA300" s="25" t="n">
        <x:v>6</x:v>
      </x:c>
      <x:c r="AB300" s="25" t="n">
        <x:v>0</x:v>
      </x:c>
      <x:c r="AC300" s="25" t="n">
        <x:v>1</x:v>
      </x:c>
      <x:c r="AD300" s="25" t="n">
        <x:v>1</x:v>
      </x:c>
      <x:c r="AE300" s="25" t="n">
        <x:v>0</x:v>
      </x:c>
      <x:c r="AF300" s="25" t="n">
        <x:v>0</x:v>
      </x:c>
      <x:c r="AG300" s="25" t="n">
        <x:v>0</x:v>
      </x:c>
      <x:c r="AH300" s="25" t="n">
        <x:v>0</x:v>
      </x:c>
      <x:c r="AI300" s="25" t="n">
        <x:v>0</x:v>
      </x:c>
      <x:c r="AJ300" s="25" t="n">
        <x:v>0</x:v>
      </x:c>
      <x:c r="AK300" s="25" t="n">
        <x:v>0</x:v>
      </x:c>
    </x:row>
    <x:row r="301" spans="1:37">
      <x:c r="A301" s="30" t="n">
        <x:v>30</x:v>
      </x:c>
      <x:c r="B301" s="25" t="n">
        <x:v>0</x:v>
      </x:c>
      <x:c r="C301" s="25" t="n">
        <x:v>0</x:v>
      </x:c>
      <x:c r="D301" s="25" t="n">
        <x:v>0</x:v>
      </x:c>
      <x:c r="E301" s="25" t="n">
        <x:v>0</x:v>
      </x:c>
      <x:c r="F301" s="25" t="n">
        <x:v>0</x:v>
      </x:c>
      <x:c r="G301" s="25" t="n">
        <x:v>1</x:v>
      </x:c>
      <x:c r="H301" s="25" t="n">
        <x:v>0</x:v>
      </x:c>
      <x:c r="I301" s="25" t="n">
        <x:v>1</x:v>
      </x:c>
      <x:c r="J301" s="25" t="n">
        <x:v>0</x:v>
      </x:c>
      <x:c r="K301" s="25" t="n">
        <x:v>2</x:v>
      </x:c>
      <x:c r="L301" s="25" t="n">
        <x:v>1</x:v>
      </x:c>
      <x:c r="M301" s="25" t="n">
        <x:v>0</x:v>
      </x:c>
      <x:c r="N301" s="25" t="n">
        <x:v>0</x:v>
      </x:c>
      <x:c r="O301" s="25" t="n">
        <x:v>2</x:v>
      </x:c>
      <x:c r="P301" s="25" t="n">
        <x:v>0</x:v>
      </x:c>
      <x:c r="Q301" s="25" t="n">
        <x:v>2</x:v>
      </x:c>
      <x:c r="R301" s="25" t="n">
        <x:v>3</x:v>
      </x:c>
      <x:c r="S301" s="25" t="n">
        <x:v>0</x:v>
      </x:c>
      <x:c r="T301" s="25" t="n">
        <x:v>0</x:v>
      </x:c>
      <x:c r="U301" s="25" t="n">
        <x:v>0</x:v>
      </x:c>
      <x:c r="V301" s="25" t="n">
        <x:v>0</x:v>
      </x:c>
      <x:c r="W301" s="25" t="n">
        <x:v>0</x:v>
      </x:c>
      <x:c r="X301" s="25" t="n">
        <x:v>0</x:v>
      </x:c>
      <x:c r="Y301" s="25" t="n">
        <x:v>1</x:v>
      </x:c>
      <x:c r="Z301" s="25" t="n">
        <x:v>2</x:v>
      </x:c>
      <x:c r="AA301" s="25" t="n">
        <x:v>3</x:v>
      </x:c>
      <x:c r="AB301" s="25" t="n">
        <x:v>1</x:v>
      </x:c>
      <x:c r="AC301" s="25" t="n">
        <x:v>2</x:v>
      </x:c>
      <x:c r="AD301" s="25" t="n">
        <x:v>2</x:v>
      </x:c>
      <x:c r="AE301" s="25" t="n">
        <x:v>0</x:v>
      </x:c>
      <x:c r="AF301" s="25" t="n">
        <x:v>0</x:v>
      </x:c>
      <x:c r="AG301" s="25" t="n">
        <x:v>0</x:v>
      </x:c>
      <x:c r="AH301" s="25" t="n">
        <x:v>0</x:v>
      </x:c>
      <x:c r="AI301" s="25" t="n">
        <x:v>0</x:v>
      </x:c>
      <x:c r="AJ301" s="25" t="n">
        <x:v>0</x:v>
      </x:c>
      <x:c r="AK301" s="25" t="n">
        <x:v>0</x:v>
      </x:c>
    </x:row>
    <x:row r="302" spans="1:37">
      <x:c r="A302" s="30" t="n">
        <x:v>30.1</x:v>
      </x:c>
      <x:c r="B302" s="25" t="n">
        <x:v>0</x:v>
      </x:c>
      <x:c r="C302" s="25" t="n">
        <x:v>0</x:v>
      </x:c>
      <x:c r="D302" s="25" t="n">
        <x:v>0</x:v>
      </x:c>
      <x:c r="E302" s="25" t="n">
        <x:v>0</x:v>
      </x:c>
      <x:c r="F302" s="25" t="n">
        <x:v>0</x:v>
      </x:c>
      <x:c r="G302" s="25" t="n">
        <x:v>0</x:v>
      </x:c>
      <x:c r="H302" s="25" t="n">
        <x:v>1</x:v>
      </x:c>
      <x:c r="I302" s="25" t="n">
        <x:v>2</x:v>
      </x:c>
      <x:c r="J302" s="25" t="n">
        <x:v>1</x:v>
      </x:c>
      <x:c r="K302" s="25" t="n">
        <x:v>1</x:v>
      </x:c>
      <x:c r="L302" s="25" t="n">
        <x:v>1</x:v>
      </x:c>
      <x:c r="M302" s="25" t="n">
        <x:v>1</x:v>
      </x:c>
      <x:c r="N302" s="25" t="n">
        <x:v>1</x:v>
      </x:c>
      <x:c r="O302" s="25" t="n">
        <x:v>0</x:v>
      </x:c>
      <x:c r="P302" s="25" t="n">
        <x:v>0</x:v>
      </x:c>
      <x:c r="Q302" s="25" t="n">
        <x:v>0</x:v>
      </x:c>
      <x:c r="R302" s="25" t="n">
        <x:v>3</x:v>
      </x:c>
      <x:c r="S302" s="25" t="n">
        <x:v>0</x:v>
      </x:c>
      <x:c r="T302" s="25" t="n">
        <x:v>0</x:v>
      </x:c>
      <x:c r="U302" s="25" t="n">
        <x:v>0</x:v>
      </x:c>
      <x:c r="V302" s="25" t="n">
        <x:v>0</x:v>
      </x:c>
      <x:c r="W302" s="25" t="n">
        <x:v>0</x:v>
      </x:c>
      <x:c r="X302" s="25" t="n">
        <x:v>0</x:v>
      </x:c>
      <x:c r="Y302" s="25" t="n">
        <x:v>0</x:v>
      </x:c>
      <x:c r="Z302" s="25" t="n">
        <x:v>3</x:v>
      </x:c>
      <x:c r="AA302" s="25" t="n">
        <x:v>4</x:v>
      </x:c>
      <x:c r="AB302" s="25" t="n">
        <x:v>0</x:v>
      </x:c>
      <x:c r="AC302" s="25" t="n">
        <x:v>3</x:v>
      </x:c>
      <x:c r="AD302" s="25" t="n">
        <x:v>1</x:v>
      </x:c>
      <x:c r="AE302" s="25" t="n">
        <x:v>3</x:v>
      </x:c>
      <x:c r="AF302" s="25" t="n">
        <x:v>1</x:v>
      </x:c>
      <x:c r="AG302" s="25" t="n">
        <x:v>0</x:v>
      </x:c>
      <x:c r="AH302" s="25" t="n">
        <x:v>0</x:v>
      </x:c>
      <x:c r="AI302" s="25" t="n">
        <x:v>0</x:v>
      </x:c>
      <x:c r="AJ302" s="25" t="n">
        <x:v>0</x:v>
      </x:c>
      <x:c r="AK302" s="25" t="n">
        <x:v>0</x:v>
      </x:c>
    </x:row>
    <x:row r="303" spans="1:37">
      <x:c r="A303" s="30" t="n">
        <x:v>30.2</x:v>
      </x:c>
      <x:c r="B303" s="25" t="n">
        <x:v>0</x:v>
      </x:c>
      <x:c r="C303" s="25" t="n">
        <x:v>0</x:v>
      </x:c>
      <x:c r="D303" s="25" t="n">
        <x:v>0</x:v>
      </x:c>
      <x:c r="E303" s="25" t="n">
        <x:v>0</x:v>
      </x:c>
      <x:c r="F303" s="25" t="n">
        <x:v>0</x:v>
      </x:c>
      <x:c r="G303" s="25" t="n">
        <x:v>1</x:v>
      </x:c>
      <x:c r="H303" s="25" t="n">
        <x:v>0</x:v>
      </x:c>
      <x:c r="I303" s="25" t="n">
        <x:v>1</x:v>
      </x:c>
      <x:c r="J303" s="25" t="n">
        <x:v>0</x:v>
      </x:c>
      <x:c r="K303" s="25" t="n">
        <x:v>0</x:v>
      </x:c>
      <x:c r="L303" s="25" t="n">
        <x:v>2</x:v>
      </x:c>
      <x:c r="M303" s="25" t="n">
        <x:v>1</x:v>
      </x:c>
      <x:c r="N303" s="25" t="n">
        <x:v>0</x:v>
      </x:c>
      <x:c r="O303" s="25" t="n">
        <x:v>1</x:v>
      </x:c>
      <x:c r="P303" s="25" t="n">
        <x:v>2</x:v>
      </x:c>
      <x:c r="Q303" s="25" t="n">
        <x:v>2</x:v>
      </x:c>
      <x:c r="R303" s="25" t="n">
        <x:v>2</x:v>
      </x:c>
      <x:c r="S303" s="25" t="n">
        <x:v>0</x:v>
      </x:c>
      <x:c r="T303" s="25" t="n">
        <x:v>0</x:v>
      </x:c>
      <x:c r="U303" s="25" t="n">
        <x:v>0</x:v>
      </x:c>
      <x:c r="V303" s="25" t="n">
        <x:v>0</x:v>
      </x:c>
      <x:c r="W303" s="25" t="n">
        <x:v>0</x:v>
      </x:c>
      <x:c r="X303" s="25" t="n">
        <x:v>0</x:v>
      </x:c>
      <x:c r="Y303" s="25" t="n">
        <x:v>0</x:v>
      </x:c>
      <x:c r="Z303" s="25" t="n">
        <x:v>6</x:v>
      </x:c>
      <x:c r="AA303" s="25" t="n">
        <x:v>2</x:v>
      </x:c>
      <x:c r="AB303" s="25" t="n">
        <x:v>1</x:v>
      </x:c>
      <x:c r="AC303" s="25" t="n">
        <x:v>1</x:v>
      </x:c>
      <x:c r="AD303" s="25" t="n">
        <x:v>1</x:v>
      </x:c>
      <x:c r="AE303" s="25" t="n">
        <x:v>1</x:v>
      </x:c>
      <x:c r="AF303" s="25" t="n">
        <x:v>0</x:v>
      </x:c>
      <x:c r="AG303" s="25" t="n">
        <x:v>0</x:v>
      </x:c>
      <x:c r="AH303" s="25" t="n">
        <x:v>0</x:v>
      </x:c>
      <x:c r="AI303" s="25" t="n">
        <x:v>0</x:v>
      </x:c>
      <x:c r="AJ303" s="25" t="n">
        <x:v>0</x:v>
      </x:c>
      <x:c r="AK303" s="25" t="n">
        <x:v>0</x:v>
      </x:c>
    </x:row>
    <x:row r="304" spans="1:37">
      <x:c r="A304" s="30" t="n">
        <x:v>30.3</x:v>
      </x:c>
      <x:c r="B304" s="25" t="n">
        <x:v>0</x:v>
      </x:c>
      <x:c r="C304" s="25" t="n">
        <x:v>0</x:v>
      </x:c>
      <x:c r="D304" s="25" t="n">
        <x:v>0</x:v>
      </x:c>
      <x:c r="E304" s="25" t="n">
        <x:v>0</x:v>
      </x:c>
      <x:c r="F304" s="25" t="n">
        <x:v>0</x:v>
      </x:c>
      <x:c r="G304" s="25" t="n">
        <x:v>2</x:v>
      </x:c>
      <x:c r="H304" s="25" t="n">
        <x:v>1</x:v>
      </x:c>
      <x:c r="I304" s="25" t="n">
        <x:v>0</x:v>
      </x:c>
      <x:c r="J304" s="25" t="n">
        <x:v>2</x:v>
      </x:c>
      <x:c r="K304" s="25" t="n">
        <x:v>0</x:v>
      </x:c>
      <x:c r="L304" s="25" t="n">
        <x:v>0</x:v>
      </x:c>
      <x:c r="M304" s="25" t="n">
        <x:v>0</x:v>
      </x:c>
      <x:c r="N304" s="25" t="n">
        <x:v>1</x:v>
      </x:c>
      <x:c r="O304" s="25" t="n">
        <x:v>3</x:v>
      </x:c>
      <x:c r="P304" s="25" t="n">
        <x:v>1</x:v>
      </x:c>
      <x:c r="Q304" s="25" t="n">
        <x:v>0</x:v>
      </x:c>
      <x:c r="R304" s="25" t="n">
        <x:v>2</x:v>
      </x:c>
      <x:c r="S304" s="25" t="n">
        <x:v>1</x:v>
      </x:c>
      <x:c r="T304" s="25" t="n">
        <x:v>0</x:v>
      </x:c>
      <x:c r="U304" s="25" t="n">
        <x:v>0</x:v>
      </x:c>
      <x:c r="V304" s="25" t="n">
        <x:v>0</x:v>
      </x:c>
      <x:c r="W304" s="25" t="n">
        <x:v>0</x:v>
      </x:c>
      <x:c r="X304" s="25" t="n">
        <x:v>0</x:v>
      </x:c>
      <x:c r="Y304" s="25" t="n">
        <x:v>1</x:v>
      </x:c>
      <x:c r="Z304" s="25" t="n">
        <x:v>8</x:v>
      </x:c>
      <x:c r="AA304" s="25" t="n">
        <x:v>2</x:v>
      </x:c>
      <x:c r="AB304" s="25" t="n">
        <x:v>2</x:v>
      </x:c>
      <x:c r="AC304" s="25" t="n">
        <x:v>2</x:v>
      </x:c>
      <x:c r="AD304" s="25" t="n">
        <x:v>1</x:v>
      </x:c>
      <x:c r="AE304" s="25" t="n">
        <x:v>0</x:v>
      </x:c>
      <x:c r="AF304" s="25" t="n">
        <x:v>0</x:v>
      </x:c>
      <x:c r="AG304" s="25" t="n">
        <x:v>0</x:v>
      </x:c>
      <x:c r="AH304" s="25" t="n">
        <x:v>0</x:v>
      </x:c>
      <x:c r="AI304" s="25" t="n">
        <x:v>0</x:v>
      </x:c>
      <x:c r="AJ304" s="25" t="n">
        <x:v>0</x:v>
      </x:c>
      <x:c r="AK304" s="25" t="n">
        <x:v>0</x:v>
      </x:c>
    </x:row>
    <x:row r="305" spans="1:37">
      <x:c r="A305" s="30" t="n">
        <x:v>30.4</x:v>
      </x:c>
      <x:c r="B305" s="25" t="n">
        <x:v>0</x:v>
      </x:c>
      <x:c r="C305" s="25" t="n">
        <x:v>0</x:v>
      </x:c>
      <x:c r="D305" s="25" t="n">
        <x:v>0</x:v>
      </x:c>
      <x:c r="E305" s="25" t="n">
        <x:v>1</x:v>
      </x:c>
      <x:c r="F305" s="25" t="n">
        <x:v>0</x:v>
      </x:c>
      <x:c r="G305" s="25" t="n">
        <x:v>2</x:v>
      </x:c>
      <x:c r="H305" s="25" t="n">
        <x:v>1</x:v>
      </x:c>
      <x:c r="I305" s="25" t="n">
        <x:v>0</x:v>
      </x:c>
      <x:c r="J305" s="25" t="n">
        <x:v>1</x:v>
      </x:c>
      <x:c r="K305" s="25" t="n">
        <x:v>1</x:v>
      </x:c>
      <x:c r="L305" s="25" t="n">
        <x:v>0</x:v>
      </x:c>
      <x:c r="M305" s="25" t="n">
        <x:v>0</x:v>
      </x:c>
      <x:c r="N305" s="25" t="n">
        <x:v>0</x:v>
      </x:c>
      <x:c r="O305" s="25" t="n">
        <x:v>0</x:v>
      </x:c>
      <x:c r="P305" s="25" t="n">
        <x:v>4</x:v>
      </x:c>
      <x:c r="Q305" s="25" t="n">
        <x:v>2</x:v>
      </x:c>
      <x:c r="R305" s="25" t="n">
        <x:v>3</x:v>
      </x:c>
      <x:c r="S305" s="25" t="n">
        <x:v>1</x:v>
      </x:c>
      <x:c r="T305" s="25" t="n">
        <x:v>0</x:v>
      </x:c>
      <x:c r="U305" s="25" t="n">
        <x:v>0</x:v>
      </x:c>
      <x:c r="V305" s="25" t="n">
        <x:v>0</x:v>
      </x:c>
      <x:c r="W305" s="25" t="n">
        <x:v>0</x:v>
      </x:c>
      <x:c r="X305" s="25" t="n">
        <x:v>0</x:v>
      </x:c>
      <x:c r="Y305" s="25" t="n">
        <x:v>2</x:v>
      </x:c>
      <x:c r="Z305" s="25" t="n">
        <x:v>4</x:v>
      </x:c>
      <x:c r="AA305" s="25" t="n">
        <x:v>4</x:v>
      </x:c>
      <x:c r="AB305" s="25" t="n">
        <x:v>2</x:v>
      </x:c>
      <x:c r="AC305" s="25" t="n">
        <x:v>1</x:v>
      </x:c>
      <x:c r="AD305" s="25" t="n">
        <x:v>1</x:v>
      </x:c>
      <x:c r="AE305" s="25" t="n">
        <x:v>2</x:v>
      </x:c>
      <x:c r="AF305" s="25" t="n">
        <x:v>0</x:v>
      </x:c>
      <x:c r="AG305" s="25" t="n">
        <x:v>0</x:v>
      </x:c>
      <x:c r="AH305" s="25" t="n">
        <x:v>0</x:v>
      </x:c>
      <x:c r="AI305" s="25" t="n">
        <x:v>0</x:v>
      </x:c>
      <x:c r="AJ305" s="25" t="n">
        <x:v>0</x:v>
      </x:c>
      <x:c r="AK305" s="25" t="n">
        <x:v>0</x:v>
      </x:c>
    </x:row>
    <x:row r="306" spans="1:37">
      <x:c r="A306" s="30" t="n">
        <x:v>30.5</x:v>
      </x:c>
      <x:c r="B306" s="25" t="n">
        <x:v>0</x:v>
      </x:c>
      <x:c r="C306" s="25" t="n">
        <x:v>0</x:v>
      </x:c>
      <x:c r="D306" s="25" t="n">
        <x:v>0</x:v>
      </x:c>
      <x:c r="E306" s="25" t="n">
        <x:v>0</x:v>
      </x:c>
      <x:c r="F306" s="25" t="n">
        <x:v>0</x:v>
      </x:c>
      <x:c r="G306" s="25" t="n">
        <x:v>0</x:v>
      </x:c>
      <x:c r="H306" s="25" t="n">
        <x:v>0</x:v>
      </x:c>
      <x:c r="I306" s="25" t="n">
        <x:v>2</x:v>
      </x:c>
      <x:c r="J306" s="25" t="n">
        <x:v>0</x:v>
      </x:c>
      <x:c r="K306" s="25" t="n">
        <x:v>1</x:v>
      </x:c>
      <x:c r="L306" s="25" t="n">
        <x:v>1</x:v>
      </x:c>
      <x:c r="M306" s="25" t="n">
        <x:v>3</x:v>
      </x:c>
      <x:c r="N306" s="25" t="n">
        <x:v>2</x:v>
      </x:c>
      <x:c r="O306" s="25" t="n">
        <x:v>1</x:v>
      </x:c>
      <x:c r="P306" s="25" t="n">
        <x:v>0</x:v>
      </x:c>
      <x:c r="Q306" s="25" t="n">
        <x:v>1</x:v>
      </x:c>
      <x:c r="R306" s="25" t="n">
        <x:v>0</x:v>
      </x:c>
      <x:c r="S306" s="25" t="n">
        <x:v>1</x:v>
      </x:c>
      <x:c r="T306" s="25" t="n">
        <x:v>0</x:v>
      </x:c>
      <x:c r="U306" s="25" t="n">
        <x:v>0</x:v>
      </x:c>
      <x:c r="V306" s="25" t="n">
        <x:v>0</x:v>
      </x:c>
      <x:c r="W306" s="25" t="n">
        <x:v>0</x:v>
      </x:c>
      <x:c r="X306" s="25" t="n">
        <x:v>0</x:v>
      </x:c>
      <x:c r="Y306" s="25" t="n">
        <x:v>1</x:v>
      </x:c>
      <x:c r="Z306" s="25" t="n">
        <x:v>6</x:v>
      </x:c>
      <x:c r="AA306" s="25" t="n">
        <x:v>5</x:v>
      </x:c>
      <x:c r="AB306" s="25" t="n">
        <x:v>2</x:v>
      </x:c>
      <x:c r="AC306" s="25" t="n">
        <x:v>2</x:v>
      </x:c>
      <x:c r="AD306" s="25" t="n">
        <x:v>0</x:v>
      </x:c>
      <x:c r="AE306" s="25" t="n">
        <x:v>0</x:v>
      </x:c>
      <x:c r="AF306" s="25" t="n">
        <x:v>0</x:v>
      </x:c>
      <x:c r="AG306" s="25" t="n">
        <x:v>0</x:v>
      </x:c>
      <x:c r="AH306" s="25" t="n">
        <x:v>0</x:v>
      </x:c>
      <x:c r="AI306" s="25" t="n">
        <x:v>0</x:v>
      </x:c>
      <x:c r="AJ306" s="25" t="n">
        <x:v>0</x:v>
      </x:c>
      <x:c r="AK306" s="25" t="n">
        <x:v>0</x:v>
      </x:c>
    </x:row>
    <x:row r="307" spans="1:37">
      <x:c r="A307" s="30" t="n">
        <x:v>30.6</x:v>
      </x:c>
      <x:c r="B307" s="25" t="n">
        <x:v>0</x:v>
      </x:c>
      <x:c r="C307" s="25" t="n">
        <x:v>0</x:v>
      </x:c>
      <x:c r="D307" s="25" t="n">
        <x:v>0</x:v>
      </x:c>
      <x:c r="E307" s="25" t="n">
        <x:v>0</x:v>
      </x:c>
      <x:c r="F307" s="25" t="n">
        <x:v>0</x:v>
      </x:c>
      <x:c r="G307" s="25" t="n">
        <x:v>0</x:v>
      </x:c>
      <x:c r="H307" s="25" t="n">
        <x:v>0</x:v>
      </x:c>
      <x:c r="I307" s="25" t="n">
        <x:v>0</x:v>
      </x:c>
      <x:c r="J307" s="25" t="n">
        <x:v>2</x:v>
      </x:c>
      <x:c r="K307" s="25" t="n">
        <x:v>0</x:v>
      </x:c>
      <x:c r="L307" s="25" t="n">
        <x:v>0</x:v>
      </x:c>
      <x:c r="M307" s="25" t="n">
        <x:v>2</x:v>
      </x:c>
      <x:c r="N307" s="25" t="n">
        <x:v>1</x:v>
      </x:c>
      <x:c r="O307" s="25" t="n">
        <x:v>1</x:v>
      </x:c>
      <x:c r="P307" s="25" t="n">
        <x:v>0</x:v>
      </x:c>
      <x:c r="Q307" s="25" t="n">
        <x:v>1</x:v>
      </x:c>
      <x:c r="R307" s="25" t="n">
        <x:v>1</x:v>
      </x:c>
      <x:c r="S307" s="25" t="n">
        <x:v>4</x:v>
      </x:c>
      <x:c r="T307" s="25" t="n">
        <x:v>0</x:v>
      </x:c>
      <x:c r="U307" s="25" t="n">
        <x:v>0</x:v>
      </x:c>
      <x:c r="V307" s="25" t="n">
        <x:v>0</x:v>
      </x:c>
      <x:c r="W307" s="25" t="n">
        <x:v>0</x:v>
      </x:c>
      <x:c r="X307" s="25" t="n">
        <x:v>0</x:v>
      </x:c>
      <x:c r="Y307" s="25" t="n">
        <x:v>0</x:v>
      </x:c>
      <x:c r="Z307" s="25" t="n">
        <x:v>9</x:v>
      </x:c>
      <x:c r="AA307" s="25" t="n">
        <x:v>3</x:v>
      </x:c>
      <x:c r="AB307" s="25" t="n">
        <x:v>1</x:v>
      </x:c>
      <x:c r="AC307" s="25" t="n">
        <x:v>0</x:v>
      </x:c>
      <x:c r="AD307" s="25" t="n">
        <x:v>0</x:v>
      </x:c>
      <x:c r="AE307" s="25" t="n">
        <x:v>2</x:v>
      </x:c>
      <x:c r="AF307" s="25" t="n">
        <x:v>0</x:v>
      </x:c>
      <x:c r="AG307" s="25" t="n">
        <x:v>0</x:v>
      </x:c>
      <x:c r="AH307" s="25" t="n">
        <x:v>0</x:v>
      </x:c>
      <x:c r="AI307" s="25" t="n">
        <x:v>0</x:v>
      </x:c>
      <x:c r="AJ307" s="25" t="n">
        <x:v>0</x:v>
      </x:c>
      <x:c r="AK307" s="25" t="n">
        <x:v>0</x:v>
      </x:c>
    </x:row>
    <x:row r="308" spans="1:37">
      <x:c r="A308" s="30" t="n">
        <x:v>30.7</x:v>
      </x:c>
      <x:c r="B308" s="25" t="n">
        <x:v>0</x:v>
      </x:c>
      <x:c r="C308" s="25" t="n">
        <x:v>0</x:v>
      </x:c>
      <x:c r="D308" s="25" t="n">
        <x:v>0</x:v>
      </x:c>
      <x:c r="E308" s="25" t="n">
        <x:v>0</x:v>
      </x:c>
      <x:c r="F308" s="25" t="n">
        <x:v>0</x:v>
      </x:c>
      <x:c r="G308" s="25" t="n">
        <x:v>0</x:v>
      </x:c>
      <x:c r="H308" s="25" t="n">
        <x:v>0</x:v>
      </x:c>
      <x:c r="I308" s="25" t="n">
        <x:v>0</x:v>
      </x:c>
      <x:c r="J308" s="25" t="n">
        <x:v>1</x:v>
      </x:c>
      <x:c r="K308" s="25" t="n">
        <x:v>0</x:v>
      </x:c>
      <x:c r="L308" s="25" t="n">
        <x:v>0</x:v>
      </x:c>
      <x:c r="M308" s="25" t="n">
        <x:v>1</x:v>
      </x:c>
      <x:c r="N308" s="25" t="n">
        <x:v>1</x:v>
      </x:c>
      <x:c r="O308" s="25" t="n">
        <x:v>0</x:v>
      </x:c>
      <x:c r="P308" s="25" t="n">
        <x:v>1</x:v>
      </x:c>
      <x:c r="Q308" s="25" t="n">
        <x:v>1</x:v>
      </x:c>
      <x:c r="R308" s="25" t="n">
        <x:v>3</x:v>
      </x:c>
      <x:c r="S308" s="25" t="n">
        <x:v>1</x:v>
      </x:c>
      <x:c r="T308" s="25" t="n">
        <x:v>0</x:v>
      </x:c>
      <x:c r="U308" s="25" t="n">
        <x:v>0</x:v>
      </x:c>
      <x:c r="V308" s="25" t="n">
        <x:v>0</x:v>
      </x:c>
      <x:c r="W308" s="25" t="n">
        <x:v>0</x:v>
      </x:c>
      <x:c r="X308" s="25" t="n">
        <x:v>0</x:v>
      </x:c>
      <x:c r="Y308" s="25" t="n">
        <x:v>2</x:v>
      </x:c>
      <x:c r="Z308" s="25" t="n">
        <x:v>9</x:v>
      </x:c>
      <x:c r="AA308" s="25" t="n">
        <x:v>3</x:v>
      </x:c>
      <x:c r="AB308" s="25" t="n">
        <x:v>1</x:v>
      </x:c>
      <x:c r="AC308" s="25" t="n">
        <x:v>1</x:v>
      </x:c>
      <x:c r="AD308" s="25" t="n">
        <x:v>2</x:v>
      </x:c>
      <x:c r="AE308" s="25" t="n">
        <x:v>1</x:v>
      </x:c>
      <x:c r="AF308" s="25" t="n">
        <x:v>0</x:v>
      </x:c>
      <x:c r="AG308" s="25" t="n">
        <x:v>0</x:v>
      </x:c>
      <x:c r="AH308" s="25" t="n">
        <x:v>0</x:v>
      </x:c>
      <x:c r="AI308" s="25" t="n">
        <x:v>0</x:v>
      </x:c>
      <x:c r="AJ308" s="25" t="n">
        <x:v>0</x:v>
      </x:c>
      <x:c r="AK308" s="25" t="n">
        <x:v>0</x:v>
      </x:c>
    </x:row>
    <x:row r="309" spans="1:37">
      <x:c r="A309" s="30" t="n">
        <x:v>30.8</x:v>
      </x:c>
      <x:c r="B309" s="25" t="n">
        <x:v>0</x:v>
      </x:c>
      <x:c r="C309" s="25" t="n">
        <x:v>0</x:v>
      </x:c>
      <x:c r="D309" s="25" t="n">
        <x:v>0</x:v>
      </x:c>
      <x:c r="E309" s="25" t="n">
        <x:v>0</x:v>
      </x:c>
      <x:c r="F309" s="25" t="n">
        <x:v>0</x:v>
      </x:c>
      <x:c r="G309" s="25" t="n">
        <x:v>0</x:v>
      </x:c>
      <x:c r="H309" s="25" t="n">
        <x:v>4</x:v>
      </x:c>
      <x:c r="I309" s="25" t="n">
        <x:v>0</x:v>
      </x:c>
      <x:c r="J309" s="25" t="n">
        <x:v>1</x:v>
      </x:c>
      <x:c r="K309" s="25" t="n">
        <x:v>2</x:v>
      </x:c>
      <x:c r="L309" s="25" t="n">
        <x:v>2</x:v>
      </x:c>
      <x:c r="M309" s="25" t="n">
        <x:v>1</x:v>
      </x:c>
      <x:c r="N309" s="25" t="n">
        <x:v>0</x:v>
      </x:c>
      <x:c r="O309" s="25" t="n">
        <x:v>1</x:v>
      </x:c>
      <x:c r="P309" s="25" t="n">
        <x:v>1</x:v>
      </x:c>
      <x:c r="Q309" s="25" t="n">
        <x:v>1</x:v>
      </x:c>
      <x:c r="R309" s="25" t="n">
        <x:v>3</x:v>
      </x:c>
      <x:c r="S309" s="25" t="n">
        <x:v>1</x:v>
      </x:c>
      <x:c r="T309" s="25" t="n">
        <x:v>0</x:v>
      </x:c>
      <x:c r="U309" s="25" t="n">
        <x:v>0</x:v>
      </x:c>
      <x:c r="V309" s="25" t="n">
        <x:v>0</x:v>
      </x:c>
      <x:c r="W309" s="25" t="n">
        <x:v>0</x:v>
      </x:c>
      <x:c r="X309" s="25" t="n">
        <x:v>0</x:v>
      </x:c>
      <x:c r="Y309" s="25" t="n">
        <x:v>3</x:v>
      </x:c>
      <x:c r="Z309" s="25" t="n">
        <x:v>8</x:v>
      </x:c>
      <x:c r="AA309" s="25" t="n">
        <x:v>5</x:v>
      </x:c>
      <x:c r="AB309" s="25" t="n">
        <x:v>1</x:v>
      </x:c>
      <x:c r="AC309" s="25" t="n">
        <x:v>0</x:v>
      </x:c>
      <x:c r="AD309" s="25" t="n">
        <x:v>2</x:v>
      </x:c>
      <x:c r="AE309" s="25" t="n">
        <x:v>2</x:v>
      </x:c>
      <x:c r="AF309" s="25" t="n">
        <x:v>0</x:v>
      </x:c>
      <x:c r="AG309" s="25" t="n">
        <x:v>0</x:v>
      </x:c>
      <x:c r="AH309" s="25" t="n">
        <x:v>0</x:v>
      </x:c>
      <x:c r="AI309" s="25" t="n">
        <x:v>0</x:v>
      </x:c>
      <x:c r="AJ309" s="25" t="n">
        <x:v>0</x:v>
      </x:c>
      <x:c r="AK309" s="25" t="n">
        <x:v>0</x:v>
      </x:c>
    </x:row>
    <x:row r="310" spans="1:37">
      <x:c r="A310" s="30" t="n">
        <x:v>30.9</x:v>
      </x:c>
      <x:c r="B310" s="25" t="n">
        <x:v>0</x:v>
      </x:c>
      <x:c r="C310" s="25" t="n">
        <x:v>0</x:v>
      </x:c>
      <x:c r="D310" s="25" t="n">
        <x:v>0</x:v>
      </x:c>
      <x:c r="E310" s="25" t="n">
        <x:v>0</x:v>
      </x:c>
      <x:c r="F310" s="25" t="n">
        <x:v>0</x:v>
      </x:c>
      <x:c r="G310" s="25" t="n">
        <x:v>2</x:v>
      </x:c>
      <x:c r="H310" s="25" t="n">
        <x:v>0</x:v>
      </x:c>
      <x:c r="I310" s="25" t="n">
        <x:v>1</x:v>
      </x:c>
      <x:c r="J310" s="25" t="n">
        <x:v>0</x:v>
      </x:c>
      <x:c r="K310" s="25" t="n">
        <x:v>1</x:v>
      </x:c>
      <x:c r="L310" s="25" t="n">
        <x:v>0</x:v>
      </x:c>
      <x:c r="M310" s="25" t="n">
        <x:v>1</x:v>
      </x:c>
      <x:c r="N310" s="25" t="n">
        <x:v>0</x:v>
      </x:c>
      <x:c r="O310" s="25" t="n">
        <x:v>1</x:v>
      </x:c>
      <x:c r="P310" s="25" t="n">
        <x:v>1</x:v>
      </x:c>
      <x:c r="Q310" s="25" t="n">
        <x:v>2</x:v>
      </x:c>
      <x:c r="R310" s="25" t="n">
        <x:v>1</x:v>
      </x:c>
      <x:c r="S310" s="25" t="n">
        <x:v>0</x:v>
      </x:c>
      <x:c r="T310" s="25" t="n">
        <x:v>0</x:v>
      </x:c>
      <x:c r="U310" s="25" t="n">
        <x:v>0</x:v>
      </x:c>
      <x:c r="V310" s="25" t="n">
        <x:v>0</x:v>
      </x:c>
      <x:c r="W310" s="25" t="n">
        <x:v>0</x:v>
      </x:c>
      <x:c r="X310" s="25" t="n">
        <x:v>0</x:v>
      </x:c>
      <x:c r="Y310" s="25" t="n">
        <x:v>4</x:v>
      </x:c>
      <x:c r="Z310" s="25" t="n">
        <x:v>11</x:v>
      </x:c>
      <x:c r="AA310" s="25" t="n">
        <x:v>2</x:v>
      </x:c>
      <x:c r="AB310" s="25" t="n">
        <x:v>1</x:v>
      </x:c>
      <x:c r="AC310" s="25" t="n">
        <x:v>0</x:v>
      </x:c>
      <x:c r="AD310" s="25" t="n">
        <x:v>1</x:v>
      </x:c>
      <x:c r="AE310" s="25" t="n">
        <x:v>1</x:v>
      </x:c>
      <x:c r="AF310" s="25" t="n">
        <x:v>0</x:v>
      </x:c>
      <x:c r="AG310" s="25" t="n">
        <x:v>0</x:v>
      </x:c>
      <x:c r="AH310" s="25" t="n">
        <x:v>0</x:v>
      </x:c>
      <x:c r="AI310" s="25" t="n">
        <x:v>0</x:v>
      </x:c>
      <x:c r="AJ310" s="25" t="n">
        <x:v>0</x:v>
      </x:c>
      <x:c r="AK310" s="25" t="n">
        <x:v>0</x:v>
      </x:c>
    </x:row>
    <x:row r="311" spans="1:37">
      <x:c r="A311" s="30" t="n">
        <x:v>31</x:v>
      </x:c>
      <x:c r="B311" s="25" t="n">
        <x:v>0</x:v>
      </x:c>
      <x:c r="C311" s="25" t="n">
        <x:v>0</x:v>
      </x:c>
      <x:c r="D311" s="25" t="n">
        <x:v>0</x:v>
      </x:c>
      <x:c r="E311" s="25" t="n">
        <x:v>1</x:v>
      </x:c>
      <x:c r="F311" s="25" t="n">
        <x:v>0</x:v>
      </x:c>
      <x:c r="G311" s="25" t="n">
        <x:v>0</x:v>
      </x:c>
      <x:c r="H311" s="25" t="n">
        <x:v>3</x:v>
      </x:c>
      <x:c r="I311" s="25" t="n">
        <x:v>1</x:v>
      </x:c>
      <x:c r="J311" s="25" t="n">
        <x:v>0</x:v>
      </x:c>
      <x:c r="K311" s="25" t="n">
        <x:v>0</x:v>
      </x:c>
      <x:c r="L311" s="25" t="n">
        <x:v>1</x:v>
      </x:c>
      <x:c r="M311" s="25" t="n">
        <x:v>1</x:v>
      </x:c>
      <x:c r="N311" s="25" t="n">
        <x:v>1</x:v>
      </x:c>
      <x:c r="O311" s="25" t="n">
        <x:v>0</x:v>
      </x:c>
      <x:c r="P311" s="25" t="n">
        <x:v>1</x:v>
      </x:c>
      <x:c r="Q311" s="25" t="n">
        <x:v>1</x:v>
      </x:c>
      <x:c r="R311" s="25" t="n">
        <x:v>3</x:v>
      </x:c>
      <x:c r="S311" s="25" t="n">
        <x:v>4</x:v>
      </x:c>
      <x:c r="T311" s="25" t="n">
        <x:v>0</x:v>
      </x:c>
      <x:c r="U311" s="25" t="n">
        <x:v>0</x:v>
      </x:c>
      <x:c r="V311" s="25" t="n">
        <x:v>0</x:v>
      </x:c>
      <x:c r="W311" s="25" t="n">
        <x:v>0</x:v>
      </x:c>
      <x:c r="X311" s="25" t="n">
        <x:v>0</x:v>
      </x:c>
      <x:c r="Y311" s="25" t="n">
        <x:v>1</x:v>
      </x:c>
      <x:c r="Z311" s="25" t="n">
        <x:v>12</x:v>
      </x:c>
      <x:c r="AA311" s="25" t="n">
        <x:v>1</x:v>
      </x:c>
      <x:c r="AB311" s="25" t="n">
        <x:v>1</x:v>
      </x:c>
      <x:c r="AC311" s="25" t="n">
        <x:v>0</x:v>
      </x:c>
      <x:c r="AD311" s="25" t="n">
        <x:v>2</x:v>
      </x:c>
      <x:c r="AE311" s="25" t="n">
        <x:v>0</x:v>
      </x:c>
      <x:c r="AF311" s="25" t="n">
        <x:v>0</x:v>
      </x:c>
      <x:c r="AG311" s="25" t="n">
        <x:v>0</x:v>
      </x:c>
      <x:c r="AH311" s="25" t="n">
        <x:v>0</x:v>
      </x:c>
      <x:c r="AI311" s="25" t="n">
        <x:v>0</x:v>
      </x:c>
      <x:c r="AJ311" s="25" t="n">
        <x:v>0</x:v>
      </x:c>
      <x:c r="AK311" s="25" t="n">
        <x:v>0</x:v>
      </x:c>
    </x:row>
    <x:row r="312" spans="1:37">
      <x:c r="A312" s="30" t="n">
        <x:v>31.1</x:v>
      </x:c>
      <x:c r="B312" s="25" t="n">
        <x:v>0</x:v>
      </x:c>
      <x:c r="C312" s="25" t="n">
        <x:v>0</x:v>
      </x:c>
      <x:c r="D312" s="25" t="n">
        <x:v>0</x:v>
      </x:c>
      <x:c r="E312" s="25" t="n">
        <x:v>0</x:v>
      </x:c>
      <x:c r="F312" s="25" t="n">
        <x:v>0</x:v>
      </x:c>
      <x:c r="G312" s="25" t="n">
        <x:v>0</x:v>
      </x:c>
      <x:c r="H312" s="25" t="n">
        <x:v>0</x:v>
      </x:c>
      <x:c r="I312" s="25" t="n">
        <x:v>0</x:v>
      </x:c>
      <x:c r="J312" s="25" t="n">
        <x:v>1</x:v>
      </x:c>
      <x:c r="K312" s="25" t="n">
        <x:v>0</x:v>
      </x:c>
      <x:c r="L312" s="25" t="n">
        <x:v>0</x:v>
      </x:c>
      <x:c r="M312" s="25" t="n">
        <x:v>1</x:v>
      </x:c>
      <x:c r="N312" s="25" t="n">
        <x:v>1</x:v>
      </x:c>
      <x:c r="O312" s="25" t="n">
        <x:v>2</x:v>
      </x:c>
      <x:c r="P312" s="25" t="n">
        <x:v>1</x:v>
      </x:c>
      <x:c r="Q312" s="25" t="n">
        <x:v>2</x:v>
      </x:c>
      <x:c r="R312" s="25" t="n">
        <x:v>0</x:v>
      </x:c>
      <x:c r="S312" s="25" t="n">
        <x:v>3</x:v>
      </x:c>
      <x:c r="T312" s="25" t="n">
        <x:v>0</x:v>
      </x:c>
      <x:c r="U312" s="25" t="n">
        <x:v>0</x:v>
      </x:c>
      <x:c r="V312" s="25" t="n">
        <x:v>0</x:v>
      </x:c>
      <x:c r="W312" s="25" t="n">
        <x:v>0</x:v>
      </x:c>
      <x:c r="X312" s="25" t="n">
        <x:v>0</x:v>
      </x:c>
      <x:c r="Y312" s="25" t="n">
        <x:v>4</x:v>
      </x:c>
      <x:c r="Z312" s="25" t="n">
        <x:v>10</x:v>
      </x:c>
      <x:c r="AA312" s="25" t="n">
        <x:v>2</x:v>
      </x:c>
      <x:c r="AB312" s="25" t="n">
        <x:v>0</x:v>
      </x:c>
      <x:c r="AC312" s="25" t="n">
        <x:v>2</x:v>
      </x:c>
      <x:c r="AD312" s="25" t="n">
        <x:v>1</x:v>
      </x:c>
      <x:c r="AE312" s="25" t="n">
        <x:v>1</x:v>
      </x:c>
      <x:c r="AF312" s="25" t="n">
        <x:v>0</x:v>
      </x:c>
      <x:c r="AG312" s="25" t="n">
        <x:v>0</x:v>
      </x:c>
      <x:c r="AH312" s="25" t="n">
        <x:v>0</x:v>
      </x:c>
      <x:c r="AI312" s="25" t="n">
        <x:v>0</x:v>
      </x:c>
      <x:c r="AJ312" s="25" t="n">
        <x:v>0</x:v>
      </x:c>
      <x:c r="AK312" s="25" t="n">
        <x:v>0</x:v>
      </x:c>
    </x:row>
    <x:row r="313" spans="1:37">
      <x:c r="A313" s="30" t="n">
        <x:v>31.2</x:v>
      </x:c>
      <x:c r="B313" s="25" t="n">
        <x:v>0</x:v>
      </x:c>
      <x:c r="C313" s="25" t="n">
        <x:v>0</x:v>
      </x:c>
      <x:c r="D313" s="25" t="n">
        <x:v>0</x:v>
      </x:c>
      <x:c r="E313" s="25" t="n">
        <x:v>1</x:v>
      </x:c>
      <x:c r="F313" s="25" t="n">
        <x:v>0</x:v>
      </x:c>
      <x:c r="G313" s="25" t="n">
        <x:v>0</x:v>
      </x:c>
      <x:c r="H313" s="25" t="n">
        <x:v>2</x:v>
      </x:c>
      <x:c r="I313" s="25" t="n">
        <x:v>1</x:v>
      </x:c>
      <x:c r="J313" s="25" t="n">
        <x:v>1</x:v>
      </x:c>
      <x:c r="K313" s="25" t="n">
        <x:v>1</x:v>
      </x:c>
      <x:c r="L313" s="25" t="n">
        <x:v>1</x:v>
      </x:c>
      <x:c r="M313" s="25" t="n">
        <x:v>1</x:v>
      </x:c>
      <x:c r="N313" s="25" t="n">
        <x:v>2</x:v>
      </x:c>
      <x:c r="O313" s="25" t="n">
        <x:v>5</x:v>
      </x:c>
      <x:c r="P313" s="25" t="n">
        <x:v>3</x:v>
      </x:c>
      <x:c r="Q313" s="25" t="n">
        <x:v>1</x:v>
      </x:c>
      <x:c r="R313" s="25" t="n">
        <x:v>0</x:v>
      </x:c>
      <x:c r="S313" s="25" t="n">
        <x:v>0</x:v>
      </x:c>
      <x:c r="T313" s="25" t="n">
        <x:v>0</x:v>
      </x:c>
      <x:c r="U313" s="25" t="n">
        <x:v>0</x:v>
      </x:c>
      <x:c r="V313" s="25" t="n">
        <x:v>0</x:v>
      </x:c>
      <x:c r="W313" s="25" t="n">
        <x:v>0</x:v>
      </x:c>
      <x:c r="X313" s="25" t="n">
        <x:v>0</x:v>
      </x:c>
      <x:c r="Y313" s="25" t="n">
        <x:v>7</x:v>
      </x:c>
      <x:c r="Z313" s="25" t="n">
        <x:v>11</x:v>
      </x:c>
      <x:c r="AA313" s="25" t="n">
        <x:v>4</x:v>
      </x:c>
      <x:c r="AB313" s="25" t="n">
        <x:v>1</x:v>
      </x:c>
      <x:c r="AC313" s="25" t="n">
        <x:v>2</x:v>
      </x:c>
      <x:c r="AD313" s="25" t="n">
        <x:v>0</x:v>
      </x:c>
      <x:c r="AE313" s="25" t="n">
        <x:v>0</x:v>
      </x:c>
      <x:c r="AF313" s="25" t="n">
        <x:v>0</x:v>
      </x:c>
      <x:c r="AG313" s="25" t="n">
        <x:v>0</x:v>
      </x:c>
      <x:c r="AH313" s="25" t="n">
        <x:v>0</x:v>
      </x:c>
      <x:c r="AI313" s="25" t="n">
        <x:v>0</x:v>
      </x:c>
      <x:c r="AJ313" s="25" t="n">
        <x:v>0</x:v>
      </x:c>
      <x:c r="AK313" s="25" t="n">
        <x:v>0</x:v>
      </x:c>
    </x:row>
    <x:row r="314" spans="1:37">
      <x:c r="A314" s="30" t="n">
        <x:v>31.3</x:v>
      </x:c>
      <x:c r="B314" s="25" t="n">
        <x:v>0</x:v>
      </x:c>
      <x:c r="C314" s="25" t="n">
        <x:v>0</x:v>
      </x:c>
      <x:c r="D314" s="25" t="n">
        <x:v>0</x:v>
      </x:c>
      <x:c r="E314" s="25" t="n">
        <x:v>0</x:v>
      </x:c>
      <x:c r="F314" s="25" t="n">
        <x:v>0</x:v>
      </x:c>
      <x:c r="G314" s="25" t="n">
        <x:v>0</x:v>
      </x:c>
      <x:c r="H314" s="25" t="n">
        <x:v>0</x:v>
      </x:c>
      <x:c r="I314" s="25" t="n">
        <x:v>3</x:v>
      </x:c>
      <x:c r="J314" s="25" t="n">
        <x:v>1</x:v>
      </x:c>
      <x:c r="K314" s="25" t="n">
        <x:v>1</x:v>
      </x:c>
      <x:c r="L314" s="25" t="n">
        <x:v>1</x:v>
      </x:c>
      <x:c r="M314" s="25" t="n">
        <x:v>1</x:v>
      </x:c>
      <x:c r="N314" s="25" t="n">
        <x:v>1</x:v>
      </x:c>
      <x:c r="O314" s="25" t="n">
        <x:v>2</x:v>
      </x:c>
      <x:c r="P314" s="25" t="n">
        <x:v>1</x:v>
      </x:c>
      <x:c r="Q314" s="25" t="n">
        <x:v>0</x:v>
      </x:c>
      <x:c r="R314" s="25" t="n">
        <x:v>2</x:v>
      </x:c>
      <x:c r="S314" s="25" t="n">
        <x:v>1</x:v>
      </x:c>
      <x:c r="T314" s="25" t="n">
        <x:v>0</x:v>
      </x:c>
      <x:c r="U314" s="25" t="n">
        <x:v>0</x:v>
      </x:c>
      <x:c r="V314" s="25" t="n">
        <x:v>0</x:v>
      </x:c>
      <x:c r="W314" s="25" t="n">
        <x:v>0</x:v>
      </x:c>
      <x:c r="X314" s="25" t="n">
        <x:v>0</x:v>
      </x:c>
      <x:c r="Y314" s="25" t="n">
        <x:v>2</x:v>
      </x:c>
      <x:c r="Z314" s="25" t="n">
        <x:v>8</x:v>
      </x:c>
      <x:c r="AA314" s="25" t="n">
        <x:v>4</x:v>
      </x:c>
      <x:c r="AB314" s="25" t="n">
        <x:v>1</x:v>
      </x:c>
      <x:c r="AC314" s="25" t="n">
        <x:v>1</x:v>
      </x:c>
      <x:c r="AD314" s="25" t="n">
        <x:v>1</x:v>
      </x:c>
      <x:c r="AE314" s="25" t="n">
        <x:v>1</x:v>
      </x:c>
      <x:c r="AF314" s="25" t="n">
        <x:v>0</x:v>
      </x:c>
      <x:c r="AG314" s="25" t="n">
        <x:v>0</x:v>
      </x:c>
      <x:c r="AH314" s="25" t="n">
        <x:v>0</x:v>
      </x:c>
      <x:c r="AI314" s="25" t="n">
        <x:v>0</x:v>
      </x:c>
      <x:c r="AJ314" s="25" t="n">
        <x:v>0</x:v>
      </x:c>
      <x:c r="AK314" s="25" t="n">
        <x:v>0</x:v>
      </x:c>
    </x:row>
    <x:row r="315" spans="1:37">
      <x:c r="A315" s="30" t="n">
        <x:v>31.4</x:v>
      </x:c>
      <x:c r="B315" s="25" t="n">
        <x:v>0</x:v>
      </x:c>
      <x:c r="C315" s="25" t="n">
        <x:v>0</x:v>
      </x:c>
      <x:c r="D315" s="25" t="n">
        <x:v>0</x:v>
      </x:c>
      <x:c r="E315" s="25" t="n">
        <x:v>0</x:v>
      </x:c>
      <x:c r="F315" s="25" t="n">
        <x:v>0</x:v>
      </x:c>
      <x:c r="G315" s="25" t="n">
        <x:v>1</x:v>
      </x:c>
      <x:c r="H315" s="25" t="n">
        <x:v>2</x:v>
      </x:c>
      <x:c r="I315" s="25" t="n">
        <x:v>0</x:v>
      </x:c>
      <x:c r="J315" s="25" t="n">
        <x:v>2</x:v>
      </x:c>
      <x:c r="K315" s="25" t="n">
        <x:v>0</x:v>
      </x:c>
      <x:c r="L315" s="25" t="n">
        <x:v>0</x:v>
      </x:c>
      <x:c r="M315" s="25" t="n">
        <x:v>1</x:v>
      </x:c>
      <x:c r="N315" s="25" t="n">
        <x:v>0</x:v>
      </x:c>
      <x:c r="O315" s="25" t="n">
        <x:v>0</x:v>
      </x:c>
      <x:c r="P315" s="25" t="n">
        <x:v>1</x:v>
      </x:c>
      <x:c r="Q315" s="25" t="n">
        <x:v>1</x:v>
      </x:c>
      <x:c r="R315" s="25" t="n">
        <x:v>2</x:v>
      </x:c>
      <x:c r="S315" s="25" t="n">
        <x:v>4</x:v>
      </x:c>
      <x:c r="T315" s="25" t="n">
        <x:v>0</x:v>
      </x:c>
      <x:c r="U315" s="25" t="n">
        <x:v>0</x:v>
      </x:c>
      <x:c r="V315" s="25" t="n">
        <x:v>0</x:v>
      </x:c>
      <x:c r="W315" s="25" t="n">
        <x:v>0</x:v>
      </x:c>
      <x:c r="X315" s="25" t="n">
        <x:v>0</x:v>
      </x:c>
      <x:c r="Y315" s="25" t="n">
        <x:v>4</x:v>
      </x:c>
      <x:c r="Z315" s="25" t="n">
        <x:v>8</x:v>
      </x:c>
      <x:c r="AA315" s="25" t="n">
        <x:v>7</x:v>
      </x:c>
      <x:c r="AB315" s="25" t="n">
        <x:v>1</x:v>
      </x:c>
      <x:c r="AC315" s="25" t="n">
        <x:v>0</x:v>
      </x:c>
      <x:c r="AD315" s="25" t="n">
        <x:v>1</x:v>
      </x:c>
      <x:c r="AE315" s="25" t="n">
        <x:v>0</x:v>
      </x:c>
      <x:c r="AF315" s="25" t="n">
        <x:v>2</x:v>
      </x:c>
      <x:c r="AG315" s="25" t="n">
        <x:v>0</x:v>
      </x:c>
      <x:c r="AH315" s="25" t="n">
        <x:v>0</x:v>
      </x:c>
      <x:c r="AI315" s="25" t="n">
        <x:v>0</x:v>
      </x:c>
      <x:c r="AJ315" s="25" t="n">
        <x:v>0</x:v>
      </x:c>
      <x:c r="AK315" s="25" t="n">
        <x:v>0</x:v>
      </x:c>
    </x:row>
    <x:row r="316" spans="1:37">
      <x:c r="A316" s="30" t="n">
        <x:v>31.5</x:v>
      </x:c>
      <x:c r="B316" s="25" t="n">
        <x:v>0</x:v>
      </x:c>
      <x:c r="C316" s="25" t="n">
        <x:v>0</x:v>
      </x:c>
      <x:c r="D316" s="25" t="n">
        <x:v>0</x:v>
      </x:c>
      <x:c r="E316" s="25" t="n">
        <x:v>0</x:v>
      </x:c>
      <x:c r="F316" s="25" t="n">
        <x:v>0</x:v>
      </x:c>
      <x:c r="G316" s="25" t="n">
        <x:v>0</x:v>
      </x:c>
      <x:c r="H316" s="25" t="n">
        <x:v>0</x:v>
      </x:c>
      <x:c r="I316" s="25" t="n">
        <x:v>0</x:v>
      </x:c>
      <x:c r="J316" s="25" t="n">
        <x:v>2</x:v>
      </x:c>
      <x:c r="K316" s="25" t="n">
        <x:v>0</x:v>
      </x:c>
      <x:c r="L316" s="25" t="n">
        <x:v>0</x:v>
      </x:c>
      <x:c r="M316" s="25" t="n">
        <x:v>2</x:v>
      </x:c>
      <x:c r="N316" s="25" t="n">
        <x:v>0</x:v>
      </x:c>
      <x:c r="O316" s="25" t="n">
        <x:v>1</x:v>
      </x:c>
      <x:c r="P316" s="25" t="n">
        <x:v>2</x:v>
      </x:c>
      <x:c r="Q316" s="25" t="n">
        <x:v>1</x:v>
      </x:c>
      <x:c r="R316" s="25" t="n">
        <x:v>1</x:v>
      </x:c>
      <x:c r="S316" s="25" t="n">
        <x:v>2</x:v>
      </x:c>
      <x:c r="T316" s="25" t="n">
        <x:v>0</x:v>
      </x:c>
      <x:c r="U316" s="25" t="n">
        <x:v>0</x:v>
      </x:c>
      <x:c r="V316" s="25" t="n">
        <x:v>0</x:v>
      </x:c>
      <x:c r="W316" s="25" t="n">
        <x:v>1</x:v>
      </x:c>
      <x:c r="X316" s="25" t="n">
        <x:v>2</x:v>
      </x:c>
      <x:c r="Y316" s="25" t="n">
        <x:v>2</x:v>
      </x:c>
      <x:c r="Z316" s="25" t="n">
        <x:v>6</x:v>
      </x:c>
      <x:c r="AA316" s="25" t="n">
        <x:v>7</x:v>
      </x:c>
      <x:c r="AB316" s="25" t="n">
        <x:v>3</x:v>
      </x:c>
      <x:c r="AC316" s="25" t="n">
        <x:v>0</x:v>
      </x:c>
      <x:c r="AD316" s="25" t="n">
        <x:v>0</x:v>
      </x:c>
      <x:c r="AE316" s="25" t="n">
        <x:v>0</x:v>
      </x:c>
      <x:c r="AF316" s="25" t="n">
        <x:v>0</x:v>
      </x:c>
      <x:c r="AG316" s="25" t="n">
        <x:v>0</x:v>
      </x:c>
      <x:c r="AH316" s="25" t="n">
        <x:v>0</x:v>
      </x:c>
      <x:c r="AI316" s="25" t="n">
        <x:v>0</x:v>
      </x:c>
      <x:c r="AJ316" s="25" t="n">
        <x:v>0</x:v>
      </x:c>
      <x:c r="AK316" s="25" t="n">
        <x:v>0</x:v>
      </x:c>
    </x:row>
    <x:row r="317" spans="1:37">
      <x:c r="A317" s="30" t="n">
        <x:v>31.6</x:v>
      </x:c>
      <x:c r="B317" s="25" t="n">
        <x:v>0</x:v>
      </x:c>
      <x:c r="C317" s="25" t="n">
        <x:v>0</x:v>
      </x:c>
      <x:c r="D317" s="25" t="n">
        <x:v>0</x:v>
      </x:c>
      <x:c r="E317" s="25" t="n">
        <x:v>0</x:v>
      </x:c>
      <x:c r="F317" s="25" t="n">
        <x:v>0</x:v>
      </x:c>
      <x:c r="G317" s="25" t="n">
        <x:v>0</x:v>
      </x:c>
      <x:c r="H317" s="25" t="n">
        <x:v>1</x:v>
      </x:c>
      <x:c r="I317" s="25" t="n">
        <x:v>0</x:v>
      </x:c>
      <x:c r="J317" s="25" t="n">
        <x:v>0</x:v>
      </x:c>
      <x:c r="K317" s="25" t="n">
        <x:v>2</x:v>
      </x:c>
      <x:c r="L317" s="25" t="n">
        <x:v>0</x:v>
      </x:c>
      <x:c r="M317" s="25" t="n">
        <x:v>1</x:v>
      </x:c>
      <x:c r="N317" s="25" t="n">
        <x:v>1</x:v>
      </x:c>
      <x:c r="O317" s="25" t="n">
        <x:v>0</x:v>
      </x:c>
      <x:c r="P317" s="25" t="n">
        <x:v>1</x:v>
      </x:c>
      <x:c r="Q317" s="25" t="n">
        <x:v>1</x:v>
      </x:c>
      <x:c r="R317" s="25" t="n">
        <x:v>3</x:v>
      </x:c>
      <x:c r="S317" s="25" t="n">
        <x:v>4</x:v>
      </x:c>
      <x:c r="T317" s="25" t="n">
        <x:v>0</x:v>
      </x:c>
      <x:c r="U317" s="25" t="n">
        <x:v>0</x:v>
      </x:c>
      <x:c r="V317" s="25" t="n">
        <x:v>0</x:v>
      </x:c>
      <x:c r="W317" s="25" t="n">
        <x:v>0</x:v>
      </x:c>
      <x:c r="X317" s="25" t="n">
        <x:v>1</x:v>
      </x:c>
      <x:c r="Y317" s="25" t="n">
        <x:v>3</x:v>
      </x:c>
      <x:c r="Z317" s="25" t="n">
        <x:v>10</x:v>
      </x:c>
      <x:c r="AA317" s="25" t="n">
        <x:v>2</x:v>
      </x:c>
      <x:c r="AB317" s="25" t="n">
        <x:v>0</x:v>
      </x:c>
      <x:c r="AC317" s="25" t="n">
        <x:v>0</x:v>
      </x:c>
      <x:c r="AD317" s="25" t="n">
        <x:v>1</x:v>
      </x:c>
      <x:c r="AE317" s="25" t="n">
        <x:v>1</x:v>
      </x:c>
      <x:c r="AF317" s="25" t="n">
        <x:v>0</x:v>
      </x:c>
      <x:c r="AG317" s="25" t="n">
        <x:v>0</x:v>
      </x:c>
      <x:c r="AH317" s="25" t="n">
        <x:v>0</x:v>
      </x:c>
      <x:c r="AI317" s="25" t="n">
        <x:v>0</x:v>
      </x:c>
      <x:c r="AJ317" s="25" t="n">
        <x:v>0</x:v>
      </x:c>
      <x:c r="AK317" s="25" t="n">
        <x:v>0</x:v>
      </x:c>
    </x:row>
    <x:row r="318" spans="1:37">
      <x:c r="A318" s="30" t="n">
        <x:v>31.7</x:v>
      </x:c>
      <x:c r="B318" s="25" t="n">
        <x:v>0</x:v>
      </x:c>
      <x:c r="C318" s="25" t="n">
        <x:v>0</x:v>
      </x:c>
      <x:c r="D318" s="25" t="n">
        <x:v>0</x:v>
      </x:c>
      <x:c r="E318" s="25" t="n">
        <x:v>0</x:v>
      </x:c>
      <x:c r="F318" s="25" t="n">
        <x:v>0</x:v>
      </x:c>
      <x:c r="G318" s="25" t="n">
        <x:v>0</x:v>
      </x:c>
      <x:c r="H318" s="25" t="n">
        <x:v>0</x:v>
      </x:c>
      <x:c r="I318" s="25" t="n">
        <x:v>1</x:v>
      </x:c>
      <x:c r="J318" s="25" t="n">
        <x:v>0</x:v>
      </x:c>
      <x:c r="K318" s="25" t="n">
        <x:v>0</x:v>
      </x:c>
      <x:c r="L318" s="25" t="n">
        <x:v>1</x:v>
      </x:c>
      <x:c r="M318" s="25" t="n">
        <x:v>0</x:v>
      </x:c>
      <x:c r="N318" s="25" t="n">
        <x:v>1</x:v>
      </x:c>
      <x:c r="O318" s="25" t="n">
        <x:v>0</x:v>
      </x:c>
      <x:c r="P318" s="25" t="n">
        <x:v>1</x:v>
      </x:c>
      <x:c r="Q318" s="25" t="n">
        <x:v>0</x:v>
      </x:c>
      <x:c r="R318" s="25" t="n">
        <x:v>1</x:v>
      </x:c>
      <x:c r="S318" s="25" t="n">
        <x:v>1</x:v>
      </x:c>
      <x:c r="T318" s="25" t="n">
        <x:v>0</x:v>
      </x:c>
      <x:c r="U318" s="25" t="n">
        <x:v>0</x:v>
      </x:c>
      <x:c r="V318" s="25" t="n">
        <x:v>0</x:v>
      </x:c>
      <x:c r="W318" s="25" t="n">
        <x:v>1</x:v>
      </x:c>
      <x:c r="X318" s="25" t="n">
        <x:v>0</x:v>
      </x:c>
      <x:c r="Y318" s="25" t="n">
        <x:v>4</x:v>
      </x:c>
      <x:c r="Z318" s="25" t="n">
        <x:v>7</x:v>
      </x:c>
      <x:c r="AA318" s="25" t="n">
        <x:v>4</x:v>
      </x:c>
      <x:c r="AB318" s="25" t="n">
        <x:v>0</x:v>
      </x:c>
      <x:c r="AC318" s="25" t="n">
        <x:v>0</x:v>
      </x:c>
      <x:c r="AD318" s="25" t="n">
        <x:v>1</x:v>
      </x:c>
      <x:c r="AE318" s="25" t="n">
        <x:v>0</x:v>
      </x:c>
      <x:c r="AF318" s="25" t="n">
        <x:v>0</x:v>
      </x:c>
      <x:c r="AG318" s="25" t="n">
        <x:v>0</x:v>
      </x:c>
      <x:c r="AH318" s="25" t="n">
        <x:v>0</x:v>
      </x:c>
      <x:c r="AI318" s="25" t="n">
        <x:v>0</x:v>
      </x:c>
      <x:c r="AJ318" s="25" t="n">
        <x:v>0</x:v>
      </x:c>
      <x:c r="AK318" s="25" t="n">
        <x:v>0</x:v>
      </x:c>
    </x:row>
    <x:row r="319" spans="1:37">
      <x:c r="A319" s="30" t="n">
        <x:v>31.8</x:v>
      </x:c>
      <x:c r="B319" s="25" t="n">
        <x:v>0</x:v>
      </x:c>
      <x:c r="C319" s="25" t="n">
        <x:v>0</x:v>
      </x:c>
      <x:c r="D319" s="25" t="n">
        <x:v>0</x:v>
      </x:c>
      <x:c r="E319" s="25" t="n">
        <x:v>0</x:v>
      </x:c>
      <x:c r="F319" s="25" t="n">
        <x:v>0</x:v>
      </x:c>
      <x:c r="G319" s="25" t="n">
        <x:v>0</x:v>
      </x:c>
      <x:c r="H319" s="25" t="n">
        <x:v>0</x:v>
      </x:c>
      <x:c r="I319" s="25" t="n">
        <x:v>1</x:v>
      </x:c>
      <x:c r="J319" s="25" t="n">
        <x:v>1</x:v>
      </x:c>
      <x:c r="K319" s="25" t="n">
        <x:v>0</x:v>
      </x:c>
      <x:c r="L319" s="25" t="n">
        <x:v>0</x:v>
      </x:c>
      <x:c r="M319" s="25" t="n">
        <x:v>0</x:v>
      </x:c>
      <x:c r="N319" s="25" t="n">
        <x:v>1</x:v>
      </x:c>
      <x:c r="O319" s="25" t="n">
        <x:v>3</x:v>
      </x:c>
      <x:c r="P319" s="25" t="n">
        <x:v>0</x:v>
      </x:c>
      <x:c r="Q319" s="25" t="n">
        <x:v>1</x:v>
      </x:c>
      <x:c r="R319" s="25" t="n">
        <x:v>3</x:v>
      </x:c>
      <x:c r="S319" s="25" t="n">
        <x:v>2</x:v>
      </x:c>
      <x:c r="T319" s="25" t="n">
        <x:v>0</x:v>
      </x:c>
      <x:c r="U319" s="25" t="n">
        <x:v>0</x:v>
      </x:c>
      <x:c r="V319" s="25" t="n">
        <x:v>1</x:v>
      </x:c>
      <x:c r="W319" s="25" t="n">
        <x:v>1</x:v>
      </x:c>
      <x:c r="X319" s="25" t="n">
        <x:v>1</x:v>
      </x:c>
      <x:c r="Y319" s="25" t="n">
        <x:v>4</x:v>
      </x:c>
      <x:c r="Z319" s="25" t="n">
        <x:v>8</x:v>
      </x:c>
      <x:c r="AA319" s="25" t="n">
        <x:v>2</x:v>
      </x:c>
      <x:c r="AB319" s="25" t="n">
        <x:v>1</x:v>
      </x:c>
      <x:c r="AC319" s="25" t="n">
        <x:v>1</x:v>
      </x:c>
      <x:c r="AD319" s="25" t="n">
        <x:v>1</x:v>
      </x:c>
      <x:c r="AE319" s="25" t="n">
        <x:v>0</x:v>
      </x:c>
      <x:c r="AF319" s="25" t="n">
        <x:v>0</x:v>
      </x:c>
      <x:c r="AG319" s="25" t="n">
        <x:v>0</x:v>
      </x:c>
      <x:c r="AH319" s="25" t="n">
        <x:v>0</x:v>
      </x:c>
      <x:c r="AI319" s="25" t="n">
        <x:v>0</x:v>
      </x:c>
      <x:c r="AJ319" s="25" t="n">
        <x:v>0</x:v>
      </x:c>
      <x:c r="AK319" s="25" t="n">
        <x:v>0</x:v>
      </x:c>
    </x:row>
    <x:row r="320" spans="1:37">
      <x:c r="A320" s="30" t="n">
        <x:v>31.9</x:v>
      </x:c>
      <x:c r="B320" s="25" t="n">
        <x:v>0</x:v>
      </x:c>
      <x:c r="C320" s="25" t="n">
        <x:v>0</x:v>
      </x:c>
      <x:c r="D320" s="25" t="n">
        <x:v>0</x:v>
      </x:c>
      <x:c r="E320" s="25" t="n">
        <x:v>0</x:v>
      </x:c>
      <x:c r="F320" s="25" t="n">
        <x:v>0</x:v>
      </x:c>
      <x:c r="G320" s="25" t="n">
        <x:v>0</x:v>
      </x:c>
      <x:c r="H320" s="25" t="n">
        <x:v>0</x:v>
      </x:c>
      <x:c r="I320" s="25" t="n">
        <x:v>0</x:v>
      </x:c>
      <x:c r="J320" s="25" t="n">
        <x:v>0</x:v>
      </x:c>
      <x:c r="K320" s="25" t="n">
        <x:v>0</x:v>
      </x:c>
      <x:c r="L320" s="25" t="n">
        <x:v>2</x:v>
      </x:c>
      <x:c r="M320" s="25" t="n">
        <x:v>0</x:v>
      </x:c>
      <x:c r="N320" s="25" t="n">
        <x:v>2</x:v>
      </x:c>
      <x:c r="O320" s="25" t="n">
        <x:v>0</x:v>
      </x:c>
      <x:c r="P320" s="25" t="n">
        <x:v>1</x:v>
      </x:c>
      <x:c r="Q320" s="25" t="n">
        <x:v>0</x:v>
      </x:c>
      <x:c r="R320" s="25" t="n">
        <x:v>2</x:v>
      </x:c>
      <x:c r="S320" s="25" t="n">
        <x:v>7</x:v>
      </x:c>
      <x:c r="T320" s="25" t="n">
        <x:v>0</x:v>
      </x:c>
      <x:c r="U320" s="25" t="n">
        <x:v>0</x:v>
      </x:c>
      <x:c r="V320" s="25" t="n">
        <x:v>0</x:v>
      </x:c>
      <x:c r="W320" s="25" t="n">
        <x:v>0</x:v>
      </x:c>
      <x:c r="X320" s="25" t="n">
        <x:v>1</x:v>
      </x:c>
      <x:c r="Y320" s="25" t="n">
        <x:v>4</x:v>
      </x:c>
      <x:c r="Z320" s="25" t="n">
        <x:v>6</x:v>
      </x:c>
      <x:c r="AA320" s="25" t="n">
        <x:v>0</x:v>
      </x:c>
      <x:c r="AB320" s="25" t="n">
        <x:v>1</x:v>
      </x:c>
      <x:c r="AC320" s="25" t="n">
        <x:v>2</x:v>
      </x:c>
      <x:c r="AD320" s="25" t="n">
        <x:v>1</x:v>
      </x:c>
      <x:c r="AE320" s="25" t="n">
        <x:v>0</x:v>
      </x:c>
      <x:c r="AF320" s="25" t="n">
        <x:v>0</x:v>
      </x:c>
      <x:c r="AG320" s="25" t="n">
        <x:v>0</x:v>
      </x:c>
      <x:c r="AH320" s="25" t="n">
        <x:v>0</x:v>
      </x:c>
      <x:c r="AI320" s="25" t="n">
        <x:v>0</x:v>
      </x:c>
      <x:c r="AJ320" s="25" t="n">
        <x:v>0</x:v>
      </x:c>
      <x:c r="AK320" s="25" t="n">
        <x:v>0</x:v>
      </x:c>
    </x:row>
    <x:row r="321" spans="1:37">
      <x:c r="A321" s="30" t="n">
        <x:v>32</x:v>
      </x:c>
      <x:c r="B321" s="25" t="n">
        <x:v>0</x:v>
      </x:c>
      <x:c r="C321" s="25" t="n">
        <x:v>0</x:v>
      </x:c>
      <x:c r="D321" s="25" t="n">
        <x:v>0</x:v>
      </x:c>
      <x:c r="E321" s="25" t="n">
        <x:v>0</x:v>
      </x:c>
      <x:c r="F321" s="25" t="n">
        <x:v>0</x:v>
      </x:c>
      <x:c r="G321" s="25" t="n">
        <x:v>0</x:v>
      </x:c>
      <x:c r="H321" s="25" t="n">
        <x:v>0</x:v>
      </x:c>
      <x:c r="I321" s="25" t="n">
        <x:v>0</x:v>
      </x:c>
      <x:c r="J321" s="25" t="n">
        <x:v>1</x:v>
      </x:c>
      <x:c r="K321" s="25" t="n">
        <x:v>1</x:v>
      </x:c>
      <x:c r="L321" s="25" t="n">
        <x:v>1</x:v>
      </x:c>
      <x:c r="M321" s="25" t="n">
        <x:v>0</x:v>
      </x:c>
      <x:c r="N321" s="25" t="n">
        <x:v>1</x:v>
      </x:c>
      <x:c r="O321" s="25" t="n">
        <x:v>1</x:v>
      </x:c>
      <x:c r="P321" s="25" t="n">
        <x:v>0</x:v>
      </x:c>
      <x:c r="Q321" s="25" t="n">
        <x:v>2</x:v>
      </x:c>
      <x:c r="R321" s="25" t="n">
        <x:v>0</x:v>
      </x:c>
      <x:c r="S321" s="25" t="n">
        <x:v>5</x:v>
      </x:c>
      <x:c r="T321" s="25" t="n">
        <x:v>0</x:v>
      </x:c>
      <x:c r="U321" s="25" t="n">
        <x:v>0</x:v>
      </x:c>
      <x:c r="V321" s="25" t="n">
        <x:v>0</x:v>
      </x:c>
      <x:c r="W321" s="25" t="n">
        <x:v>0</x:v>
      </x:c>
      <x:c r="X321" s="25" t="n">
        <x:v>1</x:v>
      </x:c>
      <x:c r="Y321" s="25" t="n">
        <x:v>5</x:v>
      </x:c>
      <x:c r="Z321" s="25" t="n">
        <x:v>7</x:v>
      </x:c>
      <x:c r="AA321" s="25" t="n">
        <x:v>1</x:v>
      </x:c>
      <x:c r="AB321" s="25" t="n">
        <x:v>1</x:v>
      </x:c>
      <x:c r="AC321" s="25" t="n">
        <x:v>1</x:v>
      </x:c>
      <x:c r="AD321" s="25" t="n">
        <x:v>0</x:v>
      </x:c>
      <x:c r="AE321" s="25" t="n">
        <x:v>0</x:v>
      </x:c>
      <x:c r="AF321" s="25" t="n">
        <x:v>0</x:v>
      </x:c>
      <x:c r="AG321" s="25" t="n">
        <x:v>0</x:v>
      </x:c>
      <x:c r="AH321" s="25" t="n">
        <x:v>0</x:v>
      </x:c>
      <x:c r="AI321" s="25" t="n">
        <x:v>0</x:v>
      </x:c>
      <x:c r="AJ321" s="25" t="n">
        <x:v>0</x:v>
      </x:c>
      <x:c r="AK321" s="25" t="n">
        <x:v>0</x:v>
      </x:c>
    </x:row>
    <x:row r="322" spans="1:37">
      <x:c r="A322" s="30" t="n">
        <x:v>32.1</x:v>
      </x:c>
      <x:c r="B322" s="25" t="n">
        <x:v>0</x:v>
      </x:c>
      <x:c r="C322" s="25" t="n">
        <x:v>0</x:v>
      </x:c>
      <x:c r="D322" s="25" t="n">
        <x:v>0</x:v>
      </x:c>
      <x:c r="E322" s="25" t="n">
        <x:v>0</x:v>
      </x:c>
      <x:c r="F322" s="25" t="n">
        <x:v>0</x:v>
      </x:c>
      <x:c r="G322" s="25" t="n">
        <x:v>0</x:v>
      </x:c>
      <x:c r="H322" s="25" t="n">
        <x:v>0</x:v>
      </x:c>
      <x:c r="I322" s="25" t="n">
        <x:v>1</x:v>
      </x:c>
      <x:c r="J322" s="25" t="n">
        <x:v>1</x:v>
      </x:c>
      <x:c r="K322" s="25" t="n">
        <x:v>0</x:v>
      </x:c>
      <x:c r="L322" s="25" t="n">
        <x:v>0</x:v>
      </x:c>
      <x:c r="M322" s="25" t="n">
        <x:v>0</x:v>
      </x:c>
      <x:c r="N322" s="25" t="n">
        <x:v>0</x:v>
      </x:c>
      <x:c r="O322" s="25" t="n">
        <x:v>1</x:v>
      </x:c>
      <x:c r="P322" s="25" t="n">
        <x:v>1</x:v>
      </x:c>
      <x:c r="Q322" s="25" t="n">
        <x:v>1</x:v>
      </x:c>
      <x:c r="R322" s="25" t="n">
        <x:v>1</x:v>
      </x:c>
      <x:c r="S322" s="25" t="n">
        <x:v>8</x:v>
      </x:c>
      <x:c r="T322" s="25" t="n">
        <x:v>0</x:v>
      </x:c>
      <x:c r="U322" s="25" t="n">
        <x:v>0</x:v>
      </x:c>
      <x:c r="V322" s="25" t="n">
        <x:v>1</x:v>
      </x:c>
      <x:c r="W322" s="25" t="n">
        <x:v>1</x:v>
      </x:c>
      <x:c r="X322" s="25" t="n">
        <x:v>3</x:v>
      </x:c>
      <x:c r="Y322" s="25" t="n">
        <x:v>9</x:v>
      </x:c>
      <x:c r="Z322" s="25" t="n">
        <x:v>7</x:v>
      </x:c>
      <x:c r="AA322" s="25" t="n">
        <x:v>2</x:v>
      </x:c>
      <x:c r="AB322" s="25" t="n">
        <x:v>2</x:v>
      </x:c>
      <x:c r="AC322" s="25" t="n">
        <x:v>1</x:v>
      </x:c>
      <x:c r="AD322" s="25" t="n">
        <x:v>1</x:v>
      </x:c>
      <x:c r="AE322" s="25" t="n">
        <x:v>0</x:v>
      </x:c>
      <x:c r="AF322" s="25" t="n">
        <x:v>0</x:v>
      </x:c>
      <x:c r="AG322" s="25" t="n">
        <x:v>0</x:v>
      </x:c>
      <x:c r="AH322" s="25" t="n">
        <x:v>0</x:v>
      </x:c>
      <x:c r="AI322" s="25" t="n">
        <x:v>0</x:v>
      </x:c>
      <x:c r="AJ322" s="25" t="n">
        <x:v>0</x:v>
      </x:c>
      <x:c r="AK322" s="25" t="n">
        <x:v>0</x:v>
      </x:c>
    </x:row>
    <x:row r="323" spans="1:37">
      <x:c r="A323" s="30" t="n">
        <x:v>32.2</x:v>
      </x:c>
      <x:c r="B323" s="25" t="n">
        <x:v>0</x:v>
      </x:c>
      <x:c r="C323" s="25" t="n">
        <x:v>0</x:v>
      </x:c>
      <x:c r="D323" s="25" t="n">
        <x:v>0</x:v>
      </x:c>
      <x:c r="E323" s="25" t="n">
        <x:v>0</x:v>
      </x:c>
      <x:c r="F323" s="25" t="n">
        <x:v>0</x:v>
      </x:c>
      <x:c r="G323" s="25" t="n">
        <x:v>1</x:v>
      </x:c>
      <x:c r="H323" s="25" t="n">
        <x:v>0</x:v>
      </x:c>
      <x:c r="I323" s="25" t="n">
        <x:v>0</x:v>
      </x:c>
      <x:c r="J323" s="25" t="n">
        <x:v>0</x:v>
      </x:c>
      <x:c r="K323" s="25" t="n">
        <x:v>2</x:v>
      </x:c>
      <x:c r="L323" s="25" t="n">
        <x:v>0</x:v>
      </x:c>
      <x:c r="M323" s="25" t="n">
        <x:v>3</x:v>
      </x:c>
      <x:c r="N323" s="25" t="n">
        <x:v>1</x:v>
      </x:c>
      <x:c r="O323" s="25" t="n">
        <x:v>2</x:v>
      </x:c>
      <x:c r="P323" s="25" t="n">
        <x:v>0</x:v>
      </x:c>
      <x:c r="Q323" s="25" t="n">
        <x:v>1</x:v>
      </x:c>
      <x:c r="R323" s="25" t="n">
        <x:v>2</x:v>
      </x:c>
      <x:c r="S323" s="25" t="n">
        <x:v>3</x:v>
      </x:c>
      <x:c r="T323" s="25" t="n">
        <x:v>0</x:v>
      </x:c>
      <x:c r="U323" s="25" t="n">
        <x:v>0</x:v>
      </x:c>
      <x:c r="V323" s="25" t="n">
        <x:v>0</x:v>
      </x:c>
      <x:c r="W323" s="25" t="n">
        <x:v>1</x:v>
      </x:c>
      <x:c r="X323" s="25" t="n">
        <x:v>2</x:v>
      </x:c>
      <x:c r="Y323" s="25" t="n">
        <x:v>5</x:v>
      </x:c>
      <x:c r="Z323" s="25" t="n">
        <x:v>4</x:v>
      </x:c>
      <x:c r="AA323" s="25" t="n">
        <x:v>0</x:v>
      </x:c>
      <x:c r="AB323" s="25" t="n">
        <x:v>1</x:v>
      </x:c>
      <x:c r="AC323" s="25" t="n">
        <x:v>0</x:v>
      </x:c>
      <x:c r="AD323" s="25" t="n">
        <x:v>4</x:v>
      </x:c>
      <x:c r="AE323" s="25" t="n">
        <x:v>0</x:v>
      </x:c>
      <x:c r="AF323" s="25" t="n">
        <x:v>0</x:v>
      </x:c>
      <x:c r="AG323" s="25" t="n">
        <x:v>0</x:v>
      </x:c>
      <x:c r="AH323" s="25" t="n">
        <x:v>0</x:v>
      </x:c>
      <x:c r="AI323" s="25" t="n">
        <x:v>0</x:v>
      </x:c>
      <x:c r="AJ323" s="25" t="n">
        <x:v>0</x:v>
      </x:c>
      <x:c r="AK323" s="25" t="n">
        <x:v>0</x:v>
      </x:c>
    </x:row>
    <x:row r="324" spans="1:37">
      <x:c r="A324" s="30" t="n">
        <x:v>32.3</x:v>
      </x:c>
      <x:c r="B324" s="25" t="n">
        <x:v>0</x:v>
      </x:c>
      <x:c r="C324" s="25" t="n">
        <x:v>0</x:v>
      </x:c>
      <x:c r="D324" s="25" t="n">
        <x:v>0</x:v>
      </x:c>
      <x:c r="E324" s="25" t="n">
        <x:v>0</x:v>
      </x:c>
      <x:c r="F324" s="25" t="n">
        <x:v>0</x:v>
      </x:c>
      <x:c r="G324" s="25" t="n">
        <x:v>0</x:v>
      </x:c>
      <x:c r="H324" s="25" t="n">
        <x:v>1</x:v>
      </x:c>
      <x:c r="I324" s="25" t="n">
        <x:v>1</x:v>
      </x:c>
      <x:c r="J324" s="25" t="n">
        <x:v>2</x:v>
      </x:c>
      <x:c r="K324" s="25" t="n">
        <x:v>1</x:v>
      </x:c>
      <x:c r="L324" s="25" t="n">
        <x:v>0</x:v>
      </x:c>
      <x:c r="M324" s="25" t="n">
        <x:v>0</x:v>
      </x:c>
      <x:c r="N324" s="25" t="n">
        <x:v>1</x:v>
      </x:c>
      <x:c r="O324" s="25" t="n">
        <x:v>2</x:v>
      </x:c>
      <x:c r="P324" s="25" t="n">
        <x:v>0</x:v>
      </x:c>
      <x:c r="Q324" s="25" t="n">
        <x:v>0</x:v>
      </x:c>
      <x:c r="R324" s="25" t="n">
        <x:v>0</x:v>
      </x:c>
      <x:c r="S324" s="25" t="n">
        <x:v>9</x:v>
      </x:c>
      <x:c r="T324" s="25" t="n">
        <x:v>0</x:v>
      </x:c>
      <x:c r="U324" s="25" t="n">
        <x:v>0</x:v>
      </x:c>
      <x:c r="V324" s="25" t="n">
        <x:v>1</x:v>
      </x:c>
      <x:c r="W324" s="25" t="n">
        <x:v>0</x:v>
      </x:c>
      <x:c r="X324" s="25" t="n">
        <x:v>5</x:v>
      </x:c>
      <x:c r="Y324" s="25" t="n">
        <x:v>14</x:v>
      </x:c>
      <x:c r="Z324" s="25" t="n">
        <x:v>9</x:v>
      </x:c>
      <x:c r="AA324" s="25" t="n">
        <x:v>4</x:v>
      </x:c>
      <x:c r="AB324" s="25" t="n">
        <x:v>0</x:v>
      </x:c>
      <x:c r="AC324" s="25" t="n">
        <x:v>0</x:v>
      </x:c>
      <x:c r="AD324" s="25" t="n">
        <x:v>0</x:v>
      </x:c>
      <x:c r="AE324" s="25" t="n">
        <x:v>0</x:v>
      </x:c>
      <x:c r="AF324" s="25" t="n">
        <x:v>0</x:v>
      </x:c>
      <x:c r="AG324" s="25" t="n">
        <x:v>0</x:v>
      </x:c>
      <x:c r="AH324" s="25" t="n">
        <x:v>0</x:v>
      </x:c>
      <x:c r="AI324" s="25" t="n">
        <x:v>0</x:v>
      </x:c>
      <x:c r="AJ324" s="25" t="n">
        <x:v>0</x:v>
      </x:c>
      <x:c r="AK324" s="25" t="n">
        <x:v>0</x:v>
      </x:c>
    </x:row>
    <x:row r="325" spans="1:37">
      <x:c r="A325" s="30" t="n">
        <x:v>32.4</x:v>
      </x:c>
      <x:c r="B325" s="25" t="n">
        <x:v>0</x:v>
      </x:c>
      <x:c r="C325" s="25" t="n">
        <x:v>0</x:v>
      </x:c>
      <x:c r="D325" s="25" t="n">
        <x:v>0</x:v>
      </x:c>
      <x:c r="E325" s="25" t="n">
        <x:v>0</x:v>
      </x:c>
      <x:c r="F325" s="25" t="n">
        <x:v>0</x:v>
      </x:c>
      <x:c r="G325" s="25" t="n">
        <x:v>0</x:v>
      </x:c>
      <x:c r="H325" s="25" t="n">
        <x:v>0</x:v>
      </x:c>
      <x:c r="I325" s="25" t="n">
        <x:v>0</x:v>
      </x:c>
      <x:c r="J325" s="25" t="n">
        <x:v>1</x:v>
      </x:c>
      <x:c r="K325" s="25" t="n">
        <x:v>0</x:v>
      </x:c>
      <x:c r="L325" s="25" t="n">
        <x:v>2</x:v>
      </x:c>
      <x:c r="M325" s="25" t="n">
        <x:v>0</x:v>
      </x:c>
      <x:c r="N325" s="25" t="n">
        <x:v>1</x:v>
      </x:c>
      <x:c r="O325" s="25" t="n">
        <x:v>1</x:v>
      </x:c>
      <x:c r="P325" s="25" t="n">
        <x:v>2</x:v>
      </x:c>
      <x:c r="Q325" s="25" t="n">
        <x:v>2</x:v>
      </x:c>
      <x:c r="R325" s="25" t="n">
        <x:v>1</x:v>
      </x:c>
      <x:c r="S325" s="25" t="n">
        <x:v>13</x:v>
      </x:c>
      <x:c r="T325" s="25" t="n">
        <x:v>0</x:v>
      </x:c>
      <x:c r="U325" s="25" t="n">
        <x:v>2</x:v>
      </x:c>
      <x:c r="V325" s="25" t="n">
        <x:v>3</x:v>
      </x:c>
      <x:c r="W325" s="25" t="n">
        <x:v>3</x:v>
      </x:c>
      <x:c r="X325" s="25" t="n">
        <x:v>3</x:v>
      </x:c>
      <x:c r="Y325" s="25" t="n">
        <x:v>13</x:v>
      </x:c>
      <x:c r="Z325" s="25" t="n">
        <x:v>5</x:v>
      </x:c>
      <x:c r="AA325" s="25" t="n">
        <x:v>1</x:v>
      </x:c>
      <x:c r="AB325" s="25" t="n">
        <x:v>1</x:v>
      </x:c>
      <x:c r="AC325" s="25" t="n">
        <x:v>1</x:v>
      </x:c>
      <x:c r="AD325" s="25" t="n">
        <x:v>0</x:v>
      </x:c>
      <x:c r="AE325" s="25" t="n">
        <x:v>0</x:v>
      </x:c>
      <x:c r="AF325" s="25" t="n">
        <x:v>0</x:v>
      </x:c>
      <x:c r="AG325" s="25" t="n">
        <x:v>0</x:v>
      </x:c>
      <x:c r="AH325" s="25" t="n">
        <x:v>0</x:v>
      </x:c>
      <x:c r="AI325" s="25" t="n">
        <x:v>0</x:v>
      </x:c>
      <x:c r="AJ325" s="25" t="n">
        <x:v>0</x:v>
      </x:c>
      <x:c r="AK325" s="25" t="n">
        <x:v>0</x:v>
      </x:c>
    </x:row>
    <x:row r="326" spans="1:37">
      <x:c r="A326" s="30" t="n">
        <x:v>32.5</x:v>
      </x:c>
      <x:c r="B326" s="25" t="n">
        <x:v>0</x:v>
      </x:c>
      <x:c r="C326" s="25" t="n">
        <x:v>0</x:v>
      </x:c>
      <x:c r="D326" s="25" t="n">
        <x:v>0</x:v>
      </x:c>
      <x:c r="E326" s="25" t="n">
        <x:v>0</x:v>
      </x:c>
      <x:c r="F326" s="25" t="n">
        <x:v>0</x:v>
      </x:c>
      <x:c r="G326" s="25" t="n">
        <x:v>1</x:v>
      </x:c>
      <x:c r="H326" s="25" t="n">
        <x:v>0</x:v>
      </x:c>
      <x:c r="I326" s="25" t="n">
        <x:v>3</x:v>
      </x:c>
      <x:c r="J326" s="25" t="n">
        <x:v>0</x:v>
      </x:c>
      <x:c r="K326" s="25" t="n">
        <x:v>0</x:v>
      </x:c>
      <x:c r="L326" s="25" t="n">
        <x:v>1</x:v>
      </x:c>
      <x:c r="M326" s="25" t="n">
        <x:v>0</x:v>
      </x:c>
      <x:c r="N326" s="25" t="n">
        <x:v>0</x:v>
      </x:c>
      <x:c r="O326" s="25" t="n">
        <x:v>1</x:v>
      </x:c>
      <x:c r="P326" s="25" t="n">
        <x:v>0</x:v>
      </x:c>
      <x:c r="Q326" s="25" t="n">
        <x:v>1</x:v>
      </x:c>
      <x:c r="R326" s="25" t="n">
        <x:v>2</x:v>
      </x:c>
      <x:c r="S326" s="25" t="n">
        <x:v>8</x:v>
      </x:c>
      <x:c r="T326" s="25" t="n">
        <x:v>0</x:v>
      </x:c>
      <x:c r="U326" s="25" t="n">
        <x:v>1</x:v>
      </x:c>
      <x:c r="V326" s="25" t="n">
        <x:v>3</x:v>
      </x:c>
      <x:c r="W326" s="25" t="n">
        <x:v>3</x:v>
      </x:c>
      <x:c r="X326" s="25" t="n">
        <x:v>6</x:v>
      </x:c>
      <x:c r="Y326" s="25" t="n">
        <x:v>9</x:v>
      </x:c>
      <x:c r="Z326" s="25" t="n">
        <x:v>11</x:v>
      </x:c>
      <x:c r="AA326" s="25" t="n">
        <x:v>1</x:v>
      </x:c>
      <x:c r="AB326" s="25" t="n">
        <x:v>1</x:v>
      </x:c>
      <x:c r="AC326" s="25" t="n">
        <x:v>3</x:v>
      </x:c>
      <x:c r="AD326" s="25" t="n">
        <x:v>0</x:v>
      </x:c>
      <x:c r="AE326" s="25" t="n">
        <x:v>0</x:v>
      </x:c>
      <x:c r="AF326" s="25" t="n">
        <x:v>0</x:v>
      </x:c>
      <x:c r="AG326" s="25" t="n">
        <x:v>0</x:v>
      </x:c>
      <x:c r="AH326" s="25" t="n">
        <x:v>0</x:v>
      </x:c>
      <x:c r="AI326" s="25" t="n">
        <x:v>0</x:v>
      </x:c>
      <x:c r="AJ326" s="25" t="n">
        <x:v>0</x:v>
      </x:c>
      <x:c r="AK326" s="25" t="n">
        <x:v>0</x:v>
      </x:c>
    </x:row>
    <x:row r="327" spans="1:37">
      <x:c r="A327" s="30" t="n">
        <x:v>32.6</x:v>
      </x:c>
      <x:c r="B327" s="25" t="n">
        <x:v>0</x:v>
      </x:c>
      <x:c r="C327" s="25" t="n">
        <x:v>0</x:v>
      </x:c>
      <x:c r="D327" s="25" t="n">
        <x:v>0</x:v>
      </x:c>
      <x:c r="E327" s="25" t="n">
        <x:v>0</x:v>
      </x:c>
      <x:c r="F327" s="25" t="n">
        <x:v>0</x:v>
      </x:c>
      <x:c r="G327" s="25" t="n">
        <x:v>0</x:v>
      </x:c>
      <x:c r="H327" s="25" t="n">
        <x:v>1</x:v>
      </x:c>
      <x:c r="I327" s="25" t="n">
        <x:v>1</x:v>
      </x:c>
      <x:c r="J327" s="25" t="n">
        <x:v>1</x:v>
      </x:c>
      <x:c r="K327" s="25" t="n">
        <x:v>0</x:v>
      </x:c>
      <x:c r="L327" s="25" t="n">
        <x:v>2</x:v>
      </x:c>
      <x:c r="M327" s="25" t="n">
        <x:v>0</x:v>
      </x:c>
      <x:c r="N327" s="25" t="n">
        <x:v>0</x:v>
      </x:c>
      <x:c r="O327" s="25" t="n">
        <x:v>1</x:v>
      </x:c>
      <x:c r="P327" s="25" t="n">
        <x:v>1</x:v>
      </x:c>
      <x:c r="Q327" s="25" t="n">
        <x:v>1</x:v>
      </x:c>
      <x:c r="R327" s="25" t="n">
        <x:v>2</x:v>
      </x:c>
      <x:c r="S327" s="25" t="n">
        <x:v>4</x:v>
      </x:c>
      <x:c r="T327" s="25" t="n">
        <x:v>0</x:v>
      </x:c>
      <x:c r="U327" s="25" t="n">
        <x:v>1</x:v>
      </x:c>
      <x:c r="V327" s="25" t="n">
        <x:v>4</x:v>
      </x:c>
      <x:c r="W327" s="25" t="n">
        <x:v>0</x:v>
      </x:c>
      <x:c r="X327" s="25" t="n">
        <x:v>6</x:v>
      </x:c>
      <x:c r="Y327" s="25" t="n">
        <x:v>7</x:v>
      </x:c>
      <x:c r="Z327" s="25" t="n">
        <x:v>3</x:v>
      </x:c>
      <x:c r="AA327" s="25" t="n">
        <x:v>0</x:v>
      </x:c>
      <x:c r="AB327" s="25" t="n">
        <x:v>5</x:v>
      </x:c>
      <x:c r="AC327" s="25" t="n">
        <x:v>1</x:v>
      </x:c>
      <x:c r="AD327" s="25" t="n">
        <x:v>1</x:v>
      </x:c>
      <x:c r="AE327" s="25" t="n">
        <x:v>0</x:v>
      </x:c>
      <x:c r="AF327" s="25" t="n">
        <x:v>0</x:v>
      </x:c>
      <x:c r="AG327" s="25" t="n">
        <x:v>0</x:v>
      </x:c>
      <x:c r="AH327" s="25" t="n">
        <x:v>0</x:v>
      </x:c>
      <x:c r="AI327" s="25" t="n">
        <x:v>0</x:v>
      </x:c>
      <x:c r="AJ327" s="25" t="n">
        <x:v>0</x:v>
      </x:c>
      <x:c r="AK327" s="25" t="n">
        <x:v>0</x:v>
      </x:c>
    </x:row>
    <x:row r="328" spans="1:37">
      <x:c r="A328" s="30" t="n">
        <x:v>32.7</x:v>
      </x:c>
      <x:c r="B328" s="25" t="n">
        <x:v>0</x:v>
      </x:c>
      <x:c r="C328" s="25" t="n">
        <x:v>0</x:v>
      </x:c>
      <x:c r="D328" s="25" t="n">
        <x:v>0</x:v>
      </x:c>
      <x:c r="E328" s="25" t="n">
        <x:v>0</x:v>
      </x:c>
      <x:c r="F328" s="25" t="n">
        <x:v>0</x:v>
      </x:c>
      <x:c r="G328" s="25" t="n">
        <x:v>2</x:v>
      </x:c>
      <x:c r="H328" s="25" t="n">
        <x:v>0</x:v>
      </x:c>
      <x:c r="I328" s="25" t="n">
        <x:v>1</x:v>
      </x:c>
      <x:c r="J328" s="25" t="n">
        <x:v>2</x:v>
      </x:c>
      <x:c r="K328" s="25" t="n">
        <x:v>0</x:v>
      </x:c>
      <x:c r="L328" s="25" t="n">
        <x:v>4</x:v>
      </x:c>
      <x:c r="M328" s="25" t="n">
        <x:v>0</x:v>
      </x:c>
      <x:c r="N328" s="25" t="n">
        <x:v>1</x:v>
      </x:c>
      <x:c r="O328" s="25" t="n">
        <x:v>2</x:v>
      </x:c>
      <x:c r="P328" s="25" t="n">
        <x:v>1</x:v>
      </x:c>
      <x:c r="Q328" s="25" t="n">
        <x:v>2</x:v>
      </x:c>
      <x:c r="R328" s="25" t="n">
        <x:v>2</x:v>
      </x:c>
      <x:c r="S328" s="25" t="n">
        <x:v>3</x:v>
      </x:c>
      <x:c r="T328" s="25" t="n">
        <x:v>0</x:v>
      </x:c>
      <x:c r="U328" s="25" t="n">
        <x:v>0</x:v>
      </x:c>
      <x:c r="V328" s="25" t="n">
        <x:v>1</x:v>
      </x:c>
      <x:c r="W328" s="25" t="n">
        <x:v>3</x:v>
      </x:c>
      <x:c r="X328" s="25" t="n">
        <x:v>9</x:v>
      </x:c>
      <x:c r="Y328" s="25" t="n">
        <x:v>6</x:v>
      </x:c>
      <x:c r="Z328" s="25" t="n">
        <x:v>8</x:v>
      </x:c>
      <x:c r="AA328" s="25" t="n">
        <x:v>0</x:v>
      </x:c>
      <x:c r="AB328" s="25" t="n">
        <x:v>0</x:v>
      </x:c>
      <x:c r="AC328" s="25" t="n">
        <x:v>1</x:v>
      </x:c>
      <x:c r="AD328" s="25" t="n">
        <x:v>0</x:v>
      </x:c>
      <x:c r="AE328" s="25" t="n">
        <x:v>1</x:v>
      </x:c>
      <x:c r="AF328" s="25" t="n">
        <x:v>0</x:v>
      </x:c>
      <x:c r="AG328" s="25" t="n">
        <x:v>0</x:v>
      </x:c>
      <x:c r="AH328" s="25" t="n">
        <x:v>0</x:v>
      </x:c>
      <x:c r="AI328" s="25" t="n">
        <x:v>0</x:v>
      </x:c>
      <x:c r="AJ328" s="25" t="n">
        <x:v>0</x:v>
      </x:c>
      <x:c r="AK328" s="25" t="n">
        <x:v>0</x:v>
      </x:c>
    </x:row>
    <x:row r="329" spans="1:37">
      <x:c r="A329" s="30" t="n">
        <x:v>32.8</x:v>
      </x:c>
      <x:c r="B329" s="25" t="n">
        <x:v>0</x:v>
      </x:c>
      <x:c r="C329" s="25" t="n">
        <x:v>0</x:v>
      </x:c>
      <x:c r="D329" s="25" t="n">
        <x:v>0</x:v>
      </x:c>
      <x:c r="E329" s="25" t="n">
        <x:v>0</x:v>
      </x:c>
      <x:c r="F329" s="25" t="n">
        <x:v>0</x:v>
      </x:c>
      <x:c r="G329" s="25" t="n">
        <x:v>0</x:v>
      </x:c>
      <x:c r="H329" s="25" t="n">
        <x:v>0</x:v>
      </x:c>
      <x:c r="I329" s="25" t="n">
        <x:v>2</x:v>
      </x:c>
      <x:c r="J329" s="25" t="n">
        <x:v>0</x:v>
      </x:c>
      <x:c r="K329" s="25" t="n">
        <x:v>0</x:v>
      </x:c>
      <x:c r="L329" s="25" t="n">
        <x:v>0</x:v>
      </x:c>
      <x:c r="M329" s="25" t="n">
        <x:v>0</x:v>
      </x:c>
      <x:c r="N329" s="25" t="n">
        <x:v>0</x:v>
      </x:c>
      <x:c r="O329" s="25" t="n">
        <x:v>0</x:v>
      </x:c>
      <x:c r="P329" s="25" t="n">
        <x:v>1</x:v>
      </x:c>
      <x:c r="Q329" s="25" t="n">
        <x:v>0</x:v>
      </x:c>
      <x:c r="R329" s="25" t="n">
        <x:v>4</x:v>
      </x:c>
      <x:c r="S329" s="25" t="n">
        <x:v>5</x:v>
      </x:c>
      <x:c r="T329" s="25" t="n">
        <x:v>1</x:v>
      </x:c>
      <x:c r="U329" s="25" t="n">
        <x:v>0</x:v>
      </x:c>
      <x:c r="V329" s="25" t="n">
        <x:v>1</x:v>
      </x:c>
      <x:c r="W329" s="25" t="n">
        <x:v>4</x:v>
      </x:c>
      <x:c r="X329" s="25" t="n">
        <x:v>5</x:v>
      </x:c>
      <x:c r="Y329" s="25" t="n">
        <x:v>6</x:v>
      </x:c>
      <x:c r="Z329" s="25" t="n">
        <x:v>3</x:v>
      </x:c>
      <x:c r="AA329" s="25" t="n">
        <x:v>3</x:v>
      </x:c>
      <x:c r="AB329" s="25" t="n">
        <x:v>0</x:v>
      </x:c>
      <x:c r="AC329" s="25" t="n">
        <x:v>2</x:v>
      </x:c>
      <x:c r="AD329" s="25" t="n">
        <x:v>1</x:v>
      </x:c>
      <x:c r="AE329" s="25" t="n">
        <x:v>0</x:v>
      </x:c>
      <x:c r="AF329" s="25" t="n">
        <x:v>0</x:v>
      </x:c>
      <x:c r="AG329" s="25" t="n">
        <x:v>0</x:v>
      </x:c>
      <x:c r="AH329" s="25" t="n">
        <x:v>0</x:v>
      </x:c>
      <x:c r="AI329" s="25" t="n">
        <x:v>0</x:v>
      </x:c>
      <x:c r="AJ329" s="25" t="n">
        <x:v>0</x:v>
      </x:c>
      <x:c r="AK329" s="25" t="n">
        <x:v>0</x:v>
      </x:c>
    </x:row>
    <x:row r="330" spans="1:37">
      <x:c r="A330" s="30" t="n">
        <x:v>32.9</x:v>
      </x:c>
      <x:c r="B330" s="25" t="n">
        <x:v>0</x:v>
      </x:c>
      <x:c r="C330" s="25" t="n">
        <x:v>0</x:v>
      </x:c>
      <x:c r="D330" s="25" t="n">
        <x:v>0</x:v>
      </x:c>
      <x:c r="E330" s="25" t="n">
        <x:v>0</x:v>
      </x:c>
      <x:c r="F330" s="25" t="n">
        <x:v>0</x:v>
      </x:c>
      <x:c r="G330" s="25" t="n">
        <x:v>1</x:v>
      </x:c>
      <x:c r="H330" s="25" t="n">
        <x:v>2</x:v>
      </x:c>
      <x:c r="I330" s="25" t="n">
        <x:v>3</x:v>
      </x:c>
      <x:c r="J330" s="25" t="n">
        <x:v>2</x:v>
      </x:c>
      <x:c r="K330" s="25" t="n">
        <x:v>0</x:v>
      </x:c>
      <x:c r="L330" s="25" t="n">
        <x:v>1</x:v>
      </x:c>
      <x:c r="M330" s="25" t="n">
        <x:v>0</x:v>
      </x:c>
      <x:c r="N330" s="25" t="n">
        <x:v>0</x:v>
      </x:c>
      <x:c r="O330" s="25" t="n">
        <x:v>0</x:v>
      </x:c>
      <x:c r="P330" s="25" t="n">
        <x:v>0</x:v>
      </x:c>
      <x:c r="Q330" s="25" t="n">
        <x:v>3</x:v>
      </x:c>
      <x:c r="R330" s="25" t="n">
        <x:v>3</x:v>
      </x:c>
      <x:c r="S330" s="25" t="n">
        <x:v>6</x:v>
      </x:c>
      <x:c r="T330" s="25" t="n">
        <x:v>0</x:v>
      </x:c>
      <x:c r="U330" s="25" t="n">
        <x:v>3</x:v>
      </x:c>
      <x:c r="V330" s="25" t="n">
        <x:v>2</x:v>
      </x:c>
      <x:c r="W330" s="25" t="n">
        <x:v>2</x:v>
      </x:c>
      <x:c r="X330" s="25" t="n">
        <x:v>8</x:v>
      </x:c>
      <x:c r="Y330" s="25" t="n">
        <x:v>10</x:v>
      </x:c>
      <x:c r="Z330" s="25" t="n">
        <x:v>0</x:v>
      </x:c>
      <x:c r="AA330" s="25" t="n">
        <x:v>0</x:v>
      </x:c>
      <x:c r="AB330" s="25" t="n">
        <x:v>1</x:v>
      </x:c>
      <x:c r="AC330" s="25" t="n">
        <x:v>0</x:v>
      </x:c>
      <x:c r="AD330" s="25" t="n">
        <x:v>0</x:v>
      </x:c>
      <x:c r="AE330" s="25" t="n">
        <x:v>1</x:v>
      </x:c>
      <x:c r="AF330" s="25" t="n">
        <x:v>0</x:v>
      </x:c>
      <x:c r="AG330" s="25" t="n">
        <x:v>0</x:v>
      </x:c>
      <x:c r="AH330" s="25" t="n">
        <x:v>0</x:v>
      </x:c>
      <x:c r="AI330" s="25" t="n">
        <x:v>0</x:v>
      </x:c>
      <x:c r="AJ330" s="25" t="n">
        <x:v>0</x:v>
      </x:c>
      <x:c r="AK330" s="25" t="n">
        <x:v>0</x:v>
      </x:c>
    </x:row>
    <x:row r="331" spans="1:37">
      <x:c r="A331" s="30" t="n">
        <x:v>33</x:v>
      </x:c>
      <x:c r="B331" s="25" t="n">
        <x:v>0</x:v>
      </x:c>
      <x:c r="C331" s="25" t="n">
        <x:v>0</x:v>
      </x:c>
      <x:c r="D331" s="25" t="n">
        <x:v>0</x:v>
      </x:c>
      <x:c r="E331" s="25" t="n">
        <x:v>0</x:v>
      </x:c>
      <x:c r="F331" s="25" t="n">
        <x:v>0</x:v>
      </x:c>
      <x:c r="G331" s="25" t="n">
        <x:v>0</x:v>
      </x:c>
      <x:c r="H331" s="25" t="n">
        <x:v>0</x:v>
      </x:c>
      <x:c r="I331" s="25" t="n">
        <x:v>0</x:v>
      </x:c>
      <x:c r="J331" s="25" t="n">
        <x:v>0</x:v>
      </x:c>
      <x:c r="K331" s="25" t="n">
        <x:v>0</x:v>
      </x:c>
      <x:c r="L331" s="25" t="n">
        <x:v>1</x:v>
      </x:c>
      <x:c r="M331" s="25" t="n">
        <x:v>1</x:v>
      </x:c>
      <x:c r="N331" s="25" t="n">
        <x:v>3</x:v>
      </x:c>
      <x:c r="O331" s="25" t="n">
        <x:v>1</x:v>
      </x:c>
      <x:c r="P331" s="25" t="n">
        <x:v>0</x:v>
      </x:c>
      <x:c r="Q331" s="25" t="n">
        <x:v>0</x:v>
      </x:c>
      <x:c r="R331" s="25" t="n">
        <x:v>3</x:v>
      </x:c>
      <x:c r="S331" s="25" t="n">
        <x:v>5</x:v>
      </x:c>
      <x:c r="T331" s="25" t="n">
        <x:v>3</x:v>
      </x:c>
      <x:c r="U331" s="25" t="n">
        <x:v>5</x:v>
      </x:c>
      <x:c r="V331" s="25" t="n">
        <x:v>2</x:v>
      </x:c>
      <x:c r="W331" s="25" t="n">
        <x:v>2</x:v>
      </x:c>
      <x:c r="X331" s="25" t="n">
        <x:v>11</x:v>
      </x:c>
      <x:c r="Y331" s="25" t="n">
        <x:v>12</x:v>
      </x:c>
      <x:c r="Z331" s="25" t="n">
        <x:v>6</x:v>
      </x:c>
      <x:c r="AA331" s="25" t="n">
        <x:v>0</x:v>
      </x:c>
      <x:c r="AB331" s="25" t="n">
        <x:v>1</x:v>
      </x:c>
      <x:c r="AC331" s="25" t="n">
        <x:v>0</x:v>
      </x:c>
      <x:c r="AD331" s="25" t="n">
        <x:v>1</x:v>
      </x:c>
      <x:c r="AE331" s="25" t="n">
        <x:v>0</x:v>
      </x:c>
      <x:c r="AF331" s="25" t="n">
        <x:v>0</x:v>
      </x:c>
      <x:c r="AG331" s="25" t="n">
        <x:v>0</x:v>
      </x:c>
      <x:c r="AH331" s="25" t="n">
        <x:v>0</x:v>
      </x:c>
      <x:c r="AI331" s="25" t="n">
        <x:v>0</x:v>
      </x:c>
      <x:c r="AJ331" s="25" t="n">
        <x:v>0</x:v>
      </x:c>
      <x:c r="AK331" s="25" t="n">
        <x:v>0</x:v>
      </x:c>
    </x:row>
    <x:row r="332" spans="1:37">
      <x:c r="A332" s="30" t="n">
        <x:v>33.1</x:v>
      </x:c>
      <x:c r="B332" s="25" t="n">
        <x:v>0</x:v>
      </x:c>
      <x:c r="C332" s="25" t="n">
        <x:v>0</x:v>
      </x:c>
      <x:c r="D332" s="25" t="n">
        <x:v>0</x:v>
      </x:c>
      <x:c r="E332" s="25" t="n">
        <x:v>0</x:v>
      </x:c>
      <x:c r="F332" s="25" t="n">
        <x:v>0</x:v>
      </x:c>
      <x:c r="G332" s="25" t="n">
        <x:v>1</x:v>
      </x:c>
      <x:c r="H332" s="25" t="n">
        <x:v>2</x:v>
      </x:c>
      <x:c r="I332" s="25" t="n">
        <x:v>1</x:v>
      </x:c>
      <x:c r="J332" s="25" t="n">
        <x:v>1</x:v>
      </x:c>
      <x:c r="K332" s="25" t="n">
        <x:v>3</x:v>
      </x:c>
      <x:c r="L332" s="25" t="n">
        <x:v>0</x:v>
      </x:c>
      <x:c r="M332" s="25" t="n">
        <x:v>3</x:v>
      </x:c>
      <x:c r="N332" s="25" t="n">
        <x:v>1</x:v>
      </x:c>
      <x:c r="O332" s="25" t="n">
        <x:v>1</x:v>
      </x:c>
      <x:c r="P332" s="25" t="n">
        <x:v>1</x:v>
      </x:c>
      <x:c r="Q332" s="25" t="n">
        <x:v>2</x:v>
      </x:c>
      <x:c r="R332" s="25" t="n">
        <x:v>0</x:v>
      </x:c>
      <x:c r="S332" s="25" t="n">
        <x:v>4</x:v>
      </x:c>
      <x:c r="T332" s="25" t="n">
        <x:v>3</x:v>
      </x:c>
      <x:c r="U332" s="25" t="n">
        <x:v>0</x:v>
      </x:c>
      <x:c r="V332" s="25" t="n">
        <x:v>5</x:v>
      </x:c>
      <x:c r="W332" s="25" t="n">
        <x:v>7</x:v>
      </x:c>
      <x:c r="X332" s="25" t="n">
        <x:v>3</x:v>
      </x:c>
      <x:c r="Y332" s="25" t="n">
        <x:v>11</x:v>
      </x:c>
      <x:c r="Z332" s="25" t="n">
        <x:v>3</x:v>
      </x:c>
      <x:c r="AA332" s="25" t="n">
        <x:v>0</x:v>
      </x:c>
      <x:c r="AB332" s="25" t="n">
        <x:v>0</x:v>
      </x:c>
      <x:c r="AC332" s="25" t="n">
        <x:v>1</x:v>
      </x:c>
      <x:c r="AD332" s="25" t="n">
        <x:v>1</x:v>
      </x:c>
      <x:c r="AE332" s="25" t="n">
        <x:v>0</x:v>
      </x:c>
      <x:c r="AF332" s="25" t="n">
        <x:v>0</x:v>
      </x:c>
      <x:c r="AG332" s="25" t="n">
        <x:v>0</x:v>
      </x:c>
      <x:c r="AH332" s="25" t="n">
        <x:v>0</x:v>
      </x:c>
      <x:c r="AI332" s="25" t="n">
        <x:v>0</x:v>
      </x:c>
      <x:c r="AJ332" s="25" t="n">
        <x:v>0</x:v>
      </x:c>
      <x:c r="AK332" s="25" t="n">
        <x:v>0</x:v>
      </x:c>
    </x:row>
    <x:row r="333" spans="1:37">
      <x:c r="A333" s="30" t="n">
        <x:v>33.2</x:v>
      </x:c>
      <x:c r="B333" s="25" t="n">
        <x:v>0</x:v>
      </x:c>
      <x:c r="C333" s="25" t="n">
        <x:v>0</x:v>
      </x:c>
      <x:c r="D333" s="25" t="n">
        <x:v>0</x:v>
      </x:c>
      <x:c r="E333" s="25" t="n">
        <x:v>0</x:v>
      </x:c>
      <x:c r="F333" s="25" t="n">
        <x:v>0</x:v>
      </x:c>
      <x:c r="G333" s="25" t="n">
        <x:v>0</x:v>
      </x:c>
      <x:c r="H333" s="25" t="n">
        <x:v>1</x:v>
      </x:c>
      <x:c r="I333" s="25" t="n">
        <x:v>1</x:v>
      </x:c>
      <x:c r="J333" s="25" t="n">
        <x:v>1</x:v>
      </x:c>
      <x:c r="K333" s="25" t="n">
        <x:v>2</x:v>
      </x:c>
      <x:c r="L333" s="25" t="n">
        <x:v>0</x:v>
      </x:c>
      <x:c r="M333" s="25" t="n">
        <x:v>2</x:v>
      </x:c>
      <x:c r="N333" s="25" t="n">
        <x:v>0</x:v>
      </x:c>
      <x:c r="O333" s="25" t="n">
        <x:v>1</x:v>
      </x:c>
      <x:c r="P333" s="25" t="n">
        <x:v>0</x:v>
      </x:c>
      <x:c r="Q333" s="25" t="n">
        <x:v>4</x:v>
      </x:c>
      <x:c r="R333" s="25" t="n">
        <x:v>1</x:v>
      </x:c>
      <x:c r="S333" s="25" t="n">
        <x:v>5</x:v>
      </x:c>
      <x:c r="T333" s="25" t="n">
        <x:v>2</x:v>
      </x:c>
      <x:c r="U333" s="25" t="n">
        <x:v>3</x:v>
      </x:c>
      <x:c r="V333" s="25" t="n">
        <x:v>10</x:v>
      </x:c>
      <x:c r="W333" s="25" t="n">
        <x:v>5</x:v>
      </x:c>
      <x:c r="X333" s="25" t="n">
        <x:v>10</x:v>
      </x:c>
      <x:c r="Y333" s="25" t="n">
        <x:v>10</x:v>
      </x:c>
      <x:c r="Z333" s="25" t="n">
        <x:v>1</x:v>
      </x:c>
      <x:c r="AA333" s="25" t="n">
        <x:v>4</x:v>
      </x:c>
      <x:c r="AB333" s="25" t="n">
        <x:v>1</x:v>
      </x:c>
      <x:c r="AC333" s="25" t="n">
        <x:v>0</x:v>
      </x:c>
      <x:c r="AD333" s="25" t="n">
        <x:v>1</x:v>
      </x:c>
      <x:c r="AE333" s="25" t="n">
        <x:v>0</x:v>
      </x:c>
      <x:c r="AF333" s="25" t="n">
        <x:v>0</x:v>
      </x:c>
      <x:c r="AG333" s="25" t="n">
        <x:v>0</x:v>
      </x:c>
      <x:c r="AH333" s="25" t="n">
        <x:v>0</x:v>
      </x:c>
      <x:c r="AI333" s="25" t="n">
        <x:v>0</x:v>
      </x:c>
      <x:c r="AJ333" s="25" t="n">
        <x:v>0</x:v>
      </x:c>
      <x:c r="AK333" s="25" t="n">
        <x:v>0</x:v>
      </x:c>
    </x:row>
    <x:row r="334" spans="1:37">
      <x:c r="A334" s="30" t="n">
        <x:v>33.3</x:v>
      </x:c>
      <x:c r="B334" s="25" t="n">
        <x:v>0</x:v>
      </x:c>
      <x:c r="C334" s="25" t="n">
        <x:v>0</x:v>
      </x:c>
      <x:c r="D334" s="25" t="n">
        <x:v>0</x:v>
      </x:c>
      <x:c r="E334" s="25" t="n">
        <x:v>0</x:v>
      </x:c>
      <x:c r="F334" s="25" t="n">
        <x:v>0</x:v>
      </x:c>
      <x:c r="G334" s="25" t="n">
        <x:v>0</x:v>
      </x:c>
      <x:c r="H334" s="25" t="n">
        <x:v>1</x:v>
      </x:c>
      <x:c r="I334" s="25" t="n">
        <x:v>0</x:v>
      </x:c>
      <x:c r="J334" s="25" t="n">
        <x:v>0</x:v>
      </x:c>
      <x:c r="K334" s="25" t="n">
        <x:v>1</x:v>
      </x:c>
      <x:c r="L334" s="25" t="n">
        <x:v>0</x:v>
      </x:c>
      <x:c r="M334" s="25" t="n">
        <x:v>3</x:v>
      </x:c>
      <x:c r="N334" s="25" t="n">
        <x:v>1</x:v>
      </x:c>
      <x:c r="O334" s="25" t="n">
        <x:v>0</x:v>
      </x:c>
      <x:c r="P334" s="25" t="n">
        <x:v>0</x:v>
      </x:c>
      <x:c r="Q334" s="25" t="n">
        <x:v>1</x:v>
      </x:c>
      <x:c r="R334" s="25" t="n">
        <x:v>4</x:v>
      </x:c>
      <x:c r="S334" s="25" t="n">
        <x:v>6</x:v>
      </x:c>
      <x:c r="T334" s="25" t="n">
        <x:v>1</x:v>
      </x:c>
      <x:c r="U334" s="25" t="n">
        <x:v>6</x:v>
      </x:c>
      <x:c r="V334" s="25" t="n">
        <x:v>6</x:v>
      </x:c>
      <x:c r="W334" s="25" t="n">
        <x:v>9</x:v>
      </x:c>
      <x:c r="X334" s="25" t="n">
        <x:v>5</x:v>
      </x:c>
      <x:c r="Y334" s="25" t="n">
        <x:v>6</x:v>
      </x:c>
      <x:c r="Z334" s="25" t="n">
        <x:v>4</x:v>
      </x:c>
      <x:c r="AA334" s="25" t="n">
        <x:v>2</x:v>
      </x:c>
      <x:c r="AB334" s="25" t="n">
        <x:v>0</x:v>
      </x:c>
      <x:c r="AC334" s="25" t="n">
        <x:v>2</x:v>
      </x:c>
      <x:c r="AD334" s="25" t="n">
        <x:v>0</x:v>
      </x:c>
      <x:c r="AE334" s="25" t="n">
        <x:v>0</x:v>
      </x:c>
      <x:c r="AF334" s="25" t="n">
        <x:v>0</x:v>
      </x:c>
      <x:c r="AG334" s="25" t="n">
        <x:v>0</x:v>
      </x:c>
      <x:c r="AH334" s="25" t="n">
        <x:v>0</x:v>
      </x:c>
      <x:c r="AI334" s="25" t="n">
        <x:v>0</x:v>
      </x:c>
      <x:c r="AJ334" s="25" t="n">
        <x:v>0</x:v>
      </x:c>
      <x:c r="AK334" s="25" t="n">
        <x:v>0</x:v>
      </x:c>
    </x:row>
    <x:row r="335" spans="1:37">
      <x:c r="A335" s="30" t="n">
        <x:v>33.4</x:v>
      </x:c>
      <x:c r="B335" s="25" t="n">
        <x:v>0</x:v>
      </x:c>
      <x:c r="C335" s="25" t="n">
        <x:v>0</x:v>
      </x:c>
      <x:c r="D335" s="25" t="n">
        <x:v>0</x:v>
      </x:c>
      <x:c r="E335" s="25" t="n">
        <x:v>0</x:v>
      </x:c>
      <x:c r="F335" s="25" t="n">
        <x:v>0</x:v>
      </x:c>
      <x:c r="G335" s="25" t="n">
        <x:v>1</x:v>
      </x:c>
      <x:c r="H335" s="25" t="n">
        <x:v>1</x:v>
      </x:c>
      <x:c r="I335" s="25" t="n">
        <x:v>0</x:v>
      </x:c>
      <x:c r="J335" s="25" t="n">
        <x:v>0</x:v>
      </x:c>
      <x:c r="K335" s="25" t="n">
        <x:v>1</x:v>
      </x:c>
      <x:c r="L335" s="25" t="n">
        <x:v>1</x:v>
      </x:c>
      <x:c r="M335" s="25" t="n">
        <x:v>0</x:v>
      </x:c>
      <x:c r="N335" s="25" t="n">
        <x:v>0</x:v>
      </x:c>
      <x:c r="O335" s="25" t="n">
        <x:v>1</x:v>
      </x:c>
      <x:c r="P335" s="25" t="n">
        <x:v>1</x:v>
      </x:c>
      <x:c r="Q335" s="25" t="n">
        <x:v>1</x:v>
      </x:c>
      <x:c r="R335" s="25" t="n">
        <x:v>1</x:v>
      </x:c>
      <x:c r="S335" s="25" t="n">
        <x:v>4</x:v>
      </x:c>
      <x:c r="T335" s="25" t="n">
        <x:v>2</x:v>
      </x:c>
      <x:c r="U335" s="25" t="n">
        <x:v>5</x:v>
      </x:c>
      <x:c r="V335" s="25" t="n">
        <x:v>7</x:v>
      </x:c>
      <x:c r="W335" s="25" t="n">
        <x:v>3</x:v>
      </x:c>
      <x:c r="X335" s="25" t="n">
        <x:v>11</x:v>
      </x:c>
      <x:c r="Y335" s="25" t="n">
        <x:v>5</x:v>
      </x:c>
      <x:c r="Z335" s="25" t="n">
        <x:v>3</x:v>
      </x:c>
      <x:c r="AA335" s="25" t="n">
        <x:v>1</x:v>
      </x:c>
      <x:c r="AB335" s="25" t="n">
        <x:v>1</x:v>
      </x:c>
      <x:c r="AC335" s="25" t="n">
        <x:v>0</x:v>
      </x:c>
      <x:c r="AD335" s="25" t="n">
        <x:v>1</x:v>
      </x:c>
      <x:c r="AE335" s="25" t="n">
        <x:v>0</x:v>
      </x:c>
      <x:c r="AF335" s="25" t="n">
        <x:v>0</x:v>
      </x:c>
      <x:c r="AG335" s="25" t="n">
        <x:v>0</x:v>
      </x:c>
      <x:c r="AH335" s="25" t="n">
        <x:v>0</x:v>
      </x:c>
      <x:c r="AI335" s="25" t="n">
        <x:v>0</x:v>
      </x:c>
      <x:c r="AJ335" s="25" t="n">
        <x:v>0</x:v>
      </x:c>
      <x:c r="AK335" s="25" t="n">
        <x:v>0</x:v>
      </x:c>
    </x:row>
    <x:row r="336" spans="1:37">
      <x:c r="A336" s="30" t="n">
        <x:v>33.5</x:v>
      </x:c>
      <x:c r="B336" s="25" t="n">
        <x:v>0</x:v>
      </x:c>
      <x:c r="C336" s="25" t="n">
        <x:v>0</x:v>
      </x:c>
      <x:c r="D336" s="25" t="n">
        <x:v>0</x:v>
      </x:c>
      <x:c r="E336" s="25" t="n">
        <x:v>0</x:v>
      </x:c>
      <x:c r="F336" s="25" t="n">
        <x:v>0</x:v>
      </x:c>
      <x:c r="G336" s="25" t="n">
        <x:v>1</x:v>
      </x:c>
      <x:c r="H336" s="25" t="n">
        <x:v>1</x:v>
      </x:c>
      <x:c r="I336" s="25" t="n">
        <x:v>0</x:v>
      </x:c>
      <x:c r="J336" s="25" t="n">
        <x:v>0</x:v>
      </x:c>
      <x:c r="K336" s="25" t="n">
        <x:v>2</x:v>
      </x:c>
      <x:c r="L336" s="25" t="n">
        <x:v>0</x:v>
      </x:c>
      <x:c r="M336" s="25" t="n">
        <x:v>2</x:v>
      </x:c>
      <x:c r="N336" s="25" t="n">
        <x:v>4</x:v>
      </x:c>
      <x:c r="O336" s="25" t="n">
        <x:v>1</x:v>
      </x:c>
      <x:c r="P336" s="25" t="n">
        <x:v>1</x:v>
      </x:c>
      <x:c r="Q336" s="25" t="n">
        <x:v>0</x:v>
      </x:c>
      <x:c r="R336" s="25" t="n">
        <x:v>1</x:v>
      </x:c>
      <x:c r="S336" s="25" t="n">
        <x:v>2</x:v>
      </x:c>
      <x:c r="T336" s="25" t="n">
        <x:v>0</x:v>
      </x:c>
      <x:c r="U336" s="25" t="n">
        <x:v>3</x:v>
      </x:c>
      <x:c r="V336" s="25" t="n">
        <x:v>5</x:v>
      </x:c>
      <x:c r="W336" s="25" t="n">
        <x:v>10</x:v>
      </x:c>
      <x:c r="X336" s="25" t="n">
        <x:v>8</x:v>
      </x:c>
      <x:c r="Y336" s="25" t="n">
        <x:v>6</x:v>
      </x:c>
      <x:c r="Z336" s="25" t="n">
        <x:v>2</x:v>
      </x:c>
      <x:c r="AA336" s="25" t="n">
        <x:v>2</x:v>
      </x:c>
      <x:c r="AB336" s="25" t="n">
        <x:v>1</x:v>
      </x:c>
      <x:c r="AC336" s="25" t="n">
        <x:v>0</x:v>
      </x:c>
      <x:c r="AD336" s="25" t="n">
        <x:v>0</x:v>
      </x:c>
      <x:c r="AE336" s="25" t="n">
        <x:v>0</x:v>
      </x:c>
      <x:c r="AF336" s="25" t="n">
        <x:v>1</x:v>
      </x:c>
      <x:c r="AG336" s="25" t="n">
        <x:v>0</x:v>
      </x:c>
      <x:c r="AH336" s="25" t="n">
        <x:v>0</x:v>
      </x:c>
      <x:c r="AI336" s="25" t="n">
        <x:v>0</x:v>
      </x:c>
      <x:c r="AJ336" s="25" t="n">
        <x:v>0</x:v>
      </x:c>
      <x:c r="AK336" s="25" t="n">
        <x:v>0</x:v>
      </x:c>
    </x:row>
    <x:row r="337" spans="1:37">
      <x:c r="A337" s="30" t="n">
        <x:v>33.6</x:v>
      </x:c>
      <x:c r="B337" s="25" t="n">
        <x:v>0</x:v>
      </x:c>
      <x:c r="C337" s="25" t="n">
        <x:v>0</x:v>
      </x:c>
      <x:c r="D337" s="25" t="n">
        <x:v>0</x:v>
      </x:c>
      <x:c r="E337" s="25" t="n">
        <x:v>0</x:v>
      </x:c>
      <x:c r="F337" s="25" t="n">
        <x:v>0</x:v>
      </x:c>
      <x:c r="G337" s="25" t="n">
        <x:v>1</x:v>
      </x:c>
      <x:c r="H337" s="25" t="n">
        <x:v>0</x:v>
      </x:c>
      <x:c r="I337" s="25" t="n">
        <x:v>0</x:v>
      </x:c>
      <x:c r="J337" s="25" t="n">
        <x:v>0</x:v>
      </x:c>
      <x:c r="K337" s="25" t="n">
        <x:v>3</x:v>
      </x:c>
      <x:c r="L337" s="25" t="n">
        <x:v>0</x:v>
      </x:c>
      <x:c r="M337" s="25" t="n">
        <x:v>2</x:v>
      </x:c>
      <x:c r="N337" s="25" t="n">
        <x:v>1</x:v>
      </x:c>
      <x:c r="O337" s="25" t="n">
        <x:v>0</x:v>
      </x:c>
      <x:c r="P337" s="25" t="n">
        <x:v>2</x:v>
      </x:c>
      <x:c r="Q337" s="25" t="n">
        <x:v>2</x:v>
      </x:c>
      <x:c r="R337" s="25" t="n">
        <x:v>0</x:v>
      </x:c>
      <x:c r="S337" s="25" t="n">
        <x:v>12</x:v>
      </x:c>
      <x:c r="T337" s="25" t="n">
        <x:v>2</x:v>
      </x:c>
      <x:c r="U337" s="25" t="n">
        <x:v>4</x:v>
      </x:c>
      <x:c r="V337" s="25" t="n">
        <x:v>13</x:v>
      </x:c>
      <x:c r="W337" s="25" t="n">
        <x:v>8</x:v>
      </x:c>
      <x:c r="X337" s="25" t="n">
        <x:v>13</x:v>
      </x:c>
      <x:c r="Y337" s="25" t="n">
        <x:v>4</x:v>
      </x:c>
      <x:c r="Z337" s="25" t="n">
        <x:v>2</x:v>
      </x:c>
      <x:c r="AA337" s="25" t="n">
        <x:v>2</x:v>
      </x:c>
      <x:c r="AB337" s="25" t="n">
        <x:v>1</x:v>
      </x:c>
      <x:c r="AC337" s="25" t="n">
        <x:v>0</x:v>
      </x:c>
      <x:c r="AD337" s="25" t="n">
        <x:v>1</x:v>
      </x:c>
      <x:c r="AE337" s="25" t="n">
        <x:v>0</x:v>
      </x:c>
      <x:c r="AF337" s="25" t="n">
        <x:v>0</x:v>
      </x:c>
      <x:c r="AG337" s="25" t="n">
        <x:v>0</x:v>
      </x:c>
      <x:c r="AH337" s="25" t="n">
        <x:v>0</x:v>
      </x:c>
      <x:c r="AI337" s="25" t="n">
        <x:v>0</x:v>
      </x:c>
      <x:c r="AJ337" s="25" t="n">
        <x:v>0</x:v>
      </x:c>
      <x:c r="AK337" s="25" t="n">
        <x:v>0</x:v>
      </x:c>
    </x:row>
    <x:row r="338" spans="1:37">
      <x:c r="A338" s="30" t="n">
        <x:v>33.7</x:v>
      </x:c>
      <x:c r="B338" s="25" t="n">
        <x:v>0</x:v>
      </x:c>
      <x:c r="C338" s="25" t="n">
        <x:v>0</x:v>
      </x:c>
      <x:c r="D338" s="25" t="n">
        <x:v>0</x:v>
      </x:c>
      <x:c r="E338" s="25" t="n">
        <x:v>0</x:v>
      </x:c>
      <x:c r="F338" s="25" t="n">
        <x:v>0</x:v>
      </x:c>
      <x:c r="G338" s="25" t="n">
        <x:v>1</x:v>
      </x:c>
      <x:c r="H338" s="25" t="n">
        <x:v>0</x:v>
      </x:c>
      <x:c r="I338" s="25" t="n">
        <x:v>1</x:v>
      </x:c>
      <x:c r="J338" s="25" t="n">
        <x:v>1</x:v>
      </x:c>
      <x:c r="K338" s="25" t="n">
        <x:v>1</x:v>
      </x:c>
      <x:c r="L338" s="25" t="n">
        <x:v>0</x:v>
      </x:c>
      <x:c r="M338" s="25" t="n">
        <x:v>0</x:v>
      </x:c>
      <x:c r="N338" s="25" t="n">
        <x:v>1</x:v>
      </x:c>
      <x:c r="O338" s="25" t="n">
        <x:v>3</x:v>
      </x:c>
      <x:c r="P338" s="25" t="n">
        <x:v>0</x:v>
      </x:c>
      <x:c r="Q338" s="25" t="n">
        <x:v>1</x:v>
      </x:c>
      <x:c r="R338" s="25" t="n">
        <x:v>0</x:v>
      </x:c>
      <x:c r="S338" s="25" t="n">
        <x:v>10</x:v>
      </x:c>
      <x:c r="T338" s="25" t="n">
        <x:v>5</x:v>
      </x:c>
      <x:c r="U338" s="25" t="n">
        <x:v>10</x:v>
      </x:c>
      <x:c r="V338" s="25" t="n">
        <x:v>12</x:v>
      </x:c>
      <x:c r="W338" s="25" t="n">
        <x:v>10</x:v>
      </x:c>
      <x:c r="X338" s="25" t="n">
        <x:v>8</x:v>
      </x:c>
      <x:c r="Y338" s="25" t="n">
        <x:v>4</x:v>
      </x:c>
      <x:c r="Z338" s="25" t="n">
        <x:v>1</x:v>
      </x:c>
      <x:c r="AA338" s="25" t="n">
        <x:v>2</x:v>
      </x:c>
      <x:c r="AB338" s="25" t="n">
        <x:v>2</x:v>
      </x:c>
      <x:c r="AC338" s="25" t="n">
        <x:v>0</x:v>
      </x:c>
      <x:c r="AD338" s="25" t="n">
        <x:v>0</x:v>
      </x:c>
      <x:c r="AE338" s="25" t="n">
        <x:v>1</x:v>
      </x:c>
      <x:c r="AF338" s="25" t="n">
        <x:v>0</x:v>
      </x:c>
      <x:c r="AG338" s="25" t="n">
        <x:v>0</x:v>
      </x:c>
      <x:c r="AH338" s="25" t="n">
        <x:v>0</x:v>
      </x:c>
      <x:c r="AI338" s="25" t="n">
        <x:v>0</x:v>
      </x:c>
      <x:c r="AJ338" s="25" t="n">
        <x:v>0</x:v>
      </x:c>
      <x:c r="AK338" s="25" t="n">
        <x:v>0</x:v>
      </x:c>
    </x:row>
    <x:row r="339" spans="1:37">
      <x:c r="A339" s="30" t="n">
        <x:v>33.8</x:v>
      </x:c>
      <x:c r="B339" s="25" t="n">
        <x:v>0</x:v>
      </x:c>
      <x:c r="C339" s="25" t="n">
        <x:v>0</x:v>
      </x:c>
      <x:c r="D339" s="25" t="n">
        <x:v>0</x:v>
      </x:c>
      <x:c r="E339" s="25" t="n">
        <x:v>0</x:v>
      </x:c>
      <x:c r="F339" s="25" t="n">
        <x:v>0</x:v>
      </x:c>
      <x:c r="G339" s="25" t="n">
        <x:v>0</x:v>
      </x:c>
      <x:c r="H339" s="25" t="n">
        <x:v>1</x:v>
      </x:c>
      <x:c r="I339" s="25" t="n">
        <x:v>0</x:v>
      </x:c>
      <x:c r="J339" s="25" t="n">
        <x:v>1</x:v>
      </x:c>
      <x:c r="K339" s="25" t="n">
        <x:v>0</x:v>
      </x:c>
      <x:c r="L339" s="25" t="n">
        <x:v>1</x:v>
      </x:c>
      <x:c r="M339" s="25" t="n">
        <x:v>0</x:v>
      </x:c>
      <x:c r="N339" s="25" t="n">
        <x:v>1</x:v>
      </x:c>
      <x:c r="O339" s="25" t="n">
        <x:v>0</x:v>
      </x:c>
      <x:c r="P339" s="25" t="n">
        <x:v>1</x:v>
      </x:c>
      <x:c r="Q339" s="25" t="n">
        <x:v>1</x:v>
      </x:c>
      <x:c r="R339" s="25" t="n">
        <x:v>0</x:v>
      </x:c>
      <x:c r="S339" s="25" t="n">
        <x:v>9</x:v>
      </x:c>
      <x:c r="T339" s="25" t="n">
        <x:v>3</x:v>
      </x:c>
      <x:c r="U339" s="25" t="n">
        <x:v>8</x:v>
      </x:c>
      <x:c r="V339" s="25" t="n">
        <x:v>16</x:v>
      </x:c>
      <x:c r="W339" s="25" t="n">
        <x:v>7</x:v>
      </x:c>
      <x:c r="X339" s="25" t="n">
        <x:v>9</x:v>
      </x:c>
      <x:c r="Y339" s="25" t="n">
        <x:v>7</x:v>
      </x:c>
      <x:c r="Z339" s="25" t="n">
        <x:v>2</x:v>
      </x:c>
      <x:c r="AA339" s="25" t="n">
        <x:v>1</x:v>
      </x:c>
      <x:c r="AB339" s="25" t="n">
        <x:v>0</x:v>
      </x:c>
      <x:c r="AC339" s="25" t="n">
        <x:v>1</x:v>
      </x:c>
      <x:c r="AD339" s="25" t="n">
        <x:v>0</x:v>
      </x:c>
      <x:c r="AE339" s="25" t="n">
        <x:v>0</x:v>
      </x:c>
      <x:c r="AF339" s="25" t="n">
        <x:v>0</x:v>
      </x:c>
      <x:c r="AG339" s="25" t="n">
        <x:v>0</x:v>
      </x:c>
      <x:c r="AH339" s="25" t="n">
        <x:v>0</x:v>
      </x:c>
      <x:c r="AI339" s="25" t="n">
        <x:v>0</x:v>
      </x:c>
      <x:c r="AJ339" s="25" t="n">
        <x:v>0</x:v>
      </x:c>
      <x:c r="AK339" s="25" t="n">
        <x:v>0</x:v>
      </x:c>
    </x:row>
    <x:row r="340" spans="1:37">
      <x:c r="A340" s="30" t="n">
        <x:v>33.9</x:v>
      </x:c>
      <x:c r="B340" s="25" t="n">
        <x:v>0</x:v>
      </x:c>
      <x:c r="C340" s="25" t="n">
        <x:v>0</x:v>
      </x:c>
      <x:c r="D340" s="25" t="n">
        <x:v>0</x:v>
      </x:c>
      <x:c r="E340" s="25" t="n">
        <x:v>0</x:v>
      </x:c>
      <x:c r="F340" s="25" t="n">
        <x:v>0</x:v>
      </x:c>
      <x:c r="G340" s="25" t="n">
        <x:v>0</x:v>
      </x:c>
      <x:c r="H340" s="25" t="n">
        <x:v>1</x:v>
      </x:c>
      <x:c r="I340" s="25" t="n">
        <x:v>0</x:v>
      </x:c>
      <x:c r="J340" s="25" t="n">
        <x:v>2</x:v>
      </x:c>
      <x:c r="K340" s="25" t="n">
        <x:v>0</x:v>
      </x:c>
      <x:c r="L340" s="25" t="n">
        <x:v>1</x:v>
      </x:c>
      <x:c r="M340" s="25" t="n">
        <x:v>1</x:v>
      </x:c>
      <x:c r="N340" s="25" t="n">
        <x:v>3</x:v>
      </x:c>
      <x:c r="O340" s="25" t="n">
        <x:v>1</x:v>
      </x:c>
      <x:c r="P340" s="25" t="n">
        <x:v>0</x:v>
      </x:c>
      <x:c r="Q340" s="25" t="n">
        <x:v>0</x:v>
      </x:c>
      <x:c r="R340" s="25" t="n">
        <x:v>2</x:v>
      </x:c>
      <x:c r="S340" s="25" t="n">
        <x:v>5</x:v>
      </x:c>
      <x:c r="T340" s="25" t="n">
        <x:v>0</x:v>
      </x:c>
      <x:c r="U340" s="25" t="n">
        <x:v>10</x:v>
      </x:c>
      <x:c r="V340" s="25" t="n">
        <x:v>10</x:v>
      </x:c>
      <x:c r="W340" s="25" t="n">
        <x:v>11</x:v>
      </x:c>
      <x:c r="X340" s="25" t="n">
        <x:v>16</x:v>
      </x:c>
      <x:c r="Y340" s="25" t="n">
        <x:v>5</x:v>
      </x:c>
      <x:c r="Z340" s="25" t="n">
        <x:v>1</x:v>
      </x:c>
      <x:c r="AA340" s="25" t="n">
        <x:v>2</x:v>
      </x:c>
      <x:c r="AB340" s="25" t="n">
        <x:v>0</x:v>
      </x:c>
      <x:c r="AC340" s="25" t="n">
        <x:v>0</x:v>
      </x:c>
      <x:c r="AD340" s="25" t="n">
        <x:v>0</x:v>
      </x:c>
      <x:c r="AE340" s="25" t="n">
        <x:v>0</x:v>
      </x:c>
      <x:c r="AF340" s="25" t="n">
        <x:v>1</x:v>
      </x:c>
      <x:c r="AG340" s="25" t="n">
        <x:v>0</x:v>
      </x:c>
      <x:c r="AH340" s="25" t="n">
        <x:v>0</x:v>
      </x:c>
      <x:c r="AI340" s="25" t="n">
        <x:v>0</x:v>
      </x:c>
      <x:c r="AJ340" s="25" t="n">
        <x:v>0</x:v>
      </x:c>
      <x:c r="AK340" s="25" t="n">
        <x:v>0</x:v>
      </x:c>
    </x:row>
    <x:row r="341" spans="1:37">
      <x:c r="A341" s="30" t="n">
        <x:v>34</x:v>
      </x:c>
      <x:c r="B341" s="25" t="n">
        <x:v>0</x:v>
      </x:c>
      <x:c r="C341" s="25" t="n">
        <x:v>0</x:v>
      </x:c>
      <x:c r="D341" s="25" t="n">
        <x:v>0</x:v>
      </x:c>
      <x:c r="E341" s="25" t="n">
        <x:v>0</x:v>
      </x:c>
      <x:c r="F341" s="25" t="n">
        <x:v>0</x:v>
      </x:c>
      <x:c r="G341" s="25" t="n">
        <x:v>0</x:v>
      </x:c>
      <x:c r="H341" s="25" t="n">
        <x:v>1</x:v>
      </x:c>
      <x:c r="I341" s="25" t="n">
        <x:v>0</x:v>
      </x:c>
      <x:c r="J341" s="25" t="n">
        <x:v>1</x:v>
      </x:c>
      <x:c r="K341" s="25" t="n">
        <x:v>0</x:v>
      </x:c>
      <x:c r="L341" s="25" t="n">
        <x:v>0</x:v>
      </x:c>
      <x:c r="M341" s="25" t="n">
        <x:v>1</x:v>
      </x:c>
      <x:c r="N341" s="25" t="n">
        <x:v>2</x:v>
      </x:c>
      <x:c r="O341" s="25" t="n">
        <x:v>1</x:v>
      </x:c>
      <x:c r="P341" s="25" t="n">
        <x:v>0</x:v>
      </x:c>
      <x:c r="Q341" s="25" t="n">
        <x:v>1</x:v>
      </x:c>
      <x:c r="R341" s="25" t="n">
        <x:v>2</x:v>
      </x:c>
      <x:c r="S341" s="25" t="n">
        <x:v>6</x:v>
      </x:c>
      <x:c r="T341" s="25" t="n">
        <x:v>1</x:v>
      </x:c>
      <x:c r="U341" s="25" t="n">
        <x:v>10</x:v>
      </x:c>
      <x:c r="V341" s="25" t="n">
        <x:v>9</x:v>
      </x:c>
      <x:c r="W341" s="25" t="n">
        <x:v>7</x:v>
      </x:c>
      <x:c r="X341" s="25" t="n">
        <x:v>13</x:v>
      </x:c>
      <x:c r="Y341" s="25" t="n">
        <x:v>6</x:v>
      </x:c>
      <x:c r="Z341" s="25" t="n">
        <x:v>0</x:v>
      </x:c>
      <x:c r="AA341" s="25" t="n">
        <x:v>2</x:v>
      </x:c>
      <x:c r="AB341" s="25" t="n">
        <x:v>0</x:v>
      </x:c>
      <x:c r="AC341" s="25" t="n">
        <x:v>0</x:v>
      </x:c>
      <x:c r="AD341" s="25" t="n">
        <x:v>1</x:v>
      </x:c>
      <x:c r="AE341" s="25" t="n">
        <x:v>0</x:v>
      </x:c>
      <x:c r="AF341" s="25" t="n">
        <x:v>0</x:v>
      </x:c>
      <x:c r="AG341" s="25" t="n">
        <x:v>0</x:v>
      </x:c>
      <x:c r="AH341" s="25" t="n">
        <x:v>0</x:v>
      </x:c>
      <x:c r="AI341" s="25" t="n">
        <x:v>0</x:v>
      </x:c>
      <x:c r="AJ341" s="25" t="n">
        <x:v>0</x:v>
      </x:c>
      <x:c r="AK341" s="25" t="n">
        <x:v>0</x:v>
      </x:c>
    </x:row>
    <x:row r="342" spans="1:37">
      <x:c r="A342" s="30" t="n">
        <x:v>34.1</x:v>
      </x:c>
      <x:c r="B342" s="25" t="n">
        <x:v>0</x:v>
      </x:c>
      <x:c r="C342" s="25" t="n">
        <x:v>0</x:v>
      </x:c>
      <x:c r="D342" s="25" t="n">
        <x:v>0</x:v>
      </x:c>
      <x:c r="E342" s="25" t="n">
        <x:v>0</x:v>
      </x:c>
      <x:c r="F342" s="25" t="n">
        <x:v>0</x:v>
      </x:c>
      <x:c r="G342" s="25" t="n">
        <x:v>0</x:v>
      </x:c>
      <x:c r="H342" s="25" t="n">
        <x:v>0</x:v>
      </x:c>
      <x:c r="I342" s="25" t="n">
        <x:v>0</x:v>
      </x:c>
      <x:c r="J342" s="25" t="n">
        <x:v>0</x:v>
      </x:c>
      <x:c r="K342" s="25" t="n">
        <x:v>0</x:v>
      </x:c>
      <x:c r="L342" s="25" t="n">
        <x:v>1</x:v>
      </x:c>
      <x:c r="M342" s="25" t="n">
        <x:v>1</x:v>
      </x:c>
      <x:c r="N342" s="25" t="n">
        <x:v>0</x:v>
      </x:c>
      <x:c r="O342" s="25" t="n">
        <x:v>0</x:v>
      </x:c>
      <x:c r="P342" s="25" t="n">
        <x:v>1</x:v>
      </x:c>
      <x:c r="Q342" s="25" t="n">
        <x:v>1</x:v>
      </x:c>
      <x:c r="R342" s="25" t="n">
        <x:v>0</x:v>
      </x:c>
      <x:c r="S342" s="25" t="n">
        <x:v>10</x:v>
      </x:c>
      <x:c r="T342" s="25" t="n">
        <x:v>6</x:v>
      </x:c>
      <x:c r="U342" s="25" t="n">
        <x:v>15</x:v>
      </x:c>
      <x:c r="V342" s="25" t="n">
        <x:v>9</x:v>
      </x:c>
      <x:c r="W342" s="25" t="n">
        <x:v>12</x:v>
      </x:c>
      <x:c r="X342" s="25" t="n">
        <x:v>15</x:v>
      </x:c>
      <x:c r="Y342" s="25" t="n">
        <x:v>7</x:v>
      </x:c>
      <x:c r="Z342" s="25" t="n">
        <x:v>3</x:v>
      </x:c>
      <x:c r="AA342" s="25" t="n">
        <x:v>1</x:v>
      </x:c>
      <x:c r="AB342" s="25" t="n">
        <x:v>0</x:v>
      </x:c>
      <x:c r="AC342" s="25" t="n">
        <x:v>1</x:v>
      </x:c>
      <x:c r="AD342" s="25" t="n">
        <x:v>1</x:v>
      </x:c>
      <x:c r="AE342" s="25" t="n">
        <x:v>0</x:v>
      </x:c>
      <x:c r="AF342" s="25" t="n">
        <x:v>0</x:v>
      </x:c>
      <x:c r="AG342" s="25" t="n">
        <x:v>0</x:v>
      </x:c>
      <x:c r="AH342" s="25" t="n">
        <x:v>0</x:v>
      </x:c>
      <x:c r="AI342" s="25" t="n">
        <x:v>0</x:v>
      </x:c>
      <x:c r="AJ342" s="25" t="n">
        <x:v>0</x:v>
      </x:c>
      <x:c r="AK342" s="25" t="n">
        <x:v>0</x:v>
      </x:c>
    </x:row>
    <x:row r="343" spans="1:37">
      <x:c r="A343" s="30" t="n">
        <x:v>34.2</x:v>
      </x:c>
      <x:c r="B343" s="25" t="n">
        <x:v>0</x:v>
      </x:c>
      <x:c r="C343" s="25" t="n">
        <x:v>0</x:v>
      </x:c>
      <x:c r="D343" s="25" t="n">
        <x:v>0</x:v>
      </x:c>
      <x:c r="E343" s="25" t="n">
        <x:v>0</x:v>
      </x:c>
      <x:c r="F343" s="25" t="n">
        <x:v>0</x:v>
      </x:c>
      <x:c r="G343" s="25" t="n">
        <x:v>0</x:v>
      </x:c>
      <x:c r="H343" s="25" t="n">
        <x:v>0</x:v>
      </x:c>
      <x:c r="I343" s="25" t="n">
        <x:v>0</x:v>
      </x:c>
      <x:c r="J343" s="25" t="n">
        <x:v>1</x:v>
      </x:c>
      <x:c r="K343" s="25" t="n">
        <x:v>2</x:v>
      </x:c>
      <x:c r="L343" s="25" t="n">
        <x:v>0</x:v>
      </x:c>
      <x:c r="M343" s="25" t="n">
        <x:v>0</x:v>
      </x:c>
      <x:c r="N343" s="25" t="n">
        <x:v>1</x:v>
      </x:c>
      <x:c r="O343" s="25" t="n">
        <x:v>1</x:v>
      </x:c>
      <x:c r="P343" s="25" t="n">
        <x:v>0</x:v>
      </x:c>
      <x:c r="Q343" s="25" t="n">
        <x:v>1</x:v>
      </x:c>
      <x:c r="R343" s="25" t="n">
        <x:v>1</x:v>
      </x:c>
      <x:c r="S343" s="25" t="n">
        <x:v>10</x:v>
      </x:c>
      <x:c r="T343" s="25" t="n">
        <x:v>6</x:v>
      </x:c>
      <x:c r="U343" s="25" t="n">
        <x:v>10</x:v>
      </x:c>
      <x:c r="V343" s="25" t="n">
        <x:v>11</x:v>
      </x:c>
      <x:c r="W343" s="25" t="n">
        <x:v>7</x:v>
      </x:c>
      <x:c r="X343" s="25" t="n">
        <x:v>7</x:v>
      </x:c>
      <x:c r="Y343" s="25" t="n">
        <x:v>8</x:v>
      </x:c>
      <x:c r="Z343" s="25" t="n">
        <x:v>2</x:v>
      </x:c>
      <x:c r="AA343" s="25" t="n">
        <x:v>1</x:v>
      </x:c>
      <x:c r="AB343" s="25" t="n">
        <x:v>1</x:v>
      </x:c>
      <x:c r="AC343" s="25" t="n">
        <x:v>0</x:v>
      </x:c>
      <x:c r="AD343" s="25" t="n">
        <x:v>1</x:v>
      </x:c>
      <x:c r="AE343" s="25" t="n">
        <x:v>1</x:v>
      </x:c>
      <x:c r="AF343" s="25" t="n">
        <x:v>0</x:v>
      </x:c>
      <x:c r="AG343" s="25" t="n">
        <x:v>0</x:v>
      </x:c>
      <x:c r="AH343" s="25" t="n">
        <x:v>0</x:v>
      </x:c>
      <x:c r="AI343" s="25" t="n">
        <x:v>0</x:v>
      </x:c>
      <x:c r="AJ343" s="25" t="n">
        <x:v>0</x:v>
      </x:c>
      <x:c r="AK343" s="25" t="n">
        <x:v>0</x:v>
      </x:c>
    </x:row>
    <x:row r="344" spans="1:37">
      <x:c r="A344" s="30" t="n">
        <x:v>34.3</x:v>
      </x:c>
      <x:c r="B344" s="25" t="n">
        <x:v>0</x:v>
      </x:c>
      <x:c r="C344" s="25" t="n">
        <x:v>0</x:v>
      </x:c>
      <x:c r="D344" s="25" t="n">
        <x:v>0</x:v>
      </x:c>
      <x:c r="E344" s="25" t="n">
        <x:v>0</x:v>
      </x:c>
      <x:c r="F344" s="25" t="n">
        <x:v>0</x:v>
      </x:c>
      <x:c r="G344" s="25" t="n">
        <x:v>0</x:v>
      </x:c>
      <x:c r="H344" s="25" t="n">
        <x:v>1</x:v>
      </x:c>
      <x:c r="I344" s="25" t="n">
        <x:v>0</x:v>
      </x:c>
      <x:c r="J344" s="25" t="n">
        <x:v>0</x:v>
      </x:c>
      <x:c r="K344" s="25" t="n">
        <x:v>1</x:v>
      </x:c>
      <x:c r="L344" s="25" t="n">
        <x:v>0</x:v>
      </x:c>
      <x:c r="M344" s="25" t="n">
        <x:v>0</x:v>
      </x:c>
      <x:c r="N344" s="25" t="n">
        <x:v>1</x:v>
      </x:c>
      <x:c r="O344" s="25" t="n">
        <x:v>0</x:v>
      </x:c>
      <x:c r="P344" s="25" t="n">
        <x:v>0</x:v>
      </x:c>
      <x:c r="Q344" s="25" t="n">
        <x:v>1</x:v>
      </x:c>
      <x:c r="R344" s="25" t="n">
        <x:v>3</x:v>
      </x:c>
      <x:c r="S344" s="25" t="n">
        <x:v>3</x:v>
      </x:c>
      <x:c r="T344" s="25" t="n">
        <x:v>7</x:v>
      </x:c>
      <x:c r="U344" s="25" t="n">
        <x:v>14</x:v>
      </x:c>
      <x:c r="V344" s="25" t="n">
        <x:v>12</x:v>
      </x:c>
      <x:c r="W344" s="25" t="n">
        <x:v>8</x:v>
      </x:c>
      <x:c r="X344" s="25" t="n">
        <x:v>11</x:v>
      </x:c>
      <x:c r="Y344" s="25" t="n">
        <x:v>5</x:v>
      </x:c>
      <x:c r="Z344" s="25" t="n">
        <x:v>3</x:v>
      </x:c>
      <x:c r="AA344" s="25" t="n">
        <x:v>1</x:v>
      </x:c>
      <x:c r="AB344" s="25" t="n">
        <x:v>1</x:v>
      </x:c>
      <x:c r="AC344" s="25" t="n">
        <x:v>0</x:v>
      </x:c>
      <x:c r="AD344" s="25" t="n">
        <x:v>1</x:v>
      </x:c>
      <x:c r="AE344" s="25" t="n">
        <x:v>0</x:v>
      </x:c>
      <x:c r="AF344" s="25" t="n">
        <x:v>1</x:v>
      </x:c>
      <x:c r="AG344" s="25" t="n">
        <x:v>0</x:v>
      </x:c>
      <x:c r="AH344" s="25" t="n">
        <x:v>0</x:v>
      </x:c>
      <x:c r="AI344" s="25" t="n">
        <x:v>0</x:v>
      </x:c>
      <x:c r="AJ344" s="25" t="n">
        <x:v>0</x:v>
      </x:c>
      <x:c r="AK344" s="25" t="n">
        <x:v>0</x:v>
      </x:c>
    </x:row>
    <x:row r="345" spans="1:37">
      <x:c r="A345" s="30" t="n">
        <x:v>34.4</x:v>
      </x:c>
      <x:c r="B345" s="25" t="n">
        <x:v>0</x:v>
      </x:c>
      <x:c r="C345" s="25" t="n">
        <x:v>0</x:v>
      </x:c>
      <x:c r="D345" s="25" t="n">
        <x:v>0</x:v>
      </x:c>
      <x:c r="E345" s="25" t="n">
        <x:v>0</x:v>
      </x:c>
      <x:c r="F345" s="25" t="n">
        <x:v>0</x:v>
      </x:c>
      <x:c r="G345" s="25" t="n">
        <x:v>1</x:v>
      </x:c>
      <x:c r="H345" s="25" t="n">
        <x:v>0</x:v>
      </x:c>
      <x:c r="I345" s="25" t="n">
        <x:v>1</x:v>
      </x:c>
      <x:c r="J345" s="25" t="n">
        <x:v>2</x:v>
      </x:c>
      <x:c r="K345" s="25" t="n">
        <x:v>0</x:v>
      </x:c>
      <x:c r="L345" s="25" t="n">
        <x:v>3</x:v>
      </x:c>
      <x:c r="M345" s="25" t="n">
        <x:v>3</x:v>
      </x:c>
      <x:c r="N345" s="25" t="n">
        <x:v>0</x:v>
      </x:c>
      <x:c r="O345" s="25" t="n">
        <x:v>3</x:v>
      </x:c>
      <x:c r="P345" s="25" t="n">
        <x:v>3</x:v>
      </x:c>
      <x:c r="Q345" s="25" t="n">
        <x:v>0</x:v>
      </x:c>
      <x:c r="R345" s="25" t="n">
        <x:v>0</x:v>
      </x:c>
      <x:c r="S345" s="25" t="n">
        <x:v>10</x:v>
      </x:c>
      <x:c r="T345" s="25" t="n">
        <x:v>6</x:v>
      </x:c>
      <x:c r="U345" s="25" t="n">
        <x:v>11</x:v>
      </x:c>
      <x:c r="V345" s="25" t="n">
        <x:v>6</x:v>
      </x:c>
      <x:c r="W345" s="25" t="n">
        <x:v>10</x:v>
      </x:c>
      <x:c r="X345" s="25" t="n">
        <x:v>8</x:v>
      </x:c>
      <x:c r="Y345" s="25" t="n">
        <x:v>6</x:v>
      </x:c>
      <x:c r="Z345" s="25" t="n">
        <x:v>1</x:v>
      </x:c>
      <x:c r="AA345" s="25" t="n">
        <x:v>0</x:v>
      </x:c>
      <x:c r="AB345" s="25" t="n">
        <x:v>0</x:v>
      </x:c>
      <x:c r="AC345" s="25" t="n">
        <x:v>0</x:v>
      </x:c>
      <x:c r="AD345" s="25" t="n">
        <x:v>0</x:v>
      </x:c>
      <x:c r="AE345" s="25" t="n">
        <x:v>0</x:v>
      </x:c>
      <x:c r="AF345" s="25" t="n">
        <x:v>0</x:v>
      </x:c>
      <x:c r="AG345" s="25" t="n">
        <x:v>0</x:v>
      </x:c>
      <x:c r="AH345" s="25" t="n">
        <x:v>0</x:v>
      </x:c>
      <x:c r="AI345" s="25" t="n">
        <x:v>0</x:v>
      </x:c>
      <x:c r="AJ345" s="25" t="n">
        <x:v>0</x:v>
      </x:c>
      <x:c r="AK345" s="25" t="n">
        <x:v>0</x:v>
      </x:c>
    </x:row>
    <x:row r="346" spans="1:37">
      <x:c r="A346" s="30" t="n">
        <x:v>34.5</x:v>
      </x:c>
      <x:c r="B346" s="25" t="n">
        <x:v>0</x:v>
      </x:c>
      <x:c r="C346" s="25" t="n">
        <x:v>0</x:v>
      </x:c>
      <x:c r="D346" s="25" t="n">
        <x:v>0</x:v>
      </x:c>
      <x:c r="E346" s="25" t="n">
        <x:v>0</x:v>
      </x:c>
      <x:c r="F346" s="25" t="n">
        <x:v>0</x:v>
      </x:c>
      <x:c r="G346" s="25" t="n">
        <x:v>0</x:v>
      </x:c>
      <x:c r="H346" s="25" t="n">
        <x:v>0</x:v>
      </x:c>
      <x:c r="I346" s="25" t="n">
        <x:v>0</x:v>
      </x:c>
      <x:c r="J346" s="25" t="n">
        <x:v>0</x:v>
      </x:c>
      <x:c r="K346" s="25" t="n">
        <x:v>1</x:v>
      </x:c>
      <x:c r="L346" s="25" t="n">
        <x:v>0</x:v>
      </x:c>
      <x:c r="M346" s="25" t="n">
        <x:v>1</x:v>
      </x:c>
      <x:c r="N346" s="25" t="n">
        <x:v>0</x:v>
      </x:c>
      <x:c r="O346" s="25" t="n">
        <x:v>0</x:v>
      </x:c>
      <x:c r="P346" s="25" t="n">
        <x:v>0</x:v>
      </x:c>
      <x:c r="Q346" s="25" t="n">
        <x:v>1</x:v>
      </x:c>
      <x:c r="R346" s="25" t="n">
        <x:v>0</x:v>
      </x:c>
      <x:c r="S346" s="25" t="n">
        <x:v>8</x:v>
      </x:c>
      <x:c r="T346" s="25" t="n">
        <x:v>5</x:v>
      </x:c>
      <x:c r="U346" s="25" t="n">
        <x:v>8</x:v>
      </x:c>
      <x:c r="V346" s="25" t="n">
        <x:v>12</x:v>
      </x:c>
      <x:c r="W346" s="25" t="n">
        <x:v>11</x:v>
      </x:c>
      <x:c r="X346" s="25" t="n">
        <x:v>8</x:v>
      </x:c>
      <x:c r="Y346" s="25" t="n">
        <x:v>7</x:v>
      </x:c>
      <x:c r="Z346" s="25" t="n">
        <x:v>3</x:v>
      </x:c>
      <x:c r="AA346" s="25" t="n">
        <x:v>0</x:v>
      </x:c>
      <x:c r="AB346" s="25" t="n">
        <x:v>0</x:v>
      </x:c>
      <x:c r="AC346" s="25" t="n">
        <x:v>0</x:v>
      </x:c>
      <x:c r="AD346" s="25" t="n">
        <x:v>0</x:v>
      </x:c>
      <x:c r="AE346" s="25" t="n">
        <x:v>0</x:v>
      </x:c>
      <x:c r="AF346" s="25" t="n">
        <x:v>1</x:v>
      </x:c>
      <x:c r="AG346" s="25" t="n">
        <x:v>0</x:v>
      </x:c>
      <x:c r="AH346" s="25" t="n">
        <x:v>0</x:v>
      </x:c>
      <x:c r="AI346" s="25" t="n">
        <x:v>0</x:v>
      </x:c>
      <x:c r="AJ346" s="25" t="n">
        <x:v>0</x:v>
      </x:c>
      <x:c r="AK346" s="25" t="n">
        <x:v>0</x:v>
      </x:c>
    </x:row>
    <x:row r="347" spans="1:37">
      <x:c r="A347" s="30" t="n">
        <x:v>34.6</x:v>
      </x:c>
      <x:c r="B347" s="25" t="n">
        <x:v>0</x:v>
      </x:c>
      <x:c r="C347" s="25" t="n">
        <x:v>0</x:v>
      </x:c>
      <x:c r="D347" s="25" t="n">
        <x:v>0</x:v>
      </x:c>
      <x:c r="E347" s="25" t="n">
        <x:v>0</x:v>
      </x:c>
      <x:c r="F347" s="25" t="n">
        <x:v>0</x:v>
      </x:c>
      <x:c r="G347" s="25" t="n">
        <x:v>0</x:v>
      </x:c>
      <x:c r="H347" s="25" t="n">
        <x:v>0</x:v>
      </x:c>
      <x:c r="I347" s="25" t="n">
        <x:v>0</x:v>
      </x:c>
      <x:c r="J347" s="25" t="n">
        <x:v>0</x:v>
      </x:c>
      <x:c r="K347" s="25" t="n">
        <x:v>0</x:v>
      </x:c>
      <x:c r="L347" s="25" t="n">
        <x:v>0</x:v>
      </x:c>
      <x:c r="M347" s="25" t="n">
        <x:v>0</x:v>
      </x:c>
      <x:c r="N347" s="25" t="n">
        <x:v>0</x:v>
      </x:c>
      <x:c r="O347" s="25" t="n">
        <x:v>1</x:v>
      </x:c>
      <x:c r="P347" s="25" t="n">
        <x:v>1</x:v>
      </x:c>
      <x:c r="Q347" s="25" t="n">
        <x:v>0</x:v>
      </x:c>
      <x:c r="R347" s="25" t="n">
        <x:v>1</x:v>
      </x:c>
      <x:c r="S347" s="25" t="n">
        <x:v>6</x:v>
      </x:c>
      <x:c r="T347" s="25" t="n">
        <x:v>8</x:v>
      </x:c>
      <x:c r="U347" s="25" t="n">
        <x:v>10</x:v>
      </x:c>
      <x:c r="V347" s="25" t="n">
        <x:v>10</x:v>
      </x:c>
      <x:c r="W347" s="25" t="n">
        <x:v>13</x:v>
      </x:c>
      <x:c r="X347" s="25" t="n">
        <x:v>9</x:v>
      </x:c>
      <x:c r="Y347" s="25" t="n">
        <x:v>6</x:v>
      </x:c>
      <x:c r="Z347" s="25" t="n">
        <x:v>2</x:v>
      </x:c>
      <x:c r="AA347" s="25" t="n">
        <x:v>0</x:v>
      </x:c>
      <x:c r="AB347" s="25" t="n">
        <x:v>0</x:v>
      </x:c>
      <x:c r="AC347" s="25" t="n">
        <x:v>1</x:v>
      </x:c>
      <x:c r="AD347" s="25" t="n">
        <x:v>1</x:v>
      </x:c>
      <x:c r="AE347" s="25" t="n">
        <x:v>1</x:v>
      </x:c>
      <x:c r="AF347" s="25" t="n">
        <x:v>0</x:v>
      </x:c>
      <x:c r="AG347" s="25" t="n">
        <x:v>0</x:v>
      </x:c>
      <x:c r="AH347" s="25" t="n">
        <x:v>0</x:v>
      </x:c>
      <x:c r="AI347" s="25" t="n">
        <x:v>0</x:v>
      </x:c>
      <x:c r="AJ347" s="25" t="n">
        <x:v>0</x:v>
      </x:c>
      <x:c r="AK347" s="25" t="n">
        <x:v>0</x:v>
      </x:c>
    </x:row>
    <x:row r="348" spans="1:37">
      <x:c r="A348" s="30" t="n">
        <x:v>34.7</x:v>
      </x:c>
      <x:c r="B348" s="25" t="n">
        <x:v>0</x:v>
      </x:c>
      <x:c r="C348" s="25" t="n">
        <x:v>0</x:v>
      </x:c>
      <x:c r="D348" s="25" t="n">
        <x:v>0</x:v>
      </x:c>
      <x:c r="E348" s="25" t="n">
        <x:v>0</x:v>
      </x:c>
      <x:c r="F348" s="25" t="n">
        <x:v>0</x:v>
      </x:c>
      <x:c r="G348" s="25" t="n">
        <x:v>1</x:v>
      </x:c>
      <x:c r="H348" s="25" t="n">
        <x:v>0</x:v>
      </x:c>
      <x:c r="I348" s="25" t="n">
        <x:v>2</x:v>
      </x:c>
      <x:c r="J348" s="25" t="n">
        <x:v>1</x:v>
      </x:c>
      <x:c r="K348" s="25" t="n">
        <x:v>0</x:v>
      </x:c>
      <x:c r="L348" s="25" t="n">
        <x:v>0</x:v>
      </x:c>
      <x:c r="M348" s="25" t="n">
        <x:v>0</x:v>
      </x:c>
      <x:c r="N348" s="25" t="n">
        <x:v>0</x:v>
      </x:c>
      <x:c r="O348" s="25" t="n">
        <x:v>4</x:v>
      </x:c>
      <x:c r="P348" s="25" t="n">
        <x:v>0</x:v>
      </x:c>
      <x:c r="Q348" s="25" t="n">
        <x:v>1</x:v>
      </x:c>
      <x:c r="R348" s="25" t="n">
        <x:v>1</x:v>
      </x:c>
      <x:c r="S348" s="25" t="n">
        <x:v>6</x:v>
      </x:c>
      <x:c r="T348" s="25" t="n">
        <x:v>2</x:v>
      </x:c>
      <x:c r="U348" s="25" t="n">
        <x:v>7</x:v>
      </x:c>
      <x:c r="V348" s="25" t="n">
        <x:v>11</x:v>
      </x:c>
      <x:c r="W348" s="25" t="n">
        <x:v>14</x:v>
      </x:c>
      <x:c r="X348" s="25" t="n">
        <x:v>9</x:v>
      </x:c>
      <x:c r="Y348" s="25" t="n">
        <x:v>12</x:v>
      </x:c>
      <x:c r="Z348" s="25" t="n">
        <x:v>0</x:v>
      </x:c>
      <x:c r="AA348" s="25" t="n">
        <x:v>1</x:v>
      </x:c>
      <x:c r="AB348" s="25" t="n">
        <x:v>1</x:v>
      </x:c>
      <x:c r="AC348" s="25" t="n">
        <x:v>0</x:v>
      </x:c>
      <x:c r="AD348" s="25" t="n">
        <x:v>0</x:v>
      </x:c>
      <x:c r="AE348" s="25" t="n">
        <x:v>0</x:v>
      </x:c>
      <x:c r="AF348" s="25" t="n">
        <x:v>0</x:v>
      </x:c>
      <x:c r="AG348" s="25" t="n">
        <x:v>0</x:v>
      </x:c>
      <x:c r="AH348" s="25" t="n">
        <x:v>0</x:v>
      </x:c>
      <x:c r="AI348" s="25" t="n">
        <x:v>0</x:v>
      </x:c>
      <x:c r="AJ348" s="25" t="n">
        <x:v>0</x:v>
      </x:c>
      <x:c r="AK348" s="25" t="n">
        <x:v>0</x:v>
      </x:c>
    </x:row>
    <x:row r="349" spans="1:37">
      <x:c r="A349" s="30" t="n">
        <x:v>34.8</x:v>
      </x:c>
      <x:c r="B349" s="25" t="n">
        <x:v>0</x:v>
      </x:c>
      <x:c r="C349" s="25" t="n">
        <x:v>0</x:v>
      </x:c>
      <x:c r="D349" s="25" t="n">
        <x:v>0</x:v>
      </x:c>
      <x:c r="E349" s="25" t="n">
        <x:v>0</x:v>
      </x:c>
      <x:c r="F349" s="25" t="n">
        <x:v>0</x:v>
      </x:c>
      <x:c r="G349" s="25" t="n">
        <x:v>1</x:v>
      </x:c>
      <x:c r="H349" s="25" t="n">
        <x:v>1</x:v>
      </x:c>
      <x:c r="I349" s="25" t="n">
        <x:v>0</x:v>
      </x:c>
      <x:c r="J349" s="25" t="n">
        <x:v>2</x:v>
      </x:c>
      <x:c r="K349" s="25" t="n">
        <x:v>0</x:v>
      </x:c>
      <x:c r="L349" s="25" t="n">
        <x:v>1</x:v>
      </x:c>
      <x:c r="M349" s="25" t="n">
        <x:v>1</x:v>
      </x:c>
      <x:c r="N349" s="25" t="n">
        <x:v>1</x:v>
      </x:c>
      <x:c r="O349" s="25" t="n">
        <x:v>0</x:v>
      </x:c>
      <x:c r="P349" s="25" t="n">
        <x:v>1</x:v>
      </x:c>
      <x:c r="Q349" s="25" t="n">
        <x:v>1</x:v>
      </x:c>
      <x:c r="R349" s="25" t="n">
        <x:v>0</x:v>
      </x:c>
      <x:c r="S349" s="25" t="n">
        <x:v>2</x:v>
      </x:c>
      <x:c r="T349" s="25" t="n">
        <x:v>7</x:v>
      </x:c>
      <x:c r="U349" s="25" t="n">
        <x:v>10</x:v>
      </x:c>
      <x:c r="V349" s="25" t="n">
        <x:v>5</x:v>
      </x:c>
      <x:c r="W349" s="25" t="n">
        <x:v>7</x:v>
      </x:c>
      <x:c r="X349" s="25" t="n">
        <x:v>9</x:v>
      </x:c>
      <x:c r="Y349" s="25" t="n">
        <x:v>2</x:v>
      </x:c>
      <x:c r="Z349" s="25" t="n">
        <x:v>1</x:v>
      </x:c>
      <x:c r="AA349" s="25" t="n">
        <x:v>3</x:v>
      </x:c>
      <x:c r="AB349" s="25" t="n">
        <x:v>0</x:v>
      </x:c>
      <x:c r="AC349" s="25" t="n">
        <x:v>0</x:v>
      </x:c>
      <x:c r="AD349" s="25" t="n">
        <x:v>1</x:v>
      </x:c>
      <x:c r="AE349" s="25" t="n">
        <x:v>0</x:v>
      </x:c>
      <x:c r="AF349" s="25" t="n">
        <x:v>0</x:v>
      </x:c>
      <x:c r="AG349" s="25" t="n">
        <x:v>0</x:v>
      </x:c>
      <x:c r="AH349" s="25" t="n">
        <x:v>0</x:v>
      </x:c>
      <x:c r="AI349" s="25" t="n">
        <x:v>0</x:v>
      </x:c>
      <x:c r="AJ349" s="25" t="n">
        <x:v>0</x:v>
      </x:c>
      <x:c r="AK349" s="25" t="n">
        <x:v>0</x:v>
      </x:c>
    </x:row>
    <x:row r="350" spans="1:37">
      <x:c r="A350" s="30" t="n">
        <x:v>34.9</x:v>
      </x:c>
      <x:c r="B350" s="25" t="n">
        <x:v>0</x:v>
      </x:c>
      <x:c r="C350" s="25" t="n">
        <x:v>0</x:v>
      </x:c>
      <x:c r="D350" s="25" t="n">
        <x:v>0</x:v>
      </x:c>
      <x:c r="E350" s="25" t="n">
        <x:v>0</x:v>
      </x:c>
      <x:c r="F350" s="25" t="n">
        <x:v>0</x:v>
      </x:c>
      <x:c r="G350" s="25" t="n">
        <x:v>0</x:v>
      </x:c>
      <x:c r="H350" s="25" t="n">
        <x:v>0</x:v>
      </x:c>
      <x:c r="I350" s="25" t="n">
        <x:v>1</x:v>
      </x:c>
      <x:c r="J350" s="25" t="n">
        <x:v>0</x:v>
      </x:c>
      <x:c r="K350" s="25" t="n">
        <x:v>0</x:v>
      </x:c>
      <x:c r="L350" s="25" t="n">
        <x:v>1</x:v>
      </x:c>
      <x:c r="M350" s="25" t="n">
        <x:v>0</x:v>
      </x:c>
      <x:c r="N350" s="25" t="n">
        <x:v>0</x:v>
      </x:c>
      <x:c r="O350" s="25" t="n">
        <x:v>0</x:v>
      </x:c>
      <x:c r="P350" s="25" t="n">
        <x:v>1</x:v>
      </x:c>
      <x:c r="Q350" s="25" t="n">
        <x:v>0</x:v>
      </x:c>
      <x:c r="R350" s="25" t="n">
        <x:v>0</x:v>
      </x:c>
      <x:c r="S350" s="25" t="n">
        <x:v>8</x:v>
      </x:c>
      <x:c r="T350" s="25" t="n">
        <x:v>12</x:v>
      </x:c>
      <x:c r="U350" s="25" t="n">
        <x:v>14</x:v>
      </x:c>
      <x:c r="V350" s="25" t="n">
        <x:v>8</x:v>
      </x:c>
      <x:c r="W350" s="25" t="n">
        <x:v>10</x:v>
      </x:c>
      <x:c r="X350" s="25" t="n">
        <x:v>8</x:v>
      </x:c>
      <x:c r="Y350" s="25" t="n">
        <x:v>4</x:v>
      </x:c>
      <x:c r="Z350" s="25" t="n">
        <x:v>3</x:v>
      </x:c>
      <x:c r="AA350" s="25" t="n">
        <x:v>2</x:v>
      </x:c>
      <x:c r="AB350" s="25" t="n">
        <x:v>0</x:v>
      </x:c>
      <x:c r="AC350" s="25" t="n">
        <x:v>0</x:v>
      </x:c>
      <x:c r="AD350" s="25" t="n">
        <x:v>0</x:v>
      </x:c>
      <x:c r="AE350" s="25" t="n">
        <x:v>0</x:v>
      </x:c>
      <x:c r="AF350" s="25" t="n">
        <x:v>1</x:v>
      </x:c>
      <x:c r="AG350" s="25" t="n">
        <x:v>0</x:v>
      </x:c>
      <x:c r="AH350" s="25" t="n">
        <x:v>0</x:v>
      </x:c>
      <x:c r="AI350" s="25" t="n">
        <x:v>0</x:v>
      </x:c>
      <x:c r="AJ350" s="25" t="n">
        <x:v>0</x:v>
      </x:c>
      <x:c r="AK350" s="25" t="n">
        <x:v>0</x:v>
      </x:c>
    </x:row>
    <x:row r="351" spans="1:37">
      <x:c r="A351" s="30" t="n">
        <x:v>35</x:v>
      </x:c>
      <x:c r="B351" s="25" t="n">
        <x:v>0</x:v>
      </x:c>
      <x:c r="C351" s="25" t="n">
        <x:v>0</x:v>
      </x:c>
      <x:c r="D351" s="25" t="n">
        <x:v>0</x:v>
      </x:c>
      <x:c r="E351" s="25" t="n">
        <x:v>0</x:v>
      </x:c>
      <x:c r="F351" s="25" t="n">
        <x:v>0</x:v>
      </x:c>
      <x:c r="G351" s="25" t="n">
        <x:v>0</x:v>
      </x:c>
      <x:c r="H351" s="25" t="n">
        <x:v>1</x:v>
      </x:c>
      <x:c r="I351" s="25" t="n">
        <x:v>0</x:v>
      </x:c>
      <x:c r="J351" s="25" t="n">
        <x:v>2</x:v>
      </x:c>
      <x:c r="K351" s="25" t="n">
        <x:v>0</x:v>
      </x:c>
      <x:c r="L351" s="25" t="n">
        <x:v>0</x:v>
      </x:c>
      <x:c r="M351" s="25" t="n">
        <x:v>2</x:v>
      </x:c>
      <x:c r="N351" s="25" t="n">
        <x:v>1</x:v>
      </x:c>
      <x:c r="O351" s="25" t="n">
        <x:v>0</x:v>
      </x:c>
      <x:c r="P351" s="25" t="n">
        <x:v>0</x:v>
      </x:c>
      <x:c r="Q351" s="25" t="n">
        <x:v>0</x:v>
      </x:c>
      <x:c r="R351" s="25" t="n">
        <x:v>1</x:v>
      </x:c>
      <x:c r="S351" s="25" t="n">
        <x:v>4</x:v>
      </x:c>
      <x:c r="T351" s="25" t="n">
        <x:v>9</x:v>
      </x:c>
      <x:c r="U351" s="25" t="n">
        <x:v>6</x:v>
      </x:c>
      <x:c r="V351" s="25" t="n">
        <x:v>6</x:v>
      </x:c>
      <x:c r="W351" s="25" t="n">
        <x:v>4</x:v>
      </x:c>
      <x:c r="X351" s="25" t="n">
        <x:v>5</x:v>
      </x:c>
      <x:c r="Y351" s="25" t="n">
        <x:v>5</x:v>
      </x:c>
      <x:c r="Z351" s="25" t="n">
        <x:v>3</x:v>
      </x:c>
      <x:c r="AA351" s="25" t="n">
        <x:v>0</x:v>
      </x:c>
      <x:c r="AB351" s="25" t="n">
        <x:v>0</x:v>
      </x:c>
      <x:c r="AC351" s="25" t="n">
        <x:v>0</x:v>
      </x:c>
      <x:c r="AD351" s="25" t="n">
        <x:v>0</x:v>
      </x:c>
      <x:c r="AE351" s="25" t="n">
        <x:v>0</x:v>
      </x:c>
      <x:c r="AF351" s="25" t="n">
        <x:v>0</x:v>
      </x:c>
      <x:c r="AG351" s="25" t="n">
        <x:v>0</x:v>
      </x:c>
      <x:c r="AH351" s="25" t="n">
        <x:v>0</x:v>
      </x:c>
      <x:c r="AI351" s="25" t="n">
        <x:v>0</x:v>
      </x:c>
      <x:c r="AJ351" s="25" t="n">
        <x:v>0</x:v>
      </x:c>
      <x:c r="AK351" s="25" t="n">
        <x:v>0</x:v>
      </x:c>
    </x:row>
    <x:row r="352" spans="1:37">
      <x:c r="A352" s="30" t="n">
        <x:v>35.1</x:v>
      </x:c>
      <x:c r="B352" s="25" t="n">
        <x:v>0</x:v>
      </x:c>
      <x:c r="C352" s="25" t="n">
        <x:v>0</x:v>
      </x:c>
      <x:c r="D352" s="25" t="n">
        <x:v>0</x:v>
      </x:c>
      <x:c r="E352" s="25" t="n">
        <x:v>0</x:v>
      </x:c>
      <x:c r="F352" s="25" t="n">
        <x:v>0</x:v>
      </x:c>
      <x:c r="G352" s="25" t="n">
        <x:v>1</x:v>
      </x:c>
      <x:c r="H352" s="25" t="n">
        <x:v>1</x:v>
      </x:c>
      <x:c r="I352" s="25" t="n">
        <x:v>0</x:v>
      </x:c>
      <x:c r="J352" s="25" t="n">
        <x:v>1</x:v>
      </x:c>
      <x:c r="K352" s="25" t="n">
        <x:v>0</x:v>
      </x:c>
      <x:c r="L352" s="25" t="n">
        <x:v>0</x:v>
      </x:c>
      <x:c r="M352" s="25" t="n">
        <x:v>3</x:v>
      </x:c>
      <x:c r="N352" s="25" t="n">
        <x:v>1</x:v>
      </x:c>
      <x:c r="O352" s="25" t="n">
        <x:v>2</x:v>
      </x:c>
      <x:c r="P352" s="25" t="n">
        <x:v>2</x:v>
      </x:c>
      <x:c r="Q352" s="25" t="n">
        <x:v>0</x:v>
      </x:c>
      <x:c r="R352" s="25" t="n">
        <x:v>1</x:v>
      </x:c>
      <x:c r="S352" s="25" t="n">
        <x:v>6</x:v>
      </x:c>
      <x:c r="T352" s="25" t="n">
        <x:v>10</x:v>
      </x:c>
      <x:c r="U352" s="25" t="n">
        <x:v>11</x:v>
      </x:c>
      <x:c r="V352" s="25" t="n">
        <x:v>3</x:v>
      </x:c>
      <x:c r="W352" s="25" t="n">
        <x:v>8</x:v>
      </x:c>
      <x:c r="X352" s="25" t="n">
        <x:v>4</x:v>
      </x:c>
      <x:c r="Y352" s="25" t="n">
        <x:v>0</x:v>
      </x:c>
      <x:c r="Z352" s="25" t="n">
        <x:v>4</x:v>
      </x:c>
      <x:c r="AA352" s="25" t="n">
        <x:v>0</x:v>
      </x:c>
      <x:c r="AB352" s="25" t="n">
        <x:v>0</x:v>
      </x:c>
      <x:c r="AC352" s="25" t="n">
        <x:v>0</x:v>
      </x:c>
      <x:c r="AD352" s="25" t="n">
        <x:v>0</x:v>
      </x:c>
      <x:c r="AE352" s="25" t="n">
        <x:v>0</x:v>
      </x:c>
      <x:c r="AF352" s="25" t="n">
        <x:v>0</x:v>
      </x:c>
      <x:c r="AG352" s="25" t="n">
        <x:v>0</x:v>
      </x:c>
      <x:c r="AH352" s="25" t="n">
        <x:v>0</x:v>
      </x:c>
      <x:c r="AI352" s="25" t="n">
        <x:v>0</x:v>
      </x:c>
      <x:c r="AJ352" s="25" t="n">
        <x:v>0</x:v>
      </x:c>
      <x:c r="AK352" s="25" t="n">
        <x:v>0</x:v>
      </x:c>
    </x:row>
    <x:row r="353" spans="1:37">
      <x:c r="A353" s="30" t="n">
        <x:v>35.2</x:v>
      </x:c>
      <x:c r="B353" s="25" t="n">
        <x:v>0</x:v>
      </x:c>
      <x:c r="C353" s="25" t="n">
        <x:v>0</x:v>
      </x:c>
      <x:c r="D353" s="25" t="n">
        <x:v>0</x:v>
      </x:c>
      <x:c r="E353" s="25" t="n">
        <x:v>0</x:v>
      </x:c>
      <x:c r="F353" s="25" t="n">
        <x:v>0</x:v>
      </x:c>
      <x:c r="G353" s="25" t="n">
        <x:v>0</x:v>
      </x:c>
      <x:c r="H353" s="25" t="n">
        <x:v>0</x:v>
      </x:c>
      <x:c r="I353" s="25" t="n">
        <x:v>0</x:v>
      </x:c>
      <x:c r="J353" s="25" t="n">
        <x:v>0</x:v>
      </x:c>
      <x:c r="K353" s="25" t="n">
        <x:v>2</x:v>
      </x:c>
      <x:c r="L353" s="25" t="n">
        <x:v>1</x:v>
      </x:c>
      <x:c r="M353" s="25" t="n">
        <x:v>4</x:v>
      </x:c>
      <x:c r="N353" s="25" t="n">
        <x:v>1</x:v>
      </x:c>
      <x:c r="O353" s="25" t="n">
        <x:v>0</x:v>
      </x:c>
      <x:c r="P353" s="25" t="n">
        <x:v>0</x:v>
      </x:c>
      <x:c r="Q353" s="25" t="n">
        <x:v>0</x:v>
      </x:c>
      <x:c r="R353" s="25" t="n">
        <x:v>0</x:v>
      </x:c>
      <x:c r="S353" s="25" t="n">
        <x:v>5</x:v>
      </x:c>
      <x:c r="T353" s="25" t="n">
        <x:v>8</x:v>
      </x:c>
      <x:c r="U353" s="25" t="n">
        <x:v>10</x:v>
      </x:c>
      <x:c r="V353" s="25" t="n">
        <x:v>13</x:v>
      </x:c>
      <x:c r="W353" s="25" t="n">
        <x:v>10</x:v>
      </x:c>
      <x:c r="X353" s="25" t="n">
        <x:v>4</x:v>
      </x:c>
      <x:c r="Y353" s="25" t="n">
        <x:v>2</x:v>
      </x:c>
      <x:c r="Z353" s="25" t="n">
        <x:v>0</x:v>
      </x:c>
      <x:c r="AA353" s="25" t="n">
        <x:v>0</x:v>
      </x:c>
      <x:c r="AB353" s="25" t="n">
        <x:v>0</x:v>
      </x:c>
      <x:c r="AC353" s="25" t="n">
        <x:v>0</x:v>
      </x:c>
      <x:c r="AD353" s="25" t="n">
        <x:v>0</x:v>
      </x:c>
      <x:c r="AE353" s="25" t="n">
        <x:v>0</x:v>
      </x:c>
      <x:c r="AF353" s="25" t="n">
        <x:v>0</x:v>
      </x:c>
      <x:c r="AG353" s="25" t="n">
        <x:v>0</x:v>
      </x:c>
      <x:c r="AH353" s="25" t="n">
        <x:v>0</x:v>
      </x:c>
      <x:c r="AI353" s="25" t="n">
        <x:v>0</x:v>
      </x:c>
      <x:c r="AJ353" s="25" t="n">
        <x:v>0</x:v>
      </x:c>
      <x:c r="AK353" s="25" t="n">
        <x:v>0</x:v>
      </x:c>
    </x:row>
    <x:row r="354" spans="1:37">
      <x:c r="A354" s="30" t="n">
        <x:v>35.3</x:v>
      </x:c>
      <x:c r="B354" s="25" t="n">
        <x:v>0</x:v>
      </x:c>
      <x:c r="C354" s="25" t="n">
        <x:v>0</x:v>
      </x:c>
      <x:c r="D354" s="25" t="n">
        <x:v>0</x:v>
      </x:c>
      <x:c r="E354" s="25" t="n">
        <x:v>0</x:v>
      </x:c>
      <x:c r="F354" s="25" t="n">
        <x:v>0</x:v>
      </x:c>
      <x:c r="G354" s="25" t="n">
        <x:v>0</x:v>
      </x:c>
      <x:c r="H354" s="25" t="n">
        <x:v>0</x:v>
      </x:c>
      <x:c r="I354" s="25" t="n">
        <x:v>2</x:v>
      </x:c>
      <x:c r="J354" s="25" t="n">
        <x:v>2</x:v>
      </x:c>
      <x:c r="K354" s="25" t="n">
        <x:v>1</x:v>
      </x:c>
      <x:c r="L354" s="25" t="n">
        <x:v>0</x:v>
      </x:c>
      <x:c r="M354" s="25" t="n">
        <x:v>0</x:v>
      </x:c>
      <x:c r="N354" s="25" t="n">
        <x:v>0</x:v>
      </x:c>
      <x:c r="O354" s="25" t="n">
        <x:v>1</x:v>
      </x:c>
      <x:c r="P354" s="25" t="n">
        <x:v>1</x:v>
      </x:c>
      <x:c r="Q354" s="25" t="n">
        <x:v>2</x:v>
      </x:c>
      <x:c r="R354" s="25" t="n">
        <x:v>0</x:v>
      </x:c>
      <x:c r="S354" s="25" t="n">
        <x:v>5</x:v>
      </x:c>
      <x:c r="T354" s="25" t="n">
        <x:v>7</x:v>
      </x:c>
      <x:c r="U354" s="25" t="n">
        <x:v>2</x:v>
      </x:c>
      <x:c r="V354" s="25" t="n">
        <x:v>7</x:v>
      </x:c>
      <x:c r="W354" s="25" t="n">
        <x:v>5</x:v>
      </x:c>
      <x:c r="X354" s="25" t="n">
        <x:v>5</x:v>
      </x:c>
      <x:c r="Y354" s="25" t="n">
        <x:v>1</x:v>
      </x:c>
      <x:c r="Z354" s="25" t="n">
        <x:v>2</x:v>
      </x:c>
      <x:c r="AA354" s="25" t="n">
        <x:v>0</x:v>
      </x:c>
      <x:c r="AB354" s="25" t="n">
        <x:v>0</x:v>
      </x:c>
      <x:c r="AC354" s="25" t="n">
        <x:v>1</x:v>
      </x:c>
      <x:c r="AD354" s="25" t="n">
        <x:v>0</x:v>
      </x:c>
      <x:c r="AE354" s="25" t="n">
        <x:v>0</x:v>
      </x:c>
      <x:c r="AF354" s="25" t="n">
        <x:v>0</x:v>
      </x:c>
      <x:c r="AG354" s="25" t="n">
        <x:v>0</x:v>
      </x:c>
      <x:c r="AH354" s="25" t="n">
        <x:v>0</x:v>
      </x:c>
      <x:c r="AI354" s="25" t="n">
        <x:v>0</x:v>
      </x:c>
      <x:c r="AJ354" s="25" t="n">
        <x:v>0</x:v>
      </x:c>
      <x:c r="AK354" s="25" t="n">
        <x:v>0</x:v>
      </x:c>
    </x:row>
    <x:row r="355" spans="1:37">
      <x:c r="A355" s="30" t="n">
        <x:v>35.4</x:v>
      </x:c>
      <x:c r="B355" s="25" t="n">
        <x:v>0</x:v>
      </x:c>
      <x:c r="C355" s="25" t="n">
        <x:v>0</x:v>
      </x:c>
      <x:c r="D355" s="25" t="n">
        <x:v>0</x:v>
      </x:c>
      <x:c r="E355" s="25" t="n">
        <x:v>0</x:v>
      </x:c>
      <x:c r="F355" s="25" t="n">
        <x:v>0</x:v>
      </x:c>
      <x:c r="G355" s="25" t="n">
        <x:v>0</x:v>
      </x:c>
      <x:c r="H355" s="25" t="n">
        <x:v>1</x:v>
      </x:c>
      <x:c r="I355" s="25" t="n">
        <x:v>2</x:v>
      </x:c>
      <x:c r="J355" s="25" t="n">
        <x:v>1</x:v>
      </x:c>
      <x:c r="K355" s="25" t="n">
        <x:v>1</x:v>
      </x:c>
      <x:c r="L355" s="25" t="n">
        <x:v>0</x:v>
      </x:c>
      <x:c r="M355" s="25" t="n">
        <x:v>1</x:v>
      </x:c>
      <x:c r="N355" s="25" t="n">
        <x:v>1</x:v>
      </x:c>
      <x:c r="O355" s="25" t="n">
        <x:v>1</x:v>
      </x:c>
      <x:c r="P355" s="25" t="n">
        <x:v>0</x:v>
      </x:c>
      <x:c r="Q355" s="25" t="n">
        <x:v>0</x:v>
      </x:c>
      <x:c r="R355" s="25" t="n">
        <x:v>0</x:v>
      </x:c>
      <x:c r="S355" s="25" t="n">
        <x:v>2</x:v>
      </x:c>
      <x:c r="T355" s="25" t="n">
        <x:v>5</x:v>
      </x:c>
      <x:c r="U355" s="25" t="n">
        <x:v>10</x:v>
      </x:c>
      <x:c r="V355" s="25" t="n">
        <x:v>5</x:v>
      </x:c>
      <x:c r="W355" s="25" t="n">
        <x:v>6</x:v>
      </x:c>
      <x:c r="X355" s="25" t="n">
        <x:v>3</x:v>
      </x:c>
      <x:c r="Y355" s="25" t="n">
        <x:v>6</x:v>
      </x:c>
      <x:c r="Z355" s="25" t="n">
        <x:v>2</x:v>
      </x:c>
      <x:c r="AA355" s="25" t="n">
        <x:v>0</x:v>
      </x:c>
      <x:c r="AB355" s="25" t="n">
        <x:v>0</x:v>
      </x:c>
      <x:c r="AC355" s="25" t="n">
        <x:v>0</x:v>
      </x:c>
      <x:c r="AD355" s="25" t="n">
        <x:v>0</x:v>
      </x:c>
      <x:c r="AE355" s="25" t="n">
        <x:v>0</x:v>
      </x:c>
      <x:c r="AF355" s="25" t="n">
        <x:v>0</x:v>
      </x:c>
      <x:c r="AG355" s="25" t="n">
        <x:v>0</x:v>
      </x:c>
      <x:c r="AH355" s="25" t="n">
        <x:v>0</x:v>
      </x:c>
      <x:c r="AI355" s="25" t="n">
        <x:v>0</x:v>
      </x:c>
      <x:c r="AJ355" s="25" t="n">
        <x:v>0</x:v>
      </x:c>
      <x:c r="AK355" s="25" t="n">
        <x:v>0</x:v>
      </x:c>
    </x:row>
    <x:row r="356" spans="1:37">
      <x:c r="A356" s="30" t="n">
        <x:v>35.5</x:v>
      </x:c>
      <x:c r="B356" s="25" t="n">
        <x:v>0</x:v>
      </x:c>
      <x:c r="C356" s="25" t="n">
        <x:v>0</x:v>
      </x:c>
      <x:c r="D356" s="25" t="n">
        <x:v>0</x:v>
      </x:c>
      <x:c r="E356" s="25" t="n">
        <x:v>0</x:v>
      </x:c>
      <x:c r="F356" s="25" t="n">
        <x:v>0</x:v>
      </x:c>
      <x:c r="G356" s="25" t="n">
        <x:v>0</x:v>
      </x:c>
      <x:c r="H356" s="25" t="n">
        <x:v>2</x:v>
      </x:c>
      <x:c r="I356" s="25" t="n">
        <x:v>1</x:v>
      </x:c>
      <x:c r="J356" s="25" t="n">
        <x:v>0</x:v>
      </x:c>
      <x:c r="K356" s="25" t="n">
        <x:v>1</x:v>
      </x:c>
      <x:c r="L356" s="25" t="n">
        <x:v>1</x:v>
      </x:c>
      <x:c r="M356" s="25" t="n">
        <x:v>1</x:v>
      </x:c>
      <x:c r="N356" s="25" t="n">
        <x:v>0</x:v>
      </x:c>
      <x:c r="O356" s="25" t="n">
        <x:v>0</x:v>
      </x:c>
      <x:c r="P356" s="25" t="n">
        <x:v>0</x:v>
      </x:c>
      <x:c r="Q356" s="25" t="n">
        <x:v>0</x:v>
      </x:c>
      <x:c r="R356" s="25" t="n">
        <x:v>0</x:v>
      </x:c>
      <x:c r="S356" s="25" t="n">
        <x:v>6</x:v>
      </x:c>
      <x:c r="T356" s="25" t="n">
        <x:v>7</x:v>
      </x:c>
      <x:c r="U356" s="25" t="n">
        <x:v>7</x:v>
      </x:c>
      <x:c r="V356" s="25" t="n">
        <x:v>4</x:v>
      </x:c>
      <x:c r="W356" s="25" t="n">
        <x:v>10</x:v>
      </x:c>
      <x:c r="X356" s="25" t="n">
        <x:v>3</x:v>
      </x:c>
      <x:c r="Y356" s="25" t="n">
        <x:v>3</x:v>
      </x:c>
      <x:c r="Z356" s="25" t="n">
        <x:v>0</x:v>
      </x:c>
      <x:c r="AA356" s="25" t="n">
        <x:v>0</x:v>
      </x:c>
      <x:c r="AB356" s="25" t="n">
        <x:v>0</x:v>
      </x:c>
      <x:c r="AC356" s="25" t="n">
        <x:v>0</x:v>
      </x:c>
      <x:c r="AD356" s="25" t="n">
        <x:v>0</x:v>
      </x:c>
      <x:c r="AE356" s="25" t="n">
        <x:v>0</x:v>
      </x:c>
      <x:c r="AF356" s="25" t="n">
        <x:v>0</x:v>
      </x:c>
      <x:c r="AG356" s="25" t="n">
        <x:v>0</x:v>
      </x:c>
      <x:c r="AH356" s="25" t="n">
        <x:v>0</x:v>
      </x:c>
      <x:c r="AI356" s="25" t="n">
        <x:v>0</x:v>
      </x:c>
      <x:c r="AJ356" s="25" t="n">
        <x:v>0</x:v>
      </x:c>
      <x:c r="AK356" s="25" t="n">
        <x:v>0</x:v>
      </x:c>
    </x:row>
    <x:row r="357" spans="1:37">
      <x:c r="A357" s="30" t="n">
        <x:v>35.6</x:v>
      </x:c>
      <x:c r="B357" s="25" t="n">
        <x:v>0</x:v>
      </x:c>
      <x:c r="C357" s="25" t="n">
        <x:v>0</x:v>
      </x:c>
      <x:c r="D357" s="25" t="n">
        <x:v>0</x:v>
      </x:c>
      <x:c r="E357" s="25" t="n">
        <x:v>0</x:v>
      </x:c>
      <x:c r="F357" s="25" t="n">
        <x:v>0</x:v>
      </x:c>
      <x:c r="G357" s="25" t="n">
        <x:v>0</x:v>
      </x:c>
      <x:c r="H357" s="25" t="n">
        <x:v>0</x:v>
      </x:c>
      <x:c r="I357" s="25" t="n">
        <x:v>0</x:v>
      </x:c>
      <x:c r="J357" s="25" t="n">
        <x:v>0</x:v>
      </x:c>
      <x:c r="K357" s="25" t="n">
        <x:v>1</x:v>
      </x:c>
      <x:c r="L357" s="25" t="n">
        <x:v>2</x:v>
      </x:c>
      <x:c r="M357" s="25" t="n">
        <x:v>0</x:v>
      </x:c>
      <x:c r="N357" s="25" t="n">
        <x:v>1</x:v>
      </x:c>
      <x:c r="O357" s="25" t="n">
        <x:v>0</x:v>
      </x:c>
      <x:c r="P357" s="25" t="n">
        <x:v>0</x:v>
      </x:c>
      <x:c r="Q357" s="25" t="n">
        <x:v>1</x:v>
      </x:c>
      <x:c r="R357" s="25" t="n">
        <x:v>0</x:v>
      </x:c>
      <x:c r="S357" s="25" t="n">
        <x:v>6</x:v>
      </x:c>
      <x:c r="T357" s="25" t="n">
        <x:v>6</x:v>
      </x:c>
      <x:c r="U357" s="25" t="n">
        <x:v>10</x:v>
      </x:c>
      <x:c r="V357" s="25" t="n">
        <x:v>10</x:v>
      </x:c>
      <x:c r="W357" s="25" t="n">
        <x:v>6</x:v>
      </x:c>
      <x:c r="X357" s="25" t="n">
        <x:v>3</x:v>
      </x:c>
      <x:c r="Y357" s="25" t="n">
        <x:v>2</x:v>
      </x:c>
      <x:c r="Z357" s="25" t="n">
        <x:v>2</x:v>
      </x:c>
      <x:c r="AA357" s="25" t="n">
        <x:v>0</x:v>
      </x:c>
      <x:c r="AB357" s="25" t="n">
        <x:v>0</x:v>
      </x:c>
      <x:c r="AC357" s="25" t="n">
        <x:v>1</x:v>
      </x:c>
      <x:c r="AD357" s="25" t="n">
        <x:v>0</x:v>
      </x:c>
      <x:c r="AE357" s="25" t="n">
        <x:v>0</x:v>
      </x:c>
      <x:c r="AF357" s="25" t="n">
        <x:v>0</x:v>
      </x:c>
      <x:c r="AG357" s="25" t="n">
        <x:v>0</x:v>
      </x:c>
      <x:c r="AH357" s="25" t="n">
        <x:v>0</x:v>
      </x:c>
      <x:c r="AI357" s="25" t="n">
        <x:v>0</x:v>
      </x:c>
      <x:c r="AJ357" s="25" t="n">
        <x:v>0</x:v>
      </x:c>
      <x:c r="AK357" s="25" t="n">
        <x:v>0</x:v>
      </x:c>
    </x:row>
    <x:row r="358" spans="1:37">
      <x:c r="A358" s="30" t="n">
        <x:v>35.7</x:v>
      </x:c>
      <x:c r="B358" s="25" t="n">
        <x:v>0</x:v>
      </x:c>
      <x:c r="C358" s="25" t="n">
        <x:v>0</x:v>
      </x:c>
      <x:c r="D358" s="25" t="n">
        <x:v>0</x:v>
      </x:c>
      <x:c r="E358" s="25" t="n">
        <x:v>0</x:v>
      </x:c>
      <x:c r="F358" s="25" t="n">
        <x:v>0</x:v>
      </x:c>
      <x:c r="G358" s="25" t="n">
        <x:v>0</x:v>
      </x:c>
      <x:c r="H358" s="25" t="n">
        <x:v>0</x:v>
      </x:c>
      <x:c r="I358" s="25" t="n">
        <x:v>1</x:v>
      </x:c>
      <x:c r="J358" s="25" t="n">
        <x:v>1</x:v>
      </x:c>
      <x:c r="K358" s="25" t="n">
        <x:v>1</x:v>
      </x:c>
      <x:c r="L358" s="25" t="n">
        <x:v>0</x:v>
      </x:c>
      <x:c r="M358" s="25" t="n">
        <x:v>0</x:v>
      </x:c>
      <x:c r="N358" s="25" t="n">
        <x:v>0</x:v>
      </x:c>
      <x:c r="O358" s="25" t="n">
        <x:v>0</x:v>
      </x:c>
      <x:c r="P358" s="25" t="n">
        <x:v>1</x:v>
      </x:c>
      <x:c r="Q358" s="25" t="n">
        <x:v>1</x:v>
      </x:c>
      <x:c r="R358" s="25" t="n">
        <x:v>2</x:v>
      </x:c>
      <x:c r="S358" s="25" t="n">
        <x:v>3</x:v>
      </x:c>
      <x:c r="T358" s="25" t="n">
        <x:v>10</x:v>
      </x:c>
      <x:c r="U358" s="25" t="n">
        <x:v>10</x:v>
      </x:c>
      <x:c r="V358" s="25" t="n">
        <x:v>4</x:v>
      </x:c>
      <x:c r="W358" s="25" t="n">
        <x:v>7</x:v>
      </x:c>
      <x:c r="X358" s="25" t="n">
        <x:v>1</x:v>
      </x:c>
      <x:c r="Y358" s="25" t="n">
        <x:v>0</x:v>
      </x:c>
      <x:c r="Z358" s="25" t="n">
        <x:v>0</x:v>
      </x:c>
      <x:c r="AA358" s="25" t="n">
        <x:v>0</x:v>
      </x:c>
      <x:c r="AB358" s="25" t="n">
        <x:v>0</x:v>
      </x:c>
      <x:c r="AC358" s="25" t="n">
        <x:v>0</x:v>
      </x:c>
      <x:c r="AD358" s="25" t="n">
        <x:v>0</x:v>
      </x:c>
      <x:c r="AE358" s="25" t="n">
        <x:v>0</x:v>
      </x:c>
      <x:c r="AF358" s="25" t="n">
        <x:v>0</x:v>
      </x:c>
      <x:c r="AG358" s="25" t="n">
        <x:v>0</x:v>
      </x:c>
      <x:c r="AH358" s="25" t="n">
        <x:v>0</x:v>
      </x:c>
      <x:c r="AI358" s="25" t="n">
        <x:v>0</x:v>
      </x:c>
      <x:c r="AJ358" s="25" t="n">
        <x:v>0</x:v>
      </x:c>
      <x:c r="AK358" s="25" t="n">
        <x:v>0</x:v>
      </x:c>
    </x:row>
    <x:row r="359" spans="1:37">
      <x:c r="A359" s="30" t="n">
        <x:v>35.8</x:v>
      </x:c>
      <x:c r="B359" s="25" t="n">
        <x:v>0</x:v>
      </x:c>
      <x:c r="C359" s="25" t="n">
        <x:v>0</x:v>
      </x:c>
      <x:c r="D359" s="25" t="n">
        <x:v>0</x:v>
      </x:c>
      <x:c r="E359" s="25" t="n">
        <x:v>0</x:v>
      </x:c>
      <x:c r="F359" s="25" t="n">
        <x:v>0</x:v>
      </x:c>
      <x:c r="G359" s="25" t="n">
        <x:v>1</x:v>
      </x:c>
      <x:c r="H359" s="25" t="n">
        <x:v>0</x:v>
      </x:c>
      <x:c r="I359" s="25" t="n">
        <x:v>0</x:v>
      </x:c>
      <x:c r="J359" s="25" t="n">
        <x:v>1</x:v>
      </x:c>
      <x:c r="K359" s="25" t="n">
        <x:v>2</x:v>
      </x:c>
      <x:c r="L359" s="25" t="n">
        <x:v>0</x:v>
      </x:c>
      <x:c r="M359" s="25" t="n">
        <x:v>2</x:v>
      </x:c>
      <x:c r="N359" s="25" t="n">
        <x:v>0</x:v>
      </x:c>
      <x:c r="O359" s="25" t="n">
        <x:v>1</x:v>
      </x:c>
      <x:c r="P359" s="25" t="n">
        <x:v>1</x:v>
      </x:c>
      <x:c r="Q359" s="25" t="n">
        <x:v>3</x:v>
      </x:c>
      <x:c r="R359" s="25" t="n">
        <x:v>0</x:v>
      </x:c>
      <x:c r="S359" s="25" t="n">
        <x:v>3</x:v>
      </x:c>
      <x:c r="T359" s="25" t="n">
        <x:v>8</x:v>
      </x:c>
      <x:c r="U359" s="25" t="n">
        <x:v>11</x:v>
      </x:c>
      <x:c r="V359" s="25" t="n">
        <x:v>6</x:v>
      </x:c>
      <x:c r="W359" s="25" t="n">
        <x:v>5</x:v>
      </x:c>
      <x:c r="X359" s="25" t="n">
        <x:v>0</x:v>
      </x:c>
      <x:c r="Y359" s="25" t="n">
        <x:v>2</x:v>
      </x:c>
      <x:c r="Z359" s="25" t="n">
        <x:v>0</x:v>
      </x:c>
      <x:c r="AA359" s="25" t="n">
        <x:v>0</x:v>
      </x:c>
      <x:c r="AB359" s="25" t="n">
        <x:v>0</x:v>
      </x:c>
      <x:c r="AC359" s="25" t="n">
        <x:v>1</x:v>
      </x:c>
      <x:c r="AD359" s="25" t="n">
        <x:v>0</x:v>
      </x:c>
      <x:c r="AE359" s="25" t="n">
        <x:v>0</x:v>
      </x:c>
      <x:c r="AF359" s="25" t="n">
        <x:v>0</x:v>
      </x:c>
      <x:c r="AG359" s="25" t="n">
        <x:v>0</x:v>
      </x:c>
      <x:c r="AH359" s="25" t="n">
        <x:v>0</x:v>
      </x:c>
      <x:c r="AI359" s="25" t="n">
        <x:v>0</x:v>
      </x:c>
      <x:c r="AJ359" s="25" t="n">
        <x:v>0</x:v>
      </x:c>
      <x:c r="AK359" s="25" t="n">
        <x:v>0</x:v>
      </x:c>
    </x:row>
    <x:row r="360" spans="1:37">
      <x:c r="A360" s="30" t="n">
        <x:v>35.9</x:v>
      </x:c>
      <x:c r="B360" s="25" t="n">
        <x:v>0</x:v>
      </x:c>
      <x:c r="C360" s="25" t="n">
        <x:v>0</x:v>
      </x:c>
      <x:c r="D360" s="25" t="n">
        <x:v>0</x:v>
      </x:c>
      <x:c r="E360" s="25" t="n">
        <x:v>0</x:v>
      </x:c>
      <x:c r="F360" s="25" t="n">
        <x:v>0</x:v>
      </x:c>
      <x:c r="G360" s="25" t="n">
        <x:v>0</x:v>
      </x:c>
      <x:c r="H360" s="25" t="n">
        <x:v>1</x:v>
      </x:c>
      <x:c r="I360" s="25" t="n">
        <x:v>0</x:v>
      </x:c>
      <x:c r="J360" s="25" t="n">
        <x:v>0</x:v>
      </x:c>
      <x:c r="K360" s="25" t="n">
        <x:v>0</x:v>
      </x:c>
      <x:c r="L360" s="25" t="n">
        <x:v>0</x:v>
      </x:c>
      <x:c r="M360" s="25" t="n">
        <x:v>1</x:v>
      </x:c>
      <x:c r="N360" s="25" t="n">
        <x:v>2</x:v>
      </x:c>
      <x:c r="O360" s="25" t="n">
        <x:v>0</x:v>
      </x:c>
      <x:c r="P360" s="25" t="n">
        <x:v>0</x:v>
      </x:c>
      <x:c r="Q360" s="25" t="n">
        <x:v>0</x:v>
      </x:c>
      <x:c r="R360" s="25" t="n">
        <x:v>0</x:v>
      </x:c>
      <x:c r="S360" s="25" t="n">
        <x:v>6</x:v>
      </x:c>
      <x:c r="T360" s="25" t="n">
        <x:v>8</x:v>
      </x:c>
      <x:c r="U360" s="25" t="n">
        <x:v>6</x:v>
      </x:c>
      <x:c r="V360" s="25" t="n">
        <x:v>7</x:v>
      </x:c>
      <x:c r="W360" s="25" t="n">
        <x:v>7</x:v>
      </x:c>
      <x:c r="X360" s="25" t="n">
        <x:v>3</x:v>
      </x:c>
      <x:c r="Y360" s="25" t="n">
        <x:v>2</x:v>
      </x:c>
      <x:c r="Z360" s="25" t="n">
        <x:v>1</x:v>
      </x:c>
      <x:c r="AA360" s="25" t="n">
        <x:v>0</x:v>
      </x:c>
      <x:c r="AB360" s="25" t="n">
        <x:v>0</x:v>
      </x:c>
      <x:c r="AC360" s="25" t="n">
        <x:v>1</x:v>
      </x:c>
      <x:c r="AD360" s="25" t="n">
        <x:v>0</x:v>
      </x:c>
      <x:c r="AE360" s="25" t="n">
        <x:v>0</x:v>
      </x:c>
      <x:c r="AF360" s="25" t="n">
        <x:v>0</x:v>
      </x:c>
      <x:c r="AG360" s="25" t="n">
        <x:v>0</x:v>
      </x:c>
      <x:c r="AH360" s="25" t="n">
        <x:v>0</x:v>
      </x:c>
      <x:c r="AI360" s="25" t="n">
        <x:v>0</x:v>
      </x:c>
      <x:c r="AJ360" s="25" t="n">
        <x:v>0</x:v>
      </x:c>
      <x:c r="AK360" s="25" t="n">
        <x:v>0</x:v>
      </x:c>
    </x:row>
    <x:row r="361" spans="1:37">
      <x:c r="A361" s="30" t="n">
        <x:v>36</x:v>
      </x:c>
      <x:c r="B361" s="25" t="n">
        <x:v>0</x:v>
      </x:c>
      <x:c r="C361" s="25" t="n">
        <x:v>0</x:v>
      </x:c>
      <x:c r="D361" s="25" t="n">
        <x:v>0</x:v>
      </x:c>
      <x:c r="E361" s="25" t="n">
        <x:v>0</x:v>
      </x:c>
      <x:c r="F361" s="25" t="n">
        <x:v>0</x:v>
      </x:c>
      <x:c r="G361" s="25" t="n">
        <x:v>0</x:v>
      </x:c>
      <x:c r="H361" s="25" t="n">
        <x:v>1</x:v>
      </x:c>
      <x:c r="I361" s="25" t="n">
        <x:v>1</x:v>
      </x:c>
      <x:c r="J361" s="25" t="n">
        <x:v>0</x:v>
      </x:c>
      <x:c r="K361" s="25" t="n">
        <x:v>2</x:v>
      </x:c>
      <x:c r="L361" s="25" t="n">
        <x:v>1</x:v>
      </x:c>
      <x:c r="M361" s="25" t="n">
        <x:v>1</x:v>
      </x:c>
      <x:c r="N361" s="25" t="n">
        <x:v>0</x:v>
      </x:c>
      <x:c r="O361" s="25" t="n">
        <x:v>0</x:v>
      </x:c>
      <x:c r="P361" s="25" t="n">
        <x:v>0</x:v>
      </x:c>
      <x:c r="Q361" s="25" t="n">
        <x:v>0</x:v>
      </x:c>
      <x:c r="R361" s="25" t="n">
        <x:v>0</x:v>
      </x:c>
      <x:c r="S361" s="25" t="n">
        <x:v>3</x:v>
      </x:c>
      <x:c r="T361" s="25" t="n">
        <x:v>9</x:v>
      </x:c>
      <x:c r="U361" s="25" t="n">
        <x:v>5</x:v>
      </x:c>
      <x:c r="V361" s="25" t="n">
        <x:v>3</x:v>
      </x:c>
      <x:c r="W361" s="25" t="n">
        <x:v>5</x:v>
      </x:c>
      <x:c r="X361" s="25" t="n">
        <x:v>3</x:v>
      </x:c>
      <x:c r="Y361" s="25" t="n">
        <x:v>1</x:v>
      </x:c>
      <x:c r="Z361" s="25" t="n">
        <x:v>1</x:v>
      </x:c>
      <x:c r="AA361" s="25" t="n">
        <x:v>0</x:v>
      </x:c>
      <x:c r="AB361" s="25" t="n">
        <x:v>0</x:v>
      </x:c>
      <x:c r="AC361" s="25" t="n">
        <x:v>2</x:v>
      </x:c>
      <x:c r="AD361" s="25" t="n">
        <x:v>0</x:v>
      </x:c>
      <x:c r="AE361" s="25" t="n">
        <x:v>0</x:v>
      </x:c>
      <x:c r="AF361" s="25" t="n">
        <x:v>0</x:v>
      </x:c>
      <x:c r="AG361" s="25" t="n">
        <x:v>0</x:v>
      </x:c>
      <x:c r="AH361" s="25" t="n">
        <x:v>0</x:v>
      </x:c>
      <x:c r="AI361" s="25" t="n">
        <x:v>0</x:v>
      </x:c>
      <x:c r="AJ361" s="25" t="n">
        <x:v>0</x:v>
      </x:c>
      <x:c r="AK361" s="25" t="n">
        <x:v>0</x:v>
      </x:c>
    </x:row>
    <x:row r="362" spans="1:37">
      <x:c r="A362" s="30" t="n">
        <x:v>36.1</x:v>
      </x:c>
      <x:c r="B362" s="25" t="n">
        <x:v>0</x:v>
      </x:c>
      <x:c r="C362" s="25" t="n">
        <x:v>0</x:v>
      </x:c>
      <x:c r="D362" s="25" t="n">
        <x:v>0</x:v>
      </x:c>
      <x:c r="E362" s="25" t="n">
        <x:v>0</x:v>
      </x:c>
      <x:c r="F362" s="25" t="n">
        <x:v>0</x:v>
      </x:c>
      <x:c r="G362" s="25" t="n">
        <x:v>0</x:v>
      </x:c>
      <x:c r="H362" s="25" t="n">
        <x:v>0</x:v>
      </x:c>
      <x:c r="I362" s="25" t="n">
        <x:v>1</x:v>
      </x:c>
      <x:c r="J362" s="25" t="n">
        <x:v>0</x:v>
      </x:c>
      <x:c r="K362" s="25" t="n">
        <x:v>1</x:v>
      </x:c>
      <x:c r="L362" s="25" t="n">
        <x:v>0</x:v>
      </x:c>
      <x:c r="M362" s="25" t="n">
        <x:v>0</x:v>
      </x:c>
      <x:c r="N362" s="25" t="n">
        <x:v>2</x:v>
      </x:c>
      <x:c r="O362" s="25" t="n">
        <x:v>0</x:v>
      </x:c>
      <x:c r="P362" s="25" t="n">
        <x:v>1</x:v>
      </x:c>
      <x:c r="Q362" s="25" t="n">
        <x:v>1</x:v>
      </x:c>
      <x:c r="R362" s="25" t="n">
        <x:v>0</x:v>
      </x:c>
      <x:c r="S362" s="25" t="n">
        <x:v>2</x:v>
      </x:c>
      <x:c r="T362" s="25" t="n">
        <x:v>10</x:v>
      </x:c>
      <x:c r="U362" s="25" t="n">
        <x:v>4</x:v>
      </x:c>
      <x:c r="V362" s="25" t="n">
        <x:v>3</x:v>
      </x:c>
      <x:c r="W362" s="25" t="n">
        <x:v>5</x:v>
      </x:c>
      <x:c r="X362" s="25" t="n">
        <x:v>6</x:v>
      </x:c>
      <x:c r="Y362" s="25" t="n">
        <x:v>0</x:v>
      </x:c>
      <x:c r="Z362" s="25" t="n">
        <x:v>0</x:v>
      </x:c>
      <x:c r="AA362" s="25" t="n">
        <x:v>0</x:v>
      </x:c>
      <x:c r="AB362" s="25" t="n">
        <x:v>0</x:v>
      </x:c>
      <x:c r="AC362" s="25" t="n">
        <x:v>0</x:v>
      </x:c>
      <x:c r="AD362" s="25" t="n">
        <x:v>1</x:v>
      </x:c>
      <x:c r="AE362" s="25" t="n">
        <x:v>1</x:v>
      </x:c>
      <x:c r="AF362" s="25" t="n">
        <x:v>0</x:v>
      </x:c>
      <x:c r="AG362" s="25" t="n">
        <x:v>0</x:v>
      </x:c>
      <x:c r="AH362" s="25" t="n">
        <x:v>0</x:v>
      </x:c>
      <x:c r="AI362" s="25" t="n">
        <x:v>0</x:v>
      </x:c>
      <x:c r="AJ362" s="25" t="n">
        <x:v>0</x:v>
      </x:c>
      <x:c r="AK362" s="25" t="n">
        <x:v>0</x:v>
      </x:c>
    </x:row>
    <x:row r="363" spans="1:37">
      <x:c r="A363" s="30" t="n">
        <x:v>36.2</x:v>
      </x:c>
      <x:c r="B363" s="25" t="n">
        <x:v>0</x:v>
      </x:c>
      <x:c r="C363" s="25" t="n">
        <x:v>0</x:v>
      </x:c>
      <x:c r="D363" s="25" t="n">
        <x:v>0</x:v>
      </x:c>
      <x:c r="E363" s="25" t="n">
        <x:v>0</x:v>
      </x:c>
      <x:c r="F363" s="25" t="n">
        <x:v>0</x:v>
      </x:c>
      <x:c r="G363" s="25" t="n">
        <x:v>0</x:v>
      </x:c>
      <x:c r="H363" s="25" t="n">
        <x:v>0</x:v>
      </x:c>
      <x:c r="I363" s="25" t="n">
        <x:v>1</x:v>
      </x:c>
      <x:c r="J363" s="25" t="n">
        <x:v>0</x:v>
      </x:c>
      <x:c r="K363" s="25" t="n">
        <x:v>0</x:v>
      </x:c>
      <x:c r="L363" s="25" t="n">
        <x:v>0</x:v>
      </x:c>
      <x:c r="M363" s="25" t="n">
        <x:v>0</x:v>
      </x:c>
      <x:c r="N363" s="25" t="n">
        <x:v>0</x:v>
      </x:c>
      <x:c r="O363" s="25" t="n">
        <x:v>1</x:v>
      </x:c>
      <x:c r="P363" s="25" t="n">
        <x:v>0</x:v>
      </x:c>
      <x:c r="Q363" s="25" t="n">
        <x:v>1</x:v>
      </x:c>
      <x:c r="R363" s="25" t="n">
        <x:v>0</x:v>
      </x:c>
      <x:c r="S363" s="25" t="n">
        <x:v>1</x:v>
      </x:c>
      <x:c r="T363" s="25" t="n">
        <x:v>8</x:v>
      </x:c>
      <x:c r="U363" s="25" t="n">
        <x:v>5</x:v>
      </x:c>
      <x:c r="V363" s="25" t="n">
        <x:v>3</x:v>
      </x:c>
      <x:c r="W363" s="25" t="n">
        <x:v>5</x:v>
      </x:c>
      <x:c r="X363" s="25" t="n">
        <x:v>1</x:v>
      </x:c>
      <x:c r="Y363" s="25" t="n">
        <x:v>1</x:v>
      </x:c>
      <x:c r="Z363" s="25" t="n">
        <x:v>0</x:v>
      </x:c>
      <x:c r="AA363" s="25" t="n">
        <x:v>0</x:v>
      </x:c>
      <x:c r="AB363" s="25" t="n">
        <x:v>0</x:v>
      </x:c>
      <x:c r="AC363" s="25" t="n">
        <x:v>0</x:v>
      </x:c>
      <x:c r="AD363" s="25" t="n">
        <x:v>0</x:v>
      </x:c>
      <x:c r="AE363" s="25" t="n">
        <x:v>0</x:v>
      </x:c>
      <x:c r="AF363" s="25" t="n">
        <x:v>0</x:v>
      </x:c>
      <x:c r="AG363" s="25" t="n">
        <x:v>0</x:v>
      </x:c>
      <x:c r="AH363" s="25" t="n">
        <x:v>0</x:v>
      </x:c>
      <x:c r="AI363" s="25" t="n">
        <x:v>0</x:v>
      </x:c>
      <x:c r="AJ363" s="25" t="n">
        <x:v>0</x:v>
      </x:c>
      <x:c r="AK363" s="25" t="n">
        <x:v>0</x:v>
      </x:c>
    </x:row>
    <x:row r="364" spans="1:37">
      <x:c r="A364" s="30" t="n">
        <x:v>36.3</x:v>
      </x:c>
      <x:c r="B364" s="25" t="n">
        <x:v>0</x:v>
      </x:c>
      <x:c r="C364" s="25" t="n">
        <x:v>0</x:v>
      </x:c>
      <x:c r="D364" s="25" t="n">
        <x:v>0</x:v>
      </x:c>
      <x:c r="E364" s="25" t="n">
        <x:v>0</x:v>
      </x:c>
      <x:c r="F364" s="25" t="n">
        <x:v>0</x:v>
      </x:c>
      <x:c r="G364" s="25" t="n">
        <x:v>1</x:v>
      </x:c>
      <x:c r="H364" s="25" t="n">
        <x:v>0</x:v>
      </x:c>
      <x:c r="I364" s="25" t="n">
        <x:v>0</x:v>
      </x:c>
      <x:c r="J364" s="25" t="n">
        <x:v>0</x:v>
      </x:c>
      <x:c r="K364" s="25" t="n">
        <x:v>1</x:v>
      </x:c>
      <x:c r="L364" s="25" t="n">
        <x:v>2</x:v>
      </x:c>
      <x:c r="M364" s="25" t="n">
        <x:v>1</x:v>
      </x:c>
      <x:c r="N364" s="25" t="n">
        <x:v>0</x:v>
      </x:c>
      <x:c r="O364" s="25" t="n">
        <x:v>0</x:v>
      </x:c>
      <x:c r="P364" s="25" t="n">
        <x:v>2</x:v>
      </x:c>
      <x:c r="Q364" s="25" t="n">
        <x:v>0</x:v>
      </x:c>
      <x:c r="R364" s="25" t="n">
        <x:v>0</x:v>
      </x:c>
      <x:c r="S364" s="25" t="n">
        <x:v>3</x:v>
      </x:c>
      <x:c r="T364" s="25" t="n">
        <x:v>12</x:v>
      </x:c>
      <x:c r="U364" s="25" t="n">
        <x:v>3</x:v>
      </x:c>
      <x:c r="V364" s="25" t="n">
        <x:v>6</x:v>
      </x:c>
      <x:c r="W364" s="25" t="n">
        <x:v>3</x:v>
      </x:c>
      <x:c r="X364" s="25" t="n">
        <x:v>1</x:v>
      </x:c>
      <x:c r="Y364" s="25" t="n">
        <x:v>1</x:v>
      </x:c>
      <x:c r="Z364" s="25" t="n">
        <x:v>0</x:v>
      </x:c>
      <x:c r="AA364" s="25" t="n">
        <x:v>0</x:v>
      </x:c>
      <x:c r="AB364" s="25" t="n">
        <x:v>0</x:v>
      </x:c>
      <x:c r="AC364" s="25" t="n">
        <x:v>1</x:v>
      </x:c>
      <x:c r="AD364" s="25" t="n">
        <x:v>1</x:v>
      </x:c>
      <x:c r="AE364" s="25" t="n">
        <x:v>0</x:v>
      </x:c>
      <x:c r="AF364" s="25" t="n">
        <x:v>0</x:v>
      </x:c>
      <x:c r="AG364" s="25" t="n">
        <x:v>0</x:v>
      </x:c>
      <x:c r="AH364" s="25" t="n">
        <x:v>0</x:v>
      </x:c>
      <x:c r="AI364" s="25" t="n">
        <x:v>0</x:v>
      </x:c>
      <x:c r="AJ364" s="25" t="n">
        <x:v>0</x:v>
      </x:c>
      <x:c r="AK364" s="25" t="n">
        <x:v>0</x:v>
      </x:c>
    </x:row>
    <x:row r="365" spans="1:37">
      <x:c r="A365" s="30" t="n">
        <x:v>36.4</x:v>
      </x:c>
      <x:c r="B365" s="25" t="n">
        <x:v>0</x:v>
      </x:c>
      <x:c r="C365" s="25" t="n">
        <x:v>0</x:v>
      </x:c>
      <x:c r="D365" s="25" t="n">
        <x:v>0</x:v>
      </x:c>
      <x:c r="E365" s="25" t="n">
        <x:v>0</x:v>
      </x:c>
      <x:c r="F365" s="25" t="n">
        <x:v>0</x:v>
      </x:c>
      <x:c r="G365" s="25" t="n">
        <x:v>0</x:v>
      </x:c>
      <x:c r="H365" s="25" t="n">
        <x:v>0</x:v>
      </x:c>
      <x:c r="I365" s="25" t="n">
        <x:v>0</x:v>
      </x:c>
      <x:c r="J365" s="25" t="n">
        <x:v>0</x:v>
      </x:c>
      <x:c r="K365" s="25" t="n">
        <x:v>1</x:v>
      </x:c>
      <x:c r="L365" s="25" t="n">
        <x:v>0</x:v>
      </x:c>
      <x:c r="M365" s="25" t="n">
        <x:v>0</x:v>
      </x:c>
      <x:c r="N365" s="25" t="n">
        <x:v>1</x:v>
      </x:c>
      <x:c r="O365" s="25" t="n">
        <x:v>1</x:v>
      </x:c>
      <x:c r="P365" s="25" t="n">
        <x:v>0</x:v>
      </x:c>
      <x:c r="Q365" s="25" t="n">
        <x:v>0</x:v>
      </x:c>
      <x:c r="R365" s="25" t="n">
        <x:v>0</x:v>
      </x:c>
      <x:c r="S365" s="25" t="n">
        <x:v>2</x:v>
      </x:c>
      <x:c r="T365" s="25" t="n">
        <x:v>10</x:v>
      </x:c>
      <x:c r="U365" s="25" t="n">
        <x:v>2</x:v>
      </x:c>
      <x:c r="V365" s="25" t="n">
        <x:v>3</x:v>
      </x:c>
      <x:c r="W365" s="25" t="n">
        <x:v>3</x:v>
      </x:c>
      <x:c r="X365" s="25" t="n">
        <x:v>2</x:v>
      </x:c>
      <x:c r="Y365" s="25" t="n">
        <x:v>0</x:v>
      </x:c>
      <x:c r="Z365" s="25" t="n">
        <x:v>0</x:v>
      </x:c>
      <x:c r="AA365" s="25" t="n">
        <x:v>0</x:v>
      </x:c>
      <x:c r="AB365" s="25" t="n">
        <x:v>0</x:v>
      </x:c>
      <x:c r="AC365" s="25" t="n">
        <x:v>0</x:v>
      </x:c>
      <x:c r="AD365" s="25" t="n">
        <x:v>0</x:v>
      </x:c>
      <x:c r="AE365" s="25" t="n">
        <x:v>0</x:v>
      </x:c>
      <x:c r="AF365" s="25" t="n">
        <x:v>0</x:v>
      </x:c>
      <x:c r="AG365" s="25" t="n">
        <x:v>0</x:v>
      </x:c>
      <x:c r="AH365" s="25" t="n">
        <x:v>0</x:v>
      </x:c>
      <x:c r="AI365" s="25" t="n">
        <x:v>0</x:v>
      </x:c>
      <x:c r="AJ365" s="25" t="n">
        <x:v>0</x:v>
      </x:c>
      <x:c r="AK365" s="25" t="n">
        <x:v>0</x:v>
      </x:c>
    </x:row>
    <x:row r="366" spans="1:37">
      <x:c r="A366" s="30" t="n">
        <x:v>36.5</x:v>
      </x:c>
      <x:c r="B366" s="25" t="n">
        <x:v>0</x:v>
      </x:c>
      <x:c r="C366" s="25" t="n">
        <x:v>0</x:v>
      </x:c>
      <x:c r="D366" s="25" t="n">
        <x:v>0</x:v>
      </x:c>
      <x:c r="E366" s="25" t="n">
        <x:v>0</x:v>
      </x:c>
      <x:c r="F366" s="25" t="n">
        <x:v>0</x:v>
      </x:c>
      <x:c r="G366" s="25" t="n">
        <x:v>0</x:v>
      </x:c>
      <x:c r="H366" s="25" t="n">
        <x:v>0</x:v>
      </x:c>
      <x:c r="I366" s="25" t="n">
        <x:v>0</x:v>
      </x:c>
      <x:c r="J366" s="25" t="n">
        <x:v>0</x:v>
      </x:c>
      <x:c r="K366" s="25" t="n">
        <x:v>0</x:v>
      </x:c>
      <x:c r="L366" s="25" t="n">
        <x:v>2</x:v>
      </x:c>
      <x:c r="M366" s="25" t="n">
        <x:v>1</x:v>
      </x:c>
      <x:c r="N366" s="25" t="n">
        <x:v>0</x:v>
      </x:c>
      <x:c r="O366" s="25" t="n">
        <x:v>1</x:v>
      </x:c>
      <x:c r="P366" s="25" t="n">
        <x:v>1</x:v>
      </x:c>
      <x:c r="Q366" s="25" t="n">
        <x:v>0</x:v>
      </x:c>
      <x:c r="R366" s="25" t="n">
        <x:v>0</x:v>
      </x:c>
      <x:c r="S366" s="25" t="n">
        <x:v>1</x:v>
      </x:c>
      <x:c r="T366" s="25" t="n">
        <x:v>11</x:v>
      </x:c>
      <x:c r="U366" s="25" t="n">
        <x:v>4</x:v>
      </x:c>
      <x:c r="V366" s="25" t="n">
        <x:v>3</x:v>
      </x:c>
      <x:c r="W366" s="25" t="n">
        <x:v>2</x:v>
      </x:c>
      <x:c r="X366" s="25" t="n">
        <x:v>0</x:v>
      </x:c>
      <x:c r="Y366" s="25" t="n">
        <x:v>3</x:v>
      </x:c>
      <x:c r="Z366" s="25" t="n">
        <x:v>0</x:v>
      </x:c>
      <x:c r="AA366" s="25" t="n">
        <x:v>1</x:v>
      </x:c>
      <x:c r="AB366" s="25" t="n">
        <x:v>0</x:v>
      </x:c>
      <x:c r="AC366" s="25" t="n">
        <x:v>1</x:v>
      </x:c>
      <x:c r="AD366" s="25" t="n">
        <x:v>0</x:v>
      </x:c>
      <x:c r="AE366" s="25" t="n">
        <x:v>0</x:v>
      </x:c>
      <x:c r="AF366" s="25" t="n">
        <x:v>0</x:v>
      </x:c>
      <x:c r="AG366" s="25" t="n">
        <x:v>0</x:v>
      </x:c>
      <x:c r="AH366" s="25" t="n">
        <x:v>0</x:v>
      </x:c>
      <x:c r="AI366" s="25" t="n">
        <x:v>0</x:v>
      </x:c>
      <x:c r="AJ366" s="25" t="n">
        <x:v>0</x:v>
      </x:c>
      <x:c r="AK366" s="25" t="n">
        <x:v>0</x:v>
      </x:c>
    </x:row>
    <x:row r="367" spans="1:37">
      <x:c r="A367" s="30" t="n">
        <x:v>36.6</x:v>
      </x:c>
      <x:c r="B367" s="25" t="n">
        <x:v>0</x:v>
      </x:c>
      <x:c r="C367" s="25" t="n">
        <x:v>0</x:v>
      </x:c>
      <x:c r="D367" s="25" t="n">
        <x:v>0</x:v>
      </x:c>
      <x:c r="E367" s="25" t="n">
        <x:v>0</x:v>
      </x:c>
      <x:c r="F367" s="25" t="n">
        <x:v>0</x:v>
      </x:c>
      <x:c r="G367" s="25" t="n">
        <x:v>0</x:v>
      </x:c>
      <x:c r="H367" s="25" t="n">
        <x:v>0</x:v>
      </x:c>
      <x:c r="I367" s="25" t="n">
        <x:v>1</x:v>
      </x:c>
      <x:c r="J367" s="25" t="n">
        <x:v>0</x:v>
      </x:c>
      <x:c r="K367" s="25" t="n">
        <x:v>0</x:v>
      </x:c>
      <x:c r="L367" s="25" t="n">
        <x:v>2</x:v>
      </x:c>
      <x:c r="M367" s="25" t="n">
        <x:v>0</x:v>
      </x:c>
      <x:c r="N367" s="25" t="n">
        <x:v>0</x:v>
      </x:c>
      <x:c r="O367" s="25" t="n">
        <x:v>0</x:v>
      </x:c>
      <x:c r="P367" s="25" t="n">
        <x:v>0</x:v>
      </x:c>
      <x:c r="Q367" s="25" t="n">
        <x:v>0</x:v>
      </x:c>
      <x:c r="R367" s="25" t="n">
        <x:v>0</x:v>
      </x:c>
      <x:c r="S367" s="25" t="n">
        <x:v>2</x:v>
      </x:c>
      <x:c r="T367" s="25" t="n">
        <x:v>8</x:v>
      </x:c>
      <x:c r="U367" s="25" t="n">
        <x:v>5</x:v>
      </x:c>
      <x:c r="V367" s="25" t="n">
        <x:v>2</x:v>
      </x:c>
      <x:c r="W367" s="25" t="n">
        <x:v>4</x:v>
      </x:c>
      <x:c r="X367" s="25" t="n">
        <x:v>2</x:v>
      </x:c>
      <x:c r="Y367" s="25" t="n">
        <x:v>1</x:v>
      </x:c>
      <x:c r="Z367" s="25" t="n">
        <x:v>0</x:v>
      </x:c>
      <x:c r="AA367" s="25" t="n">
        <x:v>0</x:v>
      </x:c>
      <x:c r="AB367" s="25" t="n">
        <x:v>0</x:v>
      </x:c>
      <x:c r="AC367" s="25" t="n">
        <x:v>0</x:v>
      </x:c>
      <x:c r="AD367" s="25" t="n">
        <x:v>1</x:v>
      </x:c>
      <x:c r="AE367" s="25" t="n">
        <x:v>0</x:v>
      </x:c>
      <x:c r="AF367" s="25" t="n">
        <x:v>0</x:v>
      </x:c>
      <x:c r="AG367" s="25" t="n">
        <x:v>0</x:v>
      </x:c>
      <x:c r="AH367" s="25" t="n">
        <x:v>0</x:v>
      </x:c>
      <x:c r="AI367" s="25" t="n">
        <x:v>0</x:v>
      </x:c>
      <x:c r="AJ367" s="25" t="n">
        <x:v>0</x:v>
      </x:c>
      <x:c r="AK367" s="25" t="n">
        <x:v>0</x:v>
      </x:c>
    </x:row>
    <x:row r="368" spans="1:37">
      <x:c r="A368" s="30" t="n">
        <x:v>36.7</x:v>
      </x:c>
      <x:c r="B368" s="25" t="n">
        <x:v>0</x:v>
      </x:c>
      <x:c r="C368" s="25" t="n">
        <x:v>0</x:v>
      </x:c>
      <x:c r="D368" s="25" t="n">
        <x:v>0</x:v>
      </x:c>
      <x:c r="E368" s="25" t="n">
        <x:v>0</x:v>
      </x:c>
      <x:c r="F368" s="25" t="n">
        <x:v>0</x:v>
      </x:c>
      <x:c r="G368" s="25" t="n">
        <x:v>0</x:v>
      </x:c>
      <x:c r="H368" s="25" t="n">
        <x:v>0</x:v>
      </x:c>
      <x:c r="I368" s="25" t="n">
        <x:v>0</x:v>
      </x:c>
      <x:c r="J368" s="25" t="n">
        <x:v>0</x:v>
      </x:c>
      <x:c r="K368" s="25" t="n">
        <x:v>0</x:v>
      </x:c>
      <x:c r="L368" s="25" t="n">
        <x:v>1</x:v>
      </x:c>
      <x:c r="M368" s="25" t="n">
        <x:v>0</x:v>
      </x:c>
      <x:c r="N368" s="25" t="n">
        <x:v>0</x:v>
      </x:c>
      <x:c r="O368" s="25" t="n">
        <x:v>1</x:v>
      </x:c>
      <x:c r="P368" s="25" t="n">
        <x:v>2</x:v>
      </x:c>
      <x:c r="Q368" s="25" t="n">
        <x:v>0</x:v>
      </x:c>
      <x:c r="R368" s="25" t="n">
        <x:v>0</x:v>
      </x:c>
      <x:c r="S368" s="25" t="n">
        <x:v>1</x:v>
      </x:c>
      <x:c r="T368" s="25" t="n">
        <x:v>9</x:v>
      </x:c>
      <x:c r="U368" s="25" t="n">
        <x:v>0</x:v>
      </x:c>
      <x:c r="V368" s="25" t="n">
        <x:v>1</x:v>
      </x:c>
      <x:c r="W368" s="25" t="n">
        <x:v>0</x:v>
      </x:c>
      <x:c r="X368" s="25" t="n">
        <x:v>0</x:v>
      </x:c>
      <x:c r="Y368" s="25" t="n">
        <x:v>1</x:v>
      </x:c>
      <x:c r="Z368" s="25" t="n">
        <x:v>0</x:v>
      </x:c>
      <x:c r="AA368" s="25" t="n">
        <x:v>1</x:v>
      </x:c>
      <x:c r="AB368" s="25" t="n">
        <x:v>0</x:v>
      </x:c>
      <x:c r="AC368" s="25" t="n">
        <x:v>0</x:v>
      </x:c>
      <x:c r="AD368" s="25" t="n">
        <x:v>0</x:v>
      </x:c>
      <x:c r="AE368" s="25" t="n">
        <x:v>0</x:v>
      </x:c>
      <x:c r="AF368" s="25" t="n">
        <x:v>0</x:v>
      </x:c>
      <x:c r="AG368" s="25" t="n">
        <x:v>0</x:v>
      </x:c>
      <x:c r="AH368" s="25" t="n">
        <x:v>0</x:v>
      </x:c>
      <x:c r="AI368" s="25" t="n">
        <x:v>0</x:v>
      </x:c>
      <x:c r="AJ368" s="25" t="n">
        <x:v>0</x:v>
      </x:c>
      <x:c r="AK368" s="25" t="n">
        <x:v>0</x:v>
      </x:c>
    </x:row>
    <x:row r="369" spans="1:37">
      <x:c r="A369" s="30" t="n">
        <x:v>36.8</x:v>
      </x:c>
      <x:c r="B369" s="25" t="n">
        <x:v>0</x:v>
      </x:c>
      <x:c r="C369" s="25" t="n">
        <x:v>0</x:v>
      </x:c>
      <x:c r="D369" s="25" t="n">
        <x:v>0</x:v>
      </x:c>
      <x:c r="E369" s="25" t="n">
        <x:v>0</x:v>
      </x:c>
      <x:c r="F369" s="25" t="n">
        <x:v>0</x:v>
      </x:c>
      <x:c r="G369" s="25" t="n">
        <x:v>1</x:v>
      </x:c>
      <x:c r="H369" s="25" t="n">
        <x:v>1</x:v>
      </x:c>
      <x:c r="I369" s="25" t="n">
        <x:v>0</x:v>
      </x:c>
      <x:c r="J369" s="25" t="n">
        <x:v>0</x:v>
      </x:c>
      <x:c r="K369" s="25" t="n">
        <x:v>1</x:v>
      </x:c>
      <x:c r="L369" s="25" t="n">
        <x:v>1</x:v>
      </x:c>
      <x:c r="M369" s="25" t="n">
        <x:v>1</x:v>
      </x:c>
      <x:c r="N369" s="25" t="n">
        <x:v>0</x:v>
      </x:c>
      <x:c r="O369" s="25" t="n">
        <x:v>0</x:v>
      </x:c>
      <x:c r="P369" s="25" t="n">
        <x:v>0</x:v>
      </x:c>
      <x:c r="Q369" s="25" t="n">
        <x:v>0</x:v>
      </x:c>
      <x:c r="R369" s="25" t="n">
        <x:v>0</x:v>
      </x:c>
      <x:c r="S369" s="25" t="n">
        <x:v>1</x:v>
      </x:c>
      <x:c r="T369" s="25" t="n">
        <x:v>6</x:v>
      </x:c>
      <x:c r="U369" s="25" t="n">
        <x:v>3</x:v>
      </x:c>
      <x:c r="V369" s="25" t="n">
        <x:v>2</x:v>
      </x:c>
      <x:c r="W369" s="25" t="n">
        <x:v>3</x:v>
      </x:c>
      <x:c r="X369" s="25" t="n">
        <x:v>2</x:v>
      </x:c>
      <x:c r="Y369" s="25" t="n">
        <x:v>0</x:v>
      </x:c>
      <x:c r="Z369" s="25" t="n">
        <x:v>0</x:v>
      </x:c>
      <x:c r="AA369" s="25" t="n">
        <x:v>0</x:v>
      </x:c>
      <x:c r="AB369" s="25" t="n">
        <x:v>0</x:v>
      </x:c>
      <x:c r="AC369" s="25" t="n">
        <x:v>0</x:v>
      </x:c>
      <x:c r="AD369" s="25" t="n">
        <x:v>1</x:v>
      </x:c>
      <x:c r="AE369" s="25" t="n">
        <x:v>0</x:v>
      </x:c>
      <x:c r="AF369" s="25" t="n">
        <x:v>0</x:v>
      </x:c>
      <x:c r="AG369" s="25" t="n">
        <x:v>0</x:v>
      </x:c>
      <x:c r="AH369" s="25" t="n">
        <x:v>0</x:v>
      </x:c>
      <x:c r="AI369" s="25" t="n">
        <x:v>0</x:v>
      </x:c>
      <x:c r="AJ369" s="25" t="n">
        <x:v>0</x:v>
      </x:c>
      <x:c r="AK369" s="25" t="n">
        <x:v>0</x:v>
      </x:c>
    </x:row>
    <x:row r="370" spans="1:37">
      <x:c r="A370" s="30" t="n">
        <x:v>36.9</x:v>
      </x:c>
      <x:c r="B370" s="25" t="n">
        <x:v>0</x:v>
      </x:c>
      <x:c r="C370" s="25" t="n">
        <x:v>0</x:v>
      </x:c>
      <x:c r="D370" s="25" t="n">
        <x:v>0</x:v>
      </x:c>
      <x:c r="E370" s="25" t="n">
        <x:v>0</x:v>
      </x:c>
      <x:c r="F370" s="25" t="n">
        <x:v>0</x:v>
      </x:c>
      <x:c r="G370" s="25" t="n">
        <x:v>0</x:v>
      </x:c>
      <x:c r="H370" s="25" t="n">
        <x:v>0</x:v>
      </x:c>
      <x:c r="I370" s="25" t="n">
        <x:v>1</x:v>
      </x:c>
      <x:c r="J370" s="25" t="n">
        <x:v>0</x:v>
      </x:c>
      <x:c r="K370" s="25" t="n">
        <x:v>1</x:v>
      </x:c>
      <x:c r="L370" s="25" t="n">
        <x:v>2</x:v>
      </x:c>
      <x:c r="M370" s="25" t="n">
        <x:v>1</x:v>
      </x:c>
      <x:c r="N370" s="25" t="n">
        <x:v>0</x:v>
      </x:c>
      <x:c r="O370" s="25" t="n">
        <x:v>0</x:v>
      </x:c>
      <x:c r="P370" s="25" t="n">
        <x:v>0</x:v>
      </x:c>
      <x:c r="Q370" s="25" t="n">
        <x:v>0</x:v>
      </x:c>
      <x:c r="R370" s="25" t="n">
        <x:v>0</x:v>
      </x:c>
      <x:c r="S370" s="25" t="n">
        <x:v>1</x:v>
      </x:c>
      <x:c r="T370" s="25" t="n">
        <x:v>7</x:v>
      </x:c>
      <x:c r="U370" s="25" t="n">
        <x:v>3</x:v>
      </x:c>
      <x:c r="V370" s="25" t="n">
        <x:v>4</x:v>
      </x:c>
      <x:c r="W370" s="25" t="n">
        <x:v>2</x:v>
      </x:c>
      <x:c r="X370" s="25" t="n">
        <x:v>1</x:v>
      </x:c>
      <x:c r="Y370" s="25" t="n">
        <x:v>0</x:v>
      </x:c>
      <x:c r="Z370" s="25" t="n">
        <x:v>0</x:v>
      </x:c>
      <x:c r="AA370" s="25" t="n">
        <x:v>0</x:v>
      </x:c>
      <x:c r="AB370" s="25" t="n">
        <x:v>0</x:v>
      </x:c>
      <x:c r="AC370" s="25" t="n">
        <x:v>0</x:v>
      </x:c>
      <x:c r="AD370" s="25" t="n">
        <x:v>0</x:v>
      </x:c>
      <x:c r="AE370" s="25" t="n">
        <x:v>0</x:v>
      </x:c>
      <x:c r="AF370" s="25" t="n">
        <x:v>0</x:v>
      </x:c>
      <x:c r="AG370" s="25" t="n">
        <x:v>0</x:v>
      </x:c>
      <x:c r="AH370" s="25" t="n">
        <x:v>0</x:v>
      </x:c>
      <x:c r="AI370" s="25" t="n">
        <x:v>0</x:v>
      </x:c>
      <x:c r="AJ370" s="25" t="n">
        <x:v>0</x:v>
      </x:c>
      <x:c r="AK370" s="25" t="n">
        <x:v>0</x:v>
      </x:c>
    </x:row>
    <x:row r="371" spans="1:37">
      <x:c r="A371" s="30" t="n">
        <x:v>37</x:v>
      </x:c>
      <x:c r="B371" s="25" t="n">
        <x:v>0</x:v>
      </x:c>
      <x:c r="C371" s="25" t="n">
        <x:v>0</x:v>
      </x:c>
      <x:c r="D371" s="25" t="n">
        <x:v>0</x:v>
      </x:c>
      <x:c r="E371" s="25" t="n">
        <x:v>0</x:v>
      </x:c>
      <x:c r="F371" s="25" t="n">
        <x:v>0</x:v>
      </x:c>
      <x:c r="G371" s="25" t="n">
        <x:v>0</x:v>
      </x:c>
      <x:c r="H371" s="25" t="n">
        <x:v>0</x:v>
      </x:c>
      <x:c r="I371" s="25" t="n">
        <x:v>0</x:v>
      </x:c>
      <x:c r="J371" s="25" t="n">
        <x:v>3</x:v>
      </x:c>
      <x:c r="K371" s="25" t="n">
        <x:v>0</x:v>
      </x:c>
      <x:c r="L371" s="25" t="n">
        <x:v>0</x:v>
      </x:c>
      <x:c r="M371" s="25" t="n">
        <x:v>0</x:v>
      </x:c>
      <x:c r="N371" s="25" t="n">
        <x:v>0</x:v>
      </x:c>
      <x:c r="O371" s="25" t="n">
        <x:v>1</x:v>
      </x:c>
      <x:c r="P371" s="25" t="n">
        <x:v>1</x:v>
      </x:c>
      <x:c r="Q371" s="25" t="n">
        <x:v>0</x:v>
      </x:c>
      <x:c r="R371" s="25" t="n">
        <x:v>0</x:v>
      </x:c>
      <x:c r="S371" s="25" t="n">
        <x:v>1</x:v>
      </x:c>
      <x:c r="T371" s="25" t="n">
        <x:v>6</x:v>
      </x:c>
      <x:c r="U371" s="25" t="n">
        <x:v>0</x:v>
      </x:c>
      <x:c r="V371" s="25" t="n">
        <x:v>3</x:v>
      </x:c>
      <x:c r="W371" s="25" t="n">
        <x:v>2</x:v>
      </x:c>
      <x:c r="X371" s="25" t="n">
        <x:v>1</x:v>
      </x:c>
      <x:c r="Y371" s="25" t="n">
        <x:v>0</x:v>
      </x:c>
      <x:c r="Z371" s="25" t="n">
        <x:v>0</x:v>
      </x:c>
      <x:c r="AA371" s="25" t="n">
        <x:v>0</x:v>
      </x:c>
      <x:c r="AB371" s="25" t="n">
        <x:v>0</x:v>
      </x:c>
      <x:c r="AC371" s="25" t="n">
        <x:v>0</x:v>
      </x:c>
      <x:c r="AD371" s="25" t="n">
        <x:v>0</x:v>
      </x:c>
      <x:c r="AE371" s="25" t="n">
        <x:v>1</x:v>
      </x:c>
      <x:c r="AF371" s="25" t="n">
        <x:v>0</x:v>
      </x:c>
      <x:c r="AG371" s="25" t="n">
        <x:v>0</x:v>
      </x:c>
      <x:c r="AH371" s="25" t="n">
        <x:v>0</x:v>
      </x:c>
      <x:c r="AI371" s="25" t="n">
        <x:v>0</x:v>
      </x:c>
      <x:c r="AJ371" s="25" t="n">
        <x:v>0</x:v>
      </x:c>
      <x:c r="AK371" s="25" t="n">
        <x:v>0</x:v>
      </x:c>
    </x:row>
    <x:row r="372" spans="1:37">
      <x:c r="A372" s="30" t="n">
        <x:v>37.1</x:v>
      </x:c>
      <x:c r="B372" s="25" t="n">
        <x:v>0</x:v>
      </x:c>
      <x:c r="C372" s="25" t="n">
        <x:v>0</x:v>
      </x:c>
      <x:c r="D372" s="25" t="n">
        <x:v>0</x:v>
      </x:c>
      <x:c r="E372" s="25" t="n">
        <x:v>0</x:v>
      </x:c>
      <x:c r="F372" s="25" t="n">
        <x:v>0</x:v>
      </x:c>
      <x:c r="G372" s="25" t="n">
        <x:v>0</x:v>
      </x:c>
      <x:c r="H372" s="25" t="n">
        <x:v>0</x:v>
      </x:c>
      <x:c r="I372" s="25" t="n">
        <x:v>0</x:v>
      </x:c>
      <x:c r="J372" s="25" t="n">
        <x:v>1</x:v>
      </x:c>
      <x:c r="K372" s="25" t="n">
        <x:v>0</x:v>
      </x:c>
      <x:c r="L372" s="25" t="n">
        <x:v>0</x:v>
      </x:c>
      <x:c r="M372" s="25" t="n">
        <x:v>1</x:v>
      </x:c>
      <x:c r="N372" s="25" t="n">
        <x:v>2</x:v>
      </x:c>
      <x:c r="O372" s="25" t="n">
        <x:v>0</x:v>
      </x:c>
      <x:c r="P372" s="25" t="n">
        <x:v>0</x:v>
      </x:c>
      <x:c r="Q372" s="25" t="n">
        <x:v>0</x:v>
      </x:c>
      <x:c r="R372" s="25" t="n">
        <x:v>0</x:v>
      </x:c>
      <x:c r="S372" s="25" t="n">
        <x:v>1</x:v>
      </x:c>
      <x:c r="T372" s="25" t="n">
        <x:v>6</x:v>
      </x:c>
      <x:c r="U372" s="25" t="n">
        <x:v>4</x:v>
      </x:c>
      <x:c r="V372" s="25" t="n">
        <x:v>1</x:v>
      </x:c>
      <x:c r="W372" s="25" t="n">
        <x:v>0</x:v>
      </x:c>
      <x:c r="X372" s="25" t="n">
        <x:v>1</x:v>
      </x:c>
      <x:c r="Y372" s="25" t="n">
        <x:v>2</x:v>
      </x:c>
      <x:c r="Z372" s="25" t="n">
        <x:v>0</x:v>
      </x:c>
      <x:c r="AA372" s="25" t="n">
        <x:v>0</x:v>
      </x:c>
      <x:c r="AB372" s="25" t="n">
        <x:v>0</x:v>
      </x:c>
      <x:c r="AC372" s="25" t="n">
        <x:v>1</x:v>
      </x:c>
      <x:c r="AD372" s="25" t="n">
        <x:v>0</x:v>
      </x:c>
      <x:c r="AE372" s="25" t="n">
        <x:v>0</x:v>
      </x:c>
      <x:c r="AF372" s="25" t="n">
        <x:v>0</x:v>
      </x:c>
      <x:c r="AG372" s="25" t="n">
        <x:v>0</x:v>
      </x:c>
      <x:c r="AH372" s="25" t="n">
        <x:v>0</x:v>
      </x:c>
      <x:c r="AI372" s="25" t="n">
        <x:v>0</x:v>
      </x:c>
      <x:c r="AJ372" s="25" t="n">
        <x:v>0</x:v>
      </x:c>
      <x:c r="AK372" s="25" t="n">
        <x:v>0</x:v>
      </x:c>
    </x:row>
    <x:row r="373" spans="1:37">
      <x:c r="A373" s="30" t="n">
        <x:v>37.2</x:v>
      </x:c>
      <x:c r="B373" s="25" t="n">
        <x:v>0</x:v>
      </x:c>
      <x:c r="C373" s="25" t="n">
        <x:v>0</x:v>
      </x:c>
      <x:c r="D373" s="25" t="n">
        <x:v>0</x:v>
      </x:c>
      <x:c r="E373" s="25" t="n">
        <x:v>0</x:v>
      </x:c>
      <x:c r="F373" s="25" t="n">
        <x:v>0</x:v>
      </x:c>
      <x:c r="G373" s="25" t="n">
        <x:v>0</x:v>
      </x:c>
      <x:c r="H373" s="25" t="n">
        <x:v>1</x:v>
      </x:c>
      <x:c r="I373" s="25" t="n">
        <x:v>0</x:v>
      </x:c>
      <x:c r="J373" s="25" t="n">
        <x:v>1</x:v>
      </x:c>
      <x:c r="K373" s="25" t="n">
        <x:v>1</x:v>
      </x:c>
      <x:c r="L373" s="25" t="n">
        <x:v>1</x:v>
      </x:c>
      <x:c r="M373" s="25" t="n">
        <x:v>2</x:v>
      </x:c>
      <x:c r="N373" s="25" t="n">
        <x:v>0</x:v>
      </x:c>
      <x:c r="O373" s="25" t="n">
        <x:v>2</x:v>
      </x:c>
      <x:c r="P373" s="25" t="n">
        <x:v>0</x:v>
      </x:c>
      <x:c r="Q373" s="25" t="n">
        <x:v>0</x:v>
      </x:c>
      <x:c r="R373" s="25" t="n">
        <x:v>0</x:v>
      </x:c>
      <x:c r="S373" s="25" t="n">
        <x:v>1</x:v>
      </x:c>
      <x:c r="T373" s="25" t="n">
        <x:v>5</x:v>
      </x:c>
      <x:c r="U373" s="25" t="n">
        <x:v>2</x:v>
      </x:c>
      <x:c r="V373" s="25" t="n">
        <x:v>1</x:v>
      </x:c>
      <x:c r="W373" s="25" t="n">
        <x:v>0</x:v>
      </x:c>
      <x:c r="X373" s="25" t="n">
        <x:v>0</x:v>
      </x:c>
      <x:c r="Y373" s="25" t="n">
        <x:v>0</x:v>
      </x:c>
      <x:c r="Z373" s="25" t="n">
        <x:v>0</x:v>
      </x:c>
      <x:c r="AA373" s="25" t="n">
        <x:v>0</x:v>
      </x:c>
      <x:c r="AB373" s="25" t="n">
        <x:v>0</x:v>
      </x:c>
      <x:c r="AC373" s="25" t="n">
        <x:v>0</x:v>
      </x:c>
      <x:c r="AD373" s="25" t="n">
        <x:v>0</x:v>
      </x:c>
      <x:c r="AE373" s="25" t="n">
        <x:v>0</x:v>
      </x:c>
      <x:c r="AF373" s="25" t="n">
        <x:v>0</x:v>
      </x:c>
      <x:c r="AG373" s="25" t="n">
        <x:v>0</x:v>
      </x:c>
      <x:c r="AH373" s="25" t="n">
        <x:v>0</x:v>
      </x:c>
      <x:c r="AI373" s="25" t="n">
        <x:v>0</x:v>
      </x:c>
      <x:c r="AJ373" s="25" t="n">
        <x:v>0</x:v>
      </x:c>
      <x:c r="AK373" s="25" t="n">
        <x:v>0</x:v>
      </x:c>
    </x:row>
    <x:row r="374" spans="1:37">
      <x:c r="A374" s="30" t="n">
        <x:v>37.3</x:v>
      </x:c>
      <x:c r="B374" s="25" t="n">
        <x:v>0</x:v>
      </x:c>
      <x:c r="C374" s="25" t="n">
        <x:v>0</x:v>
      </x:c>
      <x:c r="D374" s="25" t="n">
        <x:v>0</x:v>
      </x:c>
      <x:c r="E374" s="25" t="n">
        <x:v>0</x:v>
      </x:c>
      <x:c r="F374" s="25" t="n">
        <x:v>0</x:v>
      </x:c>
      <x:c r="G374" s="25" t="n">
        <x:v>0</x:v>
      </x:c>
      <x:c r="H374" s="25" t="n">
        <x:v>0</x:v>
      </x:c>
      <x:c r="I374" s="25" t="n">
        <x:v>1</x:v>
      </x:c>
      <x:c r="J374" s="25" t="n">
        <x:v>1</x:v>
      </x:c>
      <x:c r="K374" s="25" t="n">
        <x:v>0</x:v>
      </x:c>
      <x:c r="L374" s="25" t="n">
        <x:v>0</x:v>
      </x:c>
      <x:c r="M374" s="25" t="n">
        <x:v>0</x:v>
      </x:c>
      <x:c r="N374" s="25" t="n">
        <x:v>0</x:v>
      </x:c>
      <x:c r="O374" s="25" t="n">
        <x:v>0</x:v>
      </x:c>
      <x:c r="P374" s="25" t="n">
        <x:v>0</x:v>
      </x:c>
      <x:c r="Q374" s="25" t="n">
        <x:v>0</x:v>
      </x:c>
      <x:c r="R374" s="25" t="n">
        <x:v>0</x:v>
      </x:c>
      <x:c r="S374" s="25" t="n">
        <x:v>1</x:v>
      </x:c>
      <x:c r="T374" s="25" t="n">
        <x:v>2</x:v>
      </x:c>
      <x:c r="U374" s="25" t="n">
        <x:v>2</x:v>
      </x:c>
      <x:c r="V374" s="25" t="n">
        <x:v>1</x:v>
      </x:c>
      <x:c r="W374" s="25" t="n">
        <x:v>0</x:v>
      </x:c>
      <x:c r="X374" s="25" t="n">
        <x:v>0</x:v>
      </x:c>
      <x:c r="Y374" s="25" t="n">
        <x:v>0</x:v>
      </x:c>
      <x:c r="Z374" s="25" t="n">
        <x:v>0</x:v>
      </x:c>
      <x:c r="AA374" s="25" t="n">
        <x:v>0</x:v>
      </x:c>
      <x:c r="AB374" s="25" t="n">
        <x:v>0</x:v>
      </x:c>
      <x:c r="AC374" s="25" t="n">
        <x:v>0</x:v>
      </x:c>
      <x:c r="AD374" s="25" t="n">
        <x:v>1</x:v>
      </x:c>
      <x:c r="AE374" s="25" t="n">
        <x:v>0</x:v>
      </x:c>
      <x:c r="AF374" s="25" t="n">
        <x:v>0</x:v>
      </x:c>
      <x:c r="AG374" s="25" t="n">
        <x:v>0</x:v>
      </x:c>
      <x:c r="AH374" s="25" t="n">
        <x:v>0</x:v>
      </x:c>
      <x:c r="AI374" s="25" t="n">
        <x:v>0</x:v>
      </x:c>
      <x:c r="AJ374" s="25" t="n">
        <x:v>0</x:v>
      </x:c>
      <x:c r="AK374" s="25" t="n">
        <x:v>0</x:v>
      </x:c>
    </x:row>
    <x:row r="375" spans="1:37">
      <x:c r="A375" s="30" t="n">
        <x:v>37.4</x:v>
      </x:c>
      <x:c r="B375" s="25" t="n">
        <x:v>0</x:v>
      </x:c>
      <x:c r="C375" s="25" t="n">
        <x:v>0</x:v>
      </x:c>
      <x:c r="D375" s="25" t="n">
        <x:v>0</x:v>
      </x:c>
      <x:c r="E375" s="25" t="n">
        <x:v>0</x:v>
      </x:c>
      <x:c r="F375" s="25" t="n">
        <x:v>0</x:v>
      </x:c>
      <x:c r="G375" s="25" t="n">
        <x:v>0</x:v>
      </x:c>
      <x:c r="H375" s="25" t="n">
        <x:v>1</x:v>
      </x:c>
      <x:c r="I375" s="25" t="n">
        <x:v>2</x:v>
      </x:c>
      <x:c r="J375" s="25" t="n">
        <x:v>2</x:v>
      </x:c>
      <x:c r="K375" s="25" t="n">
        <x:v>1</x:v>
      </x:c>
      <x:c r="L375" s="25" t="n">
        <x:v>0</x:v>
      </x:c>
      <x:c r="M375" s="25" t="n">
        <x:v>0</x:v>
      </x:c>
      <x:c r="N375" s="25" t="n">
        <x:v>0</x:v>
      </x:c>
      <x:c r="O375" s="25" t="n">
        <x:v>0</x:v>
      </x:c>
      <x:c r="P375" s="25" t="n">
        <x:v>0</x:v>
      </x:c>
      <x:c r="Q375" s="25" t="n">
        <x:v>0</x:v>
      </x:c>
      <x:c r="R375" s="25" t="n">
        <x:v>0</x:v>
      </x:c>
      <x:c r="S375" s="25" t="n">
        <x:v>0</x:v>
      </x:c>
      <x:c r="T375" s="25" t="n">
        <x:v>2</x:v>
      </x:c>
      <x:c r="U375" s="25" t="n">
        <x:v>2</x:v>
      </x:c>
      <x:c r="V375" s="25" t="n">
        <x:v>0</x:v>
      </x:c>
      <x:c r="W375" s="25" t="n">
        <x:v>1</x:v>
      </x:c>
      <x:c r="X375" s="25" t="n">
        <x:v>0</x:v>
      </x:c>
      <x:c r="Y375" s="25" t="n">
        <x:v>0</x:v>
      </x:c>
      <x:c r="Z375" s="25" t="n">
        <x:v>1</x:v>
      </x:c>
      <x:c r="AA375" s="25" t="n">
        <x:v>0</x:v>
      </x:c>
      <x:c r="AB375" s="25" t="n">
        <x:v>0</x:v>
      </x:c>
      <x:c r="AC375" s="25" t="n">
        <x:v>0</x:v>
      </x:c>
      <x:c r="AD375" s="25" t="n">
        <x:v>0</x:v>
      </x:c>
      <x:c r="AE375" s="25" t="n">
        <x:v>0</x:v>
      </x:c>
      <x:c r="AF375" s="25" t="n">
        <x:v>0</x:v>
      </x:c>
      <x:c r="AG375" s="25" t="n">
        <x:v>0</x:v>
      </x:c>
      <x:c r="AH375" s="25" t="n">
        <x:v>0</x:v>
      </x:c>
      <x:c r="AI375" s="25" t="n">
        <x:v>0</x:v>
      </x:c>
      <x:c r="AJ375" s="25" t="n">
        <x:v>0</x:v>
      </x:c>
      <x:c r="AK375" s="25" t="n">
        <x:v>0</x:v>
      </x:c>
    </x:row>
    <x:row r="376" spans="1:37">
      <x:c r="A376" s="30" t="n">
        <x:v>37.5</x:v>
      </x:c>
      <x:c r="B376" s="25" t="n">
        <x:v>0</x:v>
      </x:c>
      <x:c r="C376" s="25" t="n">
        <x:v>0</x:v>
      </x:c>
      <x:c r="D376" s="25" t="n">
        <x:v>0</x:v>
      </x:c>
      <x:c r="E376" s="25" t="n">
        <x:v>0</x:v>
      </x:c>
      <x:c r="F376" s="25" t="n">
        <x:v>0</x:v>
      </x:c>
      <x:c r="G376" s="25" t="n">
        <x:v>0</x:v>
      </x:c>
      <x:c r="H376" s="25" t="n">
        <x:v>0</x:v>
      </x:c>
      <x:c r="I376" s="25" t="n">
        <x:v>0</x:v>
      </x:c>
      <x:c r="J376" s="25" t="n">
        <x:v>1</x:v>
      </x:c>
      <x:c r="K376" s="25" t="n">
        <x:v>0</x:v>
      </x:c>
      <x:c r="L376" s="25" t="n">
        <x:v>0</x:v>
      </x:c>
      <x:c r="M376" s="25" t="n">
        <x:v>2</x:v>
      </x:c>
      <x:c r="N376" s="25" t="n">
        <x:v>1</x:v>
      </x:c>
      <x:c r="O376" s="25" t="n">
        <x:v>1</x:v>
      </x:c>
      <x:c r="P376" s="25" t="n">
        <x:v>1</x:v>
      </x:c>
      <x:c r="Q376" s="25" t="n">
        <x:v>0</x:v>
      </x:c>
      <x:c r="R376" s="25" t="n">
        <x:v>0</x:v>
      </x:c>
      <x:c r="S376" s="25" t="n">
        <x:v>0</x:v>
      </x:c>
      <x:c r="T376" s="25" t="n">
        <x:v>8</x:v>
      </x:c>
      <x:c r="U376" s="25" t="n">
        <x:v>0</x:v>
      </x:c>
      <x:c r="V376" s="25" t="n">
        <x:v>0</x:v>
      </x:c>
      <x:c r="W376" s="25" t="n">
        <x:v>0</x:v>
      </x:c>
      <x:c r="X376" s="25" t="n">
        <x:v>1</x:v>
      </x:c>
      <x:c r="Y376" s="25" t="n">
        <x:v>0</x:v>
      </x:c>
      <x:c r="Z376" s="25" t="n">
        <x:v>0</x:v>
      </x:c>
      <x:c r="AA376" s="25" t="n">
        <x:v>0</x:v>
      </x:c>
      <x:c r="AB376" s="25" t="n">
        <x:v>0</x:v>
      </x:c>
      <x:c r="AC376" s="25" t="n">
        <x:v>0</x:v>
      </x:c>
      <x:c r="AD376" s="25" t="n">
        <x:v>0</x:v>
      </x:c>
      <x:c r="AE376" s="25" t="n">
        <x:v>0</x:v>
      </x:c>
      <x:c r="AF376" s="25" t="n">
        <x:v>0</x:v>
      </x:c>
      <x:c r="AG376" s="25" t="n">
        <x:v>0</x:v>
      </x:c>
      <x:c r="AH376" s="25" t="n">
        <x:v>0</x:v>
      </x:c>
      <x:c r="AI376" s="25" t="n">
        <x:v>0</x:v>
      </x:c>
      <x:c r="AJ376" s="25" t="n">
        <x:v>0</x:v>
      </x:c>
      <x:c r="AK376" s="25" t="n">
        <x:v>0</x:v>
      </x:c>
    </x:row>
    <x:row r="377" spans="1:37">
      <x:c r="A377" s="30" t="n">
        <x:v>37.6</x:v>
      </x:c>
      <x:c r="B377" s="25" t="n">
        <x:v>0</x:v>
      </x:c>
      <x:c r="C377" s="25" t="n">
        <x:v>0</x:v>
      </x:c>
      <x:c r="D377" s="25" t="n">
        <x:v>0</x:v>
      </x:c>
      <x:c r="E377" s="25" t="n">
        <x:v>0</x:v>
      </x:c>
      <x:c r="F377" s="25" t="n">
        <x:v>0</x:v>
      </x:c>
      <x:c r="G377" s="25" t="n">
        <x:v>0</x:v>
      </x:c>
      <x:c r="H377" s="25" t="n">
        <x:v>0</x:v>
      </x:c>
      <x:c r="I377" s="25" t="n">
        <x:v>0</x:v>
      </x:c>
      <x:c r="J377" s="25" t="n">
        <x:v>2</x:v>
      </x:c>
      <x:c r="K377" s="25" t="n">
        <x:v>1</x:v>
      </x:c>
      <x:c r="L377" s="25" t="n">
        <x:v>0</x:v>
      </x:c>
      <x:c r="M377" s="25" t="n">
        <x:v>1</x:v>
      </x:c>
      <x:c r="N377" s="25" t="n">
        <x:v>0</x:v>
      </x:c>
      <x:c r="O377" s="25" t="n">
        <x:v>0</x:v>
      </x:c>
      <x:c r="P377" s="25" t="n">
        <x:v>1</x:v>
      </x:c>
      <x:c r="Q377" s="25" t="n">
        <x:v>0</x:v>
      </x:c>
      <x:c r="R377" s="25" t="n">
        <x:v>0</x:v>
      </x:c>
      <x:c r="S377" s="25" t="n">
        <x:v>0</x:v>
      </x:c>
      <x:c r="T377" s="25" t="n">
        <x:v>4</x:v>
      </x:c>
      <x:c r="U377" s="25" t="n">
        <x:v>1</x:v>
      </x:c>
      <x:c r="V377" s="25" t="n">
        <x:v>0</x:v>
      </x:c>
      <x:c r="W377" s="25" t="n">
        <x:v>1</x:v>
      </x:c>
      <x:c r="X377" s="25" t="n">
        <x:v>0</x:v>
      </x:c>
      <x:c r="Y377" s="25" t="n">
        <x:v>0</x:v>
      </x:c>
      <x:c r="Z377" s="25" t="n">
        <x:v>0</x:v>
      </x:c>
      <x:c r="AA377" s="25" t="n">
        <x:v>0</x:v>
      </x:c>
      <x:c r="AB377" s="25" t="n">
        <x:v>0</x:v>
      </x:c>
      <x:c r="AC377" s="25" t="n">
        <x:v>0</x:v>
      </x:c>
      <x:c r="AD377" s="25" t="n">
        <x:v>0</x:v>
      </x:c>
      <x:c r="AE377" s="25" t="n">
        <x:v>0</x:v>
      </x:c>
      <x:c r="AF377" s="25" t="n">
        <x:v>0</x:v>
      </x:c>
      <x:c r="AG377" s="25" t="n">
        <x:v>0</x:v>
      </x:c>
      <x:c r="AH377" s="25" t="n">
        <x:v>0</x:v>
      </x:c>
      <x:c r="AI377" s="25" t="n">
        <x:v>0</x:v>
      </x:c>
      <x:c r="AJ377" s="25" t="n">
        <x:v>0</x:v>
      </x:c>
      <x:c r="AK377" s="25" t="n">
        <x:v>0</x:v>
      </x:c>
    </x:row>
    <x:row r="378" spans="1:37">
      <x:c r="A378" s="30" t="n">
        <x:v>37.7</x:v>
      </x:c>
      <x:c r="B378" s="25" t="n">
        <x:v>0</x:v>
      </x:c>
      <x:c r="C378" s="25" t="n">
        <x:v>0</x:v>
      </x:c>
      <x:c r="D378" s="25" t="n">
        <x:v>0</x:v>
      </x:c>
      <x:c r="E378" s="25" t="n">
        <x:v>0</x:v>
      </x:c>
      <x:c r="F378" s="25" t="n">
        <x:v>0</x:v>
      </x:c>
      <x:c r="G378" s="25" t="n">
        <x:v>0</x:v>
      </x:c>
      <x:c r="H378" s="25" t="n">
        <x:v>0</x:v>
      </x:c>
      <x:c r="I378" s="25" t="n">
        <x:v>0</x:v>
      </x:c>
      <x:c r="J378" s="25" t="n">
        <x:v>0</x:v>
      </x:c>
      <x:c r="K378" s="25" t="n">
        <x:v>0</x:v>
      </x:c>
      <x:c r="L378" s="25" t="n">
        <x:v>0</x:v>
      </x:c>
      <x:c r="M378" s="25" t="n">
        <x:v>2</x:v>
      </x:c>
      <x:c r="N378" s="25" t="n">
        <x:v>0</x:v>
      </x:c>
      <x:c r="O378" s="25" t="n">
        <x:v>0</x:v>
      </x:c>
      <x:c r="P378" s="25" t="n">
        <x:v>0</x:v>
      </x:c>
      <x:c r="Q378" s="25" t="n">
        <x:v>0</x:v>
      </x:c>
      <x:c r="R378" s="25" t="n">
        <x:v>0</x:v>
      </x:c>
      <x:c r="S378" s="25" t="n">
        <x:v>0</x:v>
      </x:c>
      <x:c r="T378" s="25" t="n">
        <x:v>3</x:v>
      </x:c>
      <x:c r="U378" s="25" t="n">
        <x:v>0</x:v>
      </x:c>
      <x:c r="V378" s="25" t="n">
        <x:v>0</x:v>
      </x:c>
      <x:c r="W378" s="25" t="n">
        <x:v>1</x:v>
      </x:c>
      <x:c r="X378" s="25" t="n">
        <x:v>0</x:v>
      </x:c>
      <x:c r="Y378" s="25" t="n">
        <x:v>0</x:v>
      </x:c>
      <x:c r="Z378" s="25" t="n">
        <x:v>0</x:v>
      </x:c>
      <x:c r="AA378" s="25" t="n">
        <x:v>0</x:v>
      </x:c>
      <x:c r="AB378" s="25" t="n">
        <x:v>0</x:v>
      </x:c>
      <x:c r="AC378" s="25" t="n">
        <x:v>1</x:v>
      </x:c>
      <x:c r="AD378" s="25" t="n">
        <x:v>0</x:v>
      </x:c>
      <x:c r="AE378" s="25" t="n">
        <x:v>0</x:v>
      </x:c>
      <x:c r="AF378" s="25" t="n">
        <x:v>0</x:v>
      </x:c>
      <x:c r="AG378" s="25" t="n">
        <x:v>0</x:v>
      </x:c>
      <x:c r="AH378" s="25" t="n">
        <x:v>0</x:v>
      </x:c>
      <x:c r="AI378" s="25" t="n">
        <x:v>0</x:v>
      </x:c>
      <x:c r="AJ378" s="25" t="n">
        <x:v>0</x:v>
      </x:c>
      <x:c r="AK378" s="25" t="n">
        <x:v>0</x:v>
      </x:c>
    </x:row>
    <x:row r="379" spans="1:37">
      <x:c r="A379" s="30" t="n">
        <x:v>37.8</x:v>
      </x:c>
      <x:c r="B379" s="25" t="n">
        <x:v>0</x:v>
      </x:c>
      <x:c r="C379" s="25" t="n">
        <x:v>0</x:v>
      </x:c>
      <x:c r="D379" s="25" t="n">
        <x:v>0</x:v>
      </x:c>
      <x:c r="E379" s="25" t="n">
        <x:v>0</x:v>
      </x:c>
      <x:c r="F379" s="25" t="n">
        <x:v>0</x:v>
      </x:c>
      <x:c r="G379" s="25" t="n">
        <x:v>0</x:v>
      </x:c>
      <x:c r="H379" s="25" t="n">
        <x:v>0</x:v>
      </x:c>
      <x:c r="I379" s="25" t="n">
        <x:v>0</x:v>
      </x:c>
      <x:c r="J379" s="25" t="n">
        <x:v>0</x:v>
      </x:c>
      <x:c r="K379" s="25" t="n">
        <x:v>0</x:v>
      </x:c>
      <x:c r="L379" s="25" t="n">
        <x:v>0</x:v>
      </x:c>
      <x:c r="M379" s="25" t="n">
        <x:v>0</x:v>
      </x:c>
      <x:c r="N379" s="25" t="n">
        <x:v>0</x:v>
      </x:c>
      <x:c r="O379" s="25" t="n">
        <x:v>0</x:v>
      </x:c>
      <x:c r="P379" s="25" t="n">
        <x:v>0</x:v>
      </x:c>
      <x:c r="Q379" s="25" t="n">
        <x:v>0</x:v>
      </x:c>
      <x:c r="R379" s="25" t="n">
        <x:v>0</x:v>
      </x:c>
      <x:c r="S379" s="25" t="n">
        <x:v>0</x:v>
      </x:c>
      <x:c r="T379" s="25" t="n">
        <x:v>1</x:v>
      </x:c>
      <x:c r="U379" s="25" t="n">
        <x:v>0</x:v>
      </x:c>
      <x:c r="V379" s="25" t="n">
        <x:v>1</x:v>
      </x:c>
      <x:c r="W379" s="25" t="n">
        <x:v>0</x:v>
      </x:c>
      <x:c r="X379" s="25" t="n">
        <x:v>0</x:v>
      </x:c>
      <x:c r="Y379" s="25" t="n">
        <x:v>0</x:v>
      </x:c>
      <x:c r="Z379" s="25" t="n">
        <x:v>0</x:v>
      </x:c>
      <x:c r="AA379" s="25" t="n">
        <x:v>0</x:v>
      </x:c>
      <x:c r="AB379" s="25" t="n">
        <x:v>0</x:v>
      </x:c>
      <x:c r="AC379" s="25" t="n">
        <x:v>0</x:v>
      </x:c>
      <x:c r="AD379" s="25" t="n">
        <x:v>0</x:v>
      </x:c>
      <x:c r="AE379" s="25" t="n">
        <x:v>0</x:v>
      </x:c>
      <x:c r="AF379" s="25" t="n">
        <x:v>0</x:v>
      </x:c>
      <x:c r="AG379" s="25" t="n">
        <x:v>0</x:v>
      </x:c>
      <x:c r="AH379" s="25" t="n">
        <x:v>0</x:v>
      </x:c>
      <x:c r="AI379" s="25" t="n">
        <x:v>0</x:v>
      </x:c>
      <x:c r="AJ379" s="25" t="n">
        <x:v>0</x:v>
      </x:c>
      <x:c r="AK379" s="25" t="n">
        <x:v>0</x:v>
      </x:c>
    </x:row>
    <x:row r="380" spans="1:37">
      <x:c r="A380" s="30" t="n">
        <x:v>37.9</x:v>
      </x:c>
      <x:c r="B380" s="25" t="n">
        <x:v>0</x:v>
      </x:c>
      <x:c r="C380" s="25" t="n">
        <x:v>0</x:v>
      </x:c>
      <x:c r="D380" s="25" t="n">
        <x:v>0</x:v>
      </x:c>
      <x:c r="E380" s="25" t="n">
        <x:v>0</x:v>
      </x:c>
      <x:c r="F380" s="25" t="n">
        <x:v>0</x:v>
      </x:c>
      <x:c r="G380" s="25" t="n">
        <x:v>0</x:v>
      </x:c>
      <x:c r="H380" s="25" t="n">
        <x:v>0</x:v>
      </x:c>
      <x:c r="I380" s="25" t="n">
        <x:v>1</x:v>
      </x:c>
      <x:c r="J380" s="25" t="n">
        <x:v>0</x:v>
      </x:c>
      <x:c r="K380" s="25" t="n">
        <x:v>0</x:v>
      </x:c>
      <x:c r="L380" s="25" t="n">
        <x:v>0</x:v>
      </x:c>
      <x:c r="M380" s="25" t="n">
        <x:v>0</x:v>
      </x:c>
      <x:c r="N380" s="25" t="n">
        <x:v>1</x:v>
      </x:c>
      <x:c r="O380" s="25" t="n">
        <x:v>1</x:v>
      </x:c>
      <x:c r="P380" s="25" t="n">
        <x:v>0</x:v>
      </x:c>
      <x:c r="Q380" s="25" t="n">
        <x:v>0</x:v>
      </x:c>
      <x:c r="R380" s="25" t="n">
        <x:v>0</x:v>
      </x:c>
      <x:c r="S380" s="25" t="n">
        <x:v>0</x:v>
      </x:c>
      <x:c r="T380" s="25" t="n">
        <x:v>2</x:v>
      </x:c>
      <x:c r="U380" s="25" t="n">
        <x:v>1</x:v>
      </x:c>
      <x:c r="V380" s="25" t="n">
        <x:v>0</x:v>
      </x:c>
      <x:c r="W380" s="25" t="n">
        <x:v>0</x:v>
      </x:c>
      <x:c r="X380" s="25" t="n">
        <x:v>0</x:v>
      </x:c>
      <x:c r="Y380" s="25" t="n">
        <x:v>1</x:v>
      </x:c>
      <x:c r="Z380" s="25" t="n">
        <x:v>0</x:v>
      </x:c>
      <x:c r="AA380" s="25" t="n">
        <x:v>0</x:v>
      </x:c>
      <x:c r="AB380" s="25" t="n">
        <x:v>0</x:v>
      </x:c>
      <x:c r="AC380" s="25" t="n">
        <x:v>0</x:v>
      </x:c>
      <x:c r="AD380" s="25" t="n">
        <x:v>0</x:v>
      </x:c>
      <x:c r="AE380" s="25" t="n">
        <x:v>0</x:v>
      </x:c>
      <x:c r="AF380" s="25" t="n">
        <x:v>0</x:v>
      </x:c>
      <x:c r="AG380" s="25" t="n">
        <x:v>0</x:v>
      </x:c>
      <x:c r="AH380" s="25" t="n">
        <x:v>0</x:v>
      </x:c>
      <x:c r="AI380" s="25" t="n">
        <x:v>0</x:v>
      </x:c>
      <x:c r="AJ380" s="25" t="n">
        <x:v>0</x:v>
      </x:c>
      <x:c r="AK380" s="25" t="n">
        <x:v>0</x:v>
      </x:c>
    </x:row>
    <x:row r="381" spans="1:37">
      <x:c r="A381" s="30" t="n">
        <x:v>38</x:v>
      </x:c>
      <x:c r="B381" s="25" t="n">
        <x:v>0</x:v>
      </x:c>
      <x:c r="C381" s="25" t="n">
        <x:v>0</x:v>
      </x:c>
      <x:c r="D381" s="25" t="n">
        <x:v>0</x:v>
      </x:c>
      <x:c r="E381" s="25" t="n">
        <x:v>0</x:v>
      </x:c>
      <x:c r="F381" s="25" t="n">
        <x:v>0</x:v>
      </x:c>
      <x:c r="G381" s="25" t="n">
        <x:v>0</x:v>
      </x:c>
      <x:c r="H381" s="25" t="n">
        <x:v>1</x:v>
      </x:c>
      <x:c r="I381" s="25" t="n">
        <x:v>1</x:v>
      </x:c>
      <x:c r="J381" s="25" t="n">
        <x:v>0</x:v>
      </x:c>
      <x:c r="K381" s="25" t="n">
        <x:v>2</x:v>
      </x:c>
      <x:c r="L381" s="25" t="n">
        <x:v>0</x:v>
      </x:c>
      <x:c r="M381" s="25" t="n">
        <x:v>0</x:v>
      </x:c>
      <x:c r="N381" s="25" t="n">
        <x:v>2</x:v>
      </x:c>
      <x:c r="O381" s="25" t="n">
        <x:v>0</x:v>
      </x:c>
      <x:c r="P381" s="25" t="n">
        <x:v>1</x:v>
      </x:c>
      <x:c r="Q381" s="25" t="n">
        <x:v>0</x:v>
      </x:c>
      <x:c r="R381" s="25" t="n">
        <x:v>0</x:v>
      </x:c>
      <x:c r="S381" s="25" t="n">
        <x:v>0</x:v>
      </x:c>
      <x:c r="T381" s="25" t="n">
        <x:v>0</x:v>
      </x:c>
      <x:c r="U381" s="25" t="n">
        <x:v>0</x:v>
      </x:c>
      <x:c r="V381" s="25" t="n">
        <x:v>0</x:v>
      </x:c>
      <x:c r="W381" s="25" t="n">
        <x:v>2</x:v>
      </x:c>
      <x:c r="X381" s="25" t="n">
        <x:v>1</x:v>
      </x:c>
      <x:c r="Y381" s="25" t="n">
        <x:v>0</x:v>
      </x:c>
      <x:c r="Z381" s="25" t="n">
        <x:v>0</x:v>
      </x:c>
      <x:c r="AA381" s="25" t="n">
        <x:v>0</x:v>
      </x:c>
      <x:c r="AB381" s="25" t="n">
        <x:v>0</x:v>
      </x:c>
      <x:c r="AC381" s="25" t="n">
        <x:v>0</x:v>
      </x:c>
      <x:c r="AD381" s="25" t="n">
        <x:v>0</x:v>
      </x:c>
      <x:c r="AE381" s="25" t="n">
        <x:v>1</x:v>
      </x:c>
      <x:c r="AF381" s="25" t="n">
        <x:v>0</x:v>
      </x:c>
      <x:c r="AG381" s="25" t="n">
        <x:v>0</x:v>
      </x:c>
      <x:c r="AH381" s="25" t="n">
        <x:v>0</x:v>
      </x:c>
      <x:c r="AI381" s="25" t="n">
        <x:v>0</x:v>
      </x:c>
      <x:c r="AJ381" s="25" t="n">
        <x:v>0</x:v>
      </x:c>
      <x:c r="AK381" s="25" t="n">
        <x:v>0</x:v>
      </x:c>
    </x:row>
    <x:row r="382" spans="1:37">
      <x:c r="A382" s="30" t="n">
        <x:v>38.1</x:v>
      </x:c>
      <x:c r="B382" s="25" t="n">
        <x:v>0</x:v>
      </x:c>
      <x:c r="C382" s="25" t="n">
        <x:v>0</x:v>
      </x:c>
      <x:c r="D382" s="25" t="n">
        <x:v>0</x:v>
      </x:c>
      <x:c r="E382" s="25" t="n">
        <x:v>0</x:v>
      </x:c>
      <x:c r="F382" s="25" t="n">
        <x:v>0</x:v>
      </x:c>
      <x:c r="G382" s="25" t="n">
        <x:v>0</x:v>
      </x:c>
      <x:c r="H382" s="25" t="n">
        <x:v>1</x:v>
      </x:c>
      <x:c r="I382" s="25" t="n">
        <x:v>0</x:v>
      </x:c>
      <x:c r="J382" s="25" t="n">
        <x:v>0</x:v>
      </x:c>
      <x:c r="K382" s="25" t="n">
        <x:v>0</x:v>
      </x:c>
      <x:c r="L382" s="25" t="n">
        <x:v>0</x:v>
      </x:c>
      <x:c r="M382" s="25" t="n">
        <x:v>0</x:v>
      </x:c>
      <x:c r="N382" s="25" t="n">
        <x:v>0</x:v>
      </x:c>
      <x:c r="O382" s="25" t="n">
        <x:v>1</x:v>
      </x:c>
      <x:c r="P382" s="25" t="n">
        <x:v>0</x:v>
      </x:c>
      <x:c r="Q382" s="25" t="n">
        <x:v>0</x:v>
      </x:c>
      <x:c r="R382" s="25" t="n">
        <x:v>0</x:v>
      </x:c>
      <x:c r="S382" s="25" t="n">
        <x:v>0</x:v>
      </x:c>
      <x:c r="T382" s="25" t="n">
        <x:v>4</x:v>
      </x:c>
      <x:c r="U382" s="25" t="n">
        <x:v>0</x:v>
      </x:c>
      <x:c r="V382" s="25" t="n">
        <x:v>0</x:v>
      </x:c>
      <x:c r="W382" s="25" t="n">
        <x:v>2</x:v>
      </x:c>
      <x:c r="X382" s="25" t="n">
        <x:v>0</x:v>
      </x:c>
      <x:c r="Y382" s="25" t="n">
        <x:v>0</x:v>
      </x:c>
      <x:c r="Z382" s="25" t="n">
        <x:v>0</x:v>
      </x:c>
      <x:c r="AA382" s="25" t="n">
        <x:v>0</x:v>
      </x:c>
      <x:c r="AB382" s="25" t="n">
        <x:v>0</x:v>
      </x:c>
      <x:c r="AC382" s="25" t="n">
        <x:v>0</x:v>
      </x:c>
      <x:c r="AD382" s="25" t="n">
        <x:v>0</x:v>
      </x:c>
      <x:c r="AE382" s="25" t="n">
        <x:v>0</x:v>
      </x:c>
      <x:c r="AF382" s="25" t="n">
        <x:v>0</x:v>
      </x:c>
      <x:c r="AG382" s="25" t="n">
        <x:v>0</x:v>
      </x:c>
      <x:c r="AH382" s="25" t="n">
        <x:v>0</x:v>
      </x:c>
      <x:c r="AI382" s="25" t="n">
        <x:v>0</x:v>
      </x:c>
      <x:c r="AJ382" s="25" t="n">
        <x:v>0</x:v>
      </x:c>
      <x:c r="AK382" s="25" t="n">
        <x:v>0</x:v>
      </x:c>
    </x:row>
    <x:row r="383" spans="1:37">
      <x:c r="A383" s="30" t="n">
        <x:v>38.2</x:v>
      </x:c>
      <x:c r="B383" s="25" t="n">
        <x:v>0</x:v>
      </x:c>
      <x:c r="C383" s="25" t="n">
        <x:v>0</x:v>
      </x:c>
      <x:c r="D383" s="25" t="n">
        <x:v>0</x:v>
      </x:c>
      <x:c r="E383" s="25" t="n">
        <x:v>0</x:v>
      </x:c>
      <x:c r="F383" s="25" t="n">
        <x:v>0</x:v>
      </x:c>
      <x:c r="G383" s="25" t="n">
        <x:v>0</x:v>
      </x:c>
      <x:c r="H383" s="25" t="n">
        <x:v>1</x:v>
      </x:c>
      <x:c r="I383" s="25" t="n">
        <x:v>0</x:v>
      </x:c>
      <x:c r="J383" s="25" t="n">
        <x:v>0</x:v>
      </x:c>
      <x:c r="K383" s="25" t="n">
        <x:v>0</x:v>
      </x:c>
      <x:c r="L383" s="25" t="n">
        <x:v>1</x:v>
      </x:c>
      <x:c r="M383" s="25" t="n">
        <x:v>1</x:v>
      </x:c>
      <x:c r="N383" s="25" t="n">
        <x:v>1</x:v>
      </x:c>
      <x:c r="O383" s="25" t="n">
        <x:v>0</x:v>
      </x:c>
      <x:c r="P383" s="25" t="n">
        <x:v>0</x:v>
      </x:c>
      <x:c r="Q383" s="25" t="n">
        <x:v>0</x:v>
      </x:c>
      <x:c r="R383" s="25" t="n">
        <x:v>0</x:v>
      </x:c>
      <x:c r="S383" s="25" t="n">
        <x:v>0</x:v>
      </x:c>
      <x:c r="T383" s="25" t="n">
        <x:v>0</x:v>
      </x:c>
      <x:c r="U383" s="25" t="n">
        <x:v>0</x:v>
      </x:c>
      <x:c r="V383" s="25" t="n">
        <x:v>0</x:v>
      </x:c>
      <x:c r="W383" s="25" t="n">
        <x:v>0</x:v>
      </x:c>
      <x:c r="X383" s="25" t="n">
        <x:v>0</x:v>
      </x:c>
      <x:c r="Y383" s="25" t="n">
        <x:v>0</x:v>
      </x:c>
      <x:c r="Z383" s="25" t="n">
        <x:v>0</x:v>
      </x:c>
      <x:c r="AA383" s="25" t="n">
        <x:v>0</x:v>
      </x:c>
      <x:c r="AB383" s="25" t="n">
        <x:v>0</x:v>
      </x:c>
      <x:c r="AC383" s="25" t="n">
        <x:v>0</x:v>
      </x:c>
      <x:c r="AD383" s="25" t="n">
        <x:v>1</x:v>
      </x:c>
      <x:c r="AE383" s="25" t="n">
        <x:v>0</x:v>
      </x:c>
      <x:c r="AF383" s="25" t="n">
        <x:v>0</x:v>
      </x:c>
      <x:c r="AG383" s="25" t="n">
        <x:v>0</x:v>
      </x:c>
      <x:c r="AH383" s="25" t="n">
        <x:v>0</x:v>
      </x:c>
      <x:c r="AI383" s="25" t="n">
        <x:v>0</x:v>
      </x:c>
      <x:c r="AJ383" s="25" t="n">
        <x:v>0</x:v>
      </x:c>
      <x:c r="AK383" s="25" t="n">
        <x:v>0</x:v>
      </x:c>
    </x:row>
    <x:row r="384" spans="1:37">
      <x:c r="A384" s="30" t="n">
        <x:v>38.3</x:v>
      </x:c>
      <x:c r="B384" s="25" t="n">
        <x:v>0</x:v>
      </x:c>
      <x:c r="C384" s="25" t="n">
        <x:v>0</x:v>
      </x:c>
      <x:c r="D384" s="25" t="n">
        <x:v>0</x:v>
      </x:c>
      <x:c r="E384" s="25" t="n">
        <x:v>0</x:v>
      </x:c>
      <x:c r="F384" s="25" t="n">
        <x:v>0</x:v>
      </x:c>
      <x:c r="G384" s="25" t="n">
        <x:v>0</x:v>
      </x:c>
      <x:c r="H384" s="25" t="n">
        <x:v>0</x:v>
      </x:c>
      <x:c r="I384" s="25" t="n">
        <x:v>0</x:v>
      </x:c>
      <x:c r="J384" s="25" t="n">
        <x:v>2</x:v>
      </x:c>
      <x:c r="K384" s="25" t="n">
        <x:v>1</x:v>
      </x:c>
      <x:c r="L384" s="25" t="n">
        <x:v>1</x:v>
      </x:c>
      <x:c r="M384" s="25" t="n">
        <x:v>0</x:v>
      </x:c>
      <x:c r="N384" s="25" t="n">
        <x:v>1</x:v>
      </x:c>
      <x:c r="O384" s="25" t="n">
        <x:v>0</x:v>
      </x:c>
      <x:c r="P384" s="25" t="n">
        <x:v>0</x:v>
      </x:c>
      <x:c r="Q384" s="25" t="n">
        <x:v>0</x:v>
      </x:c>
      <x:c r="R384" s="25" t="n">
        <x:v>0</x:v>
      </x:c>
      <x:c r="S384" s="25" t="n">
        <x:v>0</x:v>
      </x:c>
      <x:c r="T384" s="25" t="n">
        <x:v>0</x:v>
      </x:c>
      <x:c r="U384" s="25" t="n">
        <x:v>0</x:v>
      </x:c>
      <x:c r="V384" s="25" t="n">
        <x:v>0</x:v>
      </x:c>
      <x:c r="W384" s="25" t="n">
        <x:v>0</x:v>
      </x:c>
      <x:c r="X384" s="25" t="n">
        <x:v>1</x:v>
      </x:c>
      <x:c r="Y384" s="25" t="n">
        <x:v>0</x:v>
      </x:c>
      <x:c r="Z384" s="25" t="n">
        <x:v>0</x:v>
      </x:c>
      <x:c r="AA384" s="25" t="n">
        <x:v>0</x:v>
      </x:c>
      <x:c r="AB384" s="25" t="n">
        <x:v>0</x:v>
      </x:c>
      <x:c r="AC384" s="25" t="n">
        <x:v>0</x:v>
      </x:c>
      <x:c r="AD384" s="25" t="n">
        <x:v>0</x:v>
      </x:c>
      <x:c r="AE384" s="25" t="n">
        <x:v>0</x:v>
      </x:c>
      <x:c r="AF384" s="25" t="n">
        <x:v>0</x:v>
      </x:c>
      <x:c r="AG384" s="25" t="n">
        <x:v>0</x:v>
      </x:c>
      <x:c r="AH384" s="25" t="n">
        <x:v>0</x:v>
      </x:c>
      <x:c r="AI384" s="25" t="n">
        <x:v>0</x:v>
      </x:c>
      <x:c r="AJ384" s="25" t="n">
        <x:v>0</x:v>
      </x:c>
      <x:c r="AK384" s="25" t="n">
        <x:v>0</x:v>
      </x:c>
    </x:row>
    <x:row r="385" spans="1:37">
      <x:c r="A385" s="30" t="n">
        <x:v>38.4</x:v>
      </x:c>
      <x:c r="B385" s="25" t="n">
        <x:v>0</x:v>
      </x:c>
      <x:c r="C385" s="25" t="n">
        <x:v>0</x:v>
      </x:c>
      <x:c r="D385" s="25" t="n">
        <x:v>0</x:v>
      </x:c>
      <x:c r="E385" s="25" t="n">
        <x:v>0</x:v>
      </x:c>
      <x:c r="F385" s="25" t="n">
        <x:v>0</x:v>
      </x:c>
      <x:c r="G385" s="25" t="n">
        <x:v>0</x:v>
      </x:c>
      <x:c r="H385" s="25" t="n">
        <x:v>0</x:v>
      </x:c>
      <x:c r="I385" s="25" t="n">
        <x:v>0</x:v>
      </x:c>
      <x:c r="J385" s="25" t="n">
        <x:v>1</x:v>
      </x:c>
      <x:c r="K385" s="25" t="n">
        <x:v>0</x:v>
      </x:c>
      <x:c r="L385" s="25" t="n">
        <x:v>0</x:v>
      </x:c>
      <x:c r="M385" s="25" t="n">
        <x:v>0</x:v>
      </x:c>
      <x:c r="N385" s="25" t="n">
        <x:v>2</x:v>
      </x:c>
      <x:c r="O385" s="25" t="n">
        <x:v>0</x:v>
      </x:c>
      <x:c r="P385" s="25" t="n">
        <x:v>5</x:v>
      </x:c>
      <x:c r="Q385" s="25" t="n">
        <x:v>0</x:v>
      </x:c>
      <x:c r="R385" s="25" t="n">
        <x:v>0</x:v>
      </x:c>
      <x:c r="S385" s="25" t="n">
        <x:v>0</x:v>
      </x:c>
      <x:c r="T385" s="25" t="n">
        <x:v>1</x:v>
      </x:c>
      <x:c r="U385" s="25" t="n">
        <x:v>0</x:v>
      </x:c>
      <x:c r="V385" s="25" t="n">
        <x:v>0</x:v>
      </x:c>
      <x:c r="W385" s="25" t="n">
        <x:v>0</x:v>
      </x:c>
      <x:c r="X385" s="25" t="n">
        <x:v>0</x:v>
      </x:c>
      <x:c r="Y385" s="25" t="n">
        <x:v>0</x:v>
      </x:c>
      <x:c r="Z385" s="25" t="n">
        <x:v>0</x:v>
      </x:c>
      <x:c r="AA385" s="25" t="n">
        <x:v>0</x:v>
      </x:c>
      <x:c r="AB385" s="25" t="n">
        <x:v>0</x:v>
      </x:c>
      <x:c r="AC385" s="25" t="n">
        <x:v>0</x:v>
      </x:c>
      <x:c r="AD385" s="25" t="n">
        <x:v>0</x:v>
      </x:c>
      <x:c r="AE385" s="25" t="n">
        <x:v>0</x:v>
      </x:c>
      <x:c r="AF385" s="25" t="n">
        <x:v>0</x:v>
      </x:c>
      <x:c r="AG385" s="25" t="n">
        <x:v>0</x:v>
      </x:c>
      <x:c r="AH385" s="25" t="n">
        <x:v>0</x:v>
      </x:c>
      <x:c r="AI385" s="25" t="n">
        <x:v>0</x:v>
      </x:c>
      <x:c r="AJ385" s="25" t="n">
        <x:v>0</x:v>
      </x:c>
      <x:c r="AK385" s="25" t="n">
        <x:v>0</x:v>
      </x:c>
    </x:row>
    <x:row r="386" spans="1:37">
      <x:c r="A386" s="30" t="n">
        <x:v>38.5</x:v>
      </x:c>
      <x:c r="B386" s="25" t="n">
        <x:v>0</x:v>
      </x:c>
      <x:c r="C386" s="25" t="n">
        <x:v>0</x:v>
      </x:c>
      <x:c r="D386" s="25" t="n">
        <x:v>0</x:v>
      </x:c>
      <x:c r="E386" s="25" t="n">
        <x:v>0</x:v>
      </x:c>
      <x:c r="F386" s="25" t="n">
        <x:v>0</x:v>
      </x:c>
      <x:c r="G386" s="25" t="n">
        <x:v>0</x:v>
      </x:c>
      <x:c r="H386" s="25" t="n">
        <x:v>0</x:v>
      </x:c>
      <x:c r="I386" s="25" t="n">
        <x:v>1</x:v>
      </x:c>
      <x:c r="J386" s="25" t="n">
        <x:v>0</x:v>
      </x:c>
      <x:c r="K386" s="25" t="n">
        <x:v>0</x:v>
      </x:c>
      <x:c r="L386" s="25" t="n">
        <x:v>1</x:v>
      </x:c>
      <x:c r="M386" s="25" t="n">
        <x:v>0</x:v>
      </x:c>
      <x:c r="N386" s="25" t="n">
        <x:v>0</x:v>
      </x:c>
      <x:c r="O386" s="25" t="n">
        <x:v>1</x:v>
      </x:c>
      <x:c r="P386" s="25" t="n">
        <x:v>0</x:v>
      </x:c>
      <x:c r="Q386" s="25" t="n">
        <x:v>0</x:v>
      </x:c>
      <x:c r="R386" s="25" t="n">
        <x:v>0</x:v>
      </x:c>
      <x:c r="S386" s="25" t="n">
        <x:v>0</x:v>
      </x:c>
      <x:c r="T386" s="25" t="n">
        <x:v>0</x:v>
      </x:c>
      <x:c r="U386" s="25" t="n">
        <x:v>0</x:v>
      </x:c>
      <x:c r="V386" s="25" t="n">
        <x:v>0</x:v>
      </x:c>
      <x:c r="W386" s="25" t="n">
        <x:v>0</x:v>
      </x:c>
      <x:c r="X386" s="25" t="n">
        <x:v>0</x:v>
      </x:c>
      <x:c r="Y386" s="25" t="n">
        <x:v>0</x:v>
      </x:c>
      <x:c r="Z386" s="25" t="n">
        <x:v>0</x:v>
      </x:c>
      <x:c r="AA386" s="25" t="n">
        <x:v>1</x:v>
      </x:c>
      <x:c r="AB386" s="25" t="n">
        <x:v>0</x:v>
      </x:c>
      <x:c r="AC386" s="25" t="n">
        <x:v>0</x:v>
      </x:c>
      <x:c r="AD386" s="25" t="n">
        <x:v>0</x:v>
      </x:c>
      <x:c r="AE386" s="25" t="n">
        <x:v>0</x:v>
      </x:c>
      <x:c r="AF386" s="25" t="n">
        <x:v>0</x:v>
      </x:c>
      <x:c r="AG386" s="25" t="n">
        <x:v>0</x:v>
      </x:c>
      <x:c r="AH386" s="25" t="n">
        <x:v>0</x:v>
      </x:c>
      <x:c r="AI386" s="25" t="n">
        <x:v>0</x:v>
      </x:c>
      <x:c r="AJ386" s="25" t="n">
        <x:v>0</x:v>
      </x:c>
      <x:c r="AK386" s="25" t="n">
        <x:v>0</x:v>
      </x:c>
    </x:row>
    <x:row r="387" spans="1:37">
      <x:c r="A387" s="30" t="n">
        <x:v>38.6</x:v>
      </x:c>
      <x:c r="B387" s="25" t="n">
        <x:v>0</x:v>
      </x:c>
      <x:c r="C387" s="25" t="n">
        <x:v>0</x:v>
      </x:c>
      <x:c r="D387" s="25" t="n">
        <x:v>0</x:v>
      </x:c>
      <x:c r="E387" s="25" t="n">
        <x:v>0</x:v>
      </x:c>
      <x:c r="F387" s="25" t="n">
        <x:v>0</x:v>
      </x:c>
      <x:c r="G387" s="25" t="n">
        <x:v>0</x:v>
      </x:c>
      <x:c r="H387" s="25" t="n">
        <x:v>0</x:v>
      </x:c>
      <x:c r="I387" s="25" t="n">
        <x:v>1</x:v>
      </x:c>
      <x:c r="J387" s="25" t="n">
        <x:v>2</x:v>
      </x:c>
      <x:c r="K387" s="25" t="n">
        <x:v>0</x:v>
      </x:c>
      <x:c r="L387" s="25" t="n">
        <x:v>0</x:v>
      </x:c>
      <x:c r="M387" s="25" t="n">
        <x:v>0</x:v>
      </x:c>
      <x:c r="N387" s="25" t="n">
        <x:v>0</x:v>
      </x:c>
      <x:c r="O387" s="25" t="n">
        <x:v>1</x:v>
      </x:c>
      <x:c r="P387" s="25" t="n">
        <x:v>0</x:v>
      </x:c>
      <x:c r="Q387" s="25" t="n">
        <x:v>0</x:v>
      </x:c>
      <x:c r="R387" s="25" t="n">
        <x:v>0</x:v>
      </x:c>
      <x:c r="S387" s="25" t="n">
        <x:v>0</x:v>
      </x:c>
      <x:c r="T387" s="25" t="n">
        <x:v>1</x:v>
      </x:c>
      <x:c r="U387" s="25" t="n">
        <x:v>0</x:v>
      </x:c>
      <x:c r="V387" s="25" t="n">
        <x:v>0</x:v>
      </x:c>
      <x:c r="W387" s="25" t="n">
        <x:v>0</x:v>
      </x:c>
      <x:c r="X387" s="25" t="n">
        <x:v>0</x:v>
      </x:c>
      <x:c r="Y387" s="25" t="n">
        <x:v>0</x:v>
      </x:c>
      <x:c r="Z387" s="25" t="n">
        <x:v>0</x:v>
      </x:c>
      <x:c r="AA387" s="25" t="n">
        <x:v>0</x:v>
      </x:c>
      <x:c r="AB387" s="25" t="n">
        <x:v>0</x:v>
      </x:c>
      <x:c r="AC387" s="25" t="n">
        <x:v>0</x:v>
      </x:c>
      <x:c r="AD387" s="25" t="n">
        <x:v>0</x:v>
      </x:c>
      <x:c r="AE387" s="25" t="n">
        <x:v>0</x:v>
      </x:c>
      <x:c r="AF387" s="25" t="n">
        <x:v>0</x:v>
      </x:c>
      <x:c r="AG387" s="25" t="n">
        <x:v>0</x:v>
      </x:c>
      <x:c r="AH387" s="25" t="n">
        <x:v>0</x:v>
      </x:c>
      <x:c r="AI387" s="25" t="n">
        <x:v>0</x:v>
      </x:c>
      <x:c r="AJ387" s="25" t="n">
        <x:v>0</x:v>
      </x:c>
      <x:c r="AK387" s="25" t="n">
        <x:v>0</x:v>
      </x:c>
    </x:row>
    <x:row r="388" spans="1:37">
      <x:c r="A388" s="30" t="n">
        <x:v>38.7</x:v>
      </x:c>
      <x:c r="B388" s="25" t="n">
        <x:v>0</x:v>
      </x:c>
      <x:c r="C388" s="25" t="n">
        <x:v>0</x:v>
      </x:c>
      <x:c r="D388" s="25" t="n">
        <x:v>0</x:v>
      </x:c>
      <x:c r="E388" s="25" t="n">
        <x:v>0</x:v>
      </x:c>
      <x:c r="F388" s="25" t="n">
        <x:v>0</x:v>
      </x:c>
      <x:c r="G388" s="25" t="n">
        <x:v>0</x:v>
      </x:c>
      <x:c r="H388" s="25" t="n">
        <x:v>0</x:v>
      </x:c>
      <x:c r="I388" s="25" t="n">
        <x:v>0</x:v>
      </x:c>
      <x:c r="J388" s="25" t="n">
        <x:v>0</x:v>
      </x:c>
      <x:c r="K388" s="25" t="n">
        <x:v>1</x:v>
      </x:c>
      <x:c r="L388" s="25" t="n">
        <x:v>3</x:v>
      </x:c>
      <x:c r="M388" s="25" t="n">
        <x:v>1</x:v>
      </x:c>
      <x:c r="N388" s="25" t="n">
        <x:v>1</x:v>
      </x:c>
      <x:c r="O388" s="25" t="n">
        <x:v>0</x:v>
      </x:c>
      <x:c r="P388" s="25" t="n">
        <x:v>0</x:v>
      </x:c>
      <x:c r="Q388" s="25" t="n">
        <x:v>0</x:v>
      </x:c>
      <x:c r="R388" s="25" t="n">
        <x:v>0</x:v>
      </x:c>
      <x:c r="S388" s="25" t="n">
        <x:v>1</x:v>
      </x:c>
      <x:c r="T388" s="25" t="n">
        <x:v>2</x:v>
      </x:c>
      <x:c r="U388" s="25" t="n">
        <x:v>1</x:v>
      </x:c>
      <x:c r="V388" s="25" t="n">
        <x:v>0</x:v>
      </x:c>
      <x:c r="W388" s="25" t="n">
        <x:v>0</x:v>
      </x:c>
      <x:c r="X388" s="25" t="n">
        <x:v>0</x:v>
      </x:c>
      <x:c r="Y388" s="25" t="n">
        <x:v>0</x:v>
      </x:c>
      <x:c r="Z388" s="25" t="n">
        <x:v>0</x:v>
      </x:c>
      <x:c r="AA388" s="25" t="n">
        <x:v>0</x:v>
      </x:c>
      <x:c r="AB388" s="25" t="n">
        <x:v>0</x:v>
      </x:c>
      <x:c r="AC388" s="25" t="n">
        <x:v>0</x:v>
      </x:c>
      <x:c r="AD388" s="25" t="n">
        <x:v>0</x:v>
      </x:c>
      <x:c r="AE388" s="25" t="n">
        <x:v>0</x:v>
      </x:c>
      <x:c r="AF388" s="25" t="n">
        <x:v>0</x:v>
      </x:c>
      <x:c r="AG388" s="25" t="n">
        <x:v>0</x:v>
      </x:c>
      <x:c r="AH388" s="25" t="n">
        <x:v>0</x:v>
      </x:c>
      <x:c r="AI388" s="25" t="n">
        <x:v>0</x:v>
      </x:c>
      <x:c r="AJ388" s="25" t="n">
        <x:v>0</x:v>
      </x:c>
      <x:c r="AK388" s="25" t="n">
        <x:v>0</x:v>
      </x:c>
    </x:row>
    <x:row r="389" spans="1:37">
      <x:c r="A389" s="30" t="n">
        <x:v>38.8</x:v>
      </x:c>
      <x:c r="B389" s="25" t="n">
        <x:v>0</x:v>
      </x:c>
      <x:c r="C389" s="25" t="n">
        <x:v>0</x:v>
      </x:c>
      <x:c r="D389" s="25" t="n">
        <x:v>0</x:v>
      </x:c>
      <x:c r="E389" s="25" t="n">
        <x:v>0</x:v>
      </x:c>
      <x:c r="F389" s="25" t="n">
        <x:v>0</x:v>
      </x:c>
      <x:c r="G389" s="25" t="n">
        <x:v>0</x:v>
      </x:c>
      <x:c r="H389" s="25" t="n">
        <x:v>0</x:v>
      </x:c>
      <x:c r="I389" s="25" t="n">
        <x:v>0</x:v>
      </x:c>
      <x:c r="J389" s="25" t="n">
        <x:v>0</x:v>
      </x:c>
      <x:c r="K389" s="25" t="n">
        <x:v>0</x:v>
      </x:c>
      <x:c r="L389" s="25" t="n">
        <x:v>2</x:v>
      </x:c>
      <x:c r="M389" s="25" t="n">
        <x:v>0</x:v>
      </x:c>
      <x:c r="N389" s="25" t="n">
        <x:v>0</x:v>
      </x:c>
      <x:c r="O389" s="25" t="n">
        <x:v>0</x:v>
      </x:c>
      <x:c r="P389" s="25" t="n">
        <x:v>0</x:v>
      </x:c>
      <x:c r="Q389" s="25" t="n">
        <x:v>0</x:v>
      </x:c>
      <x:c r="R389" s="25" t="n">
        <x:v>0</x:v>
      </x:c>
      <x:c r="S389" s="25" t="n">
        <x:v>0</x:v>
      </x:c>
      <x:c r="T389" s="25" t="n">
        <x:v>2</x:v>
      </x:c>
      <x:c r="U389" s="25" t="n">
        <x:v>0</x:v>
      </x:c>
      <x:c r="V389" s="25" t="n">
        <x:v>0</x:v>
      </x:c>
      <x:c r="W389" s="25" t="n">
        <x:v>0</x:v>
      </x:c>
      <x:c r="X389" s="25" t="n">
        <x:v>0</x:v>
      </x:c>
      <x:c r="Y389" s="25" t="n">
        <x:v>0</x:v>
      </x:c>
      <x:c r="Z389" s="25" t="n">
        <x:v>0</x:v>
      </x:c>
      <x:c r="AA389" s="25" t="n">
        <x:v>0</x:v>
      </x:c>
      <x:c r="AB389" s="25" t="n">
        <x:v>0</x:v>
      </x:c>
      <x:c r="AC389" s="25" t="n">
        <x:v>0</x:v>
      </x:c>
      <x:c r="AD389" s="25" t="n">
        <x:v>0</x:v>
      </x:c>
      <x:c r="AE389" s="25" t="n">
        <x:v>0</x:v>
      </x:c>
      <x:c r="AF389" s="25" t="n">
        <x:v>0</x:v>
      </x:c>
      <x:c r="AG389" s="25" t="n">
        <x:v>0</x:v>
      </x:c>
      <x:c r="AH389" s="25" t="n">
        <x:v>0</x:v>
      </x:c>
      <x:c r="AI389" s="25" t="n">
        <x:v>0</x:v>
      </x:c>
      <x:c r="AJ389" s="25" t="n">
        <x:v>0</x:v>
      </x:c>
      <x:c r="AK389" s="25" t="n">
        <x:v>0</x:v>
      </x:c>
    </x:row>
    <x:row r="390" spans="1:37">
      <x:c r="A390" s="30" t="n">
        <x:v>38.9</x:v>
      </x:c>
      <x:c r="B390" s="25" t="n">
        <x:v>0</x:v>
      </x:c>
      <x:c r="C390" s="25" t="n">
        <x:v>0</x:v>
      </x:c>
      <x:c r="D390" s="25" t="n">
        <x:v>0</x:v>
      </x:c>
      <x:c r="E390" s="25" t="n">
        <x:v>0</x:v>
      </x:c>
      <x:c r="F390" s="25" t="n">
        <x:v>0</x:v>
      </x:c>
      <x:c r="G390" s="25" t="n">
        <x:v>0</x:v>
      </x:c>
      <x:c r="H390" s="25" t="n">
        <x:v>0</x:v>
      </x:c>
      <x:c r="I390" s="25" t="n">
        <x:v>1</x:v>
      </x:c>
      <x:c r="J390" s="25" t="n">
        <x:v>0</x:v>
      </x:c>
      <x:c r="K390" s="25" t="n">
        <x:v>2</x:v>
      </x:c>
      <x:c r="L390" s="25" t="n">
        <x:v>1</x:v>
      </x:c>
      <x:c r="M390" s="25" t="n">
        <x:v>0</x:v>
      </x:c>
      <x:c r="N390" s="25" t="n">
        <x:v>0</x:v>
      </x:c>
      <x:c r="O390" s="25" t="n">
        <x:v>2</x:v>
      </x:c>
      <x:c r="P390" s="25" t="n">
        <x:v>0</x:v>
      </x:c>
      <x:c r="Q390" s="25" t="n">
        <x:v>0</x:v>
      </x:c>
      <x:c r="R390" s="25" t="n">
        <x:v>0</x:v>
      </x:c>
      <x:c r="S390" s="25" t="n">
        <x:v>1</x:v>
      </x:c>
      <x:c r="T390" s="25" t="n">
        <x:v>1</x:v>
      </x:c>
      <x:c r="U390" s="25" t="n">
        <x:v>1</x:v>
      </x:c>
      <x:c r="V390" s="25" t="n">
        <x:v>1</x:v>
      </x:c>
      <x:c r="W390" s="25" t="n">
        <x:v>0</x:v>
      </x:c>
      <x:c r="X390" s="25" t="n">
        <x:v>0</x:v>
      </x:c>
      <x:c r="Y390" s="25" t="n">
        <x:v>0</x:v>
      </x:c>
      <x:c r="Z390" s="25" t="n">
        <x:v>0</x:v>
      </x:c>
      <x:c r="AA390" s="25" t="n">
        <x:v>0</x:v>
      </x:c>
      <x:c r="AB390" s="25" t="n">
        <x:v>0</x:v>
      </x:c>
      <x:c r="AC390" s="25" t="n">
        <x:v>0</x:v>
      </x:c>
      <x:c r="AD390" s="25" t="n">
        <x:v>0</x:v>
      </x:c>
      <x:c r="AE390" s="25" t="n">
        <x:v>0</x:v>
      </x:c>
      <x:c r="AF390" s="25" t="n">
        <x:v>0</x:v>
      </x:c>
      <x:c r="AG390" s="25" t="n">
        <x:v>0</x:v>
      </x:c>
      <x:c r="AH390" s="25" t="n">
        <x:v>0</x:v>
      </x:c>
      <x:c r="AI390" s="25" t="n">
        <x:v>0</x:v>
      </x:c>
      <x:c r="AJ390" s="25" t="n">
        <x:v>0</x:v>
      </x:c>
      <x:c r="AK390" s="25" t="n">
        <x:v>0</x:v>
      </x:c>
    </x:row>
    <x:row r="391" spans="1:37">
      <x:c r="A391" s="30" t="n">
        <x:v>39</x:v>
      </x:c>
      <x:c r="B391" s="25" t="n">
        <x:v>0</x:v>
      </x:c>
      <x:c r="C391" s="25" t="n">
        <x:v>0</x:v>
      </x:c>
      <x:c r="D391" s="25" t="n">
        <x:v>0</x:v>
      </x:c>
      <x:c r="E391" s="25" t="n">
        <x:v>0</x:v>
      </x:c>
      <x:c r="F391" s="25" t="n">
        <x:v>0</x:v>
      </x:c>
      <x:c r="G391" s="25" t="n">
        <x:v>0</x:v>
      </x:c>
      <x:c r="H391" s="25" t="n">
        <x:v>0</x:v>
      </x:c>
      <x:c r="I391" s="25" t="n">
        <x:v>1</x:v>
      </x:c>
      <x:c r="J391" s="25" t="n">
        <x:v>1</x:v>
      </x:c>
      <x:c r="K391" s="25" t="n">
        <x:v>0</x:v>
      </x:c>
      <x:c r="L391" s="25" t="n">
        <x:v>1</x:v>
      </x:c>
      <x:c r="M391" s="25" t="n">
        <x:v>1</x:v>
      </x:c>
      <x:c r="N391" s="25" t="n">
        <x:v>0</x:v>
      </x:c>
      <x:c r="O391" s="25" t="n">
        <x:v>0</x:v>
      </x:c>
      <x:c r="P391" s="25" t="n">
        <x:v>0</x:v>
      </x:c>
      <x:c r="Q391" s="25" t="n">
        <x:v>0</x:v>
      </x:c>
      <x:c r="R391" s="25" t="n">
        <x:v>0</x:v>
      </x:c>
      <x:c r="S391" s="25" t="n">
        <x:v>0</x:v>
      </x:c>
      <x:c r="T391" s="25" t="n">
        <x:v>0</x:v>
      </x:c>
      <x:c r="U391" s="25" t="n">
        <x:v>0</x:v>
      </x:c>
      <x:c r="V391" s="25" t="n">
        <x:v>0</x:v>
      </x:c>
      <x:c r="W391" s="25" t="n">
        <x:v>0</x:v>
      </x:c>
      <x:c r="X391" s="25" t="n">
        <x:v>0</x:v>
      </x:c>
      <x:c r="Y391" s="25" t="n">
        <x:v>0</x:v>
      </x:c>
      <x:c r="Z391" s="25" t="n">
        <x:v>0</x:v>
      </x:c>
      <x:c r="AA391" s="25" t="n">
        <x:v>0</x:v>
      </x:c>
      <x:c r="AB391" s="25" t="n">
        <x:v>0</x:v>
      </x:c>
      <x:c r="AC391" s="25" t="n">
        <x:v>0</x:v>
      </x:c>
      <x:c r="AD391" s="25" t="n">
        <x:v>0</x:v>
      </x:c>
      <x:c r="AE391" s="25" t="n">
        <x:v>0</x:v>
      </x:c>
      <x:c r="AF391" s="25" t="n">
        <x:v>0</x:v>
      </x:c>
      <x:c r="AG391" s="25" t="n">
        <x:v>0</x:v>
      </x:c>
      <x:c r="AH391" s="25" t="n">
        <x:v>0</x:v>
      </x:c>
      <x:c r="AI391" s="25" t="n">
        <x:v>0</x:v>
      </x:c>
      <x:c r="AJ391" s="25" t="n">
        <x:v>0</x:v>
      </x:c>
      <x:c r="AK391" s="25" t="n">
        <x:v>0</x:v>
      </x:c>
    </x:row>
    <x:row r="392" spans="1:37">
      <x:c r="A392" s="30" t="n">
        <x:v>39.1</x:v>
      </x:c>
      <x:c r="B392" s="25" t="n">
        <x:v>0</x:v>
      </x:c>
      <x:c r="C392" s="25" t="n">
        <x:v>0</x:v>
      </x:c>
      <x:c r="D392" s="25" t="n">
        <x:v>0</x:v>
      </x:c>
      <x:c r="E392" s="25" t="n">
        <x:v>0</x:v>
      </x:c>
      <x:c r="F392" s="25" t="n">
        <x:v>0</x:v>
      </x:c>
      <x:c r="G392" s="25" t="n">
        <x:v>0</x:v>
      </x:c>
      <x:c r="H392" s="25" t="n">
        <x:v>0</x:v>
      </x:c>
      <x:c r="I392" s="25" t="n">
        <x:v>0</x:v>
      </x:c>
      <x:c r="J392" s="25" t="n">
        <x:v>2</x:v>
      </x:c>
      <x:c r="K392" s="25" t="n">
        <x:v>0</x:v>
      </x:c>
      <x:c r="L392" s="25" t="n">
        <x:v>0</x:v>
      </x:c>
      <x:c r="M392" s="25" t="n">
        <x:v>1</x:v>
      </x:c>
      <x:c r="N392" s="25" t="n">
        <x:v>0</x:v>
      </x:c>
      <x:c r="O392" s="25" t="n">
        <x:v>0</x:v>
      </x:c>
      <x:c r="P392" s="25" t="n">
        <x:v>0</x:v>
      </x:c>
      <x:c r="Q392" s="25" t="n">
        <x:v>0</x:v>
      </x:c>
      <x:c r="R392" s="25" t="n">
        <x:v>0</x:v>
      </x:c>
      <x:c r="S392" s="25" t="n">
        <x:v>0</x:v>
      </x:c>
      <x:c r="T392" s="25" t="n">
        <x:v>0</x:v>
      </x:c>
      <x:c r="U392" s="25" t="n">
        <x:v>0</x:v>
      </x:c>
      <x:c r="V392" s="25" t="n">
        <x:v>0</x:v>
      </x:c>
      <x:c r="W392" s="25" t="n">
        <x:v>0</x:v>
      </x:c>
      <x:c r="X392" s="25" t="n">
        <x:v>0</x:v>
      </x:c>
      <x:c r="Y392" s="25" t="n">
        <x:v>0</x:v>
      </x:c>
      <x:c r="Z392" s="25" t="n">
        <x:v>0</x:v>
      </x:c>
      <x:c r="AA392" s="25" t="n">
        <x:v>0</x:v>
      </x:c>
      <x:c r="AB392" s="25" t="n">
        <x:v>0</x:v>
      </x:c>
      <x:c r="AC392" s="25" t="n">
        <x:v>1</x:v>
      </x:c>
      <x:c r="AD392" s="25" t="n">
        <x:v>0</x:v>
      </x:c>
      <x:c r="AE392" s="25" t="n">
        <x:v>0</x:v>
      </x:c>
      <x:c r="AF392" s="25" t="n">
        <x:v>0</x:v>
      </x:c>
      <x:c r="AG392" s="25" t="n">
        <x:v>0</x:v>
      </x:c>
      <x:c r="AH392" s="25" t="n">
        <x:v>0</x:v>
      </x:c>
      <x:c r="AI392" s="25" t="n">
        <x:v>0</x:v>
      </x:c>
      <x:c r="AJ392" s="25" t="n">
        <x:v>0</x:v>
      </x:c>
      <x:c r="AK392" s="25" t="n">
        <x:v>0</x:v>
      </x:c>
    </x:row>
    <x:row r="393" spans="1:37">
      <x:c r="A393" s="30" t="n">
        <x:v>39.2</x:v>
      </x:c>
      <x:c r="B393" s="25" t="n">
        <x:v>0</x:v>
      </x:c>
      <x:c r="C393" s="25" t="n">
        <x:v>0</x:v>
      </x:c>
      <x:c r="D393" s="25" t="n">
        <x:v>0</x:v>
      </x:c>
      <x:c r="E393" s="25" t="n">
        <x:v>0</x:v>
      </x:c>
      <x:c r="F393" s="25" t="n">
        <x:v>0</x:v>
      </x:c>
      <x:c r="G393" s="25" t="n">
        <x:v>0</x:v>
      </x:c>
      <x:c r="H393" s="25" t="n">
        <x:v>0</x:v>
      </x:c>
      <x:c r="I393" s="25" t="n">
        <x:v>0</x:v>
      </x:c>
      <x:c r="J393" s="25" t="n">
        <x:v>0</x:v>
      </x:c>
      <x:c r="K393" s="25" t="n">
        <x:v>1</x:v>
      </x:c>
      <x:c r="L393" s="25" t="n">
        <x:v>0</x:v>
      </x:c>
      <x:c r="M393" s="25" t="n">
        <x:v>0</x:v>
      </x:c>
      <x:c r="N393" s="25" t="n">
        <x:v>0</x:v>
      </x:c>
      <x:c r="O393" s="25" t="n">
        <x:v>0</x:v>
      </x:c>
      <x:c r="P393" s="25" t="n">
        <x:v>0</x:v>
      </x:c>
      <x:c r="Q393" s="25" t="n">
        <x:v>0</x:v>
      </x:c>
      <x:c r="R393" s="25" t="n">
        <x:v>0</x:v>
      </x:c>
      <x:c r="S393" s="25" t="n">
        <x:v>0</x:v>
      </x:c>
      <x:c r="T393" s="25" t="n">
        <x:v>1</x:v>
      </x:c>
      <x:c r="U393" s="25" t="n">
        <x:v>0</x:v>
      </x:c>
      <x:c r="V393" s="25" t="n">
        <x:v>0</x:v>
      </x:c>
      <x:c r="W393" s="25" t="n">
        <x:v>1</x:v>
      </x:c>
      <x:c r="X393" s="25" t="n">
        <x:v>0</x:v>
      </x:c>
      <x:c r="Y393" s="25" t="n">
        <x:v>0</x:v>
      </x:c>
      <x:c r="Z393" s="25" t="n">
        <x:v>0</x:v>
      </x:c>
      <x:c r="AA393" s="25" t="n">
        <x:v>0</x:v>
      </x:c>
      <x:c r="AB393" s="25" t="n">
        <x:v>0</x:v>
      </x:c>
      <x:c r="AC393" s="25" t="n">
        <x:v>1</x:v>
      </x:c>
      <x:c r="AD393" s="25" t="n">
        <x:v>0</x:v>
      </x:c>
      <x:c r="AE393" s="25" t="n">
        <x:v>0</x:v>
      </x:c>
      <x:c r="AF393" s="25" t="n">
        <x:v>0</x:v>
      </x:c>
      <x:c r="AG393" s="25" t="n">
        <x:v>0</x:v>
      </x:c>
      <x:c r="AH393" s="25" t="n">
        <x:v>0</x:v>
      </x:c>
      <x:c r="AI393" s="25" t="n">
        <x:v>0</x:v>
      </x:c>
      <x:c r="AJ393" s="25" t="n">
        <x:v>0</x:v>
      </x:c>
      <x:c r="AK393" s="25" t="n">
        <x:v>0</x:v>
      </x:c>
    </x:row>
    <x:row r="394" spans="1:37">
      <x:c r="A394" s="30" t="n">
        <x:v>39.3</x:v>
      </x:c>
      <x:c r="B394" s="25" t="n">
        <x:v>0</x:v>
      </x:c>
      <x:c r="C394" s="25" t="n">
        <x:v>0</x:v>
      </x:c>
      <x:c r="D394" s="25" t="n">
        <x:v>0</x:v>
      </x:c>
      <x:c r="E394" s="25" t="n">
        <x:v>0</x:v>
      </x:c>
      <x:c r="F394" s="25" t="n">
        <x:v>0</x:v>
      </x:c>
      <x:c r="G394" s="25" t="n">
        <x:v>0</x:v>
      </x:c>
      <x:c r="H394" s="25" t="n">
        <x:v>0</x:v>
      </x:c>
      <x:c r="I394" s="25" t="n">
        <x:v>0</x:v>
      </x:c>
      <x:c r="J394" s="25" t="n">
        <x:v>0</x:v>
      </x:c>
      <x:c r="K394" s="25" t="n">
        <x:v>0</x:v>
      </x:c>
      <x:c r="L394" s="25" t="n">
        <x:v>1</x:v>
      </x:c>
      <x:c r="M394" s="25" t="n">
        <x:v>0</x:v>
      </x:c>
      <x:c r="N394" s="25" t="n">
        <x:v>0</x:v>
      </x:c>
      <x:c r="O394" s="25" t="n">
        <x:v>0</x:v>
      </x:c>
      <x:c r="P394" s="25" t="n">
        <x:v>0</x:v>
      </x:c>
      <x:c r="Q394" s="25" t="n">
        <x:v>0</x:v>
      </x:c>
      <x:c r="R394" s="25" t="n">
        <x:v>0</x:v>
      </x:c>
      <x:c r="S394" s="25" t="n">
        <x:v>0</x:v>
      </x:c>
      <x:c r="T394" s="25" t="n">
        <x:v>0</x:v>
      </x:c>
      <x:c r="U394" s="25" t="n">
        <x:v>0</x:v>
      </x:c>
      <x:c r="V394" s="25" t="n">
        <x:v>0</x:v>
      </x:c>
      <x:c r="W394" s="25" t="n">
        <x:v>0</x:v>
      </x:c>
      <x:c r="X394" s="25" t="n">
        <x:v>0</x:v>
      </x:c>
      <x:c r="Y394" s="25" t="n">
        <x:v>0</x:v>
      </x:c>
      <x:c r="Z394" s="25" t="n">
        <x:v>0</x:v>
      </x:c>
      <x:c r="AA394" s="25" t="n">
        <x:v>0</x:v>
      </x:c>
      <x:c r="AB394" s="25" t="n">
        <x:v>0</x:v>
      </x:c>
      <x:c r="AC394" s="25" t="n">
        <x:v>0</x:v>
      </x:c>
      <x:c r="AD394" s="25" t="n">
        <x:v>0</x:v>
      </x:c>
      <x:c r="AE394" s="25" t="n">
        <x:v>0</x:v>
      </x:c>
      <x:c r="AF394" s="25" t="n">
        <x:v>0</x:v>
      </x:c>
      <x:c r="AG394" s="25" t="n">
        <x:v>0</x:v>
      </x:c>
      <x:c r="AH394" s="25" t="n">
        <x:v>0</x:v>
      </x:c>
      <x:c r="AI394" s="25" t="n">
        <x:v>0</x:v>
      </x:c>
      <x:c r="AJ394" s="25" t="n">
        <x:v>0</x:v>
      </x:c>
      <x:c r="AK394" s="25" t="n">
        <x:v>0</x:v>
      </x:c>
    </x:row>
    <x:row r="395" spans="1:37">
      <x:c r="A395" s="30" t="n">
        <x:v>39.4</x:v>
      </x:c>
      <x:c r="B395" s="25" t="n">
        <x:v>0</x:v>
      </x:c>
      <x:c r="C395" s="25" t="n">
        <x:v>0</x:v>
      </x:c>
      <x:c r="D395" s="25" t="n">
        <x:v>0</x:v>
      </x:c>
      <x:c r="E395" s="25" t="n">
        <x:v>0</x:v>
      </x:c>
      <x:c r="F395" s="25" t="n">
        <x:v>0</x:v>
      </x:c>
      <x:c r="G395" s="25" t="n">
        <x:v>0</x:v>
      </x:c>
      <x:c r="H395" s="25" t="n">
        <x:v>1</x:v>
      </x:c>
      <x:c r="I395" s="25" t="n">
        <x:v>0</x:v>
      </x:c>
      <x:c r="J395" s="25" t="n">
        <x:v>2</x:v>
      </x:c>
      <x:c r="K395" s="25" t="n">
        <x:v>0</x:v>
      </x:c>
      <x:c r="L395" s="25" t="n">
        <x:v>1</x:v>
      </x:c>
      <x:c r="M395" s="25" t="n">
        <x:v>0</x:v>
      </x:c>
      <x:c r="N395" s="25" t="n">
        <x:v>0</x:v>
      </x:c>
      <x:c r="O395" s="25" t="n">
        <x:v>0</x:v>
      </x:c>
      <x:c r="P395" s="25" t="n">
        <x:v>1</x:v>
      </x:c>
      <x:c r="Q395" s="25" t="n">
        <x:v>0</x:v>
      </x:c>
      <x:c r="R395" s="25" t="n">
        <x:v>0</x:v>
      </x:c>
      <x:c r="S395" s="25" t="n">
        <x:v>0</x:v>
      </x:c>
      <x:c r="T395" s="25" t="n">
        <x:v>0</x:v>
      </x:c>
      <x:c r="U395" s="25" t="n">
        <x:v>0</x:v>
      </x:c>
      <x:c r="V395" s="25" t="n">
        <x:v>0</x:v>
      </x:c>
      <x:c r="W395" s="25" t="n">
        <x:v>0</x:v>
      </x:c>
      <x:c r="X395" s="25" t="n">
        <x:v>0</x:v>
      </x:c>
      <x:c r="Y395" s="25" t="n">
        <x:v>0</x:v>
      </x:c>
      <x:c r="Z395" s="25" t="n">
        <x:v>0</x:v>
      </x:c>
      <x:c r="AA395" s="25" t="n">
        <x:v>0</x:v>
      </x:c>
      <x:c r="AB395" s="25" t="n">
        <x:v>0</x:v>
      </x:c>
      <x:c r="AC395" s="25" t="n">
        <x:v>0</x:v>
      </x:c>
      <x:c r="AD395" s="25" t="n">
        <x:v>1</x:v>
      </x:c>
      <x:c r="AE395" s="25" t="n">
        <x:v>1</x:v>
      </x:c>
      <x:c r="AF395" s="25" t="n">
        <x:v>0</x:v>
      </x:c>
      <x:c r="AG395" s="25" t="n">
        <x:v>0</x:v>
      </x:c>
      <x:c r="AH395" s="25" t="n">
        <x:v>0</x:v>
      </x:c>
      <x:c r="AI395" s="25" t="n">
        <x:v>0</x:v>
      </x:c>
      <x:c r="AJ395" s="25" t="n">
        <x:v>0</x:v>
      </x:c>
      <x:c r="AK395" s="25" t="n">
        <x:v>0</x:v>
      </x:c>
    </x:row>
    <x:row r="396" spans="1:37">
      <x:c r="A396" s="30" t="n">
        <x:v>39.5</x:v>
      </x:c>
      <x:c r="B396" s="25" t="n">
        <x:v>0</x:v>
      </x:c>
      <x:c r="C396" s="25" t="n">
        <x:v>0</x:v>
      </x:c>
      <x:c r="D396" s="25" t="n">
        <x:v>0</x:v>
      </x:c>
      <x:c r="E396" s="25" t="n">
        <x:v>0</x:v>
      </x:c>
      <x:c r="F396" s="25" t="n">
        <x:v>0</x:v>
      </x:c>
      <x:c r="G396" s="25" t="n">
        <x:v>0</x:v>
      </x:c>
      <x:c r="H396" s="25" t="n">
        <x:v>0</x:v>
      </x:c>
      <x:c r="I396" s="25" t="n">
        <x:v>1</x:v>
      </x:c>
      <x:c r="J396" s="25" t="n">
        <x:v>0</x:v>
      </x:c>
      <x:c r="K396" s="25" t="n">
        <x:v>0</x:v>
      </x:c>
      <x:c r="L396" s="25" t="n">
        <x:v>0</x:v>
      </x:c>
      <x:c r="M396" s="25" t="n">
        <x:v>0</x:v>
      </x:c>
      <x:c r="N396" s="25" t="n">
        <x:v>1</x:v>
      </x:c>
      <x:c r="O396" s="25" t="n">
        <x:v>1</x:v>
      </x:c>
      <x:c r="P396" s="25" t="n">
        <x:v>0</x:v>
      </x:c>
      <x:c r="Q396" s="25" t="n">
        <x:v>0</x:v>
      </x:c>
      <x:c r="R396" s="25" t="n">
        <x:v>0</x:v>
      </x:c>
      <x:c r="S396" s="25" t="n">
        <x:v>0</x:v>
      </x:c>
      <x:c r="T396" s="25" t="n">
        <x:v>0</x:v>
      </x:c>
      <x:c r="U396" s="25" t="n">
        <x:v>0</x:v>
      </x:c>
      <x:c r="V396" s="25" t="n">
        <x:v>0</x:v>
      </x:c>
      <x:c r="W396" s="25" t="n">
        <x:v>0</x:v>
      </x:c>
      <x:c r="X396" s="25" t="n">
        <x:v>0</x:v>
      </x:c>
      <x:c r="Y396" s="25" t="n">
        <x:v>0</x:v>
      </x:c>
      <x:c r="Z396" s="25" t="n">
        <x:v>0</x:v>
      </x:c>
      <x:c r="AA396" s="25" t="n">
        <x:v>0</x:v>
      </x:c>
      <x:c r="AB396" s="25" t="n">
        <x:v>0</x:v>
      </x:c>
      <x:c r="AC396" s="25" t="n">
        <x:v>0</x:v>
      </x:c>
      <x:c r="AD396" s="25" t="n">
        <x:v>0</x:v>
      </x:c>
      <x:c r="AE396" s="25" t="n">
        <x:v>0</x:v>
      </x:c>
      <x:c r="AF396" s="25" t="n">
        <x:v>0</x:v>
      </x:c>
      <x:c r="AG396" s="25" t="n">
        <x:v>0</x:v>
      </x:c>
      <x:c r="AH396" s="25" t="n">
        <x:v>0</x:v>
      </x:c>
      <x:c r="AI396" s="25" t="n">
        <x:v>0</x:v>
      </x:c>
      <x:c r="AJ396" s="25" t="n">
        <x:v>0</x:v>
      </x:c>
      <x:c r="AK396" s="25" t="n">
        <x:v>0</x:v>
      </x:c>
    </x:row>
    <x:row r="397" spans="1:37">
      <x:c r="A397" s="30" t="n">
        <x:v>39.6</x:v>
      </x:c>
      <x:c r="B397" s="25" t="n">
        <x:v>0</x:v>
      </x:c>
      <x:c r="C397" s="25" t="n">
        <x:v>0</x:v>
      </x:c>
      <x:c r="D397" s="25" t="n">
        <x:v>0</x:v>
      </x:c>
      <x:c r="E397" s="25" t="n">
        <x:v>0</x:v>
      </x:c>
      <x:c r="F397" s="25" t="n">
        <x:v>0</x:v>
      </x:c>
      <x:c r="G397" s="25" t="n">
        <x:v>0</x:v>
      </x:c>
      <x:c r="H397" s="25" t="n">
        <x:v>0</x:v>
      </x:c>
      <x:c r="I397" s="25" t="n">
        <x:v>0</x:v>
      </x:c>
      <x:c r="J397" s="25" t="n">
        <x:v>0</x:v>
      </x:c>
      <x:c r="K397" s="25" t="n">
        <x:v>3</x:v>
      </x:c>
      <x:c r="L397" s="25" t="n">
        <x:v>1</x:v>
      </x:c>
      <x:c r="M397" s="25" t="n">
        <x:v>0</x:v>
      </x:c>
      <x:c r="N397" s="25" t="n">
        <x:v>2</x:v>
      </x:c>
      <x:c r="O397" s="25" t="n">
        <x:v>0</x:v>
      </x:c>
      <x:c r="P397" s="25" t="n">
        <x:v>0</x:v>
      </x:c>
      <x:c r="Q397" s="25" t="n">
        <x:v>0</x:v>
      </x:c>
      <x:c r="R397" s="25" t="n">
        <x:v>0</x:v>
      </x:c>
      <x:c r="S397" s="25" t="n">
        <x:v>0</x:v>
      </x:c>
      <x:c r="T397" s="25" t="n">
        <x:v>0</x:v>
      </x:c>
      <x:c r="U397" s="25" t="n">
        <x:v>0</x:v>
      </x:c>
      <x:c r="V397" s="25" t="n">
        <x:v>0</x:v>
      </x:c>
      <x:c r="W397" s="25" t="n">
        <x:v>0</x:v>
      </x:c>
      <x:c r="X397" s="25" t="n">
        <x:v>0</x:v>
      </x:c>
      <x:c r="Y397" s="25" t="n">
        <x:v>0</x:v>
      </x:c>
      <x:c r="Z397" s="25" t="n">
        <x:v>0</x:v>
      </x:c>
      <x:c r="AA397" s="25" t="n">
        <x:v>0</x:v>
      </x:c>
      <x:c r="AB397" s="25" t="n">
        <x:v>0</x:v>
      </x:c>
      <x:c r="AC397" s="25" t="n">
        <x:v>0</x:v>
      </x:c>
      <x:c r="AD397" s="25" t="n">
        <x:v>0</x:v>
      </x:c>
      <x:c r="AE397" s="25" t="n">
        <x:v>0</x:v>
      </x:c>
      <x:c r="AF397" s="25" t="n">
        <x:v>0</x:v>
      </x:c>
      <x:c r="AG397" s="25" t="n">
        <x:v>0</x:v>
      </x:c>
      <x:c r="AH397" s="25" t="n">
        <x:v>0</x:v>
      </x:c>
      <x:c r="AI397" s="25" t="n">
        <x:v>0</x:v>
      </x:c>
      <x:c r="AJ397" s="25" t="n">
        <x:v>0</x:v>
      </x:c>
      <x:c r="AK397" s="25" t="n">
        <x:v>0</x:v>
      </x:c>
    </x:row>
    <x:row r="398" spans="1:37">
      <x:c r="A398" s="30" t="n">
        <x:v>39.7</x:v>
      </x:c>
      <x:c r="B398" s="25" t="n">
        <x:v>0</x:v>
      </x:c>
      <x:c r="C398" s="25" t="n">
        <x:v>0</x:v>
      </x:c>
      <x:c r="D398" s="25" t="n">
        <x:v>0</x:v>
      </x:c>
      <x:c r="E398" s="25" t="n">
        <x:v>0</x:v>
      </x:c>
      <x:c r="F398" s="25" t="n">
        <x:v>0</x:v>
      </x:c>
      <x:c r="G398" s="25" t="n">
        <x:v>0</x:v>
      </x:c>
      <x:c r="H398" s="25" t="n">
        <x:v>0</x:v>
      </x:c>
      <x:c r="I398" s="25" t="n">
        <x:v>0</x:v>
      </x:c>
      <x:c r="J398" s="25" t="n">
        <x:v>1</x:v>
      </x:c>
      <x:c r="K398" s="25" t="n">
        <x:v>0</x:v>
      </x:c>
      <x:c r="L398" s="25" t="n">
        <x:v>1</x:v>
      </x:c>
      <x:c r="M398" s="25" t="n">
        <x:v>1</x:v>
      </x:c>
      <x:c r="N398" s="25" t="n">
        <x:v>0</x:v>
      </x:c>
      <x:c r="O398" s="25" t="n">
        <x:v>0</x:v>
      </x:c>
      <x:c r="P398" s="25" t="n">
        <x:v>0</x:v>
      </x:c>
      <x:c r="Q398" s="25" t="n">
        <x:v>0</x:v>
      </x:c>
      <x:c r="R398" s="25" t="n">
        <x:v>0</x:v>
      </x:c>
      <x:c r="S398" s="25" t="n">
        <x:v>0</x:v>
      </x:c>
      <x:c r="T398" s="25" t="n">
        <x:v>0</x:v>
      </x:c>
      <x:c r="U398" s="25" t="n">
        <x:v>0</x:v>
      </x:c>
      <x:c r="V398" s="25" t="n">
        <x:v>0</x:v>
      </x:c>
      <x:c r="W398" s="25" t="n">
        <x:v>0</x:v>
      </x:c>
      <x:c r="X398" s="25" t="n">
        <x:v>0</x:v>
      </x:c>
      <x:c r="Y398" s="25" t="n">
        <x:v>0</x:v>
      </x:c>
      <x:c r="Z398" s="25" t="n">
        <x:v>0</x:v>
      </x:c>
      <x:c r="AA398" s="25" t="n">
        <x:v>0</x:v>
      </x:c>
      <x:c r="AB398" s="25" t="n">
        <x:v>0</x:v>
      </x:c>
      <x:c r="AC398" s="25" t="n">
        <x:v>1</x:v>
      </x:c>
      <x:c r="AD398" s="25" t="n">
        <x:v>0</x:v>
      </x:c>
      <x:c r="AE398" s="25" t="n">
        <x:v>0</x:v>
      </x:c>
      <x:c r="AF398" s="25" t="n">
        <x:v>0</x:v>
      </x:c>
      <x:c r="AG398" s="25" t="n">
        <x:v>0</x:v>
      </x:c>
      <x:c r="AH398" s="25" t="n">
        <x:v>0</x:v>
      </x:c>
      <x:c r="AI398" s="25" t="n">
        <x:v>0</x:v>
      </x:c>
      <x:c r="AJ398" s="25" t="n">
        <x:v>0</x:v>
      </x:c>
      <x:c r="AK398" s="25" t="n">
        <x:v>0</x:v>
      </x:c>
    </x:row>
    <x:row r="399" spans="1:37">
      <x:c r="A399" s="30" t="n">
        <x:v>39.8</x:v>
      </x:c>
      <x:c r="B399" s="25" t="n">
        <x:v>0</x:v>
      </x:c>
      <x:c r="C399" s="25" t="n">
        <x:v>0</x:v>
      </x:c>
      <x:c r="D399" s="25" t="n">
        <x:v>0</x:v>
      </x:c>
      <x:c r="E399" s="25" t="n">
        <x:v>0</x:v>
      </x:c>
      <x:c r="F399" s="25" t="n">
        <x:v>0</x:v>
      </x:c>
      <x:c r="G399" s="25" t="n">
        <x:v>0</x:v>
      </x:c>
      <x:c r="H399" s="25" t="n">
        <x:v>0</x:v>
      </x:c>
      <x:c r="I399" s="25" t="n">
        <x:v>1</x:v>
      </x:c>
      <x:c r="J399" s="25" t="n">
        <x:v>0</x:v>
      </x:c>
      <x:c r="K399" s="25" t="n">
        <x:v>0</x:v>
      </x:c>
      <x:c r="L399" s="25" t="n">
        <x:v>0</x:v>
      </x:c>
      <x:c r="M399" s="25" t="n">
        <x:v>0</x:v>
      </x:c>
      <x:c r="N399" s="25" t="n">
        <x:v>1</x:v>
      </x:c>
      <x:c r="O399" s="25" t="n">
        <x:v>0</x:v>
      </x:c>
      <x:c r="P399" s="25" t="n">
        <x:v>1</x:v>
      </x:c>
      <x:c r="Q399" s="25" t="n">
        <x:v>0</x:v>
      </x:c>
      <x:c r="R399" s="25" t="n">
        <x:v>0</x:v>
      </x:c>
      <x:c r="S399" s="25" t="n">
        <x:v>0</x:v>
      </x:c>
      <x:c r="T399" s="25" t="n">
        <x:v>0</x:v>
      </x:c>
      <x:c r="U399" s="25" t="n">
        <x:v>0</x:v>
      </x:c>
      <x:c r="V399" s="25" t="n">
        <x:v>0</x:v>
      </x:c>
      <x:c r="W399" s="25" t="n">
        <x:v>0</x:v>
      </x:c>
      <x:c r="X399" s="25" t="n">
        <x:v>1</x:v>
      </x:c>
      <x:c r="Y399" s="25" t="n">
        <x:v>1</x:v>
      </x:c>
      <x:c r="Z399" s="25" t="n">
        <x:v>0</x:v>
      </x:c>
      <x:c r="AA399" s="25" t="n">
        <x:v>0</x:v>
      </x:c>
      <x:c r="AB399" s="25" t="n">
        <x:v>0</x:v>
      </x:c>
      <x:c r="AC399" s="25" t="n">
        <x:v>0</x:v>
      </x:c>
      <x:c r="AD399" s="25" t="n">
        <x:v>0</x:v>
      </x:c>
      <x:c r="AE399" s="25" t="n">
        <x:v>0</x:v>
      </x:c>
      <x:c r="AF399" s="25" t="n">
        <x:v>0</x:v>
      </x:c>
      <x:c r="AG399" s="25" t="n">
        <x:v>0</x:v>
      </x:c>
      <x:c r="AH399" s="25" t="n">
        <x:v>0</x:v>
      </x:c>
      <x:c r="AI399" s="25" t="n">
        <x:v>0</x:v>
      </x:c>
      <x:c r="AJ399" s="25" t="n">
        <x:v>0</x:v>
      </x:c>
      <x:c r="AK399" s="25" t="n">
        <x:v>0</x:v>
      </x:c>
    </x:row>
    <x:row r="400" spans="1:37">
      <x:c r="A400" s="30" t="n">
        <x:v>39.9</x:v>
      </x:c>
      <x:c r="B400" s="25" t="n">
        <x:v>0</x:v>
      </x:c>
      <x:c r="C400" s="25" t="n">
        <x:v>0</x:v>
      </x:c>
      <x:c r="D400" s="25" t="n">
        <x:v>0</x:v>
      </x:c>
      <x:c r="E400" s="25" t="n">
        <x:v>0</x:v>
      </x:c>
      <x:c r="F400" s="25" t="n">
        <x:v>0</x:v>
      </x:c>
      <x:c r="G400" s="25" t="n">
        <x:v>0</x:v>
      </x:c>
      <x:c r="H400" s="25" t="n">
        <x:v>0</x:v>
      </x:c>
      <x:c r="I400" s="25" t="n">
        <x:v>0</x:v>
      </x:c>
      <x:c r="J400" s="25" t="n">
        <x:v>0</x:v>
      </x:c>
      <x:c r="K400" s="25" t="n">
        <x:v>1</x:v>
      </x:c>
      <x:c r="L400" s="25" t="n">
        <x:v>2</x:v>
      </x:c>
      <x:c r="M400" s="25" t="n">
        <x:v>1</x:v>
      </x:c>
      <x:c r="N400" s="25" t="n">
        <x:v>0</x:v>
      </x:c>
      <x:c r="O400" s="25" t="n">
        <x:v>0</x:v>
      </x:c>
      <x:c r="P400" s="25" t="n">
        <x:v>0</x:v>
      </x:c>
      <x:c r="Q400" s="25" t="n">
        <x:v>0</x:v>
      </x:c>
      <x:c r="R400" s="25" t="n">
        <x:v>0</x:v>
      </x:c>
      <x:c r="S400" s="25" t="n">
        <x:v>0</x:v>
      </x:c>
      <x:c r="T400" s="25" t="n">
        <x:v>0</x:v>
      </x:c>
      <x:c r="U400" s="25" t="n">
        <x:v>0</x:v>
      </x:c>
      <x:c r="V400" s="25" t="n">
        <x:v>0</x:v>
      </x:c>
      <x:c r="W400" s="25" t="n">
        <x:v>0</x:v>
      </x:c>
      <x:c r="X400" s="25" t="n">
        <x:v>0</x:v>
      </x:c>
      <x:c r="Y400" s="25" t="n">
        <x:v>0</x:v>
      </x:c>
      <x:c r="Z400" s="25" t="n">
        <x:v>0</x:v>
      </x:c>
      <x:c r="AA400" s="25" t="n">
        <x:v>0</x:v>
      </x:c>
      <x:c r="AB400" s="25" t="n">
        <x:v>0</x:v>
      </x:c>
      <x:c r="AC400" s="25" t="n">
        <x:v>1</x:v>
      </x:c>
      <x:c r="AD400" s="25" t="n">
        <x:v>1</x:v>
      </x:c>
      <x:c r="AE400" s="25" t="n">
        <x:v>0</x:v>
      </x:c>
      <x:c r="AF400" s="25" t="n">
        <x:v>0</x:v>
      </x:c>
      <x:c r="AG400" s="25" t="n">
        <x:v>0</x:v>
      </x:c>
      <x:c r="AH400" s="25" t="n">
        <x:v>0</x:v>
      </x:c>
      <x:c r="AI400" s="25" t="n">
        <x:v>0</x:v>
      </x:c>
      <x:c r="AJ400" s="25" t="n">
        <x:v>0</x:v>
      </x:c>
      <x:c r="AK400" s="25" t="n">
        <x:v>0</x:v>
      </x:c>
    </x:row>
    <x:row r="401" spans="1:37">
      <x:c r="A401" s="30" t="n">
        <x:v>40</x:v>
      </x:c>
      <x:c r="B401" s="25" t="n">
        <x:v>0</x:v>
      </x:c>
      <x:c r="C401" s="25" t="n">
        <x:v>0</x:v>
      </x:c>
      <x:c r="D401" s="25" t="n">
        <x:v>0</x:v>
      </x:c>
      <x:c r="E401" s="25" t="n">
        <x:v>0</x:v>
      </x:c>
      <x:c r="F401" s="25" t="n">
        <x:v>0</x:v>
      </x:c>
      <x:c r="G401" s="25" t="n">
        <x:v>0</x:v>
      </x:c>
      <x:c r="H401" s="25" t="n">
        <x:v>0</x:v>
      </x:c>
      <x:c r="I401" s="25" t="n">
        <x:v>0</x:v>
      </x:c>
      <x:c r="J401" s="25" t="n">
        <x:v>0</x:v>
      </x:c>
      <x:c r="K401" s="25" t="n">
        <x:v>0</x:v>
      </x:c>
      <x:c r="L401" s="25" t="n">
        <x:v>0</x:v>
      </x:c>
      <x:c r="M401" s="25" t="n">
        <x:v>0</x:v>
      </x:c>
      <x:c r="N401" s="25" t="n">
        <x:v>1</x:v>
      </x:c>
      <x:c r="O401" s="25" t="n">
        <x:v>0</x:v>
      </x:c>
      <x:c r="P401" s="25" t="n">
        <x:v>0</x:v>
      </x:c>
      <x:c r="Q401" s="25" t="n">
        <x:v>0</x:v>
      </x:c>
      <x:c r="R401" s="25" t="n">
        <x:v>0</x:v>
      </x:c>
      <x:c r="S401" s="25" t="n">
        <x:v>0</x:v>
      </x:c>
      <x:c r="T401" s="25" t="n">
        <x:v>0</x:v>
      </x:c>
      <x:c r="U401" s="25" t="n">
        <x:v>0</x:v>
      </x:c>
      <x:c r="V401" s="25" t="n">
        <x:v>0</x:v>
      </x:c>
      <x:c r="W401" s="25" t="n">
        <x:v>0</x:v>
      </x:c>
      <x:c r="X401" s="25" t="n">
        <x:v>0</x:v>
      </x:c>
      <x:c r="Y401" s="25" t="n">
        <x:v>0</x:v>
      </x:c>
      <x:c r="Z401" s="25" t="n">
        <x:v>0</x:v>
      </x:c>
      <x:c r="AA401" s="25" t="n">
        <x:v>0</x:v>
      </x:c>
      <x:c r="AB401" s="25" t="n">
        <x:v>0</x:v>
      </x:c>
      <x:c r="AC401" s="25" t="n">
        <x:v>0</x:v>
      </x:c>
      <x:c r="AD401" s="25" t="n">
        <x:v>0</x:v>
      </x:c>
      <x:c r="AE401" s="25" t="n">
        <x:v>0</x:v>
      </x:c>
      <x:c r="AF401" s="25" t="n">
        <x:v>0</x:v>
      </x:c>
      <x:c r="AG401" s="25" t="n">
        <x:v>0</x:v>
      </x:c>
      <x:c r="AH401" s="25" t="n">
        <x:v>0</x:v>
      </x:c>
      <x:c r="AI401" s="25" t="n">
        <x:v>0</x:v>
      </x:c>
      <x:c r="AJ401" s="25" t="n">
        <x:v>0</x:v>
      </x:c>
      <x:c r="AK401" s="25" t="n">
        <x:v>0</x:v>
      </x:c>
    </x:row>
    <x:row r="402" spans="1:37">
      <x:c r="A402" s="30" t="n">
        <x:v>40.1</x:v>
      </x:c>
      <x:c r="B402" s="25" t="n">
        <x:v>0</x:v>
      </x:c>
      <x:c r="C402" s="25" t="n">
        <x:v>0</x:v>
      </x:c>
      <x:c r="D402" s="25" t="n">
        <x:v>0</x:v>
      </x:c>
      <x:c r="E402" s="25" t="n">
        <x:v>0</x:v>
      </x:c>
      <x:c r="F402" s="25" t="n">
        <x:v>0</x:v>
      </x:c>
      <x:c r="G402" s="25" t="n">
        <x:v>0</x:v>
      </x:c>
      <x:c r="H402" s="25" t="n">
        <x:v>0</x:v>
      </x:c>
      <x:c r="I402" s="25" t="n">
        <x:v>0</x:v>
      </x:c>
      <x:c r="J402" s="25" t="n">
        <x:v>1</x:v>
      </x:c>
      <x:c r="K402" s="25" t="n">
        <x:v>1</x:v>
      </x:c>
      <x:c r="L402" s="25" t="n">
        <x:v>0</x:v>
      </x:c>
      <x:c r="M402" s="25" t="n">
        <x:v>1</x:v>
      </x:c>
      <x:c r="N402" s="25" t="n">
        <x:v>1</x:v>
      </x:c>
      <x:c r="O402" s="25" t="n">
        <x:v>0</x:v>
      </x:c>
      <x:c r="P402" s="25" t="n">
        <x:v>0</x:v>
      </x:c>
      <x:c r="Q402" s="25" t="n">
        <x:v>0</x:v>
      </x:c>
      <x:c r="R402" s="25" t="n">
        <x:v>0</x:v>
      </x:c>
      <x:c r="S402" s="25" t="n">
        <x:v>0</x:v>
      </x:c>
      <x:c r="T402" s="25" t="n">
        <x:v>0</x:v>
      </x:c>
      <x:c r="U402" s="25" t="n">
        <x:v>0</x:v>
      </x:c>
      <x:c r="V402" s="25" t="n">
        <x:v>0</x:v>
      </x:c>
      <x:c r="W402" s="25" t="n">
        <x:v>0</x:v>
      </x:c>
      <x:c r="X402" s="25" t="n">
        <x:v>0</x:v>
      </x:c>
      <x:c r="Y402" s="25" t="n">
        <x:v>0</x:v>
      </x:c>
      <x:c r="Z402" s="25" t="n">
        <x:v>0</x:v>
      </x:c>
      <x:c r="AA402" s="25" t="n">
        <x:v>1</x:v>
      </x:c>
      <x:c r="AB402" s="25" t="n">
        <x:v>0</x:v>
      </x:c>
      <x:c r="AC402" s="25" t="n">
        <x:v>1</x:v>
      </x:c>
      <x:c r="AD402" s="25" t="n">
        <x:v>0</x:v>
      </x:c>
      <x:c r="AE402" s="25" t="n">
        <x:v>0</x:v>
      </x:c>
      <x:c r="AF402" s="25" t="n">
        <x:v>0</x:v>
      </x:c>
      <x:c r="AG402" s="25" t="n">
        <x:v>0</x:v>
      </x:c>
      <x:c r="AH402" s="25" t="n">
        <x:v>0</x:v>
      </x:c>
      <x:c r="AI402" s="25" t="n">
        <x:v>0</x:v>
      </x:c>
      <x:c r="AJ402" s="25" t="n">
        <x:v>0</x:v>
      </x:c>
      <x:c r="AK402" s="25" t="n">
        <x:v>0</x:v>
      </x:c>
    </x:row>
    <x:row r="403" spans="1:37">
      <x:c r="A403" s="30" t="n">
        <x:v>40.2</x:v>
      </x:c>
      <x:c r="B403" s="25" t="n">
        <x:v>0</x:v>
      </x:c>
      <x:c r="C403" s="25" t="n">
        <x:v>0</x:v>
      </x:c>
      <x:c r="D403" s="25" t="n">
        <x:v>0</x:v>
      </x:c>
      <x:c r="E403" s="25" t="n">
        <x:v>0</x:v>
      </x:c>
      <x:c r="F403" s="25" t="n">
        <x:v>0</x:v>
      </x:c>
      <x:c r="G403" s="25" t="n">
        <x:v>0</x:v>
      </x:c>
      <x:c r="H403" s="25" t="n">
        <x:v>0</x:v>
      </x:c>
      <x:c r="I403" s="25" t="n">
        <x:v>0</x:v>
      </x:c>
      <x:c r="J403" s="25" t="n">
        <x:v>0</x:v>
      </x:c>
      <x:c r="K403" s="25" t="n">
        <x:v>1</x:v>
      </x:c>
      <x:c r="L403" s="25" t="n">
        <x:v>0</x:v>
      </x:c>
      <x:c r="M403" s="25" t="n">
        <x:v>1</x:v>
      </x:c>
      <x:c r="N403" s="25" t="n">
        <x:v>0</x:v>
      </x:c>
      <x:c r="O403" s="25" t="n">
        <x:v>0</x:v>
      </x:c>
      <x:c r="P403" s="25" t="n">
        <x:v>0</x:v>
      </x:c>
      <x:c r="Q403" s="25" t="n">
        <x:v>0</x:v>
      </x:c>
      <x:c r="R403" s="25" t="n">
        <x:v>0</x:v>
      </x:c>
      <x:c r="S403" s="25" t="n">
        <x:v>0</x:v>
      </x:c>
      <x:c r="T403" s="25" t="n">
        <x:v>0</x:v>
      </x:c>
      <x:c r="U403" s="25" t="n">
        <x:v>0</x:v>
      </x:c>
      <x:c r="V403" s="25" t="n">
        <x:v>0</x:v>
      </x:c>
      <x:c r="W403" s="25" t="n">
        <x:v>0</x:v>
      </x:c>
      <x:c r="X403" s="25" t="n">
        <x:v>0</x:v>
      </x:c>
      <x:c r="Y403" s="25" t="n">
        <x:v>0</x:v>
      </x:c>
      <x:c r="Z403" s="25" t="n">
        <x:v>0</x:v>
      </x:c>
      <x:c r="AA403" s="25" t="n">
        <x:v>0</x:v>
      </x:c>
      <x:c r="AB403" s="25" t="n">
        <x:v>0</x:v>
      </x:c>
      <x:c r="AC403" s="25" t="n">
        <x:v>0</x:v>
      </x:c>
      <x:c r="AD403" s="25" t="n">
        <x:v>0</x:v>
      </x:c>
      <x:c r="AE403" s="25" t="n">
        <x:v>0</x:v>
      </x:c>
      <x:c r="AF403" s="25" t="n">
        <x:v>0</x:v>
      </x:c>
      <x:c r="AG403" s="25" t="n">
        <x:v>0</x:v>
      </x:c>
      <x:c r="AH403" s="25" t="n">
        <x:v>0</x:v>
      </x:c>
      <x:c r="AI403" s="25" t="n">
        <x:v>0</x:v>
      </x:c>
      <x:c r="AJ403" s="25" t="n">
        <x:v>0</x:v>
      </x:c>
      <x:c r="AK403" s="25" t="n">
        <x:v>0</x:v>
      </x:c>
    </x:row>
    <x:row r="404" spans="1:37">
      <x:c r="A404" s="30" t="n">
        <x:v>40.3</x:v>
      </x:c>
      <x:c r="B404" s="25" t="n">
        <x:v>0</x:v>
      </x:c>
      <x:c r="C404" s="25" t="n">
        <x:v>0</x:v>
      </x:c>
      <x:c r="D404" s="25" t="n">
        <x:v>0</x:v>
      </x:c>
      <x:c r="E404" s="25" t="n">
        <x:v>0</x:v>
      </x:c>
      <x:c r="F404" s="25" t="n">
        <x:v>0</x:v>
      </x:c>
      <x:c r="G404" s="25" t="n">
        <x:v>0</x:v>
      </x:c>
      <x:c r="H404" s="25" t="n">
        <x:v>0</x:v>
      </x:c>
      <x:c r="I404" s="25" t="n">
        <x:v>0</x:v>
      </x:c>
      <x:c r="J404" s="25" t="n">
        <x:v>1</x:v>
      </x:c>
      <x:c r="K404" s="25" t="n">
        <x:v>0</x:v>
      </x:c>
      <x:c r="L404" s="25" t="n">
        <x:v>2</x:v>
      </x:c>
      <x:c r="M404" s="25" t="n">
        <x:v>0</x:v>
      </x:c>
      <x:c r="N404" s="25" t="n">
        <x:v>0</x:v>
      </x:c>
      <x:c r="O404" s="25" t="n">
        <x:v>0</x:v>
      </x:c>
      <x:c r="P404" s="25" t="n">
        <x:v>1</x:v>
      </x:c>
      <x:c r="Q404" s="25" t="n">
        <x:v>0</x:v>
      </x:c>
      <x:c r="R404" s="25" t="n">
        <x:v>0</x:v>
      </x:c>
      <x:c r="S404" s="25" t="n">
        <x:v>0</x:v>
      </x:c>
      <x:c r="T404" s="25" t="n">
        <x:v>0</x:v>
      </x:c>
      <x:c r="U404" s="25" t="n">
        <x:v>0</x:v>
      </x:c>
      <x:c r="V404" s="25" t="n">
        <x:v>0</x:v>
      </x:c>
      <x:c r="W404" s="25" t="n">
        <x:v>0</x:v>
      </x:c>
      <x:c r="X404" s="25" t="n">
        <x:v>0</x:v>
      </x:c>
      <x:c r="Y404" s="25" t="n">
        <x:v>0</x:v>
      </x:c>
      <x:c r="Z404" s="25" t="n">
        <x:v>0</x:v>
      </x:c>
      <x:c r="AA404" s="25" t="n">
        <x:v>0</x:v>
      </x:c>
      <x:c r="AB404" s="25" t="n">
        <x:v>0</x:v>
      </x:c>
      <x:c r="AC404" s="25" t="n">
        <x:v>1</x:v>
      </x:c>
      <x:c r="AD404" s="25" t="n">
        <x:v>0</x:v>
      </x:c>
      <x:c r="AE404" s="25" t="n">
        <x:v>0</x:v>
      </x:c>
      <x:c r="AF404" s="25" t="n">
        <x:v>0</x:v>
      </x:c>
      <x:c r="AG404" s="25" t="n">
        <x:v>0</x:v>
      </x:c>
      <x:c r="AH404" s="25" t="n">
        <x:v>0</x:v>
      </x:c>
      <x:c r="AI404" s="25" t="n">
        <x:v>0</x:v>
      </x:c>
      <x:c r="AJ404" s="25" t="n">
        <x:v>0</x:v>
      </x:c>
      <x:c r="AK404" s="25" t="n">
        <x:v>0</x:v>
      </x:c>
    </x:row>
    <x:row r="405" spans="1:37">
      <x:c r="A405" s="30" t="n">
        <x:v>40.4</x:v>
      </x:c>
      <x:c r="B405" s="25" t="n">
        <x:v>0</x:v>
      </x:c>
      <x:c r="C405" s="25" t="n">
        <x:v>0</x:v>
      </x:c>
      <x:c r="D405" s="25" t="n">
        <x:v>0</x:v>
      </x:c>
      <x:c r="E405" s="25" t="n">
        <x:v>0</x:v>
      </x:c>
      <x:c r="F405" s="25" t="n">
        <x:v>0</x:v>
      </x:c>
      <x:c r="G405" s="25" t="n">
        <x:v>0</x:v>
      </x:c>
      <x:c r="H405" s="25" t="n">
        <x:v>0</x:v>
      </x:c>
      <x:c r="I405" s="25" t="n">
        <x:v>0</x:v>
      </x:c>
      <x:c r="J405" s="25" t="n">
        <x:v>0</x:v>
      </x:c>
      <x:c r="K405" s="25" t="n">
        <x:v>1</x:v>
      </x:c>
      <x:c r="L405" s="25" t="n">
        <x:v>0</x:v>
      </x:c>
      <x:c r="M405" s="25" t="n">
        <x:v>0</x:v>
      </x:c>
      <x:c r="N405" s="25" t="n">
        <x:v>1</x:v>
      </x:c>
      <x:c r="O405" s="25" t="n">
        <x:v>0</x:v>
      </x:c>
      <x:c r="P405" s="25" t="n">
        <x:v>0</x:v>
      </x:c>
      <x:c r="Q405" s="25" t="n">
        <x:v>0</x:v>
      </x:c>
      <x:c r="R405" s="25" t="n">
        <x:v>0</x:v>
      </x:c>
      <x:c r="S405" s="25" t="n">
        <x:v>0</x:v>
      </x:c>
      <x:c r="T405" s="25" t="n">
        <x:v>0</x:v>
      </x:c>
      <x:c r="U405" s="25" t="n">
        <x:v>0</x:v>
      </x:c>
      <x:c r="V405" s="25" t="n">
        <x:v>0</x:v>
      </x:c>
      <x:c r="W405" s="25" t="n">
        <x:v>0</x:v>
      </x:c>
      <x:c r="X405" s="25" t="n">
        <x:v>0</x:v>
      </x:c>
      <x:c r="Y405" s="25" t="n">
        <x:v>0</x:v>
      </x:c>
      <x:c r="Z405" s="25" t="n">
        <x:v>0</x:v>
      </x:c>
      <x:c r="AA405" s="25" t="n">
        <x:v>0</x:v>
      </x:c>
      <x:c r="AB405" s="25" t="n">
        <x:v>0</x:v>
      </x:c>
      <x:c r="AC405" s="25" t="n">
        <x:v>0</x:v>
      </x:c>
      <x:c r="AD405" s="25" t="n">
        <x:v>0</x:v>
      </x:c>
      <x:c r="AE405" s="25" t="n">
        <x:v>0</x:v>
      </x:c>
      <x:c r="AF405" s="25" t="n">
        <x:v>0</x:v>
      </x:c>
      <x:c r="AG405" s="25" t="n">
        <x:v>0</x:v>
      </x:c>
      <x:c r="AH405" s="25" t="n">
        <x:v>0</x:v>
      </x:c>
      <x:c r="AI405" s="25" t="n">
        <x:v>0</x:v>
      </x:c>
      <x:c r="AJ405" s="25" t="n">
        <x:v>0</x:v>
      </x:c>
      <x:c r="AK405" s="25" t="n">
        <x:v>0</x:v>
      </x:c>
    </x:row>
    <x:row r="406" spans="1:37">
      <x:c r="A406" s="30" t="n">
        <x:v>40.5</x:v>
      </x:c>
      <x:c r="B406" s="25" t="n">
        <x:v>0</x:v>
      </x:c>
      <x:c r="C406" s="25" t="n">
        <x:v>0</x:v>
      </x:c>
      <x:c r="D406" s="25" t="n">
        <x:v>0</x:v>
      </x:c>
      <x:c r="E406" s="25" t="n">
        <x:v>0</x:v>
      </x:c>
      <x:c r="F406" s="25" t="n">
        <x:v>0</x:v>
      </x:c>
      <x:c r="G406" s="25" t="n">
        <x:v>0</x:v>
      </x:c>
      <x:c r="H406" s="25" t="n">
        <x:v>1</x:v>
      </x:c>
      <x:c r="I406" s="25" t="n">
        <x:v>0</x:v>
      </x:c>
      <x:c r="J406" s="25" t="n">
        <x:v>1</x:v>
      </x:c>
      <x:c r="K406" s="25" t="n">
        <x:v>0</x:v>
      </x:c>
      <x:c r="L406" s="25" t="n">
        <x:v>1</x:v>
      </x:c>
      <x:c r="M406" s="25" t="n">
        <x:v>0</x:v>
      </x:c>
      <x:c r="N406" s="25" t="n">
        <x:v>0</x:v>
      </x:c>
      <x:c r="O406" s="25" t="n">
        <x:v>1</x:v>
      </x:c>
      <x:c r="P406" s="25" t="n">
        <x:v>0</x:v>
      </x:c>
      <x:c r="Q406" s="25" t="n">
        <x:v>0</x:v>
      </x:c>
      <x:c r="R406" s="25" t="n">
        <x:v>0</x:v>
      </x:c>
      <x:c r="S406" s="25" t="n">
        <x:v>0</x:v>
      </x:c>
      <x:c r="T406" s="25" t="n">
        <x:v>0</x:v>
      </x:c>
      <x:c r="U406" s="25" t="n">
        <x:v>0</x:v>
      </x:c>
      <x:c r="V406" s="25" t="n">
        <x:v>0</x:v>
      </x:c>
      <x:c r="W406" s="25" t="n">
        <x:v>0</x:v>
      </x:c>
      <x:c r="X406" s="25" t="n">
        <x:v>0</x:v>
      </x:c>
      <x:c r="Y406" s="25" t="n">
        <x:v>0</x:v>
      </x:c>
      <x:c r="Z406" s="25" t="n">
        <x:v>0</x:v>
      </x:c>
      <x:c r="AA406" s="25" t="n">
        <x:v>0</x:v>
      </x:c>
      <x:c r="AB406" s="25" t="n">
        <x:v>0</x:v>
      </x:c>
      <x:c r="AC406" s="25" t="n">
        <x:v>0</x:v>
      </x:c>
      <x:c r="AD406" s="25" t="n">
        <x:v>0</x:v>
      </x:c>
      <x:c r="AE406" s="25" t="n">
        <x:v>0</x:v>
      </x:c>
      <x:c r="AF406" s="25" t="n">
        <x:v>0</x:v>
      </x:c>
      <x:c r="AG406" s="25" t="n">
        <x:v>0</x:v>
      </x:c>
      <x:c r="AH406" s="25" t="n">
        <x:v>0</x:v>
      </x:c>
      <x:c r="AI406" s="25" t="n">
        <x:v>0</x:v>
      </x:c>
      <x:c r="AJ406" s="25" t="n">
        <x:v>0</x:v>
      </x:c>
      <x:c r="AK406" s="25" t="n">
        <x:v>0</x:v>
      </x:c>
    </x:row>
    <x:row r="407" spans="1:37">
      <x:c r="A407" s="30" t="n">
        <x:v>40.6</x:v>
      </x:c>
      <x:c r="B407" s="25" t="n">
        <x:v>0</x:v>
      </x:c>
      <x:c r="C407" s="25" t="n">
        <x:v>0</x:v>
      </x:c>
      <x:c r="D407" s="25" t="n">
        <x:v>0</x:v>
      </x:c>
      <x:c r="E407" s="25" t="n">
        <x:v>0</x:v>
      </x:c>
      <x:c r="F407" s="25" t="n">
        <x:v>0</x:v>
      </x:c>
      <x:c r="G407" s="25" t="n">
        <x:v>0</x:v>
      </x:c>
      <x:c r="H407" s="25" t="n">
        <x:v>0</x:v>
      </x:c>
      <x:c r="I407" s="25" t="n">
        <x:v>1</x:v>
      </x:c>
      <x:c r="J407" s="25" t="n">
        <x:v>1</x:v>
      </x:c>
      <x:c r="K407" s="25" t="n">
        <x:v>2</x:v>
      </x:c>
      <x:c r="L407" s="25" t="n">
        <x:v>2</x:v>
      </x:c>
      <x:c r="M407" s="25" t="n">
        <x:v>0</x:v>
      </x:c>
      <x:c r="N407" s="25" t="n">
        <x:v>1</x:v>
      </x:c>
      <x:c r="O407" s="25" t="n">
        <x:v>0</x:v>
      </x:c>
      <x:c r="P407" s="25" t="n">
        <x:v>0</x:v>
      </x:c>
      <x:c r="Q407" s="25" t="n">
        <x:v>0</x:v>
      </x:c>
      <x:c r="R407" s="25" t="n">
        <x:v>0</x:v>
      </x:c>
      <x:c r="S407" s="25" t="n">
        <x:v>0</x:v>
      </x:c>
      <x:c r="T407" s="25" t="n">
        <x:v>0</x:v>
      </x:c>
      <x:c r="U407" s="25" t="n">
        <x:v>0</x:v>
      </x:c>
      <x:c r="V407" s="25" t="n">
        <x:v>0</x:v>
      </x:c>
      <x:c r="W407" s="25" t="n">
        <x:v>0</x:v>
      </x:c>
      <x:c r="X407" s="25" t="n">
        <x:v>0</x:v>
      </x:c>
      <x:c r="Y407" s="25" t="n">
        <x:v>0</x:v>
      </x:c>
      <x:c r="Z407" s="25" t="n">
        <x:v>0</x:v>
      </x:c>
      <x:c r="AA407" s="25" t="n">
        <x:v>0</x:v>
      </x:c>
      <x:c r="AB407" s="25" t="n">
        <x:v>0</x:v>
      </x:c>
      <x:c r="AC407" s="25" t="n">
        <x:v>0</x:v>
      </x:c>
      <x:c r="AD407" s="25" t="n">
        <x:v>0</x:v>
      </x:c>
      <x:c r="AE407" s="25" t="n">
        <x:v>0</x:v>
      </x:c>
      <x:c r="AF407" s="25" t="n">
        <x:v>0</x:v>
      </x:c>
      <x:c r="AG407" s="25" t="n">
        <x:v>0</x:v>
      </x:c>
      <x:c r="AH407" s="25" t="n">
        <x:v>0</x:v>
      </x:c>
      <x:c r="AI407" s="25" t="n">
        <x:v>0</x:v>
      </x:c>
      <x:c r="AJ407" s="25" t="n">
        <x:v>0</x:v>
      </x:c>
      <x:c r="AK407" s="25" t="n">
        <x:v>0</x:v>
      </x:c>
    </x:row>
    <x:row r="408" spans="1:37">
      <x:c r="A408" s="30" t="n">
        <x:v>40.7</x:v>
      </x:c>
      <x:c r="B408" s="25" t="n">
        <x:v>0</x:v>
      </x:c>
      <x:c r="C408" s="25" t="n">
        <x:v>0</x:v>
      </x:c>
      <x:c r="D408" s="25" t="n">
        <x:v>0</x:v>
      </x:c>
      <x:c r="E408" s="25" t="n">
        <x:v>0</x:v>
      </x:c>
      <x:c r="F408" s="25" t="n">
        <x:v>0</x:v>
      </x:c>
      <x:c r="G408" s="25" t="n">
        <x:v>0</x:v>
      </x:c>
      <x:c r="H408" s="25" t="n">
        <x:v>0</x:v>
      </x:c>
      <x:c r="I408" s="25" t="n">
        <x:v>0</x:v>
      </x:c>
      <x:c r="J408" s="25" t="n">
        <x:v>0</x:v>
      </x:c>
      <x:c r="K408" s="25" t="n">
        <x:v>0</x:v>
      </x:c>
      <x:c r="L408" s="25" t="n">
        <x:v>1</x:v>
      </x:c>
      <x:c r="M408" s="25" t="n">
        <x:v>0</x:v>
      </x:c>
      <x:c r="N408" s="25" t="n">
        <x:v>0</x:v>
      </x:c>
      <x:c r="O408" s="25" t="n">
        <x:v>0</x:v>
      </x:c>
      <x:c r="P408" s="25" t="n">
        <x:v>0</x:v>
      </x:c>
      <x:c r="Q408" s="25" t="n">
        <x:v>0</x:v>
      </x:c>
      <x:c r="R408" s="25" t="n">
        <x:v>0</x:v>
      </x:c>
      <x:c r="S408" s="25" t="n">
        <x:v>0</x:v>
      </x:c>
      <x:c r="T408" s="25" t="n">
        <x:v>0</x:v>
      </x:c>
      <x:c r="U408" s="25" t="n">
        <x:v>0</x:v>
      </x:c>
      <x:c r="V408" s="25" t="n">
        <x:v>0</x:v>
      </x:c>
      <x:c r="W408" s="25" t="n">
        <x:v>0</x:v>
      </x:c>
      <x:c r="X408" s="25" t="n">
        <x:v>0</x:v>
      </x:c>
      <x:c r="Y408" s="25" t="n">
        <x:v>0</x:v>
      </x:c>
      <x:c r="Z408" s="25" t="n">
        <x:v>0</x:v>
      </x:c>
      <x:c r="AA408" s="25" t="n">
        <x:v>0</x:v>
      </x:c>
      <x:c r="AB408" s="25" t="n">
        <x:v>0</x:v>
      </x:c>
      <x:c r="AC408" s="25" t="n">
        <x:v>0</x:v>
      </x:c>
      <x:c r="AD408" s="25" t="n">
        <x:v>0</x:v>
      </x:c>
      <x:c r="AE408" s="25" t="n">
        <x:v>0</x:v>
      </x:c>
      <x:c r="AF408" s="25" t="n">
        <x:v>0</x:v>
      </x:c>
      <x:c r="AG408" s="25" t="n">
        <x:v>0</x:v>
      </x:c>
      <x:c r="AH408" s="25" t="n">
        <x:v>0</x:v>
      </x:c>
      <x:c r="AI408" s="25" t="n">
        <x:v>0</x:v>
      </x:c>
      <x:c r="AJ408" s="25" t="n">
        <x:v>0</x:v>
      </x:c>
      <x:c r="AK408" s="25" t="n">
        <x:v>0</x:v>
      </x:c>
    </x:row>
    <x:row r="409" spans="1:37">
      <x:c r="A409" s="30" t="n">
        <x:v>40.8</x:v>
      </x:c>
      <x:c r="B409" s="25" t="n">
        <x:v>0</x:v>
      </x:c>
      <x:c r="C409" s="25" t="n">
        <x:v>0</x:v>
      </x:c>
      <x:c r="D409" s="25" t="n">
        <x:v>0</x:v>
      </x:c>
      <x:c r="E409" s="25" t="n">
        <x:v>0</x:v>
      </x:c>
      <x:c r="F409" s="25" t="n">
        <x:v>0</x:v>
      </x:c>
      <x:c r="G409" s="25" t="n">
        <x:v>0</x:v>
      </x:c>
      <x:c r="H409" s="25" t="n">
        <x:v>0</x:v>
      </x:c>
      <x:c r="I409" s="25" t="n">
        <x:v>0</x:v>
      </x:c>
      <x:c r="J409" s="25" t="n">
        <x:v>2</x:v>
      </x:c>
      <x:c r="K409" s="25" t="n">
        <x:v>2</x:v>
      </x:c>
      <x:c r="L409" s="25" t="n">
        <x:v>1</x:v>
      </x:c>
      <x:c r="M409" s="25" t="n">
        <x:v>0</x:v>
      </x:c>
      <x:c r="N409" s="25" t="n">
        <x:v>0</x:v>
      </x:c>
      <x:c r="O409" s="25" t="n">
        <x:v>0</x:v>
      </x:c>
      <x:c r="P409" s="25" t="n">
        <x:v>0</x:v>
      </x:c>
      <x:c r="Q409" s="25" t="n">
        <x:v>0</x:v>
      </x:c>
      <x:c r="R409" s="25" t="n">
        <x:v>0</x:v>
      </x:c>
      <x:c r="S409" s="25" t="n">
        <x:v>0</x:v>
      </x:c>
      <x:c r="T409" s="25" t="n">
        <x:v>0</x:v>
      </x:c>
      <x:c r="U409" s="25" t="n">
        <x:v>0</x:v>
      </x:c>
      <x:c r="V409" s="25" t="n">
        <x:v>0</x:v>
      </x:c>
      <x:c r="W409" s="25" t="n">
        <x:v>0</x:v>
      </x:c>
      <x:c r="X409" s="25" t="n">
        <x:v>0</x:v>
      </x:c>
      <x:c r="Y409" s="25" t="n">
        <x:v>0</x:v>
      </x:c>
      <x:c r="Z409" s="25" t="n">
        <x:v>0</x:v>
      </x:c>
      <x:c r="AA409" s="25" t="n">
        <x:v>0</x:v>
      </x:c>
      <x:c r="AB409" s="25" t="n">
        <x:v>0</x:v>
      </x:c>
      <x:c r="AC409" s="25" t="n">
        <x:v>0</x:v>
      </x:c>
      <x:c r="AD409" s="25" t="n">
        <x:v>0</x:v>
      </x:c>
      <x:c r="AE409" s="25" t="n">
        <x:v>0</x:v>
      </x:c>
      <x:c r="AF409" s="25" t="n">
        <x:v>0</x:v>
      </x:c>
      <x:c r="AG409" s="25" t="n">
        <x:v>0</x:v>
      </x:c>
      <x:c r="AH409" s="25" t="n">
        <x:v>0</x:v>
      </x:c>
      <x:c r="AI409" s="25" t="n">
        <x:v>0</x:v>
      </x:c>
      <x:c r="AJ409" s="25" t="n">
        <x:v>0</x:v>
      </x:c>
      <x:c r="AK409" s="25" t="n">
        <x:v>0</x:v>
      </x:c>
    </x:row>
    <x:row r="410" spans="1:37">
      <x:c r="A410" s="30" t="n">
        <x:v>40.9</x:v>
      </x:c>
      <x:c r="B410" s="25" t="n">
        <x:v>0</x:v>
      </x:c>
      <x:c r="C410" s="25" t="n">
        <x:v>0</x:v>
      </x:c>
      <x:c r="D410" s="25" t="n">
        <x:v>0</x:v>
      </x:c>
      <x:c r="E410" s="25" t="n">
        <x:v>0</x:v>
      </x:c>
      <x:c r="F410" s="25" t="n">
        <x:v>0</x:v>
      </x:c>
      <x:c r="G410" s="25" t="n">
        <x:v>0</x:v>
      </x:c>
      <x:c r="H410" s="25" t="n">
        <x:v>0</x:v>
      </x:c>
      <x:c r="I410" s="25" t="n">
        <x:v>0</x:v>
      </x:c>
      <x:c r="J410" s="25" t="n">
        <x:v>1</x:v>
      </x:c>
      <x:c r="K410" s="25" t="n">
        <x:v>2</x:v>
      </x:c>
      <x:c r="L410" s="25" t="n">
        <x:v>0</x:v>
      </x:c>
      <x:c r="M410" s="25" t="n">
        <x:v>0</x:v>
      </x:c>
      <x:c r="N410" s="25" t="n">
        <x:v>0</x:v>
      </x:c>
      <x:c r="O410" s="25" t="n">
        <x:v>1</x:v>
      </x:c>
      <x:c r="P410" s="25" t="n">
        <x:v>0</x:v>
      </x:c>
      <x:c r="Q410" s="25" t="n">
        <x:v>0</x:v>
      </x:c>
      <x:c r="R410" s="25" t="n">
        <x:v>0</x:v>
      </x:c>
      <x:c r="S410" s="25" t="n">
        <x:v>0</x:v>
      </x:c>
      <x:c r="T410" s="25" t="n">
        <x:v>0</x:v>
      </x:c>
      <x:c r="U410" s="25" t="n">
        <x:v>0</x:v>
      </x:c>
      <x:c r="V410" s="25" t="n">
        <x:v>1</x:v>
      </x:c>
      <x:c r="W410" s="25" t="n">
        <x:v>0</x:v>
      </x:c>
      <x:c r="X410" s="25" t="n">
        <x:v>0</x:v>
      </x:c>
      <x:c r="Y410" s="25" t="n">
        <x:v>0</x:v>
      </x:c>
      <x:c r="Z410" s="25" t="n">
        <x:v>0</x:v>
      </x:c>
      <x:c r="AA410" s="25" t="n">
        <x:v>0</x:v>
      </x:c>
      <x:c r="AB410" s="25" t="n">
        <x:v>0</x:v>
      </x:c>
      <x:c r="AC410" s="25" t="n">
        <x:v>0</x:v>
      </x:c>
      <x:c r="AD410" s="25" t="n">
        <x:v>0</x:v>
      </x:c>
      <x:c r="AE410" s="25" t="n">
        <x:v>0</x:v>
      </x:c>
      <x:c r="AF410" s="25" t="n">
        <x:v>0</x:v>
      </x:c>
      <x:c r="AG410" s="25" t="n">
        <x:v>0</x:v>
      </x:c>
      <x:c r="AH410" s="25" t="n">
        <x:v>0</x:v>
      </x:c>
      <x:c r="AI410" s="25" t="n">
        <x:v>0</x:v>
      </x:c>
      <x:c r="AJ410" s="25" t="n">
        <x:v>0</x:v>
      </x:c>
      <x:c r="AK410" s="25" t="n">
        <x:v>0</x:v>
      </x:c>
    </x:row>
    <x:row r="411" spans="1:37">
      <x:c r="A411" s="30" t="n">
        <x:v>41</x:v>
      </x:c>
      <x:c r="B411" s="25" t="n">
        <x:v>0</x:v>
      </x:c>
      <x:c r="C411" s="25" t="n">
        <x:v>0</x:v>
      </x:c>
      <x:c r="D411" s="25" t="n">
        <x:v>0</x:v>
      </x:c>
      <x:c r="E411" s="25" t="n">
        <x:v>0</x:v>
      </x:c>
      <x:c r="F411" s="25" t="n">
        <x:v>0</x:v>
      </x:c>
      <x:c r="G411" s="25" t="n">
        <x:v>0</x:v>
      </x:c>
      <x:c r="H411" s="25" t="n">
        <x:v>0</x:v>
      </x:c>
      <x:c r="I411" s="25" t="n">
        <x:v>0</x:v>
      </x:c>
      <x:c r="J411" s="25" t="n">
        <x:v>1</x:v>
      </x:c>
      <x:c r="K411" s="25" t="n">
        <x:v>1</x:v>
      </x:c>
      <x:c r="L411" s="25" t="n">
        <x:v>0</x:v>
      </x:c>
      <x:c r="M411" s="25" t="n">
        <x:v>0</x:v>
      </x:c>
      <x:c r="N411" s="25" t="n">
        <x:v>0</x:v>
      </x:c>
      <x:c r="O411" s="25" t="n">
        <x:v>0</x:v>
      </x:c>
      <x:c r="P411" s="25" t="n">
        <x:v>0</x:v>
      </x:c>
      <x:c r="Q411" s="25" t="n">
        <x:v>0</x:v>
      </x:c>
      <x:c r="R411" s="25" t="n">
        <x:v>0</x:v>
      </x:c>
      <x:c r="S411" s="25" t="n">
        <x:v>0</x:v>
      </x:c>
      <x:c r="T411" s="25" t="n">
        <x:v>0</x:v>
      </x:c>
      <x:c r="U411" s="25" t="n">
        <x:v>0</x:v>
      </x:c>
      <x:c r="V411" s="25" t="n">
        <x:v>0</x:v>
      </x:c>
      <x:c r="W411" s="25" t="n">
        <x:v>0</x:v>
      </x:c>
      <x:c r="X411" s="25" t="n">
        <x:v>0</x:v>
      </x:c>
      <x:c r="Y411" s="25" t="n">
        <x:v>0</x:v>
      </x:c>
      <x:c r="Z411" s="25" t="n">
        <x:v>0</x:v>
      </x:c>
      <x:c r="AA411" s="25" t="n">
        <x:v>0</x:v>
      </x:c>
      <x:c r="AB411" s="25" t="n">
        <x:v>0</x:v>
      </x:c>
      <x:c r="AC411" s="25" t="n">
        <x:v>0</x:v>
      </x:c>
      <x:c r="AD411" s="25" t="n">
        <x:v>0</x:v>
      </x:c>
      <x:c r="AE411" s="25" t="n">
        <x:v>1</x:v>
      </x:c>
      <x:c r="AF411" s="25" t="n">
        <x:v>0</x:v>
      </x:c>
      <x:c r="AG411" s="25" t="n">
        <x:v>0</x:v>
      </x:c>
      <x:c r="AH411" s="25" t="n">
        <x:v>0</x:v>
      </x:c>
      <x:c r="AI411" s="25" t="n">
        <x:v>0</x:v>
      </x:c>
      <x:c r="AJ411" s="25" t="n">
        <x:v>0</x:v>
      </x:c>
      <x:c r="AK411" s="25" t="n">
        <x:v>0</x:v>
      </x:c>
    </x:row>
    <x:row r="412" spans="1:37">
      <x:c r="A412" s="30" t="n">
        <x:v>41.1</x:v>
      </x:c>
      <x:c r="B412" s="25" t="n">
        <x:v>0</x:v>
      </x:c>
      <x:c r="C412" s="25" t="n">
        <x:v>0</x:v>
      </x:c>
      <x:c r="D412" s="25" t="n">
        <x:v>0</x:v>
      </x:c>
      <x:c r="E412" s="25" t="n">
        <x:v>0</x:v>
      </x:c>
      <x:c r="F412" s="25" t="n">
        <x:v>0</x:v>
      </x:c>
      <x:c r="G412" s="25" t="n">
        <x:v>0</x:v>
      </x:c>
      <x:c r="H412" s="25" t="n">
        <x:v>1</x:v>
      </x:c>
      <x:c r="I412" s="25" t="n">
        <x:v>0</x:v>
      </x:c>
      <x:c r="J412" s="25" t="n">
        <x:v>0</x:v>
      </x:c>
      <x:c r="K412" s="25" t="n">
        <x:v>0</x:v>
      </x:c>
      <x:c r="L412" s="25" t="n">
        <x:v>0</x:v>
      </x:c>
      <x:c r="M412" s="25" t="n">
        <x:v>0</x:v>
      </x:c>
      <x:c r="N412" s="25" t="n">
        <x:v>0</x:v>
      </x:c>
      <x:c r="O412" s="25" t="n">
        <x:v>0</x:v>
      </x:c>
      <x:c r="P412" s="25" t="n">
        <x:v>0</x:v>
      </x:c>
      <x:c r="Q412" s="25" t="n">
        <x:v>0</x:v>
      </x:c>
      <x:c r="R412" s="25" t="n">
        <x:v>0</x:v>
      </x:c>
      <x:c r="S412" s="25" t="n">
        <x:v>0</x:v>
      </x:c>
      <x:c r="T412" s="25" t="n">
        <x:v>0</x:v>
      </x:c>
      <x:c r="U412" s="25" t="n">
        <x:v>0</x:v>
      </x:c>
      <x:c r="V412" s="25" t="n">
        <x:v>0</x:v>
      </x:c>
      <x:c r="W412" s="25" t="n">
        <x:v>0</x:v>
      </x:c>
      <x:c r="X412" s="25" t="n">
        <x:v>0</x:v>
      </x:c>
      <x:c r="Y412" s="25" t="n">
        <x:v>0</x:v>
      </x:c>
      <x:c r="Z412" s="25" t="n">
        <x:v>0</x:v>
      </x:c>
      <x:c r="AA412" s="25" t="n">
        <x:v>0</x:v>
      </x:c>
      <x:c r="AB412" s="25" t="n">
        <x:v>0</x:v>
      </x:c>
      <x:c r="AC412" s="25" t="n">
        <x:v>1</x:v>
      </x:c>
      <x:c r="AD412" s="25" t="n">
        <x:v>0</x:v>
      </x:c>
      <x:c r="AE412" s="25" t="n">
        <x:v>0</x:v>
      </x:c>
      <x:c r="AF412" s="25" t="n">
        <x:v>0</x:v>
      </x:c>
      <x:c r="AG412" s="25" t="n">
        <x:v>0</x:v>
      </x:c>
      <x:c r="AH412" s="25" t="n">
        <x:v>0</x:v>
      </x:c>
      <x:c r="AI412" s="25" t="n">
        <x:v>0</x:v>
      </x:c>
      <x:c r="AJ412" s="25" t="n">
        <x:v>0</x:v>
      </x:c>
      <x:c r="AK412" s="25" t="n">
        <x:v>0</x:v>
      </x:c>
    </x:row>
    <x:row r="413" spans="1:37">
      <x:c r="A413" s="30" t="n">
        <x:v>41.2</x:v>
      </x:c>
      <x:c r="B413" s="25" t="n">
        <x:v>0</x:v>
      </x:c>
      <x:c r="C413" s="25" t="n">
        <x:v>0</x:v>
      </x:c>
      <x:c r="D413" s="25" t="n">
        <x:v>0</x:v>
      </x:c>
      <x:c r="E413" s="25" t="n">
        <x:v>0</x:v>
      </x:c>
      <x:c r="F413" s="25" t="n">
        <x:v>0</x:v>
      </x:c>
      <x:c r="G413" s="25" t="n">
        <x:v>0</x:v>
      </x:c>
      <x:c r="H413" s="25" t="n">
        <x:v>0</x:v>
      </x:c>
      <x:c r="I413" s="25" t="n">
        <x:v>0</x:v>
      </x:c>
      <x:c r="J413" s="25" t="n">
        <x:v>1</x:v>
      </x:c>
      <x:c r="K413" s="25" t="n">
        <x:v>0</x:v>
      </x:c>
      <x:c r="L413" s="25" t="n">
        <x:v>2</x:v>
      </x:c>
      <x:c r="M413" s="25" t="n">
        <x:v>0</x:v>
      </x:c>
      <x:c r="N413" s="25" t="n">
        <x:v>0</x:v>
      </x:c>
      <x:c r="O413" s="25" t="n">
        <x:v>0</x:v>
      </x:c>
      <x:c r="P413" s="25" t="n">
        <x:v>0</x:v>
      </x:c>
      <x:c r="Q413" s="25" t="n">
        <x:v>0</x:v>
      </x:c>
      <x:c r="R413" s="25" t="n">
        <x:v>0</x:v>
      </x:c>
      <x:c r="S413" s="25" t="n">
        <x:v>0</x:v>
      </x:c>
      <x:c r="T413" s="25" t="n">
        <x:v>0</x:v>
      </x:c>
      <x:c r="U413" s="25" t="n">
        <x:v>0</x:v>
      </x:c>
      <x:c r="V413" s="25" t="n">
        <x:v>0</x:v>
      </x:c>
      <x:c r="W413" s="25" t="n">
        <x:v>0</x:v>
      </x:c>
      <x:c r="X413" s="25" t="n">
        <x:v>0</x:v>
      </x:c>
      <x:c r="Y413" s="25" t="n">
        <x:v>0</x:v>
      </x:c>
      <x:c r="Z413" s="25" t="n">
        <x:v>0</x:v>
      </x:c>
      <x:c r="AA413" s="25" t="n">
        <x:v>0</x:v>
      </x:c>
      <x:c r="AB413" s="25" t="n">
        <x:v>0</x:v>
      </x:c>
      <x:c r="AC413" s="25" t="n">
        <x:v>0</x:v>
      </x:c>
      <x:c r="AD413" s="25" t="n">
        <x:v>0</x:v>
      </x:c>
      <x:c r="AE413" s="25" t="n">
        <x:v>0</x:v>
      </x:c>
      <x:c r="AF413" s="25" t="n">
        <x:v>0</x:v>
      </x:c>
      <x:c r="AG413" s="25" t="n">
        <x:v>0</x:v>
      </x:c>
      <x:c r="AH413" s="25" t="n">
        <x:v>0</x:v>
      </x:c>
      <x:c r="AI413" s="25" t="n">
        <x:v>0</x:v>
      </x:c>
      <x:c r="AJ413" s="25" t="n">
        <x:v>0</x:v>
      </x:c>
      <x:c r="AK413" s="25" t="n">
        <x:v>0</x:v>
      </x:c>
    </x:row>
    <x:row r="414" spans="1:37">
      <x:c r="A414" s="30" t="n">
        <x:v>41.3</x:v>
      </x:c>
      <x:c r="B414" s="25" t="n">
        <x:v>0</x:v>
      </x:c>
      <x:c r="C414" s="25" t="n">
        <x:v>0</x:v>
      </x:c>
      <x:c r="D414" s="25" t="n">
        <x:v>0</x:v>
      </x:c>
      <x:c r="E414" s="25" t="n">
        <x:v>0</x:v>
      </x:c>
      <x:c r="F414" s="25" t="n">
        <x:v>0</x:v>
      </x:c>
      <x:c r="G414" s="25" t="n">
        <x:v>0</x:v>
      </x:c>
      <x:c r="H414" s="25" t="n">
        <x:v>0</x:v>
      </x:c>
      <x:c r="I414" s="25" t="n">
        <x:v>0</x:v>
      </x:c>
      <x:c r="J414" s="25" t="n">
        <x:v>0</x:v>
      </x:c>
      <x:c r="K414" s="25" t="n">
        <x:v>0</x:v>
      </x:c>
      <x:c r="L414" s="25" t="n">
        <x:v>1</x:v>
      </x:c>
      <x:c r="M414" s="25" t="n">
        <x:v>0</x:v>
      </x:c>
      <x:c r="N414" s="25" t="n">
        <x:v>0</x:v>
      </x:c>
      <x:c r="O414" s="25" t="n">
        <x:v>0</x:v>
      </x:c>
      <x:c r="P414" s="25" t="n">
        <x:v>0</x:v>
      </x:c>
      <x:c r="Q414" s="25" t="n">
        <x:v>0</x:v>
      </x:c>
      <x:c r="R414" s="25" t="n">
        <x:v>0</x:v>
      </x:c>
      <x:c r="S414" s="25" t="n">
        <x:v>0</x:v>
      </x:c>
      <x:c r="T414" s="25" t="n">
        <x:v>0</x:v>
      </x:c>
      <x:c r="U414" s="25" t="n">
        <x:v>0</x:v>
      </x:c>
      <x:c r="V414" s="25" t="n">
        <x:v>0</x:v>
      </x:c>
      <x:c r="W414" s="25" t="n">
        <x:v>0</x:v>
      </x:c>
      <x:c r="X414" s="25" t="n">
        <x:v>0</x:v>
      </x:c>
      <x:c r="Y414" s="25" t="n">
        <x:v>0</x:v>
      </x:c>
      <x:c r="Z414" s="25" t="n">
        <x:v>0</x:v>
      </x:c>
      <x:c r="AA414" s="25" t="n">
        <x:v>0</x:v>
      </x:c>
      <x:c r="AB414" s="25" t="n">
        <x:v>0</x:v>
      </x:c>
      <x:c r="AC414" s="25" t="n">
        <x:v>0</x:v>
      </x:c>
      <x:c r="AD414" s="25" t="n">
        <x:v>0</x:v>
      </x:c>
      <x:c r="AE414" s="25" t="n">
        <x:v>0</x:v>
      </x:c>
      <x:c r="AF414" s="25" t="n">
        <x:v>0</x:v>
      </x:c>
      <x:c r="AG414" s="25" t="n">
        <x:v>0</x:v>
      </x:c>
      <x:c r="AH414" s="25" t="n">
        <x:v>0</x:v>
      </x:c>
      <x:c r="AI414" s="25" t="n">
        <x:v>0</x:v>
      </x:c>
      <x:c r="AJ414" s="25" t="n">
        <x:v>0</x:v>
      </x:c>
      <x:c r="AK414" s="25" t="n">
        <x:v>0</x:v>
      </x:c>
    </x:row>
    <x:row r="415" spans="1:37">
      <x:c r="A415" s="30" t="n">
        <x:v>41.4</x:v>
      </x:c>
      <x:c r="B415" s="25" t="n">
        <x:v>0</x:v>
      </x:c>
      <x:c r="C415" s="25" t="n">
        <x:v>0</x:v>
      </x:c>
      <x:c r="D415" s="25" t="n">
        <x:v>0</x:v>
      </x:c>
      <x:c r="E415" s="25" t="n">
        <x:v>0</x:v>
      </x:c>
      <x:c r="F415" s="25" t="n">
        <x:v>0</x:v>
      </x:c>
      <x:c r="G415" s="25" t="n">
        <x:v>0</x:v>
      </x:c>
      <x:c r="H415" s="25" t="n">
        <x:v>0</x:v>
      </x:c>
      <x:c r="I415" s="25" t="n">
        <x:v>0</x:v>
      </x:c>
      <x:c r="J415" s="25" t="n">
        <x:v>0</x:v>
      </x:c>
      <x:c r="K415" s="25" t="n">
        <x:v>0</x:v>
      </x:c>
      <x:c r="L415" s="25" t="n">
        <x:v>1</x:v>
      </x:c>
      <x:c r="M415" s="25" t="n">
        <x:v>0</x:v>
      </x:c>
      <x:c r="N415" s="25" t="n">
        <x:v>0</x:v>
      </x:c>
      <x:c r="O415" s="25" t="n">
        <x:v>0</x:v>
      </x:c>
      <x:c r="P415" s="25" t="n">
        <x:v>0</x:v>
      </x:c>
      <x:c r="Q415" s="25" t="n">
        <x:v>0</x:v>
      </x:c>
      <x:c r="R415" s="25" t="n">
        <x:v>0</x:v>
      </x:c>
      <x:c r="S415" s="25" t="n">
        <x:v>0</x:v>
      </x:c>
      <x:c r="T415" s="25" t="n">
        <x:v>0</x:v>
      </x:c>
      <x:c r="U415" s="25" t="n">
        <x:v>0</x:v>
      </x:c>
      <x:c r="V415" s="25" t="n">
        <x:v>0</x:v>
      </x:c>
      <x:c r="W415" s="25" t="n">
        <x:v>0</x:v>
      </x:c>
      <x:c r="X415" s="25" t="n">
        <x:v>0</x:v>
      </x:c>
      <x:c r="Y415" s="25" t="n">
        <x:v>0</x:v>
      </x:c>
      <x:c r="Z415" s="25" t="n">
        <x:v>0</x:v>
      </x:c>
      <x:c r="AA415" s="25" t="n">
        <x:v>0</x:v>
      </x:c>
      <x:c r="AB415" s="25" t="n">
        <x:v>0</x:v>
      </x:c>
      <x:c r="AC415" s="25" t="n">
        <x:v>0</x:v>
      </x:c>
      <x:c r="AD415" s="25" t="n">
        <x:v>0</x:v>
      </x:c>
      <x:c r="AE415" s="25" t="n">
        <x:v>0</x:v>
      </x:c>
      <x:c r="AF415" s="25" t="n">
        <x:v>0</x:v>
      </x:c>
      <x:c r="AG415" s="25" t="n">
        <x:v>0</x:v>
      </x:c>
      <x:c r="AH415" s="25" t="n">
        <x:v>0</x:v>
      </x:c>
      <x:c r="AI415" s="25" t="n">
        <x:v>0</x:v>
      </x:c>
      <x:c r="AJ415" s="25" t="n">
        <x:v>0</x:v>
      </x:c>
      <x:c r="AK415" s="25" t="n">
        <x:v>0</x:v>
      </x:c>
    </x:row>
    <x:row r="416" spans="1:37">
      <x:c r="A416" s="30" t="n">
        <x:v>41.5</x:v>
      </x:c>
      <x:c r="B416" s="25" t="n">
        <x:v>0</x:v>
      </x:c>
      <x:c r="C416" s="25" t="n">
        <x:v>0</x:v>
      </x:c>
      <x:c r="D416" s="25" t="n">
        <x:v>0</x:v>
      </x:c>
      <x:c r="E416" s="25" t="n">
        <x:v>0</x:v>
      </x:c>
      <x:c r="F416" s="25" t="n">
        <x:v>0</x:v>
      </x:c>
      <x:c r="G416" s="25" t="n">
        <x:v>0</x:v>
      </x:c>
      <x:c r="H416" s="25" t="n">
        <x:v>0</x:v>
      </x:c>
      <x:c r="I416" s="25" t="n">
        <x:v>0</x:v>
      </x:c>
      <x:c r="J416" s="25" t="n">
        <x:v>0</x:v>
      </x:c>
      <x:c r="K416" s="25" t="n">
        <x:v>0</x:v>
      </x:c>
      <x:c r="L416" s="25" t="n">
        <x:v>1</x:v>
      </x:c>
      <x:c r="M416" s="25" t="n">
        <x:v>0</x:v>
      </x:c>
      <x:c r="N416" s="25" t="n">
        <x:v>1</x:v>
      </x:c>
      <x:c r="O416" s="25" t="n">
        <x:v>0</x:v>
      </x:c>
      <x:c r="P416" s="25" t="n">
        <x:v>0</x:v>
      </x:c>
      <x:c r="Q416" s="25" t="n">
        <x:v>0</x:v>
      </x:c>
      <x:c r="R416" s="25" t="n">
        <x:v>0</x:v>
      </x:c>
      <x:c r="S416" s="25" t="n">
        <x:v>0</x:v>
      </x:c>
      <x:c r="T416" s="25" t="n">
        <x:v>0</x:v>
      </x:c>
      <x:c r="U416" s="25" t="n">
        <x:v>0</x:v>
      </x:c>
      <x:c r="V416" s="25" t="n">
        <x:v>0</x:v>
      </x:c>
      <x:c r="W416" s="25" t="n">
        <x:v>0</x:v>
      </x:c>
      <x:c r="X416" s="25" t="n">
        <x:v>0</x:v>
      </x:c>
      <x:c r="Y416" s="25" t="n">
        <x:v>0</x:v>
      </x:c>
      <x:c r="Z416" s="25" t="n">
        <x:v>0</x:v>
      </x:c>
      <x:c r="AA416" s="25" t="n">
        <x:v>0</x:v>
      </x:c>
      <x:c r="AB416" s="25" t="n">
        <x:v>0</x:v>
      </x:c>
      <x:c r="AC416" s="25" t="n">
        <x:v>0</x:v>
      </x:c>
      <x:c r="AD416" s="25" t="n">
        <x:v>0</x:v>
      </x:c>
      <x:c r="AE416" s="25" t="n">
        <x:v>0</x:v>
      </x:c>
      <x:c r="AF416" s="25" t="n">
        <x:v>0</x:v>
      </x:c>
      <x:c r="AG416" s="25" t="n">
        <x:v>0</x:v>
      </x:c>
      <x:c r="AH416" s="25" t="n">
        <x:v>0</x:v>
      </x:c>
      <x:c r="AI416" s="25" t="n">
        <x:v>0</x:v>
      </x:c>
      <x:c r="AJ416" s="25" t="n">
        <x:v>0</x:v>
      </x:c>
      <x:c r="AK416" s="25" t="n">
        <x:v>0</x:v>
      </x:c>
    </x:row>
    <x:row r="417" spans="1:37">
      <x:c r="A417" s="30" t="n">
        <x:v>41.6</x:v>
      </x:c>
      <x:c r="B417" s="25" t="n">
        <x:v>0</x:v>
      </x:c>
      <x:c r="C417" s="25" t="n">
        <x:v>0</x:v>
      </x:c>
      <x:c r="D417" s="25" t="n">
        <x:v>0</x:v>
      </x:c>
      <x:c r="E417" s="25" t="n">
        <x:v>0</x:v>
      </x:c>
      <x:c r="F417" s="25" t="n">
        <x:v>0</x:v>
      </x:c>
      <x:c r="G417" s="25" t="n">
        <x:v>0</x:v>
      </x:c>
      <x:c r="H417" s="25" t="n">
        <x:v>0</x:v>
      </x:c>
      <x:c r="I417" s="25" t="n">
        <x:v>0</x:v>
      </x:c>
      <x:c r="J417" s="25" t="n">
        <x:v>1</x:v>
      </x:c>
      <x:c r="K417" s="25" t="n">
        <x:v>0</x:v>
      </x:c>
      <x:c r="L417" s="25" t="n">
        <x:v>0</x:v>
      </x:c>
      <x:c r="M417" s="25" t="n">
        <x:v>0</x:v>
      </x:c>
      <x:c r="N417" s="25" t="n">
        <x:v>0</x:v>
      </x:c>
      <x:c r="O417" s="25" t="n">
        <x:v>0</x:v>
      </x:c>
      <x:c r="P417" s="25" t="n">
        <x:v>0</x:v>
      </x:c>
      <x:c r="Q417" s="25" t="n">
        <x:v>0</x:v>
      </x:c>
      <x:c r="R417" s="25" t="n">
        <x:v>0</x:v>
      </x:c>
      <x:c r="S417" s="25" t="n">
        <x:v>0</x:v>
      </x:c>
      <x:c r="T417" s="25" t="n">
        <x:v>0</x:v>
      </x:c>
      <x:c r="U417" s="25" t="n">
        <x:v>0</x:v>
      </x:c>
      <x:c r="V417" s="25" t="n">
        <x:v>0</x:v>
      </x:c>
      <x:c r="W417" s="25" t="n">
        <x:v>0</x:v>
      </x:c>
      <x:c r="X417" s="25" t="n">
        <x:v>0</x:v>
      </x:c>
      <x:c r="Y417" s="25" t="n">
        <x:v>0</x:v>
      </x:c>
      <x:c r="Z417" s="25" t="n">
        <x:v>0</x:v>
      </x:c>
      <x:c r="AA417" s="25" t="n">
        <x:v>0</x:v>
      </x:c>
      <x:c r="AB417" s="25" t="n">
        <x:v>0</x:v>
      </x:c>
      <x:c r="AC417" s="25" t="n">
        <x:v>0</x:v>
      </x:c>
      <x:c r="AD417" s="25" t="n">
        <x:v>0</x:v>
      </x:c>
      <x:c r="AE417" s="25" t="n">
        <x:v>1</x:v>
      </x:c>
      <x:c r="AF417" s="25" t="n">
        <x:v>0</x:v>
      </x:c>
      <x:c r="AG417" s="25" t="n">
        <x:v>0</x:v>
      </x:c>
      <x:c r="AH417" s="25" t="n">
        <x:v>0</x:v>
      </x:c>
      <x:c r="AI417" s="25" t="n">
        <x:v>0</x:v>
      </x:c>
      <x:c r="AJ417" s="25" t="n">
        <x:v>0</x:v>
      </x:c>
      <x:c r="AK417" s="25" t="n">
        <x:v>0</x:v>
      </x:c>
    </x:row>
    <x:row r="418" spans="1:37">
      <x:c r="A418" s="30" t="n">
        <x:v>41.7</x:v>
      </x:c>
      <x:c r="B418" s="25" t="n">
        <x:v>0</x:v>
      </x:c>
      <x:c r="C418" s="25" t="n">
        <x:v>0</x:v>
      </x:c>
      <x:c r="D418" s="25" t="n">
        <x:v>0</x:v>
      </x:c>
      <x:c r="E418" s="25" t="n">
        <x:v>0</x:v>
      </x:c>
      <x:c r="F418" s="25" t="n">
        <x:v>0</x:v>
      </x:c>
      <x:c r="G418" s="25" t="n">
        <x:v>0</x:v>
      </x:c>
      <x:c r="H418" s="25" t="n">
        <x:v>0</x:v>
      </x:c>
      <x:c r="I418" s="25" t="n">
        <x:v>0</x:v>
      </x:c>
      <x:c r="J418" s="25" t="n">
        <x:v>0</x:v>
      </x:c>
      <x:c r="K418" s="25" t="n">
        <x:v>0</x:v>
      </x:c>
      <x:c r="L418" s="25" t="n">
        <x:v>1</x:v>
      </x:c>
      <x:c r="M418" s="25" t="n">
        <x:v>0</x:v>
      </x:c>
      <x:c r="N418" s="25" t="n">
        <x:v>0</x:v>
      </x:c>
      <x:c r="O418" s="25" t="n">
        <x:v>0</x:v>
      </x:c>
      <x:c r="P418" s="25" t="n">
        <x:v>0</x:v>
      </x:c>
      <x:c r="Q418" s="25" t="n">
        <x:v>0</x:v>
      </x:c>
      <x:c r="R418" s="25" t="n">
        <x:v>0</x:v>
      </x:c>
      <x:c r="S418" s="25" t="n">
        <x:v>0</x:v>
      </x:c>
      <x:c r="T418" s="25" t="n">
        <x:v>0</x:v>
      </x:c>
      <x:c r="U418" s="25" t="n">
        <x:v>0</x:v>
      </x:c>
      <x:c r="V418" s="25" t="n">
        <x:v>0</x:v>
      </x:c>
      <x:c r="W418" s="25" t="n">
        <x:v>0</x:v>
      </x:c>
      <x:c r="X418" s="25" t="n">
        <x:v>0</x:v>
      </x:c>
      <x:c r="Y418" s="25" t="n">
        <x:v>0</x:v>
      </x:c>
      <x:c r="Z418" s="25" t="n">
        <x:v>0</x:v>
      </x:c>
      <x:c r="AA418" s="25" t="n">
        <x:v>0</x:v>
      </x:c>
      <x:c r="AB418" s="25" t="n">
        <x:v>0</x:v>
      </x:c>
      <x:c r="AC418" s="25" t="n">
        <x:v>0</x:v>
      </x:c>
      <x:c r="AD418" s="25" t="n">
        <x:v>0</x:v>
      </x:c>
      <x:c r="AE418" s="25" t="n">
        <x:v>0</x:v>
      </x:c>
      <x:c r="AF418" s="25" t="n">
        <x:v>0</x:v>
      </x:c>
      <x:c r="AG418" s="25" t="n">
        <x:v>0</x:v>
      </x:c>
      <x:c r="AH418" s="25" t="n">
        <x:v>0</x:v>
      </x:c>
      <x:c r="AI418" s="25" t="n">
        <x:v>0</x:v>
      </x:c>
      <x:c r="AJ418" s="25" t="n">
        <x:v>0</x:v>
      </x:c>
      <x:c r="AK418" s="25" t="n">
        <x:v>0</x:v>
      </x:c>
    </x:row>
    <x:row r="419" spans="1:37">
      <x:c r="A419" s="30" t="n">
        <x:v>41.8</x:v>
      </x:c>
      <x:c r="B419" s="25" t="n">
        <x:v>0</x:v>
      </x:c>
      <x:c r="C419" s="25" t="n">
        <x:v>0</x:v>
      </x:c>
      <x:c r="D419" s="25" t="n">
        <x:v>0</x:v>
      </x:c>
      <x:c r="E419" s="25" t="n">
        <x:v>0</x:v>
      </x:c>
      <x:c r="F419" s="25" t="n">
        <x:v>0</x:v>
      </x:c>
      <x:c r="G419" s="25" t="n">
        <x:v>0</x:v>
      </x:c>
      <x:c r="H419" s="25" t="n">
        <x:v>0</x:v>
      </x:c>
      <x:c r="I419" s="25" t="n">
        <x:v>0</x:v>
      </x:c>
      <x:c r="J419" s="25" t="n">
        <x:v>0</x:v>
      </x:c>
      <x:c r="K419" s="25" t="n">
        <x:v>0</x:v>
      </x:c>
      <x:c r="L419" s="25" t="n">
        <x:v>0</x:v>
      </x:c>
      <x:c r="M419" s="25" t="n">
        <x:v>0</x:v>
      </x:c>
      <x:c r="N419" s="25" t="n">
        <x:v>0</x:v>
      </x:c>
      <x:c r="O419" s="25" t="n">
        <x:v>0</x:v>
      </x:c>
      <x:c r="P419" s="25" t="n">
        <x:v>0</x:v>
      </x:c>
      <x:c r="Q419" s="25" t="n">
        <x:v>0</x:v>
      </x:c>
      <x:c r="R419" s="25" t="n">
        <x:v>0</x:v>
      </x:c>
      <x:c r="S419" s="25" t="n">
        <x:v>0</x:v>
      </x:c>
      <x:c r="T419" s="25" t="n">
        <x:v>0</x:v>
      </x:c>
      <x:c r="U419" s="25" t="n">
        <x:v>0</x:v>
      </x:c>
      <x:c r="V419" s="25" t="n">
        <x:v>0</x:v>
      </x:c>
      <x:c r="W419" s="25" t="n">
        <x:v>0</x:v>
      </x:c>
      <x:c r="X419" s="25" t="n">
        <x:v>0</x:v>
      </x:c>
      <x:c r="Y419" s="25" t="n">
        <x:v>0</x:v>
      </x:c>
      <x:c r="Z419" s="25" t="n">
        <x:v>0</x:v>
      </x:c>
      <x:c r="AA419" s="25" t="n">
        <x:v>0</x:v>
      </x:c>
      <x:c r="AB419" s="25" t="n">
        <x:v>0</x:v>
      </x:c>
      <x:c r="AC419" s="25" t="n">
        <x:v>1</x:v>
      </x:c>
      <x:c r="AD419" s="25" t="n">
        <x:v>0</x:v>
      </x:c>
      <x:c r="AE419" s="25" t="n">
        <x:v>0</x:v>
      </x:c>
      <x:c r="AF419" s="25" t="n">
        <x:v>0</x:v>
      </x:c>
      <x:c r="AG419" s="25" t="n">
        <x:v>0</x:v>
      </x:c>
      <x:c r="AH419" s="25" t="n">
        <x:v>0</x:v>
      </x:c>
      <x:c r="AI419" s="25" t="n">
        <x:v>0</x:v>
      </x:c>
      <x:c r="AJ419" s="25" t="n">
        <x:v>0</x:v>
      </x:c>
      <x:c r="AK419" s="25" t="n">
        <x:v>0</x:v>
      </x:c>
    </x:row>
    <x:row r="420" spans="1:37">
      <x:c r="A420" s="30" t="n">
        <x:v>41.9</x:v>
      </x:c>
      <x:c r="B420" s="25" t="n">
        <x:v>0</x:v>
      </x:c>
      <x:c r="C420" s="25" t="n">
        <x:v>0</x:v>
      </x:c>
      <x:c r="D420" s="25" t="n">
        <x:v>0</x:v>
      </x:c>
      <x:c r="E420" s="25" t="n">
        <x:v>0</x:v>
      </x:c>
      <x:c r="F420" s="25" t="n">
        <x:v>0</x:v>
      </x:c>
      <x:c r="G420" s="25" t="n">
        <x:v>0</x:v>
      </x:c>
      <x:c r="H420" s="25" t="n">
        <x:v>0</x:v>
      </x:c>
      <x:c r="I420" s="25" t="n">
        <x:v>0</x:v>
      </x:c>
      <x:c r="J420" s="25" t="n">
        <x:v>0</x:v>
      </x:c>
      <x:c r="K420" s="25" t="n">
        <x:v>0</x:v>
      </x:c>
      <x:c r="L420" s="25" t="n">
        <x:v>0</x:v>
      </x:c>
      <x:c r="M420" s="25" t="n">
        <x:v>2</x:v>
      </x:c>
      <x:c r="N420" s="25" t="n">
        <x:v>0</x:v>
      </x:c>
      <x:c r="O420" s="25" t="n">
        <x:v>0</x:v>
      </x:c>
      <x:c r="P420" s="25" t="n">
        <x:v>0</x:v>
      </x:c>
      <x:c r="Q420" s="25" t="n">
        <x:v>0</x:v>
      </x:c>
      <x:c r="R420" s="25" t="n">
        <x:v>0</x:v>
      </x:c>
      <x:c r="S420" s="25" t="n">
        <x:v>0</x:v>
      </x:c>
      <x:c r="T420" s="25" t="n">
        <x:v>0</x:v>
      </x:c>
      <x:c r="U420" s="25" t="n">
        <x:v>0</x:v>
      </x:c>
      <x:c r="V420" s="25" t="n">
        <x:v>0</x:v>
      </x:c>
      <x:c r="W420" s="25" t="n">
        <x:v>0</x:v>
      </x:c>
      <x:c r="X420" s="25" t="n">
        <x:v>0</x:v>
      </x:c>
      <x:c r="Y420" s="25" t="n">
        <x:v>0</x:v>
      </x:c>
      <x:c r="Z420" s="25" t="n">
        <x:v>0</x:v>
      </x:c>
      <x:c r="AA420" s="25" t="n">
        <x:v>0</x:v>
      </x:c>
      <x:c r="AB420" s="25" t="n">
        <x:v>0</x:v>
      </x:c>
      <x:c r="AC420" s="25" t="n">
        <x:v>0</x:v>
      </x:c>
      <x:c r="AD420" s="25" t="n">
        <x:v>0</x:v>
      </x:c>
      <x:c r="AE420" s="25" t="n">
        <x:v>0</x:v>
      </x:c>
      <x:c r="AF420" s="25" t="n">
        <x:v>0</x:v>
      </x:c>
      <x:c r="AG420" s="25" t="n">
        <x:v>0</x:v>
      </x:c>
      <x:c r="AH420" s="25" t="n">
        <x:v>0</x:v>
      </x:c>
      <x:c r="AI420" s="25" t="n">
        <x:v>0</x:v>
      </x:c>
      <x:c r="AJ420" s="25" t="n">
        <x:v>0</x:v>
      </x:c>
      <x:c r="AK420" s="25" t="n">
        <x:v>0</x:v>
      </x:c>
    </x:row>
    <x:row r="421" spans="1:37">
      <x:c r="A421" s="30" t="n">
        <x:v>42</x:v>
      </x:c>
      <x:c r="B421" s="25" t="n">
        <x:v>0</x:v>
      </x:c>
      <x:c r="C421" s="25" t="n">
        <x:v>0</x:v>
      </x:c>
      <x:c r="D421" s="25" t="n">
        <x:v>0</x:v>
      </x:c>
      <x:c r="E421" s="25" t="n">
        <x:v>0</x:v>
      </x:c>
      <x:c r="F421" s="25" t="n">
        <x:v>0</x:v>
      </x:c>
      <x:c r="G421" s="25" t="n">
        <x:v>0</x:v>
      </x:c>
      <x:c r="H421" s="25" t="n">
        <x:v>0</x:v>
      </x:c>
      <x:c r="I421" s="25" t="n">
        <x:v>0</x:v>
      </x:c>
      <x:c r="J421" s="25" t="n">
        <x:v>0</x:v>
      </x:c>
      <x:c r="K421" s="25" t="n">
        <x:v>0</x:v>
      </x:c>
      <x:c r="L421" s="25" t="n">
        <x:v>0</x:v>
      </x:c>
      <x:c r="M421" s="25" t="n">
        <x:v>1</x:v>
      </x:c>
      <x:c r="N421" s="25" t="n">
        <x:v>1</x:v>
      </x:c>
      <x:c r="O421" s="25" t="n">
        <x:v>0</x:v>
      </x:c>
      <x:c r="P421" s="25" t="n">
        <x:v>0</x:v>
      </x:c>
      <x:c r="Q421" s="25" t="n">
        <x:v>0</x:v>
      </x:c>
      <x:c r="R421" s="25" t="n">
        <x:v>0</x:v>
      </x:c>
      <x:c r="S421" s="25" t="n">
        <x:v>0</x:v>
      </x:c>
      <x:c r="T421" s="25" t="n">
        <x:v>0</x:v>
      </x:c>
      <x:c r="U421" s="25" t="n">
        <x:v>0</x:v>
      </x:c>
      <x:c r="V421" s="25" t="n">
        <x:v>0</x:v>
      </x:c>
      <x:c r="W421" s="25" t="n">
        <x:v>0</x:v>
      </x:c>
      <x:c r="X421" s="25" t="n">
        <x:v>1</x:v>
      </x:c>
      <x:c r="Y421" s="25" t="n">
        <x:v>0</x:v>
      </x:c>
      <x:c r="Z421" s="25" t="n">
        <x:v>0</x:v>
      </x:c>
      <x:c r="AA421" s="25" t="n">
        <x:v>0</x:v>
      </x:c>
      <x:c r="AB421" s="25" t="n">
        <x:v>0</x:v>
      </x:c>
      <x:c r="AC421" s="25" t="n">
        <x:v>0</x:v>
      </x:c>
      <x:c r="AD421" s="25" t="n">
        <x:v>0</x:v>
      </x:c>
      <x:c r="AE421" s="25" t="n">
        <x:v>0</x:v>
      </x:c>
      <x:c r="AF421" s="25" t="n">
        <x:v>0</x:v>
      </x:c>
      <x:c r="AG421" s="25" t="n">
        <x:v>0</x:v>
      </x:c>
      <x:c r="AH421" s="25" t="n">
        <x:v>0</x:v>
      </x:c>
      <x:c r="AI421" s="25" t="n">
        <x:v>0</x:v>
      </x:c>
      <x:c r="AJ421" s="25" t="n">
        <x:v>0</x:v>
      </x:c>
      <x:c r="AK421" s="25" t="n">
        <x:v>0</x:v>
      </x:c>
    </x:row>
    <x:row r="422" spans="1:37">
      <x:c r="A422" s="30" t="n">
        <x:v>42.1</x:v>
      </x:c>
      <x:c r="B422" s="25" t="n">
        <x:v>0</x:v>
      </x:c>
      <x:c r="C422" s="25" t="n">
        <x:v>0</x:v>
      </x:c>
      <x:c r="D422" s="25" t="n">
        <x:v>0</x:v>
      </x:c>
      <x:c r="E422" s="25" t="n">
        <x:v>0</x:v>
      </x:c>
      <x:c r="F422" s="25" t="n">
        <x:v>0</x:v>
      </x:c>
      <x:c r="G422" s="25" t="n">
        <x:v>0</x:v>
      </x:c>
      <x:c r="H422" s="25" t="n">
        <x:v>0</x:v>
      </x:c>
      <x:c r="I422" s="25" t="n">
        <x:v>0</x:v>
      </x:c>
      <x:c r="J422" s="25" t="n">
        <x:v>0</x:v>
      </x:c>
      <x:c r="K422" s="25" t="n">
        <x:v>0</x:v>
      </x:c>
      <x:c r="L422" s="25" t="n">
        <x:v>0</x:v>
      </x:c>
      <x:c r="M422" s="25" t="n">
        <x:v>0</x:v>
      </x:c>
      <x:c r="N422" s="25" t="n">
        <x:v>1</x:v>
      </x:c>
      <x:c r="O422" s="25" t="n">
        <x:v>0</x:v>
      </x:c>
      <x:c r="P422" s="25" t="n">
        <x:v>0</x:v>
      </x:c>
      <x:c r="Q422" s="25" t="n">
        <x:v>0</x:v>
      </x:c>
      <x:c r="R422" s="25" t="n">
        <x:v>0</x:v>
      </x:c>
      <x:c r="S422" s="25" t="n">
        <x:v>0</x:v>
      </x:c>
      <x:c r="T422" s="25" t="n">
        <x:v>0</x:v>
      </x:c>
      <x:c r="U422" s="25" t="n">
        <x:v>0</x:v>
      </x:c>
      <x:c r="V422" s="25" t="n">
        <x:v>0</x:v>
      </x:c>
      <x:c r="W422" s="25" t="n">
        <x:v>0</x:v>
      </x:c>
      <x:c r="X422" s="25" t="n">
        <x:v>0</x:v>
      </x:c>
      <x:c r="Y422" s="25" t="n">
        <x:v>0</x:v>
      </x:c>
      <x:c r="Z422" s="25" t="n">
        <x:v>0</x:v>
      </x:c>
      <x:c r="AA422" s="25" t="n">
        <x:v>0</x:v>
      </x:c>
      <x:c r="AB422" s="25" t="n">
        <x:v>0</x:v>
      </x:c>
      <x:c r="AC422" s="25" t="n">
        <x:v>0</x:v>
      </x:c>
      <x:c r="AD422" s="25" t="n">
        <x:v>0</x:v>
      </x:c>
      <x:c r="AE422" s="25" t="n">
        <x:v>0</x:v>
      </x:c>
      <x:c r="AF422" s="25" t="n">
        <x:v>0</x:v>
      </x:c>
      <x:c r="AG422" s="25" t="n">
        <x:v>0</x:v>
      </x:c>
      <x:c r="AH422" s="25" t="n">
        <x:v>0</x:v>
      </x:c>
      <x:c r="AI422" s="25" t="n">
        <x:v>0</x:v>
      </x:c>
      <x:c r="AJ422" s="25" t="n">
        <x:v>0</x:v>
      </x:c>
      <x:c r="AK422" s="25" t="n">
        <x:v>0</x:v>
      </x:c>
    </x:row>
    <x:row r="423" spans="1:37">
      <x:c r="A423" s="30" t="n">
        <x:v>42.2</x:v>
      </x:c>
      <x:c r="B423" s="25" t="n">
        <x:v>0</x:v>
      </x:c>
      <x:c r="C423" s="25" t="n">
        <x:v>0</x:v>
      </x:c>
      <x:c r="D423" s="25" t="n">
        <x:v>0</x:v>
      </x:c>
      <x:c r="E423" s="25" t="n">
        <x:v>0</x:v>
      </x:c>
      <x:c r="F423" s="25" t="n">
        <x:v>0</x:v>
      </x:c>
      <x:c r="G423" s="25" t="n">
        <x:v>0</x:v>
      </x:c>
      <x:c r="H423" s="25" t="n">
        <x:v>0</x:v>
      </x:c>
      <x:c r="I423" s="25" t="n">
        <x:v>0</x:v>
      </x:c>
      <x:c r="J423" s="25" t="n">
        <x:v>0</x:v>
      </x:c>
      <x:c r="K423" s="25" t="n">
        <x:v>0</x:v>
      </x:c>
      <x:c r="L423" s="25" t="n">
        <x:v>1</x:v>
      </x:c>
      <x:c r="M423" s="25" t="n">
        <x:v>1</x:v>
      </x:c>
      <x:c r="N423" s="25" t="n">
        <x:v>1</x:v>
      </x:c>
      <x:c r="O423" s="25" t="n">
        <x:v>0</x:v>
      </x:c>
      <x:c r="P423" s="25" t="n">
        <x:v>0</x:v>
      </x:c>
      <x:c r="Q423" s="25" t="n">
        <x:v>0</x:v>
      </x:c>
      <x:c r="R423" s="25" t="n">
        <x:v>0</x:v>
      </x:c>
      <x:c r="S423" s="25" t="n">
        <x:v>0</x:v>
      </x:c>
      <x:c r="T423" s="25" t="n">
        <x:v>0</x:v>
      </x:c>
      <x:c r="U423" s="25" t="n">
        <x:v>0</x:v>
      </x:c>
      <x:c r="V423" s="25" t="n">
        <x:v>0</x:v>
      </x:c>
      <x:c r="W423" s="25" t="n">
        <x:v>0</x:v>
      </x:c>
      <x:c r="X423" s="25" t="n">
        <x:v>1</x:v>
      </x:c>
      <x:c r="Y423" s="25" t="n">
        <x:v>0</x:v>
      </x:c>
      <x:c r="Z423" s="25" t="n">
        <x:v>0</x:v>
      </x:c>
      <x:c r="AA423" s="25" t="n">
        <x:v>0</x:v>
      </x:c>
      <x:c r="AB423" s="25" t="n">
        <x:v>0</x:v>
      </x:c>
      <x:c r="AC423" s="25" t="n">
        <x:v>1</x:v>
      </x:c>
      <x:c r="AD423" s="25" t="n">
        <x:v>0</x:v>
      </x:c>
      <x:c r="AE423" s="25" t="n">
        <x:v>0</x:v>
      </x:c>
      <x:c r="AF423" s="25" t="n">
        <x:v>0</x:v>
      </x:c>
      <x:c r="AG423" s="25" t="n">
        <x:v>0</x:v>
      </x:c>
      <x:c r="AH423" s="25" t="n">
        <x:v>0</x:v>
      </x:c>
      <x:c r="AI423" s="25" t="n">
        <x:v>0</x:v>
      </x:c>
      <x:c r="AJ423" s="25" t="n">
        <x:v>0</x:v>
      </x:c>
      <x:c r="AK423" s="25" t="n">
        <x:v>0</x:v>
      </x:c>
    </x:row>
    <x:row r="424" spans="1:37">
      <x:c r="A424" s="30" t="n">
        <x:v>42.3</x:v>
      </x:c>
      <x:c r="B424" s="25" t="n">
        <x:v>0</x:v>
      </x:c>
      <x:c r="C424" s="25" t="n">
        <x:v>0</x:v>
      </x:c>
      <x:c r="D424" s="25" t="n">
        <x:v>0</x:v>
      </x:c>
      <x:c r="E424" s="25" t="n">
        <x:v>0</x:v>
      </x:c>
      <x:c r="F424" s="25" t="n">
        <x:v>0</x:v>
      </x:c>
      <x:c r="G424" s="25" t="n">
        <x:v>0</x:v>
      </x:c>
      <x:c r="H424" s="25" t="n">
        <x:v>0</x:v>
      </x:c>
      <x:c r="I424" s="25" t="n">
        <x:v>0</x:v>
      </x:c>
      <x:c r="J424" s="25" t="n">
        <x:v>0</x:v>
      </x:c>
      <x:c r="K424" s="25" t="n">
        <x:v>0</x:v>
      </x:c>
      <x:c r="L424" s="25" t="n">
        <x:v>0</x:v>
      </x:c>
      <x:c r="M424" s="25" t="n">
        <x:v>0</x:v>
      </x:c>
      <x:c r="N424" s="25" t="n">
        <x:v>0</x:v>
      </x:c>
      <x:c r="O424" s="25" t="n">
        <x:v>0</x:v>
      </x:c>
      <x:c r="P424" s="25" t="n">
        <x:v>0</x:v>
      </x:c>
      <x:c r="Q424" s="25" t="n">
        <x:v>0</x:v>
      </x:c>
      <x:c r="R424" s="25" t="n">
        <x:v>0</x:v>
      </x:c>
      <x:c r="S424" s="25" t="n">
        <x:v>0</x:v>
      </x:c>
      <x:c r="T424" s="25" t="n">
        <x:v>0</x:v>
      </x:c>
      <x:c r="U424" s="25" t="n">
        <x:v>0</x:v>
      </x:c>
      <x:c r="V424" s="25" t="n">
        <x:v>0</x:v>
      </x:c>
      <x:c r="W424" s="25" t="n">
        <x:v>0</x:v>
      </x:c>
      <x:c r="X424" s="25" t="n">
        <x:v>0</x:v>
      </x:c>
      <x:c r="Y424" s="25" t="n">
        <x:v>0</x:v>
      </x:c>
      <x:c r="Z424" s="25" t="n">
        <x:v>0</x:v>
      </x:c>
      <x:c r="AA424" s="25" t="n">
        <x:v>0</x:v>
      </x:c>
      <x:c r="AB424" s="25" t="n">
        <x:v>0</x:v>
      </x:c>
      <x:c r="AC424" s="25" t="n">
        <x:v>0</x:v>
      </x:c>
      <x:c r="AD424" s="25" t="n">
        <x:v>0</x:v>
      </x:c>
      <x:c r="AE424" s="25" t="n">
        <x:v>0</x:v>
      </x:c>
      <x:c r="AF424" s="25" t="n">
        <x:v>0</x:v>
      </x:c>
      <x:c r="AG424" s="25" t="n">
        <x:v>0</x:v>
      </x:c>
      <x:c r="AH424" s="25" t="n">
        <x:v>0</x:v>
      </x:c>
      <x:c r="AI424" s="25" t="n">
        <x:v>0</x:v>
      </x:c>
      <x:c r="AJ424" s="25" t="n">
        <x:v>0</x:v>
      </x:c>
      <x:c r="AK424" s="25" t="n">
        <x:v>0</x:v>
      </x:c>
    </x:row>
    <x:row r="425" spans="1:37">
      <x:c r="A425" s="30" t="n">
        <x:v>42.4</x:v>
      </x:c>
      <x:c r="B425" s="25" t="n">
        <x:v>0</x:v>
      </x:c>
      <x:c r="C425" s="25" t="n">
        <x:v>0</x:v>
      </x:c>
      <x:c r="D425" s="25" t="n">
        <x:v>0</x:v>
      </x:c>
      <x:c r="E425" s="25" t="n">
        <x:v>0</x:v>
      </x:c>
      <x:c r="F425" s="25" t="n">
        <x:v>0</x:v>
      </x:c>
      <x:c r="G425" s="25" t="n">
        <x:v>0</x:v>
      </x:c>
      <x:c r="H425" s="25" t="n">
        <x:v>0</x:v>
      </x:c>
      <x:c r="I425" s="25" t="n">
        <x:v>0</x:v>
      </x:c>
      <x:c r="J425" s="25" t="n">
        <x:v>0</x:v>
      </x:c>
      <x:c r="K425" s="25" t="n">
        <x:v>0</x:v>
      </x:c>
      <x:c r="L425" s="25" t="n">
        <x:v>0</x:v>
      </x:c>
      <x:c r="M425" s="25" t="n">
        <x:v>0</x:v>
      </x:c>
      <x:c r="N425" s="25" t="n">
        <x:v>0</x:v>
      </x:c>
      <x:c r="O425" s="25" t="n">
        <x:v>0</x:v>
      </x:c>
      <x:c r="P425" s="25" t="n">
        <x:v>0</x:v>
      </x:c>
      <x:c r="Q425" s="25" t="n">
        <x:v>0</x:v>
      </x:c>
      <x:c r="R425" s="25" t="n">
        <x:v>0</x:v>
      </x:c>
      <x:c r="S425" s="25" t="n">
        <x:v>0</x:v>
      </x:c>
      <x:c r="T425" s="25" t="n">
        <x:v>0</x:v>
      </x:c>
      <x:c r="U425" s="25" t="n">
        <x:v>0</x:v>
      </x:c>
      <x:c r="V425" s="25" t="n">
        <x:v>1</x:v>
      </x:c>
      <x:c r="W425" s="25" t="n">
        <x:v>0</x:v>
      </x:c>
      <x:c r="X425" s="25" t="n">
        <x:v>0</x:v>
      </x:c>
      <x:c r="Y425" s="25" t="n">
        <x:v>0</x:v>
      </x:c>
      <x:c r="Z425" s="25" t="n">
        <x:v>0</x:v>
      </x:c>
      <x:c r="AA425" s="25" t="n">
        <x:v>0</x:v>
      </x:c>
      <x:c r="AB425" s="25" t="n">
        <x:v>0</x:v>
      </x:c>
      <x:c r="AC425" s="25" t="n">
        <x:v>0</x:v>
      </x:c>
      <x:c r="AD425" s="25" t="n">
        <x:v>0</x:v>
      </x:c>
      <x:c r="AE425" s="25" t="n">
        <x:v>0</x:v>
      </x:c>
      <x:c r="AF425" s="25" t="n">
        <x:v>0</x:v>
      </x:c>
      <x:c r="AG425" s="25" t="n">
        <x:v>0</x:v>
      </x:c>
      <x:c r="AH425" s="25" t="n">
        <x:v>0</x:v>
      </x:c>
      <x:c r="AI425" s="25" t="n">
        <x:v>0</x:v>
      </x:c>
      <x:c r="AJ425" s="25" t="n">
        <x:v>0</x:v>
      </x:c>
      <x:c r="AK425" s="25" t="n">
        <x:v>0</x:v>
      </x:c>
    </x:row>
    <x:row r="426" spans="1:37">
      <x:c r="A426" s="30" t="n">
        <x:v>42.5</x:v>
      </x:c>
      <x:c r="B426" s="25" t="n">
        <x:v>0</x:v>
      </x:c>
      <x:c r="C426" s="25" t="n">
        <x:v>0</x:v>
      </x:c>
      <x:c r="D426" s="25" t="n">
        <x:v>0</x:v>
      </x:c>
      <x:c r="E426" s="25" t="n">
        <x:v>0</x:v>
      </x:c>
      <x:c r="F426" s="25" t="n">
        <x:v>0</x:v>
      </x:c>
      <x:c r="G426" s="25" t="n">
        <x:v>0</x:v>
      </x:c>
      <x:c r="H426" s="25" t="n">
        <x:v>0</x:v>
      </x:c>
      <x:c r="I426" s="25" t="n">
        <x:v>0</x:v>
      </x:c>
      <x:c r="J426" s="25" t="n">
        <x:v>0</x:v>
      </x:c>
      <x:c r="K426" s="25" t="n">
        <x:v>0</x:v>
      </x:c>
      <x:c r="L426" s="25" t="n">
        <x:v>0</x:v>
      </x:c>
      <x:c r="M426" s="25" t="n">
        <x:v>1</x:v>
      </x:c>
      <x:c r="N426" s="25" t="n">
        <x:v>0</x:v>
      </x:c>
      <x:c r="O426" s="25" t="n">
        <x:v>0</x:v>
      </x:c>
      <x:c r="P426" s="25" t="n">
        <x:v>0</x:v>
      </x:c>
      <x:c r="Q426" s="25" t="n">
        <x:v>0</x:v>
      </x:c>
      <x:c r="R426" s="25" t="n">
        <x:v>0</x:v>
      </x:c>
      <x:c r="S426" s="25" t="n">
        <x:v>0</x:v>
      </x:c>
      <x:c r="T426" s="25" t="n">
        <x:v>0</x:v>
      </x:c>
      <x:c r="U426" s="25" t="n">
        <x:v>0</x:v>
      </x:c>
      <x:c r="V426" s="25" t="n">
        <x:v>0</x:v>
      </x:c>
      <x:c r="W426" s="25" t="n">
        <x:v>0</x:v>
      </x:c>
      <x:c r="X426" s="25" t="n">
        <x:v>0</x:v>
      </x:c>
      <x:c r="Y426" s="25" t="n">
        <x:v>0</x:v>
      </x:c>
      <x:c r="Z426" s="25" t="n">
        <x:v>0</x:v>
      </x:c>
      <x:c r="AA426" s="25" t="n">
        <x:v>0</x:v>
      </x:c>
      <x:c r="AB426" s="25" t="n">
        <x:v>0</x:v>
      </x:c>
      <x:c r="AC426" s="25" t="n">
        <x:v>0</x:v>
      </x:c>
      <x:c r="AD426" s="25" t="n">
        <x:v>0</x:v>
      </x:c>
      <x:c r="AE426" s="25" t="n">
        <x:v>0</x:v>
      </x:c>
      <x:c r="AF426" s="25" t="n">
        <x:v>0</x:v>
      </x:c>
      <x:c r="AG426" s="25" t="n">
        <x:v>0</x:v>
      </x:c>
      <x:c r="AH426" s="25" t="n">
        <x:v>0</x:v>
      </x:c>
      <x:c r="AI426" s="25" t="n">
        <x:v>0</x:v>
      </x:c>
      <x:c r="AJ426" s="25" t="n">
        <x:v>0</x:v>
      </x:c>
      <x:c r="AK426" s="25" t="n">
        <x:v>0</x:v>
      </x:c>
    </x:row>
    <x:row r="427" spans="1:37">
      <x:c r="A427" s="30" t="n">
        <x:v>42.6</x:v>
      </x:c>
      <x:c r="B427" s="25" t="n">
        <x:v>0</x:v>
      </x:c>
      <x:c r="C427" s="25" t="n">
        <x:v>0</x:v>
      </x:c>
      <x:c r="D427" s="25" t="n">
        <x:v>0</x:v>
      </x:c>
      <x:c r="E427" s="25" t="n">
        <x:v>0</x:v>
      </x:c>
      <x:c r="F427" s="25" t="n">
        <x:v>0</x:v>
      </x:c>
      <x:c r="G427" s="25" t="n">
        <x:v>0</x:v>
      </x:c>
      <x:c r="H427" s="25" t="n">
        <x:v>0</x:v>
      </x:c>
      <x:c r="I427" s="25" t="n">
        <x:v>0</x:v>
      </x:c>
      <x:c r="J427" s="25" t="n">
        <x:v>0</x:v>
      </x:c>
      <x:c r="K427" s="25" t="n">
        <x:v>0</x:v>
      </x:c>
      <x:c r="L427" s="25" t="n">
        <x:v>0</x:v>
      </x:c>
      <x:c r="M427" s="25" t="n">
        <x:v>0</x:v>
      </x:c>
      <x:c r="N427" s="25" t="n">
        <x:v>0</x:v>
      </x:c>
      <x:c r="O427" s="25" t="n">
        <x:v>0</x:v>
      </x:c>
      <x:c r="P427" s="25" t="n">
        <x:v>0</x:v>
      </x:c>
      <x:c r="Q427" s="25" t="n">
        <x:v>0</x:v>
      </x:c>
      <x:c r="R427" s="25" t="n">
        <x:v>0</x:v>
      </x:c>
      <x:c r="S427" s="25" t="n">
        <x:v>0</x:v>
      </x:c>
      <x:c r="T427" s="25" t="n">
        <x:v>0</x:v>
      </x:c>
      <x:c r="U427" s="25" t="n">
        <x:v>0</x:v>
      </x:c>
      <x:c r="V427" s="25" t="n">
        <x:v>0</x:v>
      </x:c>
      <x:c r="W427" s="25" t="n">
        <x:v>0</x:v>
      </x:c>
      <x:c r="X427" s="25" t="n">
        <x:v>0</x:v>
      </x:c>
      <x:c r="Y427" s="25" t="n">
        <x:v>0</x:v>
      </x:c>
      <x:c r="Z427" s="25" t="n">
        <x:v>0</x:v>
      </x:c>
      <x:c r="AA427" s="25" t="n">
        <x:v>0</x:v>
      </x:c>
      <x:c r="AB427" s="25" t="n">
        <x:v>0</x:v>
      </x:c>
      <x:c r="AC427" s="25" t="n">
        <x:v>0</x:v>
      </x:c>
      <x:c r="AD427" s="25" t="n">
        <x:v>0</x:v>
      </x:c>
      <x:c r="AE427" s="25" t="n">
        <x:v>0</x:v>
      </x:c>
      <x:c r="AF427" s="25" t="n">
        <x:v>0</x:v>
      </x:c>
      <x:c r="AG427" s="25" t="n">
        <x:v>0</x:v>
      </x:c>
      <x:c r="AH427" s="25" t="n">
        <x:v>0</x:v>
      </x:c>
      <x:c r="AI427" s="25" t="n">
        <x:v>0</x:v>
      </x:c>
      <x:c r="AJ427" s="25" t="n">
        <x:v>0</x:v>
      </x:c>
      <x:c r="AK427" s="25" t="n">
        <x:v>0</x:v>
      </x:c>
    </x:row>
    <x:row r="428" spans="1:37">
      <x:c r="A428" s="30" t="n">
        <x:v>42.7</x:v>
      </x:c>
      <x:c r="B428" s="25" t="n">
        <x:v>0</x:v>
      </x:c>
      <x:c r="C428" s="25" t="n">
        <x:v>0</x:v>
      </x:c>
      <x:c r="D428" s="25" t="n">
        <x:v>0</x:v>
      </x:c>
      <x:c r="E428" s="25" t="n">
        <x:v>0</x:v>
      </x:c>
      <x:c r="F428" s="25" t="n">
        <x:v>0</x:v>
      </x:c>
      <x:c r="G428" s="25" t="n">
        <x:v>0</x:v>
      </x:c>
      <x:c r="H428" s="25" t="n">
        <x:v>0</x:v>
      </x:c>
      <x:c r="I428" s="25" t="n">
        <x:v>0</x:v>
      </x:c>
      <x:c r="J428" s="25" t="n">
        <x:v>0</x:v>
      </x:c>
      <x:c r="K428" s="25" t="n">
        <x:v>0</x:v>
      </x:c>
      <x:c r="L428" s="25" t="n">
        <x:v>0</x:v>
      </x:c>
      <x:c r="M428" s="25" t="n">
        <x:v>0</x:v>
      </x:c>
      <x:c r="N428" s="25" t="n">
        <x:v>0</x:v>
      </x:c>
      <x:c r="O428" s="25" t="n">
        <x:v>0</x:v>
      </x:c>
      <x:c r="P428" s="25" t="n">
        <x:v>0</x:v>
      </x:c>
      <x:c r="Q428" s="25" t="n">
        <x:v>0</x:v>
      </x:c>
      <x:c r="R428" s="25" t="n">
        <x:v>0</x:v>
      </x:c>
      <x:c r="S428" s="25" t="n">
        <x:v>0</x:v>
      </x:c>
      <x:c r="T428" s="25" t="n">
        <x:v>0</x:v>
      </x:c>
      <x:c r="U428" s="25" t="n">
        <x:v>0</x:v>
      </x:c>
      <x:c r="V428" s="25" t="n">
        <x:v>0</x:v>
      </x:c>
      <x:c r="W428" s="25" t="n">
        <x:v>0</x:v>
      </x:c>
      <x:c r="X428" s="25" t="n">
        <x:v>0</x:v>
      </x:c>
      <x:c r="Y428" s="25" t="n">
        <x:v>0</x:v>
      </x:c>
      <x:c r="Z428" s="25" t="n">
        <x:v>0</x:v>
      </x:c>
      <x:c r="AA428" s="25" t="n">
        <x:v>0</x:v>
      </x:c>
      <x:c r="AB428" s="25" t="n">
        <x:v>0</x:v>
      </x:c>
      <x:c r="AC428" s="25" t="n">
        <x:v>1</x:v>
      </x:c>
      <x:c r="AD428" s="25" t="n">
        <x:v>0</x:v>
      </x:c>
      <x:c r="AE428" s="25" t="n">
        <x:v>0</x:v>
      </x:c>
      <x:c r="AF428" s="25" t="n">
        <x:v>0</x:v>
      </x:c>
      <x:c r="AG428" s="25" t="n">
        <x:v>0</x:v>
      </x:c>
      <x:c r="AH428" s="25" t="n">
        <x:v>0</x:v>
      </x:c>
      <x:c r="AI428" s="25" t="n">
        <x:v>0</x:v>
      </x:c>
      <x:c r="AJ428" s="25" t="n">
        <x:v>0</x:v>
      </x:c>
      <x:c r="AK428" s="25" t="n">
        <x:v>0</x:v>
      </x:c>
    </x:row>
    <x:row r="429" spans="1:37">
      <x:c r="A429" s="30" t="n">
        <x:v>42.8</x:v>
      </x:c>
      <x:c r="B429" s="25" t="n">
        <x:v>0</x:v>
      </x:c>
      <x:c r="C429" s="25" t="n">
        <x:v>0</x:v>
      </x:c>
      <x:c r="D429" s="25" t="n">
        <x:v>0</x:v>
      </x:c>
      <x:c r="E429" s="25" t="n">
        <x:v>0</x:v>
      </x:c>
      <x:c r="F429" s="25" t="n">
        <x:v>0</x:v>
      </x:c>
      <x:c r="G429" s="25" t="n">
        <x:v>0</x:v>
      </x:c>
      <x:c r="H429" s="25" t="n">
        <x:v>0</x:v>
      </x:c>
      <x:c r="I429" s="25" t="n">
        <x:v>0</x:v>
      </x:c>
      <x:c r="J429" s="25" t="n">
        <x:v>0</x:v>
      </x:c>
      <x:c r="K429" s="25" t="n">
        <x:v>0</x:v>
      </x:c>
      <x:c r="L429" s="25" t="n">
        <x:v>0</x:v>
      </x:c>
      <x:c r="M429" s="25" t="n">
        <x:v>0</x:v>
      </x:c>
      <x:c r="N429" s="25" t="n">
        <x:v>0</x:v>
      </x:c>
      <x:c r="O429" s="25" t="n">
        <x:v>0</x:v>
      </x:c>
      <x:c r="P429" s="25" t="n">
        <x:v>0</x:v>
      </x:c>
      <x:c r="Q429" s="25" t="n">
        <x:v>0</x:v>
      </x:c>
      <x:c r="R429" s="25" t="n">
        <x:v>0</x:v>
      </x:c>
      <x:c r="S429" s="25" t="n">
        <x:v>0</x:v>
      </x:c>
      <x:c r="T429" s="25" t="n">
        <x:v>0</x:v>
      </x:c>
      <x:c r="U429" s="25" t="n">
        <x:v>0</x:v>
      </x:c>
      <x:c r="V429" s="25" t="n">
        <x:v>0</x:v>
      </x:c>
      <x:c r="W429" s="25" t="n">
        <x:v>0</x:v>
      </x:c>
      <x:c r="X429" s="25" t="n">
        <x:v>0</x:v>
      </x:c>
      <x:c r="Y429" s="25" t="n">
        <x:v>0</x:v>
      </x:c>
      <x:c r="Z429" s="25" t="n">
        <x:v>0</x:v>
      </x:c>
      <x:c r="AA429" s="25" t="n">
        <x:v>0</x:v>
      </x:c>
      <x:c r="AB429" s="25" t="n">
        <x:v>0</x:v>
      </x:c>
      <x:c r="AC429" s="25" t="n">
        <x:v>1</x:v>
      </x:c>
      <x:c r="AD429" s="25" t="n">
        <x:v>1</x:v>
      </x:c>
      <x:c r="AE429" s="25" t="n">
        <x:v>1</x:v>
      </x:c>
      <x:c r="AF429" s="25" t="n">
        <x:v>0</x:v>
      </x:c>
      <x:c r="AG429" s="25" t="n">
        <x:v>0</x:v>
      </x:c>
      <x:c r="AH429" s="25" t="n">
        <x:v>0</x:v>
      </x:c>
      <x:c r="AI429" s="25" t="n">
        <x:v>0</x:v>
      </x:c>
      <x:c r="AJ429" s="25" t="n">
        <x:v>0</x:v>
      </x:c>
      <x:c r="AK429" s="25" t="n">
        <x:v>0</x:v>
      </x:c>
    </x:row>
    <x:row r="430" spans="1:37">
      <x:c r="A430" s="30" t="n">
        <x:v>42.9</x:v>
      </x:c>
      <x:c r="B430" s="25" t="n">
        <x:v>0</x:v>
      </x:c>
      <x:c r="C430" s="25" t="n">
        <x:v>0</x:v>
      </x:c>
      <x:c r="D430" s="25" t="n">
        <x:v>0</x:v>
      </x:c>
      <x:c r="E430" s="25" t="n">
        <x:v>0</x:v>
      </x:c>
      <x:c r="F430" s="25" t="n">
        <x:v>0</x:v>
      </x:c>
      <x:c r="G430" s="25" t="n">
        <x:v>0</x:v>
      </x:c>
      <x:c r="H430" s="25" t="n">
        <x:v>0</x:v>
      </x:c>
      <x:c r="I430" s="25" t="n">
        <x:v>0</x:v>
      </x:c>
      <x:c r="J430" s="25" t="n">
        <x:v>0</x:v>
      </x:c>
      <x:c r="K430" s="25" t="n">
        <x:v>0</x:v>
      </x:c>
      <x:c r="L430" s="25" t="n">
        <x:v>0</x:v>
      </x:c>
      <x:c r="M430" s="25" t="n">
        <x:v>0</x:v>
      </x:c>
      <x:c r="N430" s="25" t="n">
        <x:v>0</x:v>
      </x:c>
      <x:c r="O430" s="25" t="n">
        <x:v>1</x:v>
      </x:c>
      <x:c r="P430" s="25" t="n">
        <x:v>0</x:v>
      </x:c>
      <x:c r="Q430" s="25" t="n">
        <x:v>0</x:v>
      </x:c>
      <x:c r="R430" s="25" t="n">
        <x:v>0</x:v>
      </x:c>
      <x:c r="S430" s="25" t="n">
        <x:v>0</x:v>
      </x:c>
      <x:c r="T430" s="25" t="n">
        <x:v>0</x:v>
      </x:c>
      <x:c r="U430" s="25" t="n">
        <x:v>0</x:v>
      </x:c>
      <x:c r="V430" s="25" t="n">
        <x:v>0</x:v>
      </x:c>
      <x:c r="W430" s="25" t="n">
        <x:v>0</x:v>
      </x:c>
      <x:c r="X430" s="25" t="n">
        <x:v>0</x:v>
      </x:c>
      <x:c r="Y430" s="25" t="n">
        <x:v>0</x:v>
      </x:c>
      <x:c r="Z430" s="25" t="n">
        <x:v>0</x:v>
      </x:c>
      <x:c r="AA430" s="25" t="n">
        <x:v>0</x:v>
      </x:c>
      <x:c r="AB430" s="25" t="n">
        <x:v>0</x:v>
      </x:c>
      <x:c r="AC430" s="25" t="n">
        <x:v>0</x:v>
      </x:c>
      <x:c r="AD430" s="25" t="n">
        <x:v>0</x:v>
      </x:c>
      <x:c r="AE430" s="25" t="n">
        <x:v>0</x:v>
      </x:c>
      <x:c r="AF430" s="25" t="n">
        <x:v>0</x:v>
      </x:c>
      <x:c r="AG430" s="25" t="n">
        <x:v>0</x:v>
      </x:c>
      <x:c r="AH430" s="25" t="n">
        <x:v>0</x:v>
      </x:c>
      <x:c r="AI430" s="25" t="n">
        <x:v>0</x:v>
      </x:c>
      <x:c r="AJ430" s="25" t="n">
        <x:v>0</x:v>
      </x:c>
      <x:c r="AK430" s="25" t="n">
        <x:v>0</x:v>
      </x:c>
    </x:row>
    <x:row r="431" spans="1:37">
      <x:c r="A431" s="30" t="n">
        <x:v>43</x:v>
      </x:c>
      <x:c r="B431" s="25" t="n">
        <x:v>0</x:v>
      </x:c>
      <x:c r="C431" s="25" t="n">
        <x:v>0</x:v>
      </x:c>
      <x:c r="D431" s="25" t="n">
        <x:v>0</x:v>
      </x:c>
      <x:c r="E431" s="25" t="n">
        <x:v>0</x:v>
      </x:c>
      <x:c r="F431" s="25" t="n">
        <x:v>0</x:v>
      </x:c>
      <x:c r="G431" s="25" t="n">
        <x:v>0</x:v>
      </x:c>
      <x:c r="H431" s="25" t="n">
        <x:v>0</x:v>
      </x:c>
      <x:c r="I431" s="25" t="n">
        <x:v>0</x:v>
      </x:c>
      <x:c r="J431" s="25" t="n">
        <x:v>0</x:v>
      </x:c>
      <x:c r="K431" s="25" t="n">
        <x:v>0</x:v>
      </x:c>
      <x:c r="L431" s="25" t="n">
        <x:v>0</x:v>
      </x:c>
      <x:c r="M431" s="25" t="n">
        <x:v>0</x:v>
      </x:c>
      <x:c r="N431" s="25" t="n">
        <x:v>0</x:v>
      </x:c>
      <x:c r="O431" s="25" t="n">
        <x:v>0</x:v>
      </x:c>
      <x:c r="P431" s="25" t="n">
        <x:v>0</x:v>
      </x:c>
      <x:c r="Q431" s="25" t="n">
        <x:v>0</x:v>
      </x:c>
      <x:c r="R431" s="25" t="n">
        <x:v>0</x:v>
      </x:c>
      <x:c r="S431" s="25" t="n">
        <x:v>0</x:v>
      </x:c>
      <x:c r="T431" s="25" t="n">
        <x:v>0</x:v>
      </x:c>
      <x:c r="U431" s="25" t="n">
        <x:v>0</x:v>
      </x:c>
      <x:c r="V431" s="25" t="n">
        <x:v>0</x:v>
      </x:c>
      <x:c r="W431" s="25" t="n">
        <x:v>0</x:v>
      </x:c>
      <x:c r="X431" s="25" t="n">
        <x:v>0</x:v>
      </x:c>
      <x:c r="Y431" s="25" t="n">
        <x:v>0</x:v>
      </x:c>
      <x:c r="Z431" s="25" t="n">
        <x:v>0</x:v>
      </x:c>
      <x:c r="AA431" s="25" t="n">
        <x:v>0</x:v>
      </x:c>
      <x:c r="AB431" s="25" t="n">
        <x:v>0</x:v>
      </x:c>
      <x:c r="AC431" s="25" t="n">
        <x:v>0</x:v>
      </x:c>
      <x:c r="AD431" s="25" t="n">
        <x:v>0</x:v>
      </x:c>
      <x:c r="AE431" s="25" t="n">
        <x:v>0</x:v>
      </x:c>
      <x:c r="AF431" s="25" t="n">
        <x:v>0</x:v>
      </x:c>
      <x:c r="AG431" s="25" t="n">
        <x:v>0</x:v>
      </x:c>
      <x:c r="AH431" s="25" t="n">
        <x:v>0</x:v>
      </x:c>
      <x:c r="AI431" s="25" t="n">
        <x:v>0</x:v>
      </x:c>
      <x:c r="AJ431" s="25" t="n">
        <x:v>0</x:v>
      </x:c>
      <x:c r="AK431" s="25" t="n">
        <x:v>0</x:v>
      </x:c>
    </x:row>
    <x:row r="432" spans="1:37">
      <x:c r="A432" s="30" t="n">
        <x:v>43.1</x:v>
      </x:c>
      <x:c r="B432" s="25" t="n">
        <x:v>0</x:v>
      </x:c>
      <x:c r="C432" s="25" t="n">
        <x:v>0</x:v>
      </x:c>
      <x:c r="D432" s="25" t="n">
        <x:v>0</x:v>
      </x:c>
      <x:c r="E432" s="25" t="n">
        <x:v>0</x:v>
      </x:c>
      <x:c r="F432" s="25" t="n">
        <x:v>0</x:v>
      </x:c>
      <x:c r="G432" s="25" t="n">
        <x:v>0</x:v>
      </x:c>
      <x:c r="H432" s="25" t="n">
        <x:v>0</x:v>
      </x:c>
      <x:c r="I432" s="25" t="n">
        <x:v>0</x:v>
      </x:c>
      <x:c r="J432" s="25" t="n">
        <x:v>0</x:v>
      </x:c>
      <x:c r="K432" s="25" t="n">
        <x:v>0</x:v>
      </x:c>
      <x:c r="L432" s="25" t="n">
        <x:v>0</x:v>
      </x:c>
      <x:c r="M432" s="25" t="n">
        <x:v>0</x:v>
      </x:c>
      <x:c r="N432" s="25" t="n">
        <x:v>0</x:v>
      </x:c>
      <x:c r="O432" s="25" t="n">
        <x:v>0</x:v>
      </x:c>
      <x:c r="P432" s="25" t="n">
        <x:v>0</x:v>
      </x:c>
      <x:c r="Q432" s="25" t="n">
        <x:v>0</x:v>
      </x:c>
      <x:c r="R432" s="25" t="n">
        <x:v>0</x:v>
      </x:c>
      <x:c r="S432" s="25" t="n">
        <x:v>0</x:v>
      </x:c>
      <x:c r="T432" s="25" t="n">
        <x:v>0</x:v>
      </x:c>
      <x:c r="U432" s="25" t="n">
        <x:v>0</x:v>
      </x:c>
      <x:c r="V432" s="25" t="n">
        <x:v>0</x:v>
      </x:c>
      <x:c r="W432" s="25" t="n">
        <x:v>0</x:v>
      </x:c>
      <x:c r="X432" s="25" t="n">
        <x:v>0</x:v>
      </x:c>
      <x:c r="Y432" s="25" t="n">
        <x:v>0</x:v>
      </x:c>
      <x:c r="Z432" s="25" t="n">
        <x:v>0</x:v>
      </x:c>
      <x:c r="AA432" s="25" t="n">
        <x:v>0</x:v>
      </x:c>
      <x:c r="AB432" s="25" t="n">
        <x:v>0</x:v>
      </x:c>
      <x:c r="AC432" s="25" t="n">
        <x:v>2</x:v>
      </x:c>
      <x:c r="AD432" s="25" t="n">
        <x:v>1</x:v>
      </x:c>
      <x:c r="AE432" s="25" t="n">
        <x:v>0</x:v>
      </x:c>
      <x:c r="AF432" s="25" t="n">
        <x:v>0</x:v>
      </x:c>
      <x:c r="AG432" s="25" t="n">
        <x:v>0</x:v>
      </x:c>
      <x:c r="AH432" s="25" t="n">
        <x:v>0</x:v>
      </x:c>
      <x:c r="AI432" s="25" t="n">
        <x:v>0</x:v>
      </x:c>
      <x:c r="AJ432" s="25" t="n">
        <x:v>0</x:v>
      </x:c>
      <x:c r="AK432" s="25" t="n">
        <x:v>0</x:v>
      </x:c>
    </x:row>
    <x:row r="433" spans="1:37">
      <x:c r="A433" s="30" t="n">
        <x:v>43.2</x:v>
      </x:c>
      <x:c r="B433" s="25" t="n">
        <x:v>0</x:v>
      </x:c>
      <x:c r="C433" s="25" t="n">
        <x:v>0</x:v>
      </x:c>
      <x:c r="D433" s="25" t="n">
        <x:v>0</x:v>
      </x:c>
      <x:c r="E433" s="25" t="n">
        <x:v>0</x:v>
      </x:c>
      <x:c r="F433" s="25" t="n">
        <x:v>0</x:v>
      </x:c>
      <x:c r="G433" s="25" t="n">
        <x:v>0</x:v>
      </x:c>
      <x:c r="H433" s="25" t="n">
        <x:v>0</x:v>
      </x:c>
      <x:c r="I433" s="25" t="n">
        <x:v>0</x:v>
      </x:c>
      <x:c r="J433" s="25" t="n">
        <x:v>0</x:v>
      </x:c>
      <x:c r="K433" s="25" t="n">
        <x:v>0</x:v>
      </x:c>
      <x:c r="L433" s="25" t="n">
        <x:v>0</x:v>
      </x:c>
      <x:c r="M433" s="25" t="n">
        <x:v>0</x:v>
      </x:c>
      <x:c r="N433" s="25" t="n">
        <x:v>0</x:v>
      </x:c>
      <x:c r="O433" s="25" t="n">
        <x:v>0</x:v>
      </x:c>
      <x:c r="P433" s="25" t="n">
        <x:v>0</x:v>
      </x:c>
      <x:c r="Q433" s="25" t="n">
        <x:v>0</x:v>
      </x:c>
      <x:c r="R433" s="25" t="n">
        <x:v>0</x:v>
      </x:c>
      <x:c r="S433" s="25" t="n">
        <x:v>0</x:v>
      </x:c>
      <x:c r="T433" s="25" t="n">
        <x:v>0</x:v>
      </x:c>
      <x:c r="U433" s="25" t="n">
        <x:v>0</x:v>
      </x:c>
      <x:c r="V433" s="25" t="n">
        <x:v>0</x:v>
      </x:c>
      <x:c r="W433" s="25" t="n">
        <x:v>0</x:v>
      </x:c>
      <x:c r="X433" s="25" t="n">
        <x:v>0</x:v>
      </x:c>
      <x:c r="Y433" s="25" t="n">
        <x:v>0</x:v>
      </x:c>
      <x:c r="Z433" s="25" t="n">
        <x:v>0</x:v>
      </x:c>
      <x:c r="AA433" s="25" t="n">
        <x:v>0</x:v>
      </x:c>
      <x:c r="AB433" s="25" t="n">
        <x:v>0</x:v>
      </x:c>
      <x:c r="AC433" s="25" t="n">
        <x:v>0</x:v>
      </x:c>
      <x:c r="AD433" s="25" t="n">
        <x:v>0</x:v>
      </x:c>
      <x:c r="AE433" s="25" t="n">
        <x:v>1</x:v>
      </x:c>
      <x:c r="AF433" s="25" t="n">
        <x:v>0</x:v>
      </x:c>
      <x:c r="AG433" s="25" t="n">
        <x:v>0</x:v>
      </x:c>
      <x:c r="AH433" s="25" t="n">
        <x:v>0</x:v>
      </x:c>
      <x:c r="AI433" s="25" t="n">
        <x:v>0</x:v>
      </x:c>
      <x:c r="AJ433" s="25" t="n">
        <x:v>0</x:v>
      </x:c>
      <x:c r="AK433" s="25" t="n">
        <x:v>0</x:v>
      </x:c>
    </x:row>
    <x:row r="434" spans="1:37">
      <x:c r="A434" s="30" t="n">
        <x:v>43.3</x:v>
      </x:c>
      <x:c r="B434" s="25" t="n">
        <x:v>0</x:v>
      </x:c>
      <x:c r="C434" s="25" t="n">
        <x:v>0</x:v>
      </x:c>
      <x:c r="D434" s="25" t="n">
        <x:v>0</x:v>
      </x:c>
      <x:c r="E434" s="25" t="n">
        <x:v>0</x:v>
      </x:c>
      <x:c r="F434" s="25" t="n">
        <x:v>0</x:v>
      </x:c>
      <x:c r="G434" s="25" t="n">
        <x:v>0</x:v>
      </x:c>
      <x:c r="H434" s="25" t="n">
        <x:v>0</x:v>
      </x:c>
      <x:c r="I434" s="25" t="n">
        <x:v>0</x:v>
      </x:c>
      <x:c r="J434" s="25" t="n">
        <x:v>0</x:v>
      </x:c>
      <x:c r="K434" s="25" t="n">
        <x:v>0</x:v>
      </x:c>
      <x:c r="L434" s="25" t="n">
        <x:v>0</x:v>
      </x:c>
      <x:c r="M434" s="25" t="n">
        <x:v>0</x:v>
      </x:c>
      <x:c r="N434" s="25" t="n">
        <x:v>0</x:v>
      </x:c>
      <x:c r="O434" s="25" t="n">
        <x:v>0</x:v>
      </x:c>
      <x:c r="P434" s="25" t="n">
        <x:v>0</x:v>
      </x:c>
      <x:c r="Q434" s="25" t="n">
        <x:v>0</x:v>
      </x:c>
      <x:c r="R434" s="25" t="n">
        <x:v>0</x:v>
      </x:c>
      <x:c r="S434" s="25" t="n">
        <x:v>0</x:v>
      </x:c>
      <x:c r="T434" s="25" t="n">
        <x:v>0</x:v>
      </x:c>
      <x:c r="U434" s="25" t="n">
        <x:v>0</x:v>
      </x:c>
      <x:c r="V434" s="25" t="n">
        <x:v>0</x:v>
      </x:c>
      <x:c r="W434" s="25" t="n">
        <x:v>0</x:v>
      </x:c>
      <x:c r="X434" s="25" t="n">
        <x:v>0</x:v>
      </x:c>
      <x:c r="Y434" s="25" t="n">
        <x:v>0</x:v>
      </x:c>
      <x:c r="Z434" s="25" t="n">
        <x:v>0</x:v>
      </x:c>
      <x:c r="AA434" s="25" t="n">
        <x:v>0</x:v>
      </x:c>
      <x:c r="AB434" s="25" t="n">
        <x:v>0</x:v>
      </x:c>
      <x:c r="AC434" s="25" t="n">
        <x:v>0</x:v>
      </x:c>
      <x:c r="AD434" s="25" t="n">
        <x:v>0</x:v>
      </x:c>
      <x:c r="AE434" s="25" t="n">
        <x:v>1</x:v>
      </x:c>
      <x:c r="AF434" s="25" t="n">
        <x:v>0</x:v>
      </x:c>
      <x:c r="AG434" s="25" t="n">
        <x:v>0</x:v>
      </x:c>
      <x:c r="AH434" s="25" t="n">
        <x:v>0</x:v>
      </x:c>
      <x:c r="AI434" s="25" t="n">
        <x:v>0</x:v>
      </x:c>
      <x:c r="AJ434" s="25" t="n">
        <x:v>0</x:v>
      </x:c>
      <x:c r="AK434" s="25" t="n">
        <x:v>0</x:v>
      </x:c>
    </x:row>
    <x:row r="435" spans="1:37">
      <x:c r="A435" s="30" t="n">
        <x:v>43.4</x:v>
      </x:c>
      <x:c r="B435" s="25" t="n">
        <x:v>0</x:v>
      </x:c>
      <x:c r="C435" s="25" t="n">
        <x:v>0</x:v>
      </x:c>
      <x:c r="D435" s="25" t="n">
        <x:v>0</x:v>
      </x:c>
      <x:c r="E435" s="25" t="n">
        <x:v>0</x:v>
      </x:c>
      <x:c r="F435" s="25" t="n">
        <x:v>0</x:v>
      </x:c>
      <x:c r="G435" s="25" t="n">
        <x:v>0</x:v>
      </x:c>
      <x:c r="H435" s="25" t="n">
        <x:v>0</x:v>
      </x:c>
      <x:c r="I435" s="25" t="n">
        <x:v>0</x:v>
      </x:c>
      <x:c r="J435" s="25" t="n">
        <x:v>0</x:v>
      </x:c>
      <x:c r="K435" s="25" t="n">
        <x:v>0</x:v>
      </x:c>
      <x:c r="L435" s="25" t="n">
        <x:v>0</x:v>
      </x:c>
      <x:c r="M435" s="25" t="n">
        <x:v>0</x:v>
      </x:c>
      <x:c r="N435" s="25" t="n">
        <x:v>0</x:v>
      </x:c>
      <x:c r="O435" s="25" t="n">
        <x:v>0</x:v>
      </x:c>
      <x:c r="P435" s="25" t="n">
        <x:v>0</x:v>
      </x:c>
      <x:c r="Q435" s="25" t="n">
        <x:v>0</x:v>
      </x:c>
      <x:c r="R435" s="25" t="n">
        <x:v>0</x:v>
      </x:c>
      <x:c r="S435" s="25" t="n">
        <x:v>0</x:v>
      </x:c>
      <x:c r="T435" s="25" t="n">
        <x:v>0</x:v>
      </x:c>
      <x:c r="U435" s="25" t="n">
        <x:v>0</x:v>
      </x:c>
      <x:c r="V435" s="25" t="n">
        <x:v>0</x:v>
      </x:c>
      <x:c r="W435" s="25" t="n">
        <x:v>0</x:v>
      </x:c>
      <x:c r="X435" s="25" t="n">
        <x:v>0</x:v>
      </x:c>
      <x:c r="Y435" s="25" t="n">
        <x:v>0</x:v>
      </x:c>
      <x:c r="Z435" s="25" t="n">
        <x:v>0</x:v>
      </x:c>
      <x:c r="AA435" s="25" t="n">
        <x:v>0</x:v>
      </x:c>
      <x:c r="AB435" s="25" t="n">
        <x:v>0</x:v>
      </x:c>
      <x:c r="AC435" s="25" t="n">
        <x:v>0</x:v>
      </x:c>
      <x:c r="AD435" s="25" t="n">
        <x:v>0</x:v>
      </x:c>
      <x:c r="AE435" s="25" t="n">
        <x:v>0</x:v>
      </x:c>
      <x:c r="AF435" s="25" t="n">
        <x:v>0</x:v>
      </x:c>
      <x:c r="AG435" s="25" t="n">
        <x:v>0</x:v>
      </x:c>
      <x:c r="AH435" s="25" t="n">
        <x:v>0</x:v>
      </x:c>
      <x:c r="AI435" s="25" t="n">
        <x:v>0</x:v>
      </x:c>
      <x:c r="AJ435" s="25" t="n">
        <x:v>0</x:v>
      </x:c>
      <x:c r="AK435" s="25" t="n">
        <x:v>0</x:v>
      </x:c>
    </x:row>
    <x:row r="436" spans="1:37">
      <x:c r="A436" s="30" t="n">
        <x:v>43.5</x:v>
      </x:c>
      <x:c r="B436" s="25" t="n">
        <x:v>0</x:v>
      </x:c>
      <x:c r="C436" s="25" t="n">
        <x:v>0</x:v>
      </x:c>
      <x:c r="D436" s="25" t="n">
        <x:v>0</x:v>
      </x:c>
      <x:c r="E436" s="25" t="n">
        <x:v>0</x:v>
      </x:c>
      <x:c r="F436" s="25" t="n">
        <x:v>0</x:v>
      </x:c>
      <x:c r="G436" s="25" t="n">
        <x:v>0</x:v>
      </x:c>
      <x:c r="H436" s="25" t="n">
        <x:v>0</x:v>
      </x:c>
      <x:c r="I436" s="25" t="n">
        <x:v>0</x:v>
      </x:c>
      <x:c r="J436" s="25" t="n">
        <x:v>0</x:v>
      </x:c>
      <x:c r="K436" s="25" t="n">
        <x:v>0</x:v>
      </x:c>
      <x:c r="L436" s="25" t="n">
        <x:v>0</x:v>
      </x:c>
      <x:c r="M436" s="25" t="n">
        <x:v>0</x:v>
      </x:c>
      <x:c r="N436" s="25" t="n">
        <x:v>0</x:v>
      </x:c>
      <x:c r="O436" s="25" t="n">
        <x:v>0</x:v>
      </x:c>
      <x:c r="P436" s="25" t="n">
        <x:v>0</x:v>
      </x:c>
      <x:c r="Q436" s="25" t="n">
        <x:v>0</x:v>
      </x:c>
      <x:c r="R436" s="25" t="n">
        <x:v>0</x:v>
      </x:c>
      <x:c r="S436" s="25" t="n">
        <x:v>0</x:v>
      </x:c>
      <x:c r="T436" s="25" t="n">
        <x:v>0</x:v>
      </x:c>
      <x:c r="U436" s="25" t="n">
        <x:v>0</x:v>
      </x:c>
      <x:c r="V436" s="25" t="n">
        <x:v>0</x:v>
      </x:c>
      <x:c r="W436" s="25" t="n">
        <x:v>0</x:v>
      </x:c>
      <x:c r="X436" s="25" t="n">
        <x:v>0</x:v>
      </x:c>
      <x:c r="Y436" s="25" t="n">
        <x:v>0</x:v>
      </x:c>
      <x:c r="Z436" s="25" t="n">
        <x:v>0</x:v>
      </x:c>
      <x:c r="AA436" s="25" t="n">
        <x:v>0</x:v>
      </x:c>
      <x:c r="AB436" s="25" t="n">
        <x:v>0</x:v>
      </x:c>
      <x:c r="AC436" s="25" t="n">
        <x:v>0</x:v>
      </x:c>
      <x:c r="AD436" s="25" t="n">
        <x:v>0</x:v>
      </x:c>
      <x:c r="AE436" s="25" t="n">
        <x:v>1</x:v>
      </x:c>
      <x:c r="AF436" s="25" t="n">
        <x:v>0</x:v>
      </x:c>
      <x:c r="AG436" s="25" t="n">
        <x:v>0</x:v>
      </x:c>
      <x:c r="AH436" s="25" t="n">
        <x:v>0</x:v>
      </x:c>
      <x:c r="AI436" s="25" t="n">
        <x:v>0</x:v>
      </x:c>
      <x:c r="AJ436" s="25" t="n">
        <x:v>0</x:v>
      </x:c>
      <x:c r="AK436" s="25" t="n">
        <x:v>0</x:v>
      </x:c>
    </x:row>
    <x:row r="437" spans="1:37">
      <x:c r="A437" s="30" t="n">
        <x:v>43.6</x:v>
      </x:c>
      <x:c r="B437" s="25" t="n">
        <x:v>0</x:v>
      </x:c>
      <x:c r="C437" s="25" t="n">
        <x:v>0</x:v>
      </x:c>
      <x:c r="D437" s="25" t="n">
        <x:v>0</x:v>
      </x:c>
      <x:c r="E437" s="25" t="n">
        <x:v>0</x:v>
      </x:c>
      <x:c r="F437" s="25" t="n">
        <x:v>0</x:v>
      </x:c>
      <x:c r="G437" s="25" t="n">
        <x:v>0</x:v>
      </x:c>
      <x:c r="H437" s="25" t="n">
        <x:v>0</x:v>
      </x:c>
      <x:c r="I437" s="25" t="n">
        <x:v>0</x:v>
      </x:c>
      <x:c r="J437" s="25" t="n">
        <x:v>0</x:v>
      </x:c>
      <x:c r="K437" s="25" t="n">
        <x:v>0</x:v>
      </x:c>
      <x:c r="L437" s="25" t="n">
        <x:v>0</x:v>
      </x:c>
      <x:c r="M437" s="25" t="n">
        <x:v>0</x:v>
      </x:c>
      <x:c r="N437" s="25" t="n">
        <x:v>0</x:v>
      </x:c>
      <x:c r="O437" s="25" t="n">
        <x:v>0</x:v>
      </x:c>
      <x:c r="P437" s="25" t="n">
        <x:v>0</x:v>
      </x:c>
      <x:c r="Q437" s="25" t="n">
        <x:v>0</x:v>
      </x:c>
      <x:c r="R437" s="25" t="n">
        <x:v>0</x:v>
      </x:c>
      <x:c r="S437" s="25" t="n">
        <x:v>0</x:v>
      </x:c>
      <x:c r="T437" s="25" t="n">
        <x:v>0</x:v>
      </x:c>
      <x:c r="U437" s="25" t="n">
        <x:v>0</x:v>
      </x:c>
      <x:c r="V437" s="25" t="n">
        <x:v>0</x:v>
      </x:c>
      <x:c r="W437" s="25" t="n">
        <x:v>0</x:v>
      </x:c>
      <x:c r="X437" s="25" t="n">
        <x:v>0</x:v>
      </x:c>
      <x:c r="Y437" s="25" t="n">
        <x:v>0</x:v>
      </x:c>
      <x:c r="Z437" s="25" t="n">
        <x:v>0</x:v>
      </x:c>
      <x:c r="AA437" s="25" t="n">
        <x:v>0</x:v>
      </x:c>
      <x:c r="AB437" s="25" t="n">
        <x:v>0</x:v>
      </x:c>
      <x:c r="AC437" s="25" t="n">
        <x:v>0</x:v>
      </x:c>
      <x:c r="AD437" s="25" t="n">
        <x:v>0</x:v>
      </x:c>
      <x:c r="AE437" s="25" t="n">
        <x:v>1</x:v>
      </x:c>
      <x:c r="AF437" s="25" t="n">
        <x:v>0</x:v>
      </x:c>
      <x:c r="AG437" s="25" t="n">
        <x:v>0</x:v>
      </x:c>
      <x:c r="AH437" s="25" t="n">
        <x:v>0</x:v>
      </x:c>
      <x:c r="AI437" s="25" t="n">
        <x:v>0</x:v>
      </x:c>
      <x:c r="AJ437" s="25" t="n">
        <x:v>0</x:v>
      </x:c>
      <x:c r="AK437" s="25" t="n">
        <x:v>0</x:v>
      </x:c>
    </x:row>
    <x:row r="438" spans="1:37">
      <x:c r="A438" s="30" t="n">
        <x:v>43.7</x:v>
      </x:c>
      <x:c r="B438" s="25" t="n">
        <x:v>0</x:v>
      </x:c>
      <x:c r="C438" s="25" t="n">
        <x:v>0</x:v>
      </x:c>
      <x:c r="D438" s="25" t="n">
        <x:v>0</x:v>
      </x:c>
      <x:c r="E438" s="25" t="n">
        <x:v>0</x:v>
      </x:c>
      <x:c r="F438" s="25" t="n">
        <x:v>0</x:v>
      </x:c>
      <x:c r="G438" s="25" t="n">
        <x:v>0</x:v>
      </x:c>
      <x:c r="H438" s="25" t="n">
        <x:v>0</x:v>
      </x:c>
      <x:c r="I438" s="25" t="n">
        <x:v>0</x:v>
      </x:c>
      <x:c r="J438" s="25" t="n">
        <x:v>0</x:v>
      </x:c>
      <x:c r="K438" s="25" t="n">
        <x:v>0</x:v>
      </x:c>
      <x:c r="L438" s="25" t="n">
        <x:v>0</x:v>
      </x:c>
      <x:c r="M438" s="25" t="n">
        <x:v>0</x:v>
      </x:c>
      <x:c r="N438" s="25" t="n">
        <x:v>0</x:v>
      </x:c>
      <x:c r="O438" s="25" t="n">
        <x:v>0</x:v>
      </x:c>
      <x:c r="P438" s="25" t="n">
        <x:v>0</x:v>
      </x:c>
      <x:c r="Q438" s="25" t="n">
        <x:v>0</x:v>
      </x:c>
      <x:c r="R438" s="25" t="n">
        <x:v>0</x:v>
      </x:c>
      <x:c r="S438" s="25" t="n">
        <x:v>0</x:v>
      </x:c>
      <x:c r="T438" s="25" t="n">
        <x:v>0</x:v>
      </x:c>
      <x:c r="U438" s="25" t="n">
        <x:v>0</x:v>
      </x:c>
      <x:c r="V438" s="25" t="n">
        <x:v>0</x:v>
      </x:c>
      <x:c r="W438" s="25" t="n">
        <x:v>0</x:v>
      </x:c>
      <x:c r="X438" s="25" t="n">
        <x:v>0</x:v>
      </x:c>
      <x:c r="Y438" s="25" t="n">
        <x:v>0</x:v>
      </x:c>
      <x:c r="Z438" s="25" t="n">
        <x:v>0</x:v>
      </x:c>
      <x:c r="AA438" s="25" t="n">
        <x:v>0</x:v>
      </x:c>
      <x:c r="AB438" s="25" t="n">
        <x:v>0</x:v>
      </x:c>
      <x:c r="AC438" s="25" t="n">
        <x:v>0</x:v>
      </x:c>
      <x:c r="AD438" s="25" t="n">
        <x:v>0</x:v>
      </x:c>
      <x:c r="AE438" s="25" t="n">
        <x:v>1</x:v>
      </x:c>
      <x:c r="AF438" s="25" t="n">
        <x:v>0</x:v>
      </x:c>
      <x:c r="AG438" s="25" t="n">
        <x:v>0</x:v>
      </x:c>
      <x:c r="AH438" s="25" t="n">
        <x:v>0</x:v>
      </x:c>
      <x:c r="AI438" s="25" t="n">
        <x:v>0</x:v>
      </x:c>
      <x:c r="AJ438" s="25" t="n">
        <x:v>0</x:v>
      </x:c>
      <x:c r="AK438" s="25" t="n">
        <x:v>0</x:v>
      </x:c>
    </x:row>
    <x:row r="439" spans="1:37">
      <x:c r="A439" s="30" t="n">
        <x:v>43.8</x:v>
      </x:c>
      <x:c r="B439" s="25" t="n">
        <x:v>0</x:v>
      </x:c>
      <x:c r="C439" s="25" t="n">
        <x:v>0</x:v>
      </x:c>
      <x:c r="D439" s="25" t="n">
        <x:v>0</x:v>
      </x:c>
      <x:c r="E439" s="25" t="n">
        <x:v>0</x:v>
      </x:c>
      <x:c r="F439" s="25" t="n">
        <x:v>0</x:v>
      </x:c>
      <x:c r="G439" s="25" t="n">
        <x:v>0</x:v>
      </x:c>
      <x:c r="H439" s="25" t="n">
        <x:v>0</x:v>
      </x:c>
      <x:c r="I439" s="25" t="n">
        <x:v>0</x:v>
      </x:c>
      <x:c r="J439" s="25" t="n">
        <x:v>0</x:v>
      </x:c>
      <x:c r="K439" s="25" t="n">
        <x:v>0</x:v>
      </x:c>
      <x:c r="L439" s="25" t="n">
        <x:v>0</x:v>
      </x:c>
      <x:c r="M439" s="25" t="n">
        <x:v>1</x:v>
      </x:c>
      <x:c r="N439" s="25" t="n">
        <x:v>0</x:v>
      </x:c>
      <x:c r="O439" s="25" t="n">
        <x:v>0</x:v>
      </x:c>
      <x:c r="P439" s="25" t="n">
        <x:v>0</x:v>
      </x:c>
      <x:c r="Q439" s="25" t="n">
        <x:v>0</x:v>
      </x:c>
      <x:c r="R439" s="25" t="n">
        <x:v>0</x:v>
      </x:c>
      <x:c r="S439" s="25" t="n">
        <x:v>0</x:v>
      </x:c>
      <x:c r="T439" s="25" t="n">
        <x:v>0</x:v>
      </x:c>
      <x:c r="U439" s="25" t="n">
        <x:v>0</x:v>
      </x:c>
      <x:c r="V439" s="25" t="n">
        <x:v>0</x:v>
      </x:c>
      <x:c r="W439" s="25" t="n">
        <x:v>0</x:v>
      </x:c>
      <x:c r="X439" s="25" t="n">
        <x:v>0</x:v>
      </x:c>
      <x:c r="Y439" s="25" t="n">
        <x:v>0</x:v>
      </x:c>
      <x:c r="Z439" s="25" t="n">
        <x:v>0</x:v>
      </x:c>
      <x:c r="AA439" s="25" t="n">
        <x:v>0</x:v>
      </x:c>
      <x:c r="AB439" s="25" t="n">
        <x:v>0</x:v>
      </x:c>
      <x:c r="AC439" s="25" t="n">
        <x:v>0</x:v>
      </x:c>
      <x:c r="AD439" s="25" t="n">
        <x:v>0</x:v>
      </x:c>
      <x:c r="AE439" s="25" t="n">
        <x:v>0</x:v>
      </x:c>
      <x:c r="AF439" s="25" t="n">
        <x:v>0</x:v>
      </x:c>
      <x:c r="AG439" s="25" t="n">
        <x:v>0</x:v>
      </x:c>
      <x:c r="AH439" s="25" t="n">
        <x:v>0</x:v>
      </x:c>
      <x:c r="AI439" s="25" t="n">
        <x:v>0</x:v>
      </x:c>
      <x:c r="AJ439" s="25" t="n">
        <x:v>0</x:v>
      </x:c>
      <x:c r="AK439" s="25" t="n">
        <x:v>0</x:v>
      </x:c>
    </x:row>
    <x:row r="440" spans="1:37">
      <x:c r="A440" s="30" t="n">
        <x:v>43.9</x:v>
      </x:c>
      <x:c r="B440" s="25" t="n">
        <x:v>0</x:v>
      </x:c>
      <x:c r="C440" s="25" t="n">
        <x:v>0</x:v>
      </x:c>
      <x:c r="D440" s="25" t="n">
        <x:v>0</x:v>
      </x:c>
      <x:c r="E440" s="25" t="n">
        <x:v>0</x:v>
      </x:c>
      <x:c r="F440" s="25" t="n">
        <x:v>0</x:v>
      </x:c>
      <x:c r="G440" s="25" t="n">
        <x:v>0</x:v>
      </x:c>
      <x:c r="H440" s="25" t="n">
        <x:v>0</x:v>
      </x:c>
      <x:c r="I440" s="25" t="n">
        <x:v>0</x:v>
      </x:c>
      <x:c r="J440" s="25" t="n">
        <x:v>0</x:v>
      </x:c>
      <x:c r="K440" s="25" t="n">
        <x:v>0</x:v>
      </x:c>
      <x:c r="L440" s="25" t="n">
        <x:v>0</x:v>
      </x:c>
      <x:c r="M440" s="25" t="n">
        <x:v>0</x:v>
      </x:c>
      <x:c r="N440" s="25" t="n">
        <x:v>0</x:v>
      </x:c>
      <x:c r="O440" s="25" t="n">
        <x:v>0</x:v>
      </x:c>
      <x:c r="P440" s="25" t="n">
        <x:v>0</x:v>
      </x:c>
      <x:c r="Q440" s="25" t="n">
        <x:v>0</x:v>
      </x:c>
      <x:c r="R440" s="25" t="n">
        <x:v>0</x:v>
      </x:c>
      <x:c r="S440" s="25" t="n">
        <x:v>0</x:v>
      </x:c>
      <x:c r="T440" s="25" t="n">
        <x:v>0</x:v>
      </x:c>
      <x:c r="U440" s="25" t="n">
        <x:v>0</x:v>
      </x:c>
      <x:c r="V440" s="25" t="n">
        <x:v>0</x:v>
      </x:c>
      <x:c r="W440" s="25" t="n">
        <x:v>0</x:v>
      </x:c>
      <x:c r="X440" s="25" t="n">
        <x:v>0</x:v>
      </x:c>
      <x:c r="Y440" s="25" t="n">
        <x:v>0</x:v>
      </x:c>
      <x:c r="Z440" s="25" t="n">
        <x:v>0</x:v>
      </x:c>
      <x:c r="AA440" s="25" t="n">
        <x:v>0</x:v>
      </x:c>
      <x:c r="AB440" s="25" t="n">
        <x:v>0</x:v>
      </x:c>
      <x:c r="AC440" s="25" t="n">
        <x:v>0</x:v>
      </x:c>
      <x:c r="AD440" s="25" t="n">
        <x:v>0</x:v>
      </x:c>
      <x:c r="AE440" s="25" t="n">
        <x:v>1</x:v>
      </x:c>
      <x:c r="AF440" s="25" t="n">
        <x:v>0</x:v>
      </x:c>
      <x:c r="AG440" s="25" t="n">
        <x:v>0</x:v>
      </x:c>
      <x:c r="AH440" s="25" t="n">
        <x:v>0</x:v>
      </x:c>
      <x:c r="AI440" s="25" t="n">
        <x:v>0</x:v>
      </x:c>
      <x:c r="AJ440" s="25" t="n">
        <x:v>0</x:v>
      </x:c>
      <x:c r="AK440" s="25" t="n">
        <x:v>0</x:v>
      </x:c>
    </x:row>
    <x:row r="441" spans="1:37">
      <x:c r="A441" s="30" t="n">
        <x:v>44</x:v>
      </x:c>
      <x:c r="B441" s="25" t="n">
        <x:v>0</x:v>
      </x:c>
      <x:c r="C441" s="25" t="n">
        <x:v>0</x:v>
      </x:c>
      <x:c r="D441" s="25" t="n">
        <x:v>0</x:v>
      </x:c>
      <x:c r="E441" s="25" t="n">
        <x:v>0</x:v>
      </x:c>
      <x:c r="F441" s="25" t="n">
        <x:v>0</x:v>
      </x:c>
      <x:c r="G441" s="25" t="n">
        <x:v>0</x:v>
      </x:c>
      <x:c r="H441" s="25" t="n">
        <x:v>0</x:v>
      </x:c>
      <x:c r="I441" s="25" t="n">
        <x:v>0</x:v>
      </x:c>
      <x:c r="J441" s="25" t="n">
        <x:v>0</x:v>
      </x:c>
      <x:c r="K441" s="25" t="n">
        <x:v>0</x:v>
      </x:c>
      <x:c r="L441" s="25" t="n">
        <x:v>0</x:v>
      </x:c>
      <x:c r="M441" s="25" t="n">
        <x:v>0</x:v>
      </x:c>
      <x:c r="N441" s="25" t="n">
        <x:v>0</x:v>
      </x:c>
      <x:c r="O441" s="25" t="n">
        <x:v>0</x:v>
      </x:c>
      <x:c r="P441" s="25" t="n">
        <x:v>0</x:v>
      </x:c>
      <x:c r="Q441" s="25" t="n">
        <x:v>0</x:v>
      </x:c>
      <x:c r="R441" s="25" t="n">
        <x:v>0</x:v>
      </x:c>
      <x:c r="S441" s="25" t="n">
        <x:v>0</x:v>
      </x:c>
      <x:c r="T441" s="25" t="n">
        <x:v>0</x:v>
      </x:c>
      <x:c r="U441" s="25" t="n">
        <x:v>0</x:v>
      </x:c>
      <x:c r="V441" s="25" t="n">
        <x:v>0</x:v>
      </x:c>
      <x:c r="W441" s="25" t="n">
        <x:v>0</x:v>
      </x:c>
      <x:c r="X441" s="25" t="n">
        <x:v>0</x:v>
      </x:c>
      <x:c r="Y441" s="25" t="n">
        <x:v>0</x:v>
      </x:c>
      <x:c r="Z441" s="25" t="n">
        <x:v>0</x:v>
      </x:c>
      <x:c r="AA441" s="25" t="n">
        <x:v>0</x:v>
      </x:c>
      <x:c r="AB441" s="25" t="n">
        <x:v>0</x:v>
      </x:c>
      <x:c r="AC441" s="25" t="n">
        <x:v>0</x:v>
      </x:c>
      <x:c r="AD441" s="25" t="n">
        <x:v>0</x:v>
      </x:c>
      <x:c r="AE441" s="25" t="n">
        <x:v>0</x:v>
      </x:c>
      <x:c r="AF441" s="25" t="n">
        <x:v>0</x:v>
      </x:c>
      <x:c r="AG441" s="25" t="n">
        <x:v>0</x:v>
      </x:c>
      <x:c r="AH441" s="25" t="n">
        <x:v>0</x:v>
      </x:c>
      <x:c r="AI441" s="25" t="n">
        <x:v>0</x:v>
      </x:c>
      <x:c r="AJ441" s="25" t="n">
        <x:v>0</x:v>
      </x:c>
      <x:c r="AK441" s="25" t="n">
        <x:v>0</x:v>
      </x:c>
    </x:row>
    <x:row r="442" spans="1:37">
      <x:c r="A442" s="30" t="n">
        <x:v>44.1</x:v>
      </x:c>
      <x:c r="B442" s="25" t="n">
        <x:v>0</x:v>
      </x:c>
      <x:c r="C442" s="25" t="n">
        <x:v>0</x:v>
      </x:c>
      <x:c r="D442" s="25" t="n">
        <x:v>0</x:v>
      </x:c>
      <x:c r="E442" s="25" t="n">
        <x:v>0</x:v>
      </x:c>
      <x:c r="F442" s="25" t="n">
        <x:v>0</x:v>
      </x:c>
      <x:c r="G442" s="25" t="n">
        <x:v>0</x:v>
      </x:c>
      <x:c r="H442" s="25" t="n">
        <x:v>0</x:v>
      </x:c>
      <x:c r="I442" s="25" t="n">
        <x:v>0</x:v>
      </x:c>
      <x:c r="J442" s="25" t="n">
        <x:v>0</x:v>
      </x:c>
      <x:c r="K442" s="25" t="n">
        <x:v>0</x:v>
      </x:c>
      <x:c r="L442" s="25" t="n">
        <x:v>0</x:v>
      </x:c>
      <x:c r="M442" s="25" t="n">
        <x:v>0</x:v>
      </x:c>
      <x:c r="N442" s="25" t="n">
        <x:v>0</x:v>
      </x:c>
      <x:c r="O442" s="25" t="n">
        <x:v>0</x:v>
      </x:c>
      <x:c r="P442" s="25" t="n">
        <x:v>0</x:v>
      </x:c>
      <x:c r="Q442" s="25" t="n">
        <x:v>0</x:v>
      </x:c>
      <x:c r="R442" s="25" t="n">
        <x:v>0</x:v>
      </x:c>
      <x:c r="S442" s="25" t="n">
        <x:v>0</x:v>
      </x:c>
      <x:c r="T442" s="25" t="n">
        <x:v>0</x:v>
      </x:c>
      <x:c r="U442" s="25" t="n">
        <x:v>0</x:v>
      </x:c>
      <x:c r="V442" s="25" t="n">
        <x:v>0</x:v>
      </x:c>
      <x:c r="W442" s="25" t="n">
        <x:v>0</x:v>
      </x:c>
      <x:c r="X442" s="25" t="n">
        <x:v>0</x:v>
      </x:c>
      <x:c r="Y442" s="25" t="n">
        <x:v>0</x:v>
      </x:c>
      <x:c r="Z442" s="25" t="n">
        <x:v>0</x:v>
      </x:c>
      <x:c r="AA442" s="25" t="n">
        <x:v>0</x:v>
      </x:c>
      <x:c r="AB442" s="25" t="n">
        <x:v>0</x:v>
      </x:c>
      <x:c r="AC442" s="25" t="n">
        <x:v>0</x:v>
      </x:c>
      <x:c r="AD442" s="25" t="n">
        <x:v>0</x:v>
      </x:c>
      <x:c r="AE442" s="25" t="n">
        <x:v>0</x:v>
      </x:c>
      <x:c r="AF442" s="25" t="n">
        <x:v>0</x:v>
      </x:c>
      <x:c r="AG442" s="25" t="n">
        <x:v>0</x:v>
      </x:c>
      <x:c r="AH442" s="25" t="n">
        <x:v>0</x:v>
      </x:c>
      <x:c r="AI442" s="25" t="n">
        <x:v>0</x:v>
      </x:c>
      <x:c r="AJ442" s="25" t="n">
        <x:v>0</x:v>
      </x:c>
      <x:c r="AK442" s="25" t="n">
        <x:v>0</x:v>
      </x:c>
    </x:row>
    <x:row r="443" spans="1:37">
      <x:c r="A443" s="30" t="n">
        <x:v>44.2</x:v>
      </x:c>
      <x:c r="B443" s="25" t="n">
        <x:v>0</x:v>
      </x:c>
      <x:c r="C443" s="25" t="n">
        <x:v>0</x:v>
      </x:c>
      <x:c r="D443" s="25" t="n">
        <x:v>0</x:v>
      </x:c>
      <x:c r="E443" s="25" t="n">
        <x:v>0</x:v>
      </x:c>
      <x:c r="F443" s="25" t="n">
        <x:v>0</x:v>
      </x:c>
      <x:c r="G443" s="25" t="n">
        <x:v>0</x:v>
      </x:c>
      <x:c r="H443" s="25" t="n">
        <x:v>0</x:v>
      </x:c>
      <x:c r="I443" s="25" t="n">
        <x:v>0</x:v>
      </x:c>
      <x:c r="J443" s="25" t="n">
        <x:v>0</x:v>
      </x:c>
      <x:c r="K443" s="25" t="n">
        <x:v>0</x:v>
      </x:c>
      <x:c r="L443" s="25" t="n">
        <x:v>0</x:v>
      </x:c>
      <x:c r="M443" s="25" t="n">
        <x:v>0</x:v>
      </x:c>
      <x:c r="N443" s="25" t="n">
        <x:v>0</x:v>
      </x:c>
      <x:c r="O443" s="25" t="n">
        <x:v>0</x:v>
      </x:c>
      <x:c r="P443" s="25" t="n">
        <x:v>0</x:v>
      </x:c>
      <x:c r="Q443" s="25" t="n">
        <x:v>0</x:v>
      </x:c>
      <x:c r="R443" s="25" t="n">
        <x:v>0</x:v>
      </x:c>
      <x:c r="S443" s="25" t="n">
        <x:v>0</x:v>
      </x:c>
      <x:c r="T443" s="25" t="n">
        <x:v>0</x:v>
      </x:c>
      <x:c r="U443" s="25" t="n">
        <x:v>0</x:v>
      </x:c>
      <x:c r="V443" s="25" t="n">
        <x:v>0</x:v>
      </x:c>
      <x:c r="W443" s="25" t="n">
        <x:v>0</x:v>
      </x:c>
      <x:c r="X443" s="25" t="n">
        <x:v>0</x:v>
      </x:c>
      <x:c r="Y443" s="25" t="n">
        <x:v>0</x:v>
      </x:c>
      <x:c r="Z443" s="25" t="n">
        <x:v>0</x:v>
      </x:c>
      <x:c r="AA443" s="25" t="n">
        <x:v>0</x:v>
      </x:c>
      <x:c r="AB443" s="25" t="n">
        <x:v>0</x:v>
      </x:c>
      <x:c r="AC443" s="25" t="n">
        <x:v>0</x:v>
      </x:c>
      <x:c r="AD443" s="25" t="n">
        <x:v>0</x:v>
      </x:c>
      <x:c r="AE443" s="25" t="n">
        <x:v>0</x:v>
      </x:c>
      <x:c r="AF443" s="25" t="n">
        <x:v>0</x:v>
      </x:c>
      <x:c r="AG443" s="25" t="n">
        <x:v>0</x:v>
      </x:c>
      <x:c r="AH443" s="25" t="n">
        <x:v>0</x:v>
      </x:c>
      <x:c r="AI443" s="25" t="n">
        <x:v>0</x:v>
      </x:c>
      <x:c r="AJ443" s="25" t="n">
        <x:v>0</x:v>
      </x:c>
      <x:c r="AK443" s="25" t="n">
        <x:v>0</x:v>
      </x:c>
    </x:row>
    <x:row r="444" spans="1:37">
      <x:c r="A444" s="30" t="n">
        <x:v>44.3</x:v>
      </x:c>
      <x:c r="B444" s="25" t="n">
        <x:v>0</x:v>
      </x:c>
      <x:c r="C444" s="25" t="n">
        <x:v>0</x:v>
      </x:c>
      <x:c r="D444" s="25" t="n">
        <x:v>0</x:v>
      </x:c>
      <x:c r="E444" s="25" t="n">
        <x:v>0</x:v>
      </x:c>
      <x:c r="F444" s="25" t="n">
        <x:v>0</x:v>
      </x:c>
      <x:c r="G444" s="25" t="n">
        <x:v>0</x:v>
      </x:c>
      <x:c r="H444" s="25" t="n">
        <x:v>0</x:v>
      </x:c>
      <x:c r="I444" s="25" t="n">
        <x:v>0</x:v>
      </x:c>
      <x:c r="J444" s="25" t="n">
        <x:v>0</x:v>
      </x:c>
      <x:c r="K444" s="25" t="n">
        <x:v>0</x:v>
      </x:c>
      <x:c r="L444" s="25" t="n">
        <x:v>0</x:v>
      </x:c>
      <x:c r="M444" s="25" t="n">
        <x:v>0</x:v>
      </x:c>
      <x:c r="N444" s="25" t="n">
        <x:v>0</x:v>
      </x:c>
      <x:c r="O444" s="25" t="n">
        <x:v>0</x:v>
      </x:c>
      <x:c r="P444" s="25" t="n">
        <x:v>0</x:v>
      </x:c>
      <x:c r="Q444" s="25" t="n">
        <x:v>0</x:v>
      </x:c>
      <x:c r="R444" s="25" t="n">
        <x:v>0</x:v>
      </x:c>
      <x:c r="S444" s="25" t="n">
        <x:v>0</x:v>
      </x:c>
      <x:c r="T444" s="25" t="n">
        <x:v>0</x:v>
      </x:c>
      <x:c r="U444" s="25" t="n">
        <x:v>0</x:v>
      </x:c>
      <x:c r="V444" s="25" t="n">
        <x:v>0</x:v>
      </x:c>
      <x:c r="W444" s="25" t="n">
        <x:v>0</x:v>
      </x:c>
      <x:c r="X444" s="25" t="n">
        <x:v>0</x:v>
      </x:c>
      <x:c r="Y444" s="25" t="n">
        <x:v>0</x:v>
      </x:c>
      <x:c r="Z444" s="25" t="n">
        <x:v>0</x:v>
      </x:c>
      <x:c r="AA444" s="25" t="n">
        <x:v>0</x:v>
      </x:c>
      <x:c r="AB444" s="25" t="n">
        <x:v>0</x:v>
      </x:c>
      <x:c r="AC444" s="25" t="n">
        <x:v>0</x:v>
      </x:c>
      <x:c r="AD444" s="25" t="n">
        <x:v>0</x:v>
      </x:c>
      <x:c r="AE444" s="25" t="n">
        <x:v>0</x:v>
      </x:c>
      <x:c r="AF444" s="25" t="n">
        <x:v>0</x:v>
      </x:c>
      <x:c r="AG444" s="25" t="n">
        <x:v>0</x:v>
      </x:c>
      <x:c r="AH444" s="25" t="n">
        <x:v>0</x:v>
      </x:c>
      <x:c r="AI444" s="25" t="n">
        <x:v>0</x:v>
      </x:c>
      <x:c r="AJ444" s="25" t="n">
        <x:v>0</x:v>
      </x:c>
      <x:c r="AK444" s="25" t="n">
        <x:v>0</x:v>
      </x:c>
    </x:row>
    <x:row r="445" spans="1:37">
      <x:c r="A445" s="30" t="n">
        <x:v>44.4</x:v>
      </x:c>
      <x:c r="B445" s="25" t="n">
        <x:v>0</x:v>
      </x:c>
      <x:c r="C445" s="25" t="n">
        <x:v>0</x:v>
      </x:c>
      <x:c r="D445" s="25" t="n">
        <x:v>0</x:v>
      </x:c>
      <x:c r="E445" s="25" t="n">
        <x:v>0</x:v>
      </x:c>
      <x:c r="F445" s="25" t="n">
        <x:v>0</x:v>
      </x:c>
      <x:c r="G445" s="25" t="n">
        <x:v>0</x:v>
      </x:c>
      <x:c r="H445" s="25" t="n">
        <x:v>0</x:v>
      </x:c>
      <x:c r="I445" s="25" t="n">
        <x:v>0</x:v>
      </x:c>
      <x:c r="J445" s="25" t="n">
        <x:v>0</x:v>
      </x:c>
      <x:c r="K445" s="25" t="n">
        <x:v>0</x:v>
      </x:c>
      <x:c r="L445" s="25" t="n">
        <x:v>0</x:v>
      </x:c>
      <x:c r="M445" s="25" t="n">
        <x:v>0</x:v>
      </x:c>
      <x:c r="N445" s="25" t="n">
        <x:v>0</x:v>
      </x:c>
      <x:c r="O445" s="25" t="n">
        <x:v>0</x:v>
      </x:c>
      <x:c r="P445" s="25" t="n">
        <x:v>0</x:v>
      </x:c>
      <x:c r="Q445" s="25" t="n">
        <x:v>0</x:v>
      </x:c>
      <x:c r="R445" s="25" t="n">
        <x:v>0</x:v>
      </x:c>
      <x:c r="S445" s="25" t="n">
        <x:v>0</x:v>
      </x:c>
      <x:c r="T445" s="25" t="n">
        <x:v>0</x:v>
      </x:c>
      <x:c r="U445" s="25" t="n">
        <x:v>0</x:v>
      </x:c>
      <x:c r="V445" s="25" t="n">
        <x:v>0</x:v>
      </x:c>
      <x:c r="W445" s="25" t="n">
        <x:v>0</x:v>
      </x:c>
      <x:c r="X445" s="25" t="n">
        <x:v>0</x:v>
      </x:c>
      <x:c r="Y445" s="25" t="n">
        <x:v>0</x:v>
      </x:c>
      <x:c r="Z445" s="25" t="n">
        <x:v>0</x:v>
      </x:c>
      <x:c r="AA445" s="25" t="n">
        <x:v>0</x:v>
      </x:c>
      <x:c r="AB445" s="25" t="n">
        <x:v>0</x:v>
      </x:c>
      <x:c r="AC445" s="25" t="n">
        <x:v>1</x:v>
      </x:c>
      <x:c r="AD445" s="25" t="n">
        <x:v>0</x:v>
      </x:c>
      <x:c r="AE445" s="25" t="n">
        <x:v>0</x:v>
      </x:c>
      <x:c r="AF445" s="25" t="n">
        <x:v>0</x:v>
      </x:c>
      <x:c r="AG445" s="25" t="n">
        <x:v>0</x:v>
      </x:c>
      <x:c r="AH445" s="25" t="n">
        <x:v>0</x:v>
      </x:c>
      <x:c r="AI445" s="25" t="n">
        <x:v>0</x:v>
      </x:c>
      <x:c r="AJ445" s="25" t="n">
        <x:v>0</x:v>
      </x:c>
      <x:c r="AK445" s="25" t="n">
        <x:v>0</x:v>
      </x:c>
    </x:row>
    <x:row r="446" spans="1:37">
      <x:c r="A446" s="30" t="n">
        <x:v>44.5</x:v>
      </x:c>
      <x:c r="B446" s="25" t="n">
        <x:v>0</x:v>
      </x:c>
      <x:c r="C446" s="25" t="n">
        <x:v>0</x:v>
      </x:c>
      <x:c r="D446" s="25" t="n">
        <x:v>0</x:v>
      </x:c>
      <x:c r="E446" s="25" t="n">
        <x:v>0</x:v>
      </x:c>
      <x:c r="F446" s="25" t="n">
        <x:v>0</x:v>
      </x:c>
      <x:c r="G446" s="25" t="n">
        <x:v>0</x:v>
      </x:c>
      <x:c r="H446" s="25" t="n">
        <x:v>0</x:v>
      </x:c>
      <x:c r="I446" s="25" t="n">
        <x:v>0</x:v>
      </x:c>
      <x:c r="J446" s="25" t="n">
        <x:v>0</x:v>
      </x:c>
      <x:c r="K446" s="25" t="n">
        <x:v>0</x:v>
      </x:c>
      <x:c r="L446" s="25" t="n">
        <x:v>0</x:v>
      </x:c>
      <x:c r="M446" s="25" t="n">
        <x:v>0</x:v>
      </x:c>
      <x:c r="N446" s="25" t="n">
        <x:v>0</x:v>
      </x:c>
      <x:c r="O446" s="25" t="n">
        <x:v>0</x:v>
      </x:c>
      <x:c r="P446" s="25" t="n">
        <x:v>0</x:v>
      </x:c>
      <x:c r="Q446" s="25" t="n">
        <x:v>0</x:v>
      </x:c>
      <x:c r="R446" s="25" t="n">
        <x:v>0</x:v>
      </x:c>
      <x:c r="S446" s="25" t="n">
        <x:v>0</x:v>
      </x:c>
      <x:c r="T446" s="25" t="n">
        <x:v>0</x:v>
      </x:c>
      <x:c r="U446" s="25" t="n">
        <x:v>0</x:v>
      </x:c>
      <x:c r="V446" s="25" t="n">
        <x:v>0</x:v>
      </x:c>
      <x:c r="W446" s="25" t="n">
        <x:v>0</x:v>
      </x:c>
      <x:c r="X446" s="25" t="n">
        <x:v>0</x:v>
      </x:c>
      <x:c r="Y446" s="25" t="n">
        <x:v>0</x:v>
      </x:c>
      <x:c r="Z446" s="25" t="n">
        <x:v>0</x:v>
      </x:c>
      <x:c r="AA446" s="25" t="n">
        <x:v>0</x:v>
      </x:c>
      <x:c r="AB446" s="25" t="n">
        <x:v>0</x:v>
      </x:c>
      <x:c r="AC446" s="25" t="n">
        <x:v>1</x:v>
      </x:c>
      <x:c r="AD446" s="25" t="n">
        <x:v>0</x:v>
      </x:c>
      <x:c r="AE446" s="25" t="n">
        <x:v>0</x:v>
      </x:c>
      <x:c r="AF446" s="25" t="n">
        <x:v>0</x:v>
      </x:c>
      <x:c r="AG446" s="25" t="n">
        <x:v>0</x:v>
      </x:c>
      <x:c r="AH446" s="25" t="n">
        <x:v>0</x:v>
      </x:c>
      <x:c r="AI446" s="25" t="n">
        <x:v>0</x:v>
      </x:c>
      <x:c r="AJ446" s="25" t="n">
        <x:v>0</x:v>
      </x:c>
      <x:c r="AK446" s="25" t="n">
        <x:v>0</x:v>
      </x:c>
    </x:row>
    <x:row r="447" spans="1:37">
      <x:c r="A447" s="30" t="n">
        <x:v>44.6</x:v>
      </x:c>
      <x:c r="B447" s="25" t="n">
        <x:v>0</x:v>
      </x:c>
      <x:c r="C447" s="25" t="n">
        <x:v>0</x:v>
      </x:c>
      <x:c r="D447" s="25" t="n">
        <x:v>0</x:v>
      </x:c>
      <x:c r="E447" s="25" t="n">
        <x:v>0</x:v>
      </x:c>
      <x:c r="F447" s="25" t="n">
        <x:v>0</x:v>
      </x:c>
      <x:c r="G447" s="25" t="n">
        <x:v>0</x:v>
      </x:c>
      <x:c r="H447" s="25" t="n">
        <x:v>0</x:v>
      </x:c>
      <x:c r="I447" s="25" t="n">
        <x:v>0</x:v>
      </x:c>
      <x:c r="J447" s="25" t="n">
        <x:v>0</x:v>
      </x:c>
      <x:c r="K447" s="25" t="n">
        <x:v>0</x:v>
      </x:c>
      <x:c r="L447" s="25" t="n">
        <x:v>0</x:v>
      </x:c>
      <x:c r="M447" s="25" t="n">
        <x:v>0</x:v>
      </x:c>
      <x:c r="N447" s="25" t="n">
        <x:v>0</x:v>
      </x:c>
      <x:c r="O447" s="25" t="n">
        <x:v>0</x:v>
      </x:c>
      <x:c r="P447" s="25" t="n">
        <x:v>0</x:v>
      </x:c>
      <x:c r="Q447" s="25" t="n">
        <x:v>0</x:v>
      </x:c>
      <x:c r="R447" s="25" t="n">
        <x:v>0</x:v>
      </x:c>
      <x:c r="S447" s="25" t="n">
        <x:v>0</x:v>
      </x:c>
      <x:c r="T447" s="25" t="n">
        <x:v>0</x:v>
      </x:c>
      <x:c r="U447" s="25" t="n">
        <x:v>0</x:v>
      </x:c>
      <x:c r="V447" s="25" t="n">
        <x:v>0</x:v>
      </x:c>
      <x:c r="W447" s="25" t="n">
        <x:v>0</x:v>
      </x:c>
      <x:c r="X447" s="25" t="n">
        <x:v>0</x:v>
      </x:c>
      <x:c r="Y447" s="25" t="n">
        <x:v>0</x:v>
      </x:c>
      <x:c r="Z447" s="25" t="n">
        <x:v>0</x:v>
      </x:c>
      <x:c r="AA447" s="25" t="n">
        <x:v>0</x:v>
      </x:c>
      <x:c r="AB447" s="25" t="n">
        <x:v>0</x:v>
      </x:c>
      <x:c r="AC447" s="25" t="n">
        <x:v>0</x:v>
      </x:c>
      <x:c r="AD447" s="25" t="n">
        <x:v>0</x:v>
      </x:c>
      <x:c r="AE447" s="25" t="n">
        <x:v>0</x:v>
      </x:c>
      <x:c r="AF447" s="25" t="n">
        <x:v>0</x:v>
      </x:c>
      <x:c r="AG447" s="25" t="n">
        <x:v>0</x:v>
      </x:c>
      <x:c r="AH447" s="25" t="n">
        <x:v>0</x:v>
      </x:c>
      <x:c r="AI447" s="25" t="n">
        <x:v>0</x:v>
      </x:c>
      <x:c r="AJ447" s="25" t="n">
        <x:v>0</x:v>
      </x:c>
      <x:c r="AK447" s="25" t="n">
        <x:v>0</x:v>
      </x:c>
    </x:row>
    <x:row r="448" spans="1:37">
      <x:c r="A448" s="30" t="n">
        <x:v>44.7</x:v>
      </x:c>
      <x:c r="B448" s="25" t="n">
        <x:v>0</x:v>
      </x:c>
      <x:c r="C448" s="25" t="n">
        <x:v>0</x:v>
      </x:c>
      <x:c r="D448" s="25" t="n">
        <x:v>0</x:v>
      </x:c>
      <x:c r="E448" s="25" t="n">
        <x:v>0</x:v>
      </x:c>
      <x:c r="F448" s="25" t="n">
        <x:v>0</x:v>
      </x:c>
      <x:c r="G448" s="25" t="n">
        <x:v>0</x:v>
      </x:c>
      <x:c r="H448" s="25" t="n">
        <x:v>0</x:v>
      </x:c>
      <x:c r="I448" s="25" t="n">
        <x:v>0</x:v>
      </x:c>
      <x:c r="J448" s="25" t="n">
        <x:v>0</x:v>
      </x:c>
      <x:c r="K448" s="25" t="n">
        <x:v>0</x:v>
      </x:c>
      <x:c r="L448" s="25" t="n">
        <x:v>0</x:v>
      </x:c>
      <x:c r="M448" s="25" t="n">
        <x:v>0</x:v>
      </x:c>
      <x:c r="N448" s="25" t="n">
        <x:v>0</x:v>
      </x:c>
      <x:c r="O448" s="25" t="n">
        <x:v>0</x:v>
      </x:c>
      <x:c r="P448" s="25" t="n">
        <x:v>0</x:v>
      </x:c>
      <x:c r="Q448" s="25" t="n">
        <x:v>0</x:v>
      </x:c>
      <x:c r="R448" s="25" t="n">
        <x:v>0</x:v>
      </x:c>
      <x:c r="S448" s="25" t="n">
        <x:v>0</x:v>
      </x:c>
      <x:c r="T448" s="25" t="n">
        <x:v>0</x:v>
      </x:c>
      <x:c r="U448" s="25" t="n">
        <x:v>0</x:v>
      </x:c>
      <x:c r="V448" s="25" t="n">
        <x:v>0</x:v>
      </x:c>
      <x:c r="W448" s="25" t="n">
        <x:v>0</x:v>
      </x:c>
      <x:c r="X448" s="25" t="n">
        <x:v>0</x:v>
      </x:c>
      <x:c r="Y448" s="25" t="n">
        <x:v>0</x:v>
      </x:c>
      <x:c r="Z448" s="25" t="n">
        <x:v>0</x:v>
      </x:c>
      <x:c r="AA448" s="25" t="n">
        <x:v>0</x:v>
      </x:c>
      <x:c r="AB448" s="25" t="n">
        <x:v>0</x:v>
      </x:c>
      <x:c r="AC448" s="25" t="n">
        <x:v>1</x:v>
      </x:c>
      <x:c r="AD448" s="25" t="n">
        <x:v>0</x:v>
      </x:c>
      <x:c r="AE448" s="25" t="n">
        <x:v>1</x:v>
      </x:c>
      <x:c r="AF448" s="25" t="n">
        <x:v>0</x:v>
      </x:c>
      <x:c r="AG448" s="25" t="n">
        <x:v>0</x:v>
      </x:c>
      <x:c r="AH448" s="25" t="n">
        <x:v>0</x:v>
      </x:c>
      <x:c r="AI448" s="25" t="n">
        <x:v>0</x:v>
      </x:c>
      <x:c r="AJ448" s="25" t="n">
        <x:v>0</x:v>
      </x:c>
      <x:c r="AK448" s="25" t="n">
        <x:v>0</x:v>
      </x:c>
    </x:row>
    <x:row r="449" spans="1:37">
      <x:c r="A449" s="30" t="n">
        <x:v>44.8</x:v>
      </x:c>
      <x:c r="B449" s="25" t="n">
        <x:v>0</x:v>
      </x:c>
      <x:c r="C449" s="25" t="n">
        <x:v>0</x:v>
      </x:c>
      <x:c r="D449" s="25" t="n">
        <x:v>0</x:v>
      </x:c>
      <x:c r="E449" s="25" t="n">
        <x:v>0</x:v>
      </x:c>
      <x:c r="F449" s="25" t="n">
        <x:v>0</x:v>
      </x:c>
      <x:c r="G449" s="25" t="n">
        <x:v>0</x:v>
      </x:c>
      <x:c r="H449" s="25" t="n">
        <x:v>0</x:v>
      </x:c>
      <x:c r="I449" s="25" t="n">
        <x:v>0</x:v>
      </x:c>
      <x:c r="J449" s="25" t="n">
        <x:v>0</x:v>
      </x:c>
      <x:c r="K449" s="25" t="n">
        <x:v>0</x:v>
      </x:c>
      <x:c r="L449" s="25" t="n">
        <x:v>0</x:v>
      </x:c>
      <x:c r="M449" s="25" t="n">
        <x:v>0</x:v>
      </x:c>
      <x:c r="N449" s="25" t="n">
        <x:v>0</x:v>
      </x:c>
      <x:c r="O449" s="25" t="n">
        <x:v>0</x:v>
      </x:c>
      <x:c r="P449" s="25" t="n">
        <x:v>0</x:v>
      </x:c>
      <x:c r="Q449" s="25" t="n">
        <x:v>0</x:v>
      </x:c>
      <x:c r="R449" s="25" t="n">
        <x:v>0</x:v>
      </x:c>
      <x:c r="S449" s="25" t="n">
        <x:v>0</x:v>
      </x:c>
      <x:c r="T449" s="25" t="n">
        <x:v>0</x:v>
      </x:c>
      <x:c r="U449" s="25" t="n">
        <x:v>0</x:v>
      </x:c>
      <x:c r="V449" s="25" t="n">
        <x:v>0</x:v>
      </x:c>
      <x:c r="W449" s="25" t="n">
        <x:v>0</x:v>
      </x:c>
      <x:c r="X449" s="25" t="n">
        <x:v>0</x:v>
      </x:c>
      <x:c r="Y449" s="25" t="n">
        <x:v>0</x:v>
      </x:c>
      <x:c r="Z449" s="25" t="n">
        <x:v>0</x:v>
      </x:c>
      <x:c r="AA449" s="25" t="n">
        <x:v>0</x:v>
      </x:c>
      <x:c r="AB449" s="25" t="n">
        <x:v>0</x:v>
      </x:c>
      <x:c r="AC449" s="25" t="n">
        <x:v>0</x:v>
      </x:c>
      <x:c r="AD449" s="25" t="n">
        <x:v>0</x:v>
      </x:c>
      <x:c r="AE449" s="25" t="n">
        <x:v>0</x:v>
      </x:c>
      <x:c r="AF449" s="25" t="n">
        <x:v>0</x:v>
      </x:c>
      <x:c r="AG449" s="25" t="n">
        <x:v>0</x:v>
      </x:c>
      <x:c r="AH449" s="25" t="n">
        <x:v>0</x:v>
      </x:c>
      <x:c r="AI449" s="25" t="n">
        <x:v>0</x:v>
      </x:c>
      <x:c r="AJ449" s="25" t="n">
        <x:v>0</x:v>
      </x:c>
      <x:c r="AK449" s="25" t="n">
        <x:v>0</x:v>
      </x:c>
    </x:row>
    <x:row r="450" spans="1:37">
      <x:c r="A450" s="30" t="n">
        <x:v>44.9</x:v>
      </x:c>
      <x:c r="B450" s="25" t="n">
        <x:v>0</x:v>
      </x:c>
      <x:c r="C450" s="25" t="n">
        <x:v>0</x:v>
      </x:c>
      <x:c r="D450" s="25" t="n">
        <x:v>0</x:v>
      </x:c>
      <x:c r="E450" s="25" t="n">
        <x:v>0</x:v>
      </x:c>
      <x:c r="F450" s="25" t="n">
        <x:v>0</x:v>
      </x:c>
      <x:c r="G450" s="25" t="n">
        <x:v>0</x:v>
      </x:c>
      <x:c r="H450" s="25" t="n">
        <x:v>0</x:v>
      </x:c>
      <x:c r="I450" s="25" t="n">
        <x:v>0</x:v>
      </x:c>
      <x:c r="J450" s="25" t="n">
        <x:v>0</x:v>
      </x:c>
      <x:c r="K450" s="25" t="n">
        <x:v>0</x:v>
      </x:c>
      <x:c r="L450" s="25" t="n">
        <x:v>1</x:v>
      </x:c>
      <x:c r="M450" s="25" t="n">
        <x:v>0</x:v>
      </x:c>
      <x:c r="N450" s="25" t="n">
        <x:v>0</x:v>
      </x:c>
      <x:c r="O450" s="25" t="n">
        <x:v>0</x:v>
      </x:c>
      <x:c r="P450" s="25" t="n">
        <x:v>0</x:v>
      </x:c>
      <x:c r="Q450" s="25" t="n">
        <x:v>0</x:v>
      </x:c>
      <x:c r="R450" s="25" t="n">
        <x:v>0</x:v>
      </x:c>
      <x:c r="S450" s="25" t="n">
        <x:v>0</x:v>
      </x:c>
      <x:c r="T450" s="25" t="n">
        <x:v>0</x:v>
      </x:c>
      <x:c r="U450" s="25" t="n">
        <x:v>0</x:v>
      </x:c>
      <x:c r="V450" s="25" t="n">
        <x:v>0</x:v>
      </x:c>
      <x:c r="W450" s="25" t="n">
        <x:v>0</x:v>
      </x:c>
      <x:c r="X450" s="25" t="n">
        <x:v>0</x:v>
      </x:c>
      <x:c r="Y450" s="25" t="n">
        <x:v>0</x:v>
      </x:c>
      <x:c r="Z450" s="25" t="n">
        <x:v>0</x:v>
      </x:c>
      <x:c r="AA450" s="25" t="n">
        <x:v>0</x:v>
      </x:c>
      <x:c r="AB450" s="25" t="n">
        <x:v>0</x:v>
      </x:c>
      <x:c r="AC450" s="25" t="n">
        <x:v>0</x:v>
      </x:c>
      <x:c r="AD450" s="25" t="n">
        <x:v>0</x:v>
      </x:c>
      <x:c r="AE450" s="25" t="n">
        <x:v>0</x:v>
      </x:c>
      <x:c r="AF450" s="25" t="n">
        <x:v>0</x:v>
      </x:c>
      <x:c r="AG450" s="25" t="n">
        <x:v>0</x:v>
      </x:c>
      <x:c r="AH450" s="25" t="n">
        <x:v>0</x:v>
      </x:c>
      <x:c r="AI450" s="25" t="n">
        <x:v>0</x:v>
      </x:c>
      <x:c r="AJ450" s="25" t="n">
        <x:v>0</x:v>
      </x:c>
      <x:c r="AK450" s="25" t="n">
        <x:v>0</x:v>
      </x:c>
    </x:row>
    <x:row r="451" spans="1:37">
      <x:c r="A451" s="30" t="n">
        <x:v>45</x:v>
      </x:c>
      <x:c r="B451" s="25" t="n">
        <x:v>0</x:v>
      </x:c>
      <x:c r="C451" s="25" t="n">
        <x:v>0</x:v>
      </x:c>
      <x:c r="D451" s="25" t="n">
        <x:v>0</x:v>
      </x:c>
      <x:c r="E451" s="25" t="n">
        <x:v>0</x:v>
      </x:c>
      <x:c r="F451" s="25" t="n">
        <x:v>0</x:v>
      </x:c>
      <x:c r="G451" s="25" t="n">
        <x:v>0</x:v>
      </x:c>
      <x:c r="H451" s="25" t="n">
        <x:v>0</x:v>
      </x:c>
      <x:c r="I451" s="25" t="n">
        <x:v>0</x:v>
      </x:c>
      <x:c r="J451" s="25" t="n">
        <x:v>0</x:v>
      </x:c>
      <x:c r="K451" s="25" t="n">
        <x:v>0</x:v>
      </x:c>
      <x:c r="L451" s="25" t="n">
        <x:v>0</x:v>
      </x:c>
      <x:c r="M451" s="25" t="n">
        <x:v>0</x:v>
      </x:c>
      <x:c r="N451" s="25" t="n">
        <x:v>0</x:v>
      </x:c>
      <x:c r="O451" s="25" t="n">
        <x:v>0</x:v>
      </x:c>
      <x:c r="P451" s="25" t="n">
        <x:v>0</x:v>
      </x:c>
      <x:c r="Q451" s="25" t="n">
        <x:v>0</x:v>
      </x:c>
      <x:c r="R451" s="25" t="n">
        <x:v>0</x:v>
      </x:c>
      <x:c r="S451" s="25" t="n">
        <x:v>0</x:v>
      </x:c>
      <x:c r="T451" s="25" t="n">
        <x:v>0</x:v>
      </x:c>
      <x:c r="U451" s="25" t="n">
        <x:v>0</x:v>
      </x:c>
      <x:c r="V451" s="25" t="n">
        <x:v>0</x:v>
      </x:c>
      <x:c r="W451" s="25" t="n">
        <x:v>0</x:v>
      </x:c>
      <x:c r="X451" s="25" t="n">
        <x:v>0</x:v>
      </x:c>
      <x:c r="Y451" s="25" t="n">
        <x:v>0</x:v>
      </x:c>
      <x:c r="Z451" s="25" t="n">
        <x:v>0</x:v>
      </x:c>
      <x:c r="AA451" s="25" t="n">
        <x:v>0</x:v>
      </x:c>
      <x:c r="AB451" s="25" t="n">
        <x:v>0</x:v>
      </x:c>
      <x:c r="AC451" s="25" t="n">
        <x:v>0</x:v>
      </x:c>
      <x:c r="AD451" s="25" t="n">
        <x:v>0</x:v>
      </x:c>
      <x:c r="AE451" s="25" t="n">
        <x:v>0</x:v>
      </x:c>
      <x:c r="AF451" s="25" t="n">
        <x:v>0</x:v>
      </x:c>
      <x:c r="AG451" s="25" t="n">
        <x:v>0</x:v>
      </x:c>
      <x:c r="AH451" s="25" t="n">
        <x:v>0</x:v>
      </x:c>
      <x:c r="AI451" s="25" t="n">
        <x:v>0</x:v>
      </x:c>
      <x:c r="AJ451" s="25" t="n">
        <x:v>0</x:v>
      </x:c>
      <x:c r="AK451" s="25" t="n">
        <x:v>0</x:v>
      </x:c>
    </x:row>
    <x:row r="452" spans="1:37">
      <x:c r="A452" s="30" t="n">
        <x:v>45.1</x:v>
      </x:c>
      <x:c r="B452" s="25" t="n">
        <x:v>0</x:v>
      </x:c>
      <x:c r="C452" s="25" t="n">
        <x:v>0</x:v>
      </x:c>
      <x:c r="D452" s="25" t="n">
        <x:v>0</x:v>
      </x:c>
      <x:c r="E452" s="25" t="n">
        <x:v>0</x:v>
      </x:c>
      <x:c r="F452" s="25" t="n">
        <x:v>0</x:v>
      </x:c>
      <x:c r="G452" s="25" t="n">
        <x:v>0</x:v>
      </x:c>
      <x:c r="H452" s="25" t="n">
        <x:v>0</x:v>
      </x:c>
      <x:c r="I452" s="25" t="n">
        <x:v>0</x:v>
      </x:c>
      <x:c r="J452" s="25" t="n">
        <x:v>0</x:v>
      </x:c>
      <x:c r="K452" s="25" t="n">
        <x:v>0</x:v>
      </x:c>
      <x:c r="L452" s="25" t="n">
        <x:v>0</x:v>
      </x:c>
      <x:c r="M452" s="25" t="n">
        <x:v>0</x:v>
      </x:c>
      <x:c r="N452" s="25" t="n">
        <x:v>0</x:v>
      </x:c>
      <x:c r="O452" s="25" t="n">
        <x:v>0</x:v>
      </x:c>
      <x:c r="P452" s="25" t="n">
        <x:v>0</x:v>
      </x:c>
      <x:c r="Q452" s="25" t="n">
        <x:v>0</x:v>
      </x:c>
      <x:c r="R452" s="25" t="n">
        <x:v>0</x:v>
      </x:c>
      <x:c r="S452" s="25" t="n">
        <x:v>0</x:v>
      </x:c>
      <x:c r="T452" s="25" t="n">
        <x:v>0</x:v>
      </x:c>
      <x:c r="U452" s="25" t="n">
        <x:v>0</x:v>
      </x:c>
      <x:c r="V452" s="25" t="n">
        <x:v>0</x:v>
      </x:c>
      <x:c r="W452" s="25" t="n">
        <x:v>0</x:v>
      </x:c>
      <x:c r="X452" s="25" t="n">
        <x:v>0</x:v>
      </x:c>
      <x:c r="Y452" s="25" t="n">
        <x:v>0</x:v>
      </x:c>
      <x:c r="Z452" s="25" t="n">
        <x:v>0</x:v>
      </x:c>
      <x:c r="AA452" s="25" t="n">
        <x:v>0</x:v>
      </x:c>
      <x:c r="AB452" s="25" t="n">
        <x:v>0</x:v>
      </x:c>
      <x:c r="AC452" s="25" t="n">
        <x:v>0</x:v>
      </x:c>
      <x:c r="AD452" s="25" t="n">
        <x:v>0</x:v>
      </x:c>
      <x:c r="AE452" s="25" t="n">
        <x:v>0</x:v>
      </x:c>
      <x:c r="AF452" s="25" t="n">
        <x:v>0</x:v>
      </x:c>
      <x:c r="AG452" s="25" t="n">
        <x:v>0</x:v>
      </x:c>
      <x:c r="AH452" s="25" t="n">
        <x:v>0</x:v>
      </x:c>
      <x:c r="AI452" s="25" t="n">
        <x:v>0</x:v>
      </x:c>
      <x:c r="AJ452" s="25" t="n">
        <x:v>0</x:v>
      </x:c>
      <x:c r="AK452" s="25" t="n">
        <x:v>0</x:v>
      </x:c>
    </x:row>
    <x:row r="453" spans="1:37">
      <x:c r="A453" s="30" t="n">
        <x:v>45.2</x:v>
      </x:c>
      <x:c r="B453" s="25" t="n">
        <x:v>0</x:v>
      </x:c>
      <x:c r="C453" s="25" t="n">
        <x:v>0</x:v>
      </x:c>
      <x:c r="D453" s="25" t="n">
        <x:v>0</x:v>
      </x:c>
      <x:c r="E453" s="25" t="n">
        <x:v>0</x:v>
      </x:c>
      <x:c r="F453" s="25" t="n">
        <x:v>0</x:v>
      </x:c>
      <x:c r="G453" s="25" t="n">
        <x:v>0</x:v>
      </x:c>
      <x:c r="H453" s="25" t="n">
        <x:v>0</x:v>
      </x:c>
      <x:c r="I453" s="25" t="n">
        <x:v>0</x:v>
      </x:c>
      <x:c r="J453" s="25" t="n">
        <x:v>0</x:v>
      </x:c>
      <x:c r="K453" s="25" t="n">
        <x:v>0</x:v>
      </x:c>
      <x:c r="L453" s="25" t="n">
        <x:v>0</x:v>
      </x:c>
      <x:c r="M453" s="25" t="n">
        <x:v>0</x:v>
      </x:c>
      <x:c r="N453" s="25" t="n">
        <x:v>0</x:v>
      </x:c>
      <x:c r="O453" s="25" t="n">
        <x:v>0</x:v>
      </x:c>
      <x:c r="P453" s="25" t="n">
        <x:v>0</x:v>
      </x:c>
      <x:c r="Q453" s="25" t="n">
        <x:v>0</x:v>
      </x:c>
      <x:c r="R453" s="25" t="n">
        <x:v>0</x:v>
      </x:c>
      <x:c r="S453" s="25" t="n">
        <x:v>0</x:v>
      </x:c>
      <x:c r="T453" s="25" t="n">
        <x:v>0</x:v>
      </x:c>
      <x:c r="U453" s="25" t="n">
        <x:v>0</x:v>
      </x:c>
      <x:c r="V453" s="25" t="n">
        <x:v>0</x:v>
      </x:c>
      <x:c r="W453" s="25" t="n">
        <x:v>0</x:v>
      </x:c>
      <x:c r="X453" s="25" t="n">
        <x:v>0</x:v>
      </x:c>
      <x:c r="Y453" s="25" t="n">
        <x:v>0</x:v>
      </x:c>
      <x:c r="Z453" s="25" t="n">
        <x:v>0</x:v>
      </x:c>
      <x:c r="AA453" s="25" t="n">
        <x:v>0</x:v>
      </x:c>
      <x:c r="AB453" s="25" t="n">
        <x:v>0</x:v>
      </x:c>
      <x:c r="AC453" s="25" t="n">
        <x:v>0</x:v>
      </x:c>
      <x:c r="AD453" s="25" t="n">
        <x:v>1</x:v>
      </x:c>
      <x:c r="AE453" s="25" t="n">
        <x:v>0</x:v>
      </x:c>
      <x:c r="AF453" s="25" t="n">
        <x:v>0</x:v>
      </x:c>
      <x:c r="AG453" s="25" t="n">
        <x:v>0</x:v>
      </x:c>
      <x:c r="AH453" s="25" t="n">
        <x:v>0</x:v>
      </x:c>
      <x:c r="AI453" s="25" t="n">
        <x:v>0</x:v>
      </x:c>
      <x:c r="AJ453" s="25" t="n">
        <x:v>0</x:v>
      </x:c>
      <x:c r="AK453" s="25" t="n">
        <x:v>0</x:v>
      </x:c>
    </x:row>
    <x:row r="454" spans="1:37">
      <x:c r="A454" s="30" t="n">
        <x:v>45.3</x:v>
      </x:c>
      <x:c r="B454" s="25" t="n">
        <x:v>0</x:v>
      </x:c>
      <x:c r="C454" s="25" t="n">
        <x:v>0</x:v>
      </x:c>
      <x:c r="D454" s="25" t="n">
        <x:v>0</x:v>
      </x:c>
      <x:c r="E454" s="25" t="n">
        <x:v>0</x:v>
      </x:c>
      <x:c r="F454" s="25" t="n">
        <x:v>0</x:v>
      </x:c>
      <x:c r="G454" s="25" t="n">
        <x:v>0</x:v>
      </x:c>
      <x:c r="H454" s="25" t="n">
        <x:v>0</x:v>
      </x:c>
      <x:c r="I454" s="25" t="n">
        <x:v>0</x:v>
      </x:c>
      <x:c r="J454" s="25" t="n">
        <x:v>0</x:v>
      </x:c>
      <x:c r="K454" s="25" t="n">
        <x:v>0</x:v>
      </x:c>
      <x:c r="L454" s="25" t="n">
        <x:v>0</x:v>
      </x:c>
      <x:c r="M454" s="25" t="n">
        <x:v>1</x:v>
      </x:c>
      <x:c r="N454" s="25" t="n">
        <x:v>0</x:v>
      </x:c>
      <x:c r="O454" s="25" t="n">
        <x:v>0</x:v>
      </x:c>
      <x:c r="P454" s="25" t="n">
        <x:v>0</x:v>
      </x:c>
      <x:c r="Q454" s="25" t="n">
        <x:v>0</x:v>
      </x:c>
      <x:c r="R454" s="25" t="n">
        <x:v>0</x:v>
      </x:c>
      <x:c r="S454" s="25" t="n">
        <x:v>0</x:v>
      </x:c>
      <x:c r="T454" s="25" t="n">
        <x:v>0</x:v>
      </x:c>
      <x:c r="U454" s="25" t="n">
        <x:v>0</x:v>
      </x:c>
      <x:c r="V454" s="25" t="n">
        <x:v>0</x:v>
      </x:c>
      <x:c r="W454" s="25" t="n">
        <x:v>0</x:v>
      </x:c>
      <x:c r="X454" s="25" t="n">
        <x:v>0</x:v>
      </x:c>
      <x:c r="Y454" s="25" t="n">
        <x:v>0</x:v>
      </x:c>
      <x:c r="Z454" s="25" t="n">
        <x:v>0</x:v>
      </x:c>
      <x:c r="AA454" s="25" t="n">
        <x:v>0</x:v>
      </x:c>
      <x:c r="AB454" s="25" t="n">
        <x:v>0</x:v>
      </x:c>
      <x:c r="AC454" s="25" t="n">
        <x:v>0</x:v>
      </x:c>
      <x:c r="AD454" s="25" t="n">
        <x:v>0</x:v>
      </x:c>
      <x:c r="AE454" s="25" t="n">
        <x:v>1</x:v>
      </x:c>
      <x:c r="AF454" s="25" t="n">
        <x:v>0</x:v>
      </x:c>
      <x:c r="AG454" s="25" t="n">
        <x:v>0</x:v>
      </x:c>
      <x:c r="AH454" s="25" t="n">
        <x:v>0</x:v>
      </x:c>
      <x:c r="AI454" s="25" t="n">
        <x:v>0</x:v>
      </x:c>
      <x:c r="AJ454" s="25" t="n">
        <x:v>0</x:v>
      </x:c>
      <x:c r="AK454" s="25" t="n">
        <x:v>0</x:v>
      </x:c>
    </x:row>
    <x:row r="455" spans="1:37">
      <x:c r="A455" s="30" t="n">
        <x:v>45.4</x:v>
      </x:c>
      <x:c r="B455" s="25" t="n">
        <x:v>0</x:v>
      </x:c>
      <x:c r="C455" s="25" t="n">
        <x:v>0</x:v>
      </x:c>
      <x:c r="D455" s="25" t="n">
        <x:v>0</x:v>
      </x:c>
      <x:c r="E455" s="25" t="n">
        <x:v>0</x:v>
      </x:c>
      <x:c r="F455" s="25" t="n">
        <x:v>0</x:v>
      </x:c>
      <x:c r="G455" s="25" t="n">
        <x:v>0</x:v>
      </x:c>
      <x:c r="H455" s="25" t="n">
        <x:v>0</x:v>
      </x:c>
      <x:c r="I455" s="25" t="n">
        <x:v>0</x:v>
      </x:c>
      <x:c r="J455" s="25" t="n">
        <x:v>0</x:v>
      </x:c>
      <x:c r="K455" s="25" t="n">
        <x:v>0</x:v>
      </x:c>
      <x:c r="L455" s="25" t="n">
        <x:v>0</x:v>
      </x:c>
      <x:c r="M455" s="25" t="n">
        <x:v>0</x:v>
      </x:c>
      <x:c r="N455" s="25" t="n">
        <x:v>0</x:v>
      </x:c>
      <x:c r="O455" s="25" t="n">
        <x:v>0</x:v>
      </x:c>
      <x:c r="P455" s="25" t="n">
        <x:v>0</x:v>
      </x:c>
      <x:c r="Q455" s="25" t="n">
        <x:v>0</x:v>
      </x:c>
      <x:c r="R455" s="25" t="n">
        <x:v>0</x:v>
      </x:c>
      <x:c r="S455" s="25" t="n">
        <x:v>0</x:v>
      </x:c>
      <x:c r="T455" s="25" t="n">
        <x:v>0</x:v>
      </x:c>
      <x:c r="U455" s="25" t="n">
        <x:v>0</x:v>
      </x:c>
      <x:c r="V455" s="25" t="n">
        <x:v>0</x:v>
      </x:c>
      <x:c r="W455" s="25" t="n">
        <x:v>0</x:v>
      </x:c>
      <x:c r="X455" s="25" t="n">
        <x:v>0</x:v>
      </x:c>
      <x:c r="Y455" s="25" t="n">
        <x:v>0</x:v>
      </x:c>
      <x:c r="Z455" s="25" t="n">
        <x:v>0</x:v>
      </x:c>
      <x:c r="AA455" s="25" t="n">
        <x:v>0</x:v>
      </x:c>
      <x:c r="AB455" s="25" t="n">
        <x:v>0</x:v>
      </x:c>
      <x:c r="AC455" s="25" t="n">
        <x:v>0</x:v>
      </x:c>
      <x:c r="AD455" s="25" t="n">
        <x:v>0</x:v>
      </x:c>
      <x:c r="AE455" s="25" t="n">
        <x:v>0</x:v>
      </x:c>
      <x:c r="AF455" s="25" t="n">
        <x:v>0</x:v>
      </x:c>
      <x:c r="AG455" s="25" t="n">
        <x:v>0</x:v>
      </x:c>
      <x:c r="AH455" s="25" t="n">
        <x:v>0</x:v>
      </x:c>
      <x:c r="AI455" s="25" t="n">
        <x:v>0</x:v>
      </x:c>
      <x:c r="AJ455" s="25" t="n">
        <x:v>0</x:v>
      </x:c>
      <x:c r="AK455" s="25" t="n">
        <x:v>0</x:v>
      </x:c>
    </x:row>
    <x:row r="456" spans="1:37">
      <x:c r="A456" s="30" t="n">
        <x:v>45.5</x:v>
      </x:c>
      <x:c r="B456" s="25" t="n">
        <x:v>0</x:v>
      </x:c>
      <x:c r="C456" s="25" t="n">
        <x:v>0</x:v>
      </x:c>
      <x:c r="D456" s="25" t="n">
        <x:v>0</x:v>
      </x:c>
      <x:c r="E456" s="25" t="n">
        <x:v>0</x:v>
      </x:c>
      <x:c r="F456" s="25" t="n">
        <x:v>0</x:v>
      </x:c>
      <x:c r="G456" s="25" t="n">
        <x:v>0</x:v>
      </x:c>
      <x:c r="H456" s="25" t="n">
        <x:v>0</x:v>
      </x:c>
      <x:c r="I456" s="25" t="n">
        <x:v>0</x:v>
      </x:c>
      <x:c r="J456" s="25" t="n">
        <x:v>0</x:v>
      </x:c>
      <x:c r="K456" s="25" t="n">
        <x:v>0</x:v>
      </x:c>
      <x:c r="L456" s="25" t="n">
        <x:v>0</x:v>
      </x:c>
      <x:c r="M456" s="25" t="n">
        <x:v>0</x:v>
      </x:c>
      <x:c r="N456" s="25" t="n">
        <x:v>0</x:v>
      </x:c>
      <x:c r="O456" s="25" t="n">
        <x:v>0</x:v>
      </x:c>
      <x:c r="P456" s="25" t="n">
        <x:v>0</x:v>
      </x:c>
      <x:c r="Q456" s="25" t="n">
        <x:v>0</x:v>
      </x:c>
      <x:c r="R456" s="25" t="n">
        <x:v>0</x:v>
      </x:c>
      <x:c r="S456" s="25" t="n">
        <x:v>0</x:v>
      </x:c>
      <x:c r="T456" s="25" t="n">
        <x:v>0</x:v>
      </x:c>
      <x:c r="U456" s="25" t="n">
        <x:v>0</x:v>
      </x:c>
      <x:c r="V456" s="25" t="n">
        <x:v>0</x:v>
      </x:c>
      <x:c r="W456" s="25" t="n">
        <x:v>0</x:v>
      </x:c>
      <x:c r="X456" s="25" t="n">
        <x:v>0</x:v>
      </x:c>
      <x:c r="Y456" s="25" t="n">
        <x:v>0</x:v>
      </x:c>
      <x:c r="Z456" s="25" t="n">
        <x:v>0</x:v>
      </x:c>
      <x:c r="AA456" s="25" t="n">
        <x:v>0</x:v>
      </x:c>
      <x:c r="AB456" s="25" t="n">
        <x:v>0</x:v>
      </x:c>
      <x:c r="AC456" s="25" t="n">
        <x:v>0</x:v>
      </x:c>
      <x:c r="AD456" s="25" t="n">
        <x:v>0</x:v>
      </x:c>
      <x:c r="AE456" s="25" t="n">
        <x:v>0</x:v>
      </x:c>
      <x:c r="AF456" s="25" t="n">
        <x:v>0</x:v>
      </x:c>
      <x:c r="AG456" s="25" t="n">
        <x:v>0</x:v>
      </x:c>
      <x:c r="AH456" s="25" t="n">
        <x:v>0</x:v>
      </x:c>
      <x:c r="AI456" s="25" t="n">
        <x:v>0</x:v>
      </x:c>
      <x:c r="AJ456" s="25" t="n">
        <x:v>0</x:v>
      </x:c>
      <x:c r="AK456" s="25" t="n">
        <x:v>0</x:v>
      </x:c>
    </x:row>
    <x:row r="457" spans="1:37">
      <x:c r="A457" s="30" t="n">
        <x:v>45.6</x:v>
      </x:c>
      <x:c r="B457" s="25" t="n">
        <x:v>0</x:v>
      </x:c>
      <x:c r="C457" s="25" t="n">
        <x:v>0</x:v>
      </x:c>
      <x:c r="D457" s="25" t="n">
        <x:v>0</x:v>
      </x:c>
      <x:c r="E457" s="25" t="n">
        <x:v>0</x:v>
      </x:c>
      <x:c r="F457" s="25" t="n">
        <x:v>0</x:v>
      </x:c>
      <x:c r="G457" s="25" t="n">
        <x:v>0</x:v>
      </x:c>
      <x:c r="H457" s="25" t="n">
        <x:v>0</x:v>
      </x:c>
      <x:c r="I457" s="25" t="n">
        <x:v>0</x:v>
      </x:c>
      <x:c r="J457" s="25" t="n">
        <x:v>0</x:v>
      </x:c>
      <x:c r="K457" s="25" t="n">
        <x:v>0</x:v>
      </x:c>
      <x:c r="L457" s="25" t="n">
        <x:v>0</x:v>
      </x:c>
      <x:c r="M457" s="25" t="n">
        <x:v>0</x:v>
      </x:c>
      <x:c r="N457" s="25" t="n">
        <x:v>0</x:v>
      </x:c>
      <x:c r="O457" s="25" t="n">
        <x:v>0</x:v>
      </x:c>
      <x:c r="P457" s="25" t="n">
        <x:v>0</x:v>
      </x:c>
      <x:c r="Q457" s="25" t="n">
        <x:v>0</x:v>
      </x:c>
      <x:c r="R457" s="25" t="n">
        <x:v>0</x:v>
      </x:c>
      <x:c r="S457" s="25" t="n">
        <x:v>0</x:v>
      </x:c>
      <x:c r="T457" s="25" t="n">
        <x:v>0</x:v>
      </x:c>
      <x:c r="U457" s="25" t="n">
        <x:v>0</x:v>
      </x:c>
      <x:c r="V457" s="25" t="n">
        <x:v>0</x:v>
      </x:c>
      <x:c r="W457" s="25" t="n">
        <x:v>0</x:v>
      </x:c>
      <x:c r="X457" s="25" t="n">
        <x:v>0</x:v>
      </x:c>
      <x:c r="Y457" s="25" t="n">
        <x:v>0</x:v>
      </x:c>
      <x:c r="Z457" s="25" t="n">
        <x:v>0</x:v>
      </x:c>
      <x:c r="AA457" s="25" t="n">
        <x:v>0</x:v>
      </x:c>
      <x:c r="AB457" s="25" t="n">
        <x:v>0</x:v>
      </x:c>
      <x:c r="AC457" s="25" t="n">
        <x:v>0</x:v>
      </x:c>
      <x:c r="AD457" s="25" t="n">
        <x:v>0</x:v>
      </x:c>
      <x:c r="AE457" s="25" t="n">
        <x:v>1</x:v>
      </x:c>
      <x:c r="AF457" s="25" t="n">
        <x:v>0</x:v>
      </x:c>
      <x:c r="AG457" s="25" t="n">
        <x:v>0</x:v>
      </x:c>
      <x:c r="AH457" s="25" t="n">
        <x:v>0</x:v>
      </x:c>
      <x:c r="AI457" s="25" t="n">
        <x:v>0</x:v>
      </x:c>
      <x:c r="AJ457" s="25" t="n">
        <x:v>0</x:v>
      </x:c>
      <x:c r="AK457" s="25" t="n">
        <x:v>0</x:v>
      </x:c>
    </x:row>
    <x:row r="458" spans="1:37">
      <x:c r="A458" s="30" t="n">
        <x:v>45.7</x:v>
      </x:c>
      <x:c r="B458" s="25" t="n">
        <x:v>0</x:v>
      </x:c>
      <x:c r="C458" s="25" t="n">
        <x:v>0</x:v>
      </x:c>
      <x:c r="D458" s="25" t="n">
        <x:v>0</x:v>
      </x:c>
      <x:c r="E458" s="25" t="n">
        <x:v>0</x:v>
      </x:c>
      <x:c r="F458" s="25" t="n">
        <x:v>0</x:v>
      </x:c>
      <x:c r="G458" s="25" t="n">
        <x:v>0</x:v>
      </x:c>
      <x:c r="H458" s="25" t="n">
        <x:v>0</x:v>
      </x:c>
      <x:c r="I458" s="25" t="n">
        <x:v>0</x:v>
      </x:c>
      <x:c r="J458" s="25" t="n">
        <x:v>0</x:v>
      </x:c>
      <x:c r="K458" s="25" t="n">
        <x:v>0</x:v>
      </x:c>
      <x:c r="L458" s="25" t="n">
        <x:v>0</x:v>
      </x:c>
      <x:c r="M458" s="25" t="n">
        <x:v>0</x:v>
      </x:c>
      <x:c r="N458" s="25" t="n">
        <x:v>0</x:v>
      </x:c>
      <x:c r="O458" s="25" t="n">
        <x:v>0</x:v>
      </x:c>
      <x:c r="P458" s="25" t="n">
        <x:v>0</x:v>
      </x:c>
      <x:c r="Q458" s="25" t="n">
        <x:v>0</x:v>
      </x:c>
      <x:c r="R458" s="25" t="n">
        <x:v>0</x:v>
      </x:c>
      <x:c r="S458" s="25" t="n">
        <x:v>0</x:v>
      </x:c>
      <x:c r="T458" s="25" t="n">
        <x:v>0</x:v>
      </x:c>
      <x:c r="U458" s="25" t="n">
        <x:v>0</x:v>
      </x:c>
      <x:c r="V458" s="25" t="n">
        <x:v>0</x:v>
      </x:c>
      <x:c r="W458" s="25" t="n">
        <x:v>0</x:v>
      </x:c>
      <x:c r="X458" s="25" t="n">
        <x:v>0</x:v>
      </x:c>
      <x:c r="Y458" s="25" t="n">
        <x:v>0</x:v>
      </x:c>
      <x:c r="Z458" s="25" t="n">
        <x:v>0</x:v>
      </x:c>
      <x:c r="AA458" s="25" t="n">
        <x:v>0</x:v>
      </x:c>
      <x:c r="AB458" s="25" t="n">
        <x:v>0</x:v>
      </x:c>
      <x:c r="AC458" s="25" t="n">
        <x:v>0</x:v>
      </x:c>
      <x:c r="AD458" s="25" t="n">
        <x:v>0</x:v>
      </x:c>
      <x:c r="AE458" s="25" t="n">
        <x:v>0</x:v>
      </x:c>
      <x:c r="AF458" s="25" t="n">
        <x:v>0</x:v>
      </x:c>
      <x:c r="AG458" s="25" t="n">
        <x:v>0</x:v>
      </x:c>
      <x:c r="AH458" s="25" t="n">
        <x:v>0</x:v>
      </x:c>
      <x:c r="AI458" s="25" t="n">
        <x:v>0</x:v>
      </x:c>
      <x:c r="AJ458" s="25" t="n">
        <x:v>0</x:v>
      </x:c>
      <x:c r="AK458" s="25" t="n">
        <x:v>0</x:v>
      </x:c>
    </x:row>
    <x:row r="459" spans="1:37">
      <x:c r="A459" s="30" t="n">
        <x:v>45.8</x:v>
      </x:c>
      <x:c r="B459" s="25" t="n">
        <x:v>0</x:v>
      </x:c>
      <x:c r="C459" s="25" t="n">
        <x:v>0</x:v>
      </x:c>
      <x:c r="D459" s="25" t="n">
        <x:v>0</x:v>
      </x:c>
      <x:c r="E459" s="25" t="n">
        <x:v>0</x:v>
      </x:c>
      <x:c r="F459" s="25" t="n">
        <x:v>0</x:v>
      </x:c>
      <x:c r="G459" s="25" t="n">
        <x:v>0</x:v>
      </x:c>
      <x:c r="H459" s="25" t="n">
        <x:v>0</x:v>
      </x:c>
      <x:c r="I459" s="25" t="n">
        <x:v>0</x:v>
      </x:c>
      <x:c r="J459" s="25" t="n">
        <x:v>0</x:v>
      </x:c>
      <x:c r="K459" s="25" t="n">
        <x:v>0</x:v>
      </x:c>
      <x:c r="L459" s="25" t="n">
        <x:v>0</x:v>
      </x:c>
      <x:c r="M459" s="25" t="n">
        <x:v>0</x:v>
      </x:c>
      <x:c r="N459" s="25" t="n">
        <x:v>0</x:v>
      </x:c>
      <x:c r="O459" s="25" t="n">
        <x:v>0</x:v>
      </x:c>
      <x:c r="P459" s="25" t="n">
        <x:v>0</x:v>
      </x:c>
      <x:c r="Q459" s="25" t="n">
        <x:v>0</x:v>
      </x:c>
      <x:c r="R459" s="25" t="n">
        <x:v>0</x:v>
      </x:c>
      <x:c r="S459" s="25" t="n">
        <x:v>0</x:v>
      </x:c>
      <x:c r="T459" s="25" t="n">
        <x:v>0</x:v>
      </x:c>
      <x:c r="U459" s="25" t="n">
        <x:v>0</x:v>
      </x:c>
      <x:c r="V459" s="25" t="n">
        <x:v>0</x:v>
      </x:c>
      <x:c r="W459" s="25" t="n">
        <x:v>0</x:v>
      </x:c>
      <x:c r="X459" s="25" t="n">
        <x:v>0</x:v>
      </x:c>
      <x:c r="Y459" s="25" t="n">
        <x:v>0</x:v>
      </x:c>
      <x:c r="Z459" s="25" t="n">
        <x:v>0</x:v>
      </x:c>
      <x:c r="AA459" s="25" t="n">
        <x:v>0</x:v>
      </x:c>
      <x:c r="AB459" s="25" t="n">
        <x:v>0</x:v>
      </x:c>
      <x:c r="AC459" s="25" t="n">
        <x:v>1</x:v>
      </x:c>
      <x:c r="AD459" s="25" t="n">
        <x:v>0</x:v>
      </x:c>
      <x:c r="AE459" s="25" t="n">
        <x:v>0</x:v>
      </x:c>
      <x:c r="AF459" s="25" t="n">
        <x:v>0</x:v>
      </x:c>
      <x:c r="AG459" s="25" t="n">
        <x:v>0</x:v>
      </x:c>
      <x:c r="AH459" s="25" t="n">
        <x:v>0</x:v>
      </x:c>
      <x:c r="AI459" s="25" t="n">
        <x:v>0</x:v>
      </x:c>
      <x:c r="AJ459" s="25" t="n">
        <x:v>0</x:v>
      </x:c>
      <x:c r="AK459" s="25" t="n">
        <x:v>0</x:v>
      </x:c>
    </x:row>
    <x:row r="460" spans="1:37">
      <x:c r="A460" s="30" t="n">
        <x:v>45.9</x:v>
      </x:c>
      <x:c r="B460" s="25" t="n">
        <x:v>0</x:v>
      </x:c>
      <x:c r="C460" s="25" t="n">
        <x:v>0</x:v>
      </x:c>
      <x:c r="D460" s="25" t="n">
        <x:v>0</x:v>
      </x:c>
      <x:c r="E460" s="25" t="n">
        <x:v>0</x:v>
      </x:c>
      <x:c r="F460" s="25" t="n">
        <x:v>0</x:v>
      </x:c>
      <x:c r="G460" s="25" t="n">
        <x:v>0</x:v>
      </x:c>
      <x:c r="H460" s="25" t="n">
        <x:v>0</x:v>
      </x:c>
      <x:c r="I460" s="25" t="n">
        <x:v>0</x:v>
      </x:c>
      <x:c r="J460" s="25" t="n">
        <x:v>0</x:v>
      </x:c>
      <x:c r="K460" s="25" t="n">
        <x:v>0</x:v>
      </x:c>
      <x:c r="L460" s="25" t="n">
        <x:v>0</x:v>
      </x:c>
      <x:c r="M460" s="25" t="n">
        <x:v>0</x:v>
      </x:c>
      <x:c r="N460" s="25" t="n">
        <x:v>0</x:v>
      </x:c>
      <x:c r="O460" s="25" t="n">
        <x:v>0</x:v>
      </x:c>
      <x:c r="P460" s="25" t="n">
        <x:v>0</x:v>
      </x:c>
      <x:c r="Q460" s="25" t="n">
        <x:v>0</x:v>
      </x:c>
      <x:c r="R460" s="25" t="n">
        <x:v>0</x:v>
      </x:c>
      <x:c r="S460" s="25" t="n">
        <x:v>0</x:v>
      </x:c>
      <x:c r="T460" s="25" t="n">
        <x:v>0</x:v>
      </x:c>
      <x:c r="U460" s="25" t="n">
        <x:v>0</x:v>
      </x:c>
      <x:c r="V460" s="25" t="n">
        <x:v>0</x:v>
      </x:c>
      <x:c r="W460" s="25" t="n">
        <x:v>0</x:v>
      </x:c>
      <x:c r="X460" s="25" t="n">
        <x:v>0</x:v>
      </x:c>
      <x:c r="Y460" s="25" t="n">
        <x:v>0</x:v>
      </x:c>
      <x:c r="Z460" s="25" t="n">
        <x:v>0</x:v>
      </x:c>
      <x:c r="AA460" s="25" t="n">
        <x:v>0</x:v>
      </x:c>
      <x:c r="AB460" s="25" t="n">
        <x:v>0</x:v>
      </x:c>
      <x:c r="AC460" s="25" t="n">
        <x:v>0</x:v>
      </x:c>
      <x:c r="AD460" s="25" t="n">
        <x:v>0</x:v>
      </x:c>
      <x:c r="AE460" s="25" t="n">
        <x:v>0</x:v>
      </x:c>
      <x:c r="AF460" s="25" t="n">
        <x:v>0</x:v>
      </x:c>
      <x:c r="AG460" s="25" t="n">
        <x:v>0</x:v>
      </x:c>
      <x:c r="AH460" s="25" t="n">
        <x:v>0</x:v>
      </x:c>
      <x:c r="AI460" s="25" t="n">
        <x:v>0</x:v>
      </x:c>
      <x:c r="AJ460" s="25" t="n">
        <x:v>0</x:v>
      </x:c>
      <x:c r="AK460" s="25" t="n">
        <x:v>0</x:v>
      </x:c>
    </x:row>
    <x:row r="461" spans="1:37">
      <x:c r="A461" s="30" t="n">
        <x:v>46</x:v>
      </x:c>
      <x:c r="B461" s="25" t="n">
        <x:v>0</x:v>
      </x:c>
      <x:c r="C461" s="25" t="n">
        <x:v>0</x:v>
      </x:c>
      <x:c r="D461" s="25" t="n">
        <x:v>0</x:v>
      </x:c>
      <x:c r="E461" s="25" t="n">
        <x:v>0</x:v>
      </x:c>
      <x:c r="F461" s="25" t="n">
        <x:v>0</x:v>
      </x:c>
      <x:c r="G461" s="25" t="n">
        <x:v>0</x:v>
      </x:c>
      <x:c r="H461" s="25" t="n">
        <x:v>0</x:v>
      </x:c>
      <x:c r="I461" s="25" t="n">
        <x:v>0</x:v>
      </x:c>
      <x:c r="J461" s="25" t="n">
        <x:v>0</x:v>
      </x:c>
      <x:c r="K461" s="25" t="n">
        <x:v>0</x:v>
      </x:c>
      <x:c r="L461" s="25" t="n">
        <x:v>0</x:v>
      </x:c>
      <x:c r="M461" s="25" t="n">
        <x:v>0</x:v>
      </x:c>
      <x:c r="N461" s="25" t="n">
        <x:v>0</x:v>
      </x:c>
      <x:c r="O461" s="25" t="n">
        <x:v>0</x:v>
      </x:c>
      <x:c r="P461" s="25" t="n">
        <x:v>0</x:v>
      </x:c>
      <x:c r="Q461" s="25" t="n">
        <x:v>0</x:v>
      </x:c>
      <x:c r="R461" s="25" t="n">
        <x:v>0</x:v>
      </x:c>
      <x:c r="S461" s="25" t="n">
        <x:v>0</x:v>
      </x:c>
      <x:c r="T461" s="25" t="n">
        <x:v>0</x:v>
      </x:c>
      <x:c r="U461" s="25" t="n">
        <x:v>0</x:v>
      </x:c>
      <x:c r="V461" s="25" t="n">
        <x:v>0</x:v>
      </x:c>
      <x:c r="W461" s="25" t="n">
        <x:v>0</x:v>
      </x:c>
      <x:c r="X461" s="25" t="n">
        <x:v>0</x:v>
      </x:c>
      <x:c r="Y461" s="25" t="n">
        <x:v>0</x:v>
      </x:c>
      <x:c r="Z461" s="25" t="n">
        <x:v>0</x:v>
      </x:c>
      <x:c r="AA461" s="25" t="n">
        <x:v>0</x:v>
      </x:c>
      <x:c r="AB461" s="25" t="n">
        <x:v>0</x:v>
      </x:c>
      <x:c r="AC461" s="25" t="n">
        <x:v>0</x:v>
      </x:c>
      <x:c r="AD461" s="25" t="n">
        <x:v>0</x:v>
      </x:c>
      <x:c r="AE461" s="25" t="n">
        <x:v>0</x:v>
      </x:c>
      <x:c r="AF461" s="25" t="n">
        <x:v>0</x:v>
      </x:c>
      <x:c r="AG461" s="25" t="n">
        <x:v>0</x:v>
      </x:c>
      <x:c r="AH461" s="25" t="n">
        <x:v>0</x:v>
      </x:c>
      <x:c r="AI461" s="25" t="n">
        <x:v>0</x:v>
      </x:c>
      <x:c r="AJ461" s="25" t="n">
        <x:v>0</x:v>
      </x:c>
      <x:c r="AK461" s="25" t="n">
        <x:v>0</x:v>
      </x:c>
    </x:row>
    <x:row r="462" spans="1:37">
      <x:c r="A462" s="30" t="n">
        <x:v>46.1</x:v>
      </x:c>
      <x:c r="B462" s="25" t="n">
        <x:v>0</x:v>
      </x:c>
      <x:c r="C462" s="25" t="n">
        <x:v>0</x:v>
      </x:c>
      <x:c r="D462" s="25" t="n">
        <x:v>0</x:v>
      </x:c>
      <x:c r="E462" s="25" t="n">
        <x:v>0</x:v>
      </x:c>
      <x:c r="F462" s="25" t="n">
        <x:v>0</x:v>
      </x:c>
      <x:c r="G462" s="25" t="n">
        <x:v>0</x:v>
      </x:c>
      <x:c r="H462" s="25" t="n">
        <x:v>0</x:v>
      </x:c>
      <x:c r="I462" s="25" t="n">
        <x:v>0</x:v>
      </x:c>
      <x:c r="J462" s="25" t="n">
        <x:v>0</x:v>
      </x:c>
      <x:c r="K462" s="25" t="n">
        <x:v>0</x:v>
      </x:c>
      <x:c r="L462" s="25" t="n">
        <x:v>0</x:v>
      </x:c>
      <x:c r="M462" s="25" t="n">
        <x:v>0</x:v>
      </x:c>
      <x:c r="N462" s="25" t="n">
        <x:v>0</x:v>
      </x:c>
      <x:c r="O462" s="25" t="n">
        <x:v>0</x:v>
      </x:c>
      <x:c r="P462" s="25" t="n">
        <x:v>0</x:v>
      </x:c>
      <x:c r="Q462" s="25" t="n">
        <x:v>0</x:v>
      </x:c>
      <x:c r="R462" s="25" t="n">
        <x:v>0</x:v>
      </x:c>
      <x:c r="S462" s="25" t="n">
        <x:v>0</x:v>
      </x:c>
      <x:c r="T462" s="25" t="n">
        <x:v>0</x:v>
      </x:c>
      <x:c r="U462" s="25" t="n">
        <x:v>0</x:v>
      </x:c>
      <x:c r="V462" s="25" t="n">
        <x:v>0</x:v>
      </x:c>
      <x:c r="W462" s="25" t="n">
        <x:v>0</x:v>
      </x:c>
      <x:c r="X462" s="25" t="n">
        <x:v>0</x:v>
      </x:c>
      <x:c r="Y462" s="25" t="n">
        <x:v>0</x:v>
      </x:c>
      <x:c r="Z462" s="25" t="n">
        <x:v>0</x:v>
      </x:c>
      <x:c r="AA462" s="25" t="n">
        <x:v>0</x:v>
      </x:c>
      <x:c r="AB462" s="25" t="n">
        <x:v>0</x:v>
      </x:c>
      <x:c r="AC462" s="25" t="n">
        <x:v>0</x:v>
      </x:c>
      <x:c r="AD462" s="25" t="n">
        <x:v>0</x:v>
      </x:c>
      <x:c r="AE462" s="25" t="n">
        <x:v>0</x:v>
      </x:c>
      <x:c r="AF462" s="25" t="n">
        <x:v>0</x:v>
      </x:c>
      <x:c r="AG462" s="25" t="n">
        <x:v>0</x:v>
      </x:c>
      <x:c r="AH462" s="25" t="n">
        <x:v>0</x:v>
      </x:c>
      <x:c r="AI462" s="25" t="n">
        <x:v>0</x:v>
      </x:c>
      <x:c r="AJ462" s="25" t="n">
        <x:v>0</x:v>
      </x:c>
      <x:c r="AK462" s="25" t="n">
        <x:v>0</x:v>
      </x:c>
    </x:row>
    <x:row r="463" spans="1:37">
      <x:c r="A463" s="30" t="n">
        <x:v>46.2</x:v>
      </x:c>
      <x:c r="B463" s="25" t="n">
        <x:v>0</x:v>
      </x:c>
      <x:c r="C463" s="25" t="n">
        <x:v>0</x:v>
      </x:c>
      <x:c r="D463" s="25" t="n">
        <x:v>0</x:v>
      </x:c>
      <x:c r="E463" s="25" t="n">
        <x:v>0</x:v>
      </x:c>
      <x:c r="F463" s="25" t="n">
        <x:v>0</x:v>
      </x:c>
      <x:c r="G463" s="25" t="n">
        <x:v>0</x:v>
      </x:c>
      <x:c r="H463" s="25" t="n">
        <x:v>0</x:v>
      </x:c>
      <x:c r="I463" s="25" t="n">
        <x:v>0</x:v>
      </x:c>
      <x:c r="J463" s="25" t="n">
        <x:v>0</x:v>
      </x:c>
      <x:c r="K463" s="25" t="n">
        <x:v>0</x:v>
      </x:c>
      <x:c r="L463" s="25" t="n">
        <x:v>0</x:v>
      </x:c>
      <x:c r="M463" s="25" t="n">
        <x:v>0</x:v>
      </x:c>
      <x:c r="N463" s="25" t="n">
        <x:v>0</x:v>
      </x:c>
      <x:c r="O463" s="25" t="n">
        <x:v>0</x:v>
      </x:c>
      <x:c r="P463" s="25" t="n">
        <x:v>0</x:v>
      </x:c>
      <x:c r="Q463" s="25" t="n">
        <x:v>0</x:v>
      </x:c>
      <x:c r="R463" s="25" t="n">
        <x:v>0</x:v>
      </x:c>
      <x:c r="S463" s="25" t="n">
        <x:v>0</x:v>
      </x:c>
      <x:c r="T463" s="25" t="n">
        <x:v>0</x:v>
      </x:c>
      <x:c r="U463" s="25" t="n">
        <x:v>0</x:v>
      </x:c>
      <x:c r="V463" s="25" t="n">
        <x:v>0</x:v>
      </x:c>
      <x:c r="W463" s="25" t="n">
        <x:v>0</x:v>
      </x:c>
      <x:c r="X463" s="25" t="n">
        <x:v>0</x:v>
      </x:c>
      <x:c r="Y463" s="25" t="n">
        <x:v>0</x:v>
      </x:c>
      <x:c r="Z463" s="25" t="n">
        <x:v>0</x:v>
      </x:c>
      <x:c r="AA463" s="25" t="n">
        <x:v>0</x:v>
      </x:c>
      <x:c r="AB463" s="25" t="n">
        <x:v>0</x:v>
      </x:c>
      <x:c r="AC463" s="25" t="n">
        <x:v>0</x:v>
      </x:c>
      <x:c r="AD463" s="25" t="n">
        <x:v>0</x:v>
      </x:c>
      <x:c r="AE463" s="25" t="n">
        <x:v>0</x:v>
      </x:c>
      <x:c r="AF463" s="25" t="n">
        <x:v>0</x:v>
      </x:c>
      <x:c r="AG463" s="25" t="n">
        <x:v>0</x:v>
      </x:c>
      <x:c r="AH463" s="25" t="n">
        <x:v>0</x:v>
      </x:c>
      <x:c r="AI463" s="25" t="n">
        <x:v>0</x:v>
      </x:c>
      <x:c r="AJ463" s="25" t="n">
        <x:v>0</x:v>
      </x:c>
      <x:c r="AK463" s="25" t="n">
        <x:v>0</x:v>
      </x:c>
    </x:row>
    <x:row r="464" spans="1:37">
      <x:c r="A464" s="30" t="n">
        <x:v>46.3</x:v>
      </x:c>
      <x:c r="B464" s="25" t="n">
        <x:v>0</x:v>
      </x:c>
      <x:c r="C464" s="25" t="n">
        <x:v>0</x:v>
      </x:c>
      <x:c r="D464" s="25" t="n">
        <x:v>0</x:v>
      </x:c>
      <x:c r="E464" s="25" t="n">
        <x:v>0</x:v>
      </x:c>
      <x:c r="F464" s="25" t="n">
        <x:v>0</x:v>
      </x:c>
      <x:c r="G464" s="25" t="n">
        <x:v>0</x:v>
      </x:c>
      <x:c r="H464" s="25" t="n">
        <x:v>0</x:v>
      </x:c>
      <x:c r="I464" s="25" t="n">
        <x:v>0</x:v>
      </x:c>
      <x:c r="J464" s="25" t="n">
        <x:v>0</x:v>
      </x:c>
      <x:c r="K464" s="25" t="n">
        <x:v>0</x:v>
      </x:c>
      <x:c r="L464" s="25" t="n">
        <x:v>0</x:v>
      </x:c>
      <x:c r="M464" s="25" t="n">
        <x:v>0</x:v>
      </x:c>
      <x:c r="N464" s="25" t="n">
        <x:v>0</x:v>
      </x:c>
      <x:c r="O464" s="25" t="n">
        <x:v>0</x:v>
      </x:c>
      <x:c r="P464" s="25" t="n">
        <x:v>0</x:v>
      </x:c>
      <x:c r="Q464" s="25" t="n">
        <x:v>0</x:v>
      </x:c>
      <x:c r="R464" s="25" t="n">
        <x:v>0</x:v>
      </x:c>
      <x:c r="S464" s="25" t="n">
        <x:v>0</x:v>
      </x:c>
      <x:c r="T464" s="25" t="n">
        <x:v>0</x:v>
      </x:c>
      <x:c r="U464" s="25" t="n">
        <x:v>0</x:v>
      </x:c>
      <x:c r="V464" s="25" t="n">
        <x:v>0</x:v>
      </x:c>
      <x:c r="W464" s="25" t="n">
        <x:v>0</x:v>
      </x:c>
      <x:c r="X464" s="25" t="n">
        <x:v>0</x:v>
      </x:c>
      <x:c r="Y464" s="25" t="n">
        <x:v>0</x:v>
      </x:c>
      <x:c r="Z464" s="25" t="n">
        <x:v>0</x:v>
      </x:c>
      <x:c r="AA464" s="25" t="n">
        <x:v>0</x:v>
      </x:c>
      <x:c r="AB464" s="25" t="n">
        <x:v>0</x:v>
      </x:c>
      <x:c r="AC464" s="25" t="n">
        <x:v>0</x:v>
      </x:c>
      <x:c r="AD464" s="25" t="n">
        <x:v>1</x:v>
      </x:c>
      <x:c r="AE464" s="25" t="n">
        <x:v>1</x:v>
      </x:c>
      <x:c r="AF464" s="25" t="n">
        <x:v>0</x:v>
      </x:c>
      <x:c r="AG464" s="25" t="n">
        <x:v>0</x:v>
      </x:c>
      <x:c r="AH464" s="25" t="n">
        <x:v>0</x:v>
      </x:c>
      <x:c r="AI464" s="25" t="n">
        <x:v>0</x:v>
      </x:c>
      <x:c r="AJ464" s="25" t="n">
        <x:v>0</x:v>
      </x:c>
      <x:c r="AK464" s="25" t="n">
        <x:v>0</x:v>
      </x:c>
    </x:row>
    <x:row r="465" spans="1:37">
      <x:c r="A465" s="30" t="n">
        <x:v>46.4</x:v>
      </x:c>
      <x:c r="B465" s="25" t="n">
        <x:v>0</x:v>
      </x:c>
      <x:c r="C465" s="25" t="n">
        <x:v>0</x:v>
      </x:c>
      <x:c r="D465" s="25" t="n">
        <x:v>0</x:v>
      </x:c>
      <x:c r="E465" s="25" t="n">
        <x:v>0</x:v>
      </x:c>
      <x:c r="F465" s="25" t="n">
        <x:v>0</x:v>
      </x:c>
      <x:c r="G465" s="25" t="n">
        <x:v>0</x:v>
      </x:c>
      <x:c r="H465" s="25" t="n">
        <x:v>0</x:v>
      </x:c>
      <x:c r="I465" s="25" t="n">
        <x:v>0</x:v>
      </x:c>
      <x:c r="J465" s="25" t="n">
        <x:v>0</x:v>
      </x:c>
      <x:c r="K465" s="25" t="n">
        <x:v>0</x:v>
      </x:c>
      <x:c r="L465" s="25" t="n">
        <x:v>0</x:v>
      </x:c>
      <x:c r="M465" s="25" t="n">
        <x:v>0</x:v>
      </x:c>
      <x:c r="N465" s="25" t="n">
        <x:v>0</x:v>
      </x:c>
      <x:c r="O465" s="25" t="n">
        <x:v>0</x:v>
      </x:c>
      <x:c r="P465" s="25" t="n">
        <x:v>0</x:v>
      </x:c>
      <x:c r="Q465" s="25" t="n">
        <x:v>0</x:v>
      </x:c>
      <x:c r="R465" s="25" t="n">
        <x:v>0</x:v>
      </x:c>
      <x:c r="S465" s="25" t="n">
        <x:v>0</x:v>
      </x:c>
      <x:c r="T465" s="25" t="n">
        <x:v>0</x:v>
      </x:c>
      <x:c r="U465" s="25" t="n">
        <x:v>0</x:v>
      </x:c>
      <x:c r="V465" s="25" t="n">
        <x:v>0</x:v>
      </x:c>
      <x:c r="W465" s="25" t="n">
        <x:v>0</x:v>
      </x:c>
      <x:c r="X465" s="25" t="n">
        <x:v>0</x:v>
      </x:c>
      <x:c r="Y465" s="25" t="n">
        <x:v>0</x:v>
      </x:c>
      <x:c r="Z465" s="25" t="n">
        <x:v>0</x:v>
      </x:c>
      <x:c r="AA465" s="25" t="n">
        <x:v>0</x:v>
      </x:c>
      <x:c r="AB465" s="25" t="n">
        <x:v>0</x:v>
      </x:c>
      <x:c r="AC465" s="25" t="n">
        <x:v>0</x:v>
      </x:c>
      <x:c r="AD465" s="25" t="n">
        <x:v>0</x:v>
      </x:c>
      <x:c r="AE465" s="25" t="n">
        <x:v>0</x:v>
      </x:c>
      <x:c r="AF465" s="25" t="n">
        <x:v>0</x:v>
      </x:c>
      <x:c r="AG465" s="25" t="n">
        <x:v>0</x:v>
      </x:c>
      <x:c r="AH465" s="25" t="n">
        <x:v>0</x:v>
      </x:c>
      <x:c r="AI465" s="25" t="n">
        <x:v>0</x:v>
      </x:c>
      <x:c r="AJ465" s="25" t="n">
        <x:v>0</x:v>
      </x:c>
      <x:c r="AK465" s="25" t="n">
        <x:v>0</x:v>
      </x:c>
    </x:row>
    <x:row r="466" spans="1:37">
      <x:c r="A466" s="30" t="n">
        <x:v>46.5</x:v>
      </x:c>
      <x:c r="B466" s="25" t="n">
        <x:v>0</x:v>
      </x:c>
      <x:c r="C466" s="25" t="n">
        <x:v>0</x:v>
      </x:c>
      <x:c r="D466" s="25" t="n">
        <x:v>0</x:v>
      </x:c>
      <x:c r="E466" s="25" t="n">
        <x:v>0</x:v>
      </x:c>
      <x:c r="F466" s="25" t="n">
        <x:v>0</x:v>
      </x:c>
      <x:c r="G466" s="25" t="n">
        <x:v>0</x:v>
      </x:c>
      <x:c r="H466" s="25" t="n">
        <x:v>0</x:v>
      </x:c>
      <x:c r="I466" s="25" t="n">
        <x:v>0</x:v>
      </x:c>
      <x:c r="J466" s="25" t="n">
        <x:v>0</x:v>
      </x:c>
      <x:c r="K466" s="25" t="n">
        <x:v>0</x:v>
      </x:c>
      <x:c r="L466" s="25" t="n">
        <x:v>0</x:v>
      </x:c>
      <x:c r="M466" s="25" t="n">
        <x:v>0</x:v>
      </x:c>
      <x:c r="N466" s="25" t="n">
        <x:v>0</x:v>
      </x:c>
      <x:c r="O466" s="25" t="n">
        <x:v>0</x:v>
      </x:c>
      <x:c r="P466" s="25" t="n">
        <x:v>0</x:v>
      </x:c>
      <x:c r="Q466" s="25" t="n">
        <x:v>0</x:v>
      </x:c>
      <x:c r="R466" s="25" t="n">
        <x:v>0</x:v>
      </x:c>
      <x:c r="S466" s="25" t="n">
        <x:v>0</x:v>
      </x:c>
      <x:c r="T466" s="25" t="n">
        <x:v>0</x:v>
      </x:c>
      <x:c r="U466" s="25" t="n">
        <x:v>0</x:v>
      </x:c>
      <x:c r="V466" s="25" t="n">
        <x:v>0</x:v>
      </x:c>
      <x:c r="W466" s="25" t="n">
        <x:v>0</x:v>
      </x:c>
      <x:c r="X466" s="25" t="n">
        <x:v>0</x:v>
      </x:c>
      <x:c r="Y466" s="25" t="n">
        <x:v>0</x:v>
      </x:c>
      <x:c r="Z466" s="25" t="n">
        <x:v>0</x:v>
      </x:c>
      <x:c r="AA466" s="25" t="n">
        <x:v>0</x:v>
      </x:c>
      <x:c r="AB466" s="25" t="n">
        <x:v>0</x:v>
      </x:c>
      <x:c r="AC466" s="25" t="n">
        <x:v>1</x:v>
      </x:c>
      <x:c r="AD466" s="25" t="n">
        <x:v>0</x:v>
      </x:c>
      <x:c r="AE466" s="25" t="n">
        <x:v>0</x:v>
      </x:c>
      <x:c r="AF466" s="25" t="n">
        <x:v>0</x:v>
      </x:c>
      <x:c r="AG466" s="25" t="n">
        <x:v>0</x:v>
      </x:c>
      <x:c r="AH466" s="25" t="n">
        <x:v>0</x:v>
      </x:c>
      <x:c r="AI466" s="25" t="n">
        <x:v>0</x:v>
      </x:c>
      <x:c r="AJ466" s="25" t="n">
        <x:v>0</x:v>
      </x:c>
      <x:c r="AK466" s="25" t="n">
        <x:v>0</x:v>
      </x:c>
    </x:row>
    <x:row r="467" spans="1:37">
      <x:c r="A467" s="30" t="n">
        <x:v>46.6</x:v>
      </x:c>
      <x:c r="B467" s="25" t="n">
        <x:v>0</x:v>
      </x:c>
      <x:c r="C467" s="25" t="n">
        <x:v>0</x:v>
      </x:c>
      <x:c r="D467" s="25" t="n">
        <x:v>0</x:v>
      </x:c>
      <x:c r="E467" s="25" t="n">
        <x:v>0</x:v>
      </x:c>
      <x:c r="F467" s="25" t="n">
        <x:v>0</x:v>
      </x:c>
      <x:c r="G467" s="25" t="n">
        <x:v>0</x:v>
      </x:c>
      <x:c r="H467" s="25" t="n">
        <x:v>0</x:v>
      </x:c>
      <x:c r="I467" s="25" t="n">
        <x:v>0</x:v>
      </x:c>
      <x:c r="J467" s="25" t="n">
        <x:v>0</x:v>
      </x:c>
      <x:c r="K467" s="25" t="n">
        <x:v>0</x:v>
      </x:c>
      <x:c r="L467" s="25" t="n">
        <x:v>0</x:v>
      </x:c>
      <x:c r="M467" s="25" t="n">
        <x:v>0</x:v>
      </x:c>
      <x:c r="N467" s="25" t="n">
        <x:v>0</x:v>
      </x:c>
      <x:c r="O467" s="25" t="n">
        <x:v>0</x:v>
      </x:c>
      <x:c r="P467" s="25" t="n">
        <x:v>0</x:v>
      </x:c>
      <x:c r="Q467" s="25" t="n">
        <x:v>0</x:v>
      </x:c>
      <x:c r="R467" s="25" t="n">
        <x:v>0</x:v>
      </x:c>
      <x:c r="S467" s="25" t="n">
        <x:v>0</x:v>
      </x:c>
      <x:c r="T467" s="25" t="n">
        <x:v>0</x:v>
      </x:c>
      <x:c r="U467" s="25" t="n">
        <x:v>0</x:v>
      </x:c>
      <x:c r="V467" s="25" t="n">
        <x:v>0</x:v>
      </x:c>
      <x:c r="W467" s="25" t="n">
        <x:v>0</x:v>
      </x:c>
      <x:c r="X467" s="25" t="n">
        <x:v>0</x:v>
      </x:c>
      <x:c r="Y467" s="25" t="n">
        <x:v>0</x:v>
      </x:c>
      <x:c r="Z467" s="25" t="n">
        <x:v>0</x:v>
      </x:c>
      <x:c r="AA467" s="25" t="n">
        <x:v>0</x:v>
      </x:c>
      <x:c r="AB467" s="25" t="n">
        <x:v>0</x:v>
      </x:c>
      <x:c r="AC467" s="25" t="n">
        <x:v>0</x:v>
      </x:c>
      <x:c r="AD467" s="25" t="n">
        <x:v>0</x:v>
      </x:c>
      <x:c r="AE467" s="25" t="n">
        <x:v>1</x:v>
      </x:c>
      <x:c r="AF467" s="25" t="n">
        <x:v>0</x:v>
      </x:c>
      <x:c r="AG467" s="25" t="n">
        <x:v>0</x:v>
      </x:c>
      <x:c r="AH467" s="25" t="n">
        <x:v>0</x:v>
      </x:c>
      <x:c r="AI467" s="25" t="n">
        <x:v>0</x:v>
      </x:c>
      <x:c r="AJ467" s="25" t="n">
        <x:v>0</x:v>
      </x:c>
      <x:c r="AK467" s="25" t="n">
        <x:v>0</x:v>
      </x:c>
    </x:row>
    <x:row r="468" spans="1:37">
      <x:c r="A468" s="30" t="n">
        <x:v>46.7</x:v>
      </x:c>
      <x:c r="B468" s="25" t="n">
        <x:v>0</x:v>
      </x:c>
      <x:c r="C468" s="25" t="n">
        <x:v>0</x:v>
      </x:c>
      <x:c r="D468" s="25" t="n">
        <x:v>0</x:v>
      </x:c>
      <x:c r="E468" s="25" t="n">
        <x:v>0</x:v>
      </x:c>
      <x:c r="F468" s="25" t="n">
        <x:v>0</x:v>
      </x:c>
      <x:c r="G468" s="25" t="n">
        <x:v>0</x:v>
      </x:c>
      <x:c r="H468" s="25" t="n">
        <x:v>0</x:v>
      </x:c>
      <x:c r="I468" s="25" t="n">
        <x:v>0</x:v>
      </x:c>
      <x:c r="J468" s="25" t="n">
        <x:v>0</x:v>
      </x:c>
      <x:c r="K468" s="25" t="n">
        <x:v>0</x:v>
      </x:c>
      <x:c r="L468" s="25" t="n">
        <x:v>0</x:v>
      </x:c>
      <x:c r="M468" s="25" t="n">
        <x:v>0</x:v>
      </x:c>
      <x:c r="N468" s="25" t="n">
        <x:v>0</x:v>
      </x:c>
      <x:c r="O468" s="25" t="n">
        <x:v>0</x:v>
      </x:c>
      <x:c r="P468" s="25" t="n">
        <x:v>0</x:v>
      </x:c>
      <x:c r="Q468" s="25" t="n">
        <x:v>0</x:v>
      </x:c>
      <x:c r="R468" s="25" t="n">
        <x:v>0</x:v>
      </x:c>
      <x:c r="S468" s="25" t="n">
        <x:v>0</x:v>
      </x:c>
      <x:c r="T468" s="25" t="n">
        <x:v>0</x:v>
      </x:c>
      <x:c r="U468" s="25" t="n">
        <x:v>0</x:v>
      </x:c>
      <x:c r="V468" s="25" t="n">
        <x:v>0</x:v>
      </x:c>
      <x:c r="W468" s="25" t="n">
        <x:v>0</x:v>
      </x:c>
      <x:c r="X468" s="25" t="n">
        <x:v>0</x:v>
      </x:c>
      <x:c r="Y468" s="25" t="n">
        <x:v>0</x:v>
      </x:c>
      <x:c r="Z468" s="25" t="n">
        <x:v>0</x:v>
      </x:c>
      <x:c r="AA468" s="25" t="n">
        <x:v>0</x:v>
      </x:c>
      <x:c r="AB468" s="25" t="n">
        <x:v>0</x:v>
      </x:c>
      <x:c r="AC468" s="25" t="n">
        <x:v>0</x:v>
      </x:c>
      <x:c r="AD468" s="25" t="n">
        <x:v>0</x:v>
      </x:c>
      <x:c r="AE468" s="25" t="n">
        <x:v>1</x:v>
      </x:c>
      <x:c r="AF468" s="25" t="n">
        <x:v>0</x:v>
      </x:c>
      <x:c r="AG468" s="25" t="n">
        <x:v>0</x:v>
      </x:c>
      <x:c r="AH468" s="25" t="n">
        <x:v>0</x:v>
      </x:c>
      <x:c r="AI468" s="25" t="n">
        <x:v>0</x:v>
      </x:c>
      <x:c r="AJ468" s="25" t="n">
        <x:v>0</x:v>
      </x:c>
      <x:c r="AK468" s="25" t="n">
        <x:v>0</x:v>
      </x:c>
    </x:row>
    <x:row r="469" spans="1:37">
      <x:c r="A469" s="30" t="n">
        <x:v>46.8</x:v>
      </x:c>
      <x:c r="B469" s="25" t="n">
        <x:v>0</x:v>
      </x:c>
      <x:c r="C469" s="25" t="n">
        <x:v>0</x:v>
      </x:c>
      <x:c r="D469" s="25" t="n">
        <x:v>0</x:v>
      </x:c>
      <x:c r="E469" s="25" t="n">
        <x:v>0</x:v>
      </x:c>
      <x:c r="F469" s="25" t="n">
        <x:v>0</x:v>
      </x:c>
      <x:c r="G469" s="25" t="n">
        <x:v>0</x:v>
      </x:c>
      <x:c r="H469" s="25" t="n">
        <x:v>0</x:v>
      </x:c>
      <x:c r="I469" s="25" t="n">
        <x:v>0</x:v>
      </x:c>
      <x:c r="J469" s="25" t="n">
        <x:v>0</x:v>
      </x:c>
      <x:c r="K469" s="25" t="n">
        <x:v>0</x:v>
      </x:c>
      <x:c r="L469" s="25" t="n">
        <x:v>0</x:v>
      </x:c>
      <x:c r="M469" s="25" t="n">
        <x:v>0</x:v>
      </x:c>
      <x:c r="N469" s="25" t="n">
        <x:v>0</x:v>
      </x:c>
      <x:c r="O469" s="25" t="n">
        <x:v>0</x:v>
      </x:c>
      <x:c r="P469" s="25" t="n">
        <x:v>0</x:v>
      </x:c>
      <x:c r="Q469" s="25" t="n">
        <x:v>0</x:v>
      </x:c>
      <x:c r="R469" s="25" t="n">
        <x:v>0</x:v>
      </x:c>
      <x:c r="S469" s="25" t="n">
        <x:v>0</x:v>
      </x:c>
      <x:c r="T469" s="25" t="n">
        <x:v>0</x:v>
      </x:c>
      <x:c r="U469" s="25" t="n">
        <x:v>0</x:v>
      </x:c>
      <x:c r="V469" s="25" t="n">
        <x:v>0</x:v>
      </x:c>
      <x:c r="W469" s="25" t="n">
        <x:v>0</x:v>
      </x:c>
      <x:c r="X469" s="25" t="n">
        <x:v>0</x:v>
      </x:c>
      <x:c r="Y469" s="25" t="n">
        <x:v>0</x:v>
      </x:c>
      <x:c r="Z469" s="25" t="n">
        <x:v>0</x:v>
      </x:c>
      <x:c r="AA469" s="25" t="n">
        <x:v>0</x:v>
      </x:c>
      <x:c r="AB469" s="25" t="n">
        <x:v>0</x:v>
      </x:c>
      <x:c r="AC469" s="25" t="n">
        <x:v>0</x:v>
      </x:c>
      <x:c r="AD469" s="25" t="n">
        <x:v>0</x:v>
      </x:c>
      <x:c r="AE469" s="25" t="n">
        <x:v>0</x:v>
      </x:c>
      <x:c r="AF469" s="25" t="n">
        <x:v>0</x:v>
      </x:c>
      <x:c r="AG469" s="25" t="n">
        <x:v>0</x:v>
      </x:c>
      <x:c r="AH469" s="25" t="n">
        <x:v>0</x:v>
      </x:c>
      <x:c r="AI469" s="25" t="n">
        <x:v>0</x:v>
      </x:c>
      <x:c r="AJ469" s="25" t="n">
        <x:v>0</x:v>
      </x:c>
      <x:c r="AK469" s="25" t="n">
        <x:v>0</x:v>
      </x:c>
    </x:row>
    <x:row r="470" spans="1:37">
      <x:c r="A470" s="30" t="n">
        <x:v>46.9</x:v>
      </x:c>
      <x:c r="B470" s="25" t="n">
        <x:v>0</x:v>
      </x:c>
      <x:c r="C470" s="25" t="n">
        <x:v>0</x:v>
      </x:c>
      <x:c r="D470" s="25" t="n">
        <x:v>0</x:v>
      </x:c>
      <x:c r="E470" s="25" t="n">
        <x:v>0</x:v>
      </x:c>
      <x:c r="F470" s="25" t="n">
        <x:v>0</x:v>
      </x:c>
      <x:c r="G470" s="25" t="n">
        <x:v>0</x:v>
      </x:c>
      <x:c r="H470" s="25" t="n">
        <x:v>0</x:v>
      </x:c>
      <x:c r="I470" s="25" t="n">
        <x:v>0</x:v>
      </x:c>
      <x:c r="J470" s="25" t="n">
        <x:v>0</x:v>
      </x:c>
      <x:c r="K470" s="25" t="n">
        <x:v>0</x:v>
      </x:c>
      <x:c r="L470" s="25" t="n">
        <x:v>0</x:v>
      </x:c>
      <x:c r="M470" s="25" t="n">
        <x:v>0</x:v>
      </x:c>
      <x:c r="N470" s="25" t="n">
        <x:v>0</x:v>
      </x:c>
      <x:c r="O470" s="25" t="n">
        <x:v>0</x:v>
      </x:c>
      <x:c r="P470" s="25" t="n">
        <x:v>0</x:v>
      </x:c>
      <x:c r="Q470" s="25" t="n">
        <x:v>0</x:v>
      </x:c>
      <x:c r="R470" s="25" t="n">
        <x:v>0</x:v>
      </x:c>
      <x:c r="S470" s="25" t="n">
        <x:v>0</x:v>
      </x:c>
      <x:c r="T470" s="25" t="n">
        <x:v>0</x:v>
      </x:c>
      <x:c r="U470" s="25" t="n">
        <x:v>0</x:v>
      </x:c>
      <x:c r="V470" s="25" t="n">
        <x:v>0</x:v>
      </x:c>
      <x:c r="W470" s="25" t="n">
        <x:v>0</x:v>
      </x:c>
      <x:c r="X470" s="25" t="n">
        <x:v>0</x:v>
      </x:c>
      <x:c r="Y470" s="25" t="n">
        <x:v>0</x:v>
      </x:c>
      <x:c r="Z470" s="25" t="n">
        <x:v>0</x:v>
      </x:c>
      <x:c r="AA470" s="25" t="n">
        <x:v>0</x:v>
      </x:c>
      <x:c r="AB470" s="25" t="n">
        <x:v>0</x:v>
      </x:c>
      <x:c r="AC470" s="25" t="n">
        <x:v>0</x:v>
      </x:c>
      <x:c r="AD470" s="25" t="n">
        <x:v>0</x:v>
      </x:c>
      <x:c r="AE470" s="25" t="n">
        <x:v>0</x:v>
      </x:c>
      <x:c r="AF470" s="25" t="n">
        <x:v>0</x:v>
      </x:c>
      <x:c r="AG470" s="25" t="n">
        <x:v>0</x:v>
      </x:c>
      <x:c r="AH470" s="25" t="n">
        <x:v>0</x:v>
      </x:c>
      <x:c r="AI470" s="25" t="n">
        <x:v>0</x:v>
      </x:c>
      <x:c r="AJ470" s="25" t="n">
        <x:v>0</x:v>
      </x:c>
      <x:c r="AK470" s="25" t="n">
        <x:v>0</x:v>
      </x:c>
    </x:row>
    <x:row r="471" spans="1:37">
      <x:c r="A471" s="30" t="n">
        <x:v>47</x:v>
      </x:c>
      <x:c r="B471" s="25" t="n">
        <x:v>0</x:v>
      </x:c>
      <x:c r="C471" s="25" t="n">
        <x:v>0</x:v>
      </x:c>
      <x:c r="D471" s="25" t="n">
        <x:v>0</x:v>
      </x:c>
      <x:c r="E471" s="25" t="n">
        <x:v>0</x:v>
      </x:c>
      <x:c r="F471" s="25" t="n">
        <x:v>0</x:v>
      </x:c>
      <x:c r="G471" s="25" t="n">
        <x:v>0</x:v>
      </x:c>
      <x:c r="H471" s="25" t="n">
        <x:v>0</x:v>
      </x:c>
      <x:c r="I471" s="25" t="n">
        <x:v>0</x:v>
      </x:c>
      <x:c r="J471" s="25" t="n">
        <x:v>0</x:v>
      </x:c>
      <x:c r="K471" s="25" t="n">
        <x:v>0</x:v>
      </x:c>
      <x:c r="L471" s="25" t="n">
        <x:v>0</x:v>
      </x:c>
      <x:c r="M471" s="25" t="n">
        <x:v>0</x:v>
      </x:c>
      <x:c r="N471" s="25" t="n">
        <x:v>0</x:v>
      </x:c>
      <x:c r="O471" s="25" t="n">
        <x:v>0</x:v>
      </x:c>
      <x:c r="P471" s="25" t="n">
        <x:v>0</x:v>
      </x:c>
      <x:c r="Q471" s="25" t="n">
        <x:v>0</x:v>
      </x:c>
      <x:c r="R471" s="25" t="n">
        <x:v>0</x:v>
      </x:c>
      <x:c r="S471" s="25" t="n">
        <x:v>0</x:v>
      </x:c>
      <x:c r="T471" s="25" t="n">
        <x:v>0</x:v>
      </x:c>
      <x:c r="U471" s="25" t="n">
        <x:v>0</x:v>
      </x:c>
      <x:c r="V471" s="25" t="n">
        <x:v>0</x:v>
      </x:c>
      <x:c r="W471" s="25" t="n">
        <x:v>0</x:v>
      </x:c>
      <x:c r="X471" s="25" t="n">
        <x:v>0</x:v>
      </x:c>
      <x:c r="Y471" s="25" t="n">
        <x:v>0</x:v>
      </x:c>
      <x:c r="Z471" s="25" t="n">
        <x:v>0</x:v>
      </x:c>
      <x:c r="AA471" s="25" t="n">
        <x:v>0</x:v>
      </x:c>
      <x:c r="AB471" s="25" t="n">
        <x:v>0</x:v>
      </x:c>
      <x:c r="AC471" s="25" t="n">
        <x:v>1</x:v>
      </x:c>
      <x:c r="AD471" s="25" t="n">
        <x:v>0</x:v>
      </x:c>
      <x:c r="AE471" s="25" t="n">
        <x:v>0</x:v>
      </x:c>
      <x:c r="AF471" s="25" t="n">
        <x:v>0</x:v>
      </x:c>
      <x:c r="AG471" s="25" t="n">
        <x:v>0</x:v>
      </x:c>
      <x:c r="AH471" s="25" t="n">
        <x:v>0</x:v>
      </x:c>
      <x:c r="AI471" s="25" t="n">
        <x:v>0</x:v>
      </x:c>
      <x:c r="AJ471" s="25" t="n">
        <x:v>0</x:v>
      </x:c>
      <x:c r="AK471" s="25" t="n">
        <x:v>0</x:v>
      </x:c>
    </x:row>
    <x:row r="472" spans="1:37">
      <x:c r="A472" s="30" t="n">
        <x:v>47.1</x:v>
      </x:c>
      <x:c r="B472" s="25" t="n">
        <x:v>0</x:v>
      </x:c>
      <x:c r="C472" s="25" t="n">
        <x:v>0</x:v>
      </x:c>
      <x:c r="D472" s="25" t="n">
        <x:v>0</x:v>
      </x:c>
      <x:c r="E472" s="25" t="n">
        <x:v>0</x:v>
      </x:c>
      <x:c r="F472" s="25" t="n">
        <x:v>0</x:v>
      </x:c>
      <x:c r="G472" s="25" t="n">
        <x:v>0</x:v>
      </x:c>
      <x:c r="H472" s="25" t="n">
        <x:v>0</x:v>
      </x:c>
      <x:c r="I472" s="25" t="n">
        <x:v>0</x:v>
      </x:c>
      <x:c r="J472" s="25" t="n">
        <x:v>0</x:v>
      </x:c>
      <x:c r="K472" s="25" t="n">
        <x:v>0</x:v>
      </x:c>
      <x:c r="L472" s="25" t="n">
        <x:v>0</x:v>
      </x:c>
      <x:c r="M472" s="25" t="n">
        <x:v>1</x:v>
      </x:c>
      <x:c r="N472" s="25" t="n">
        <x:v>0</x:v>
      </x:c>
      <x:c r="O472" s="25" t="n">
        <x:v>0</x:v>
      </x:c>
      <x:c r="P472" s="25" t="n">
        <x:v>0</x:v>
      </x:c>
      <x:c r="Q472" s="25" t="n">
        <x:v>0</x:v>
      </x:c>
      <x:c r="R472" s="25" t="n">
        <x:v>0</x:v>
      </x:c>
      <x:c r="S472" s="25" t="n">
        <x:v>0</x:v>
      </x:c>
      <x:c r="T472" s="25" t="n">
        <x:v>0</x:v>
      </x:c>
      <x:c r="U472" s="25" t="n">
        <x:v>0</x:v>
      </x:c>
      <x:c r="V472" s="25" t="n">
        <x:v>0</x:v>
      </x:c>
      <x:c r="W472" s="25" t="n">
        <x:v>0</x:v>
      </x:c>
      <x:c r="X472" s="25" t="n">
        <x:v>0</x:v>
      </x:c>
      <x:c r="Y472" s="25" t="n">
        <x:v>0</x:v>
      </x:c>
      <x:c r="Z472" s="25" t="n">
        <x:v>0</x:v>
      </x:c>
      <x:c r="AA472" s="25" t="n">
        <x:v>0</x:v>
      </x:c>
      <x:c r="AB472" s="25" t="n">
        <x:v>0</x:v>
      </x:c>
      <x:c r="AC472" s="25" t="n">
        <x:v>0</x:v>
      </x:c>
      <x:c r="AD472" s="25" t="n">
        <x:v>0</x:v>
      </x:c>
      <x:c r="AE472" s="25" t="n">
        <x:v>1</x:v>
      </x:c>
      <x:c r="AF472" s="25" t="n">
        <x:v>0</x:v>
      </x:c>
      <x:c r="AG472" s="25" t="n">
        <x:v>0</x:v>
      </x:c>
      <x:c r="AH472" s="25" t="n">
        <x:v>0</x:v>
      </x:c>
      <x:c r="AI472" s="25" t="n">
        <x:v>0</x:v>
      </x:c>
      <x:c r="AJ472" s="25" t="n">
        <x:v>0</x:v>
      </x:c>
      <x:c r="AK472" s="25" t="n">
        <x:v>0</x:v>
      </x:c>
    </x:row>
    <x:row r="473" spans="1:37">
      <x:c r="A473" s="30" t="n">
        <x:v>47.2</x:v>
      </x:c>
      <x:c r="B473" s="25" t="n">
        <x:v>0</x:v>
      </x:c>
      <x:c r="C473" s="25" t="n">
        <x:v>0</x:v>
      </x:c>
      <x:c r="D473" s="25" t="n">
        <x:v>0</x:v>
      </x:c>
      <x:c r="E473" s="25" t="n">
        <x:v>0</x:v>
      </x:c>
      <x:c r="F473" s="25" t="n">
        <x:v>0</x:v>
      </x:c>
      <x:c r="G473" s="25" t="n">
        <x:v>0</x:v>
      </x:c>
      <x:c r="H473" s="25" t="n">
        <x:v>0</x:v>
      </x:c>
      <x:c r="I473" s="25" t="n">
        <x:v>0</x:v>
      </x:c>
      <x:c r="J473" s="25" t="n">
        <x:v>0</x:v>
      </x:c>
      <x:c r="K473" s="25" t="n">
        <x:v>0</x:v>
      </x:c>
      <x:c r="L473" s="25" t="n">
        <x:v>0</x:v>
      </x:c>
      <x:c r="M473" s="25" t="n">
        <x:v>0</x:v>
      </x:c>
      <x:c r="N473" s="25" t="n">
        <x:v>0</x:v>
      </x:c>
      <x:c r="O473" s="25" t="n">
        <x:v>0</x:v>
      </x:c>
      <x:c r="P473" s="25" t="n">
        <x:v>0</x:v>
      </x:c>
      <x:c r="Q473" s="25" t="n">
        <x:v>0</x:v>
      </x:c>
      <x:c r="R473" s="25" t="n">
        <x:v>0</x:v>
      </x:c>
      <x:c r="S473" s="25" t="n">
        <x:v>0</x:v>
      </x:c>
      <x:c r="T473" s="25" t="n">
        <x:v>0</x:v>
      </x:c>
      <x:c r="U473" s="25" t="n">
        <x:v>0</x:v>
      </x:c>
      <x:c r="V473" s="25" t="n">
        <x:v>0</x:v>
      </x:c>
      <x:c r="W473" s="25" t="n">
        <x:v>0</x:v>
      </x:c>
      <x:c r="X473" s="25" t="n">
        <x:v>0</x:v>
      </x:c>
      <x:c r="Y473" s="25" t="n">
        <x:v>0</x:v>
      </x:c>
      <x:c r="Z473" s="25" t="n">
        <x:v>0</x:v>
      </x:c>
      <x:c r="AA473" s="25" t="n">
        <x:v>0</x:v>
      </x:c>
      <x:c r="AB473" s="25" t="n">
        <x:v>0</x:v>
      </x:c>
      <x:c r="AC473" s="25" t="n">
        <x:v>0</x:v>
      </x:c>
      <x:c r="AD473" s="25" t="n">
        <x:v>0</x:v>
      </x:c>
      <x:c r="AE473" s="25" t="n">
        <x:v>0</x:v>
      </x:c>
      <x:c r="AF473" s="25" t="n">
        <x:v>0</x:v>
      </x:c>
      <x:c r="AG473" s="25" t="n">
        <x:v>0</x:v>
      </x:c>
      <x:c r="AH473" s="25" t="n">
        <x:v>0</x:v>
      </x:c>
      <x:c r="AI473" s="25" t="n">
        <x:v>0</x:v>
      </x:c>
      <x:c r="AJ473" s="25" t="n">
        <x:v>0</x:v>
      </x:c>
      <x:c r="AK473" s="25" t="n">
        <x:v>0</x:v>
      </x:c>
    </x:row>
    <x:row r="474" spans="1:37">
      <x:c r="A474" s="30" t="n">
        <x:v>47.3</x:v>
      </x:c>
      <x:c r="B474" s="25" t="n">
        <x:v>0</x:v>
      </x:c>
      <x:c r="C474" s="25" t="n">
        <x:v>0</x:v>
      </x:c>
      <x:c r="D474" s="25" t="n">
        <x:v>0</x:v>
      </x:c>
      <x:c r="E474" s="25" t="n">
        <x:v>0</x:v>
      </x:c>
      <x:c r="F474" s="25" t="n">
        <x:v>0</x:v>
      </x:c>
      <x:c r="G474" s="25" t="n">
        <x:v>0</x:v>
      </x:c>
      <x:c r="H474" s="25" t="n">
        <x:v>0</x:v>
      </x:c>
      <x:c r="I474" s="25" t="n">
        <x:v>0</x:v>
      </x:c>
      <x:c r="J474" s="25" t="n">
        <x:v>0</x:v>
      </x:c>
      <x:c r="K474" s="25" t="n">
        <x:v>0</x:v>
      </x:c>
      <x:c r="L474" s="25" t="n">
        <x:v>0</x:v>
      </x:c>
      <x:c r="M474" s="25" t="n">
        <x:v>0</x:v>
      </x:c>
      <x:c r="N474" s="25" t="n">
        <x:v>0</x:v>
      </x:c>
      <x:c r="O474" s="25" t="n">
        <x:v>0</x:v>
      </x:c>
      <x:c r="P474" s="25" t="n">
        <x:v>0</x:v>
      </x:c>
      <x:c r="Q474" s="25" t="n">
        <x:v>0</x:v>
      </x:c>
      <x:c r="R474" s="25" t="n">
        <x:v>0</x:v>
      </x:c>
      <x:c r="S474" s="25" t="n">
        <x:v>0</x:v>
      </x:c>
      <x:c r="T474" s="25" t="n">
        <x:v>0</x:v>
      </x:c>
      <x:c r="U474" s="25" t="n">
        <x:v>0</x:v>
      </x:c>
      <x:c r="V474" s="25" t="n">
        <x:v>0</x:v>
      </x:c>
      <x:c r="W474" s="25" t="n">
        <x:v>0</x:v>
      </x:c>
      <x:c r="X474" s="25" t="n">
        <x:v>0</x:v>
      </x:c>
      <x:c r="Y474" s="25" t="n">
        <x:v>0</x:v>
      </x:c>
      <x:c r="Z474" s="25" t="n">
        <x:v>0</x:v>
      </x:c>
      <x:c r="AA474" s="25" t="n">
        <x:v>0</x:v>
      </x:c>
      <x:c r="AB474" s="25" t="n">
        <x:v>0</x:v>
      </x:c>
      <x:c r="AC474" s="25" t="n">
        <x:v>0</x:v>
      </x:c>
      <x:c r="AD474" s="25" t="n">
        <x:v>0</x:v>
      </x:c>
      <x:c r="AE474" s="25" t="n">
        <x:v>0</x:v>
      </x:c>
      <x:c r="AF474" s="25" t="n">
        <x:v>0</x:v>
      </x:c>
      <x:c r="AG474" s="25" t="n">
        <x:v>0</x:v>
      </x:c>
      <x:c r="AH474" s="25" t="n">
        <x:v>0</x:v>
      </x:c>
      <x:c r="AI474" s="25" t="n">
        <x:v>0</x:v>
      </x:c>
      <x:c r="AJ474" s="25" t="n">
        <x:v>0</x:v>
      </x:c>
      <x:c r="AK474" s="25" t="n">
        <x:v>0</x:v>
      </x:c>
    </x:row>
    <x:row r="475" spans="1:37">
      <x:c r="A475" s="30" t="n">
        <x:v>47.4</x:v>
      </x:c>
      <x:c r="B475" s="25" t="n">
        <x:v>0</x:v>
      </x:c>
      <x:c r="C475" s="25" t="n">
        <x:v>0</x:v>
      </x:c>
      <x:c r="D475" s="25" t="n">
        <x:v>0</x:v>
      </x:c>
      <x:c r="E475" s="25" t="n">
        <x:v>0</x:v>
      </x:c>
      <x:c r="F475" s="25" t="n">
        <x:v>0</x:v>
      </x:c>
      <x:c r="G475" s="25" t="n">
        <x:v>0</x:v>
      </x:c>
      <x:c r="H475" s="25" t="n">
        <x:v>0</x:v>
      </x:c>
      <x:c r="I475" s="25" t="n">
        <x:v>0</x:v>
      </x:c>
      <x:c r="J475" s="25" t="n">
        <x:v>0</x:v>
      </x:c>
      <x:c r="K475" s="25" t="n">
        <x:v>0</x:v>
      </x:c>
      <x:c r="L475" s="25" t="n">
        <x:v>0</x:v>
      </x:c>
      <x:c r="M475" s="25" t="n">
        <x:v>0</x:v>
      </x:c>
      <x:c r="N475" s="25" t="n">
        <x:v>0</x:v>
      </x:c>
      <x:c r="O475" s="25" t="n">
        <x:v>0</x:v>
      </x:c>
      <x:c r="P475" s="25" t="n">
        <x:v>0</x:v>
      </x:c>
      <x:c r="Q475" s="25" t="n">
        <x:v>0</x:v>
      </x:c>
      <x:c r="R475" s="25" t="n">
        <x:v>0</x:v>
      </x:c>
      <x:c r="S475" s="25" t="n">
        <x:v>0</x:v>
      </x:c>
      <x:c r="T475" s="25" t="n">
        <x:v>0</x:v>
      </x:c>
      <x:c r="U475" s="25" t="n">
        <x:v>0</x:v>
      </x:c>
      <x:c r="V475" s="25" t="n">
        <x:v>0</x:v>
      </x:c>
      <x:c r="W475" s="25" t="n">
        <x:v>0</x:v>
      </x:c>
      <x:c r="X475" s="25" t="n">
        <x:v>0</x:v>
      </x:c>
      <x:c r="Y475" s="25" t="n">
        <x:v>0</x:v>
      </x:c>
      <x:c r="Z475" s="25" t="n">
        <x:v>0</x:v>
      </x:c>
      <x:c r="AA475" s="25" t="n">
        <x:v>0</x:v>
      </x:c>
      <x:c r="AB475" s="25" t="n">
        <x:v>0</x:v>
      </x:c>
      <x:c r="AC475" s="25" t="n">
        <x:v>0</x:v>
      </x:c>
      <x:c r="AD475" s="25" t="n">
        <x:v>1</x:v>
      </x:c>
      <x:c r="AE475" s="25" t="n">
        <x:v>0</x:v>
      </x:c>
      <x:c r="AF475" s="25" t="n">
        <x:v>0</x:v>
      </x:c>
      <x:c r="AG475" s="25" t="n">
        <x:v>0</x:v>
      </x:c>
      <x:c r="AH475" s="25" t="n">
        <x:v>0</x:v>
      </x:c>
      <x:c r="AI475" s="25" t="n">
        <x:v>0</x:v>
      </x:c>
      <x:c r="AJ475" s="25" t="n">
        <x:v>0</x:v>
      </x:c>
      <x:c r="AK475" s="25" t="n">
        <x:v>0</x:v>
      </x:c>
    </x:row>
    <x:row r="476" spans="1:37">
      <x:c r="A476" s="30" t="n">
        <x:v>47.5</x:v>
      </x:c>
      <x:c r="B476" s="25" t="n">
        <x:v>0</x:v>
      </x:c>
      <x:c r="C476" s="25" t="n">
        <x:v>0</x:v>
      </x:c>
      <x:c r="D476" s="25" t="n">
        <x:v>0</x:v>
      </x:c>
      <x:c r="E476" s="25" t="n">
        <x:v>0</x:v>
      </x:c>
      <x:c r="F476" s="25" t="n">
        <x:v>0</x:v>
      </x:c>
      <x:c r="G476" s="25" t="n">
        <x:v>0</x:v>
      </x:c>
      <x:c r="H476" s="25" t="n">
        <x:v>0</x:v>
      </x:c>
      <x:c r="I476" s="25" t="n">
        <x:v>0</x:v>
      </x:c>
      <x:c r="J476" s="25" t="n">
        <x:v>0</x:v>
      </x:c>
      <x:c r="K476" s="25" t="n">
        <x:v>0</x:v>
      </x:c>
      <x:c r="L476" s="25" t="n">
        <x:v>0</x:v>
      </x:c>
      <x:c r="M476" s="25" t="n">
        <x:v>0</x:v>
      </x:c>
      <x:c r="N476" s="25" t="n">
        <x:v>0</x:v>
      </x:c>
      <x:c r="O476" s="25" t="n">
        <x:v>0</x:v>
      </x:c>
      <x:c r="P476" s="25" t="n">
        <x:v>0</x:v>
      </x:c>
      <x:c r="Q476" s="25" t="n">
        <x:v>0</x:v>
      </x:c>
      <x:c r="R476" s="25" t="n">
        <x:v>0</x:v>
      </x:c>
      <x:c r="S476" s="25" t="n">
        <x:v>0</x:v>
      </x:c>
      <x:c r="T476" s="25" t="n">
        <x:v>0</x:v>
      </x:c>
      <x:c r="U476" s="25" t="n">
        <x:v>0</x:v>
      </x:c>
      <x:c r="V476" s="25" t="n">
        <x:v>0</x:v>
      </x:c>
      <x:c r="W476" s="25" t="n">
        <x:v>0</x:v>
      </x:c>
      <x:c r="X476" s="25" t="n">
        <x:v>0</x:v>
      </x:c>
      <x:c r="Y476" s="25" t="n">
        <x:v>0</x:v>
      </x:c>
      <x:c r="Z476" s="25" t="n">
        <x:v>0</x:v>
      </x:c>
      <x:c r="AA476" s="25" t="n">
        <x:v>0</x:v>
      </x:c>
      <x:c r="AB476" s="25" t="n">
        <x:v>0</x:v>
      </x:c>
      <x:c r="AC476" s="25" t="n">
        <x:v>0</x:v>
      </x:c>
      <x:c r="AD476" s="25" t="n">
        <x:v>0</x:v>
      </x:c>
      <x:c r="AE476" s="25" t="n">
        <x:v>0</x:v>
      </x:c>
      <x:c r="AF476" s="25" t="n">
        <x:v>0</x:v>
      </x:c>
      <x:c r="AG476" s="25" t="n">
        <x:v>0</x:v>
      </x:c>
      <x:c r="AH476" s="25" t="n">
        <x:v>0</x:v>
      </x:c>
      <x:c r="AI476" s="25" t="n">
        <x:v>0</x:v>
      </x:c>
      <x:c r="AJ476" s="25" t="n">
        <x:v>0</x:v>
      </x:c>
      <x:c r="AK476" s="25" t="n">
        <x:v>0</x:v>
      </x:c>
    </x:row>
    <x:row r="477" spans="1:37">
      <x:c r="A477" s="30" t="n">
        <x:v>47.6</x:v>
      </x:c>
      <x:c r="B477" s="25" t="n">
        <x:v>0</x:v>
      </x:c>
      <x:c r="C477" s="25" t="n">
        <x:v>0</x:v>
      </x:c>
      <x:c r="D477" s="25" t="n">
        <x:v>0</x:v>
      </x:c>
      <x:c r="E477" s="25" t="n">
        <x:v>0</x:v>
      </x:c>
      <x:c r="F477" s="25" t="n">
        <x:v>0</x:v>
      </x:c>
      <x:c r="G477" s="25" t="n">
        <x:v>0</x:v>
      </x:c>
      <x:c r="H477" s="25" t="n">
        <x:v>0</x:v>
      </x:c>
      <x:c r="I477" s="25" t="n">
        <x:v>0</x:v>
      </x:c>
      <x:c r="J477" s="25" t="n">
        <x:v>0</x:v>
      </x:c>
      <x:c r="K477" s="25" t="n">
        <x:v>0</x:v>
      </x:c>
      <x:c r="L477" s="25" t="n">
        <x:v>0</x:v>
      </x:c>
      <x:c r="M477" s="25" t="n">
        <x:v>0</x:v>
      </x:c>
      <x:c r="N477" s="25" t="n">
        <x:v>0</x:v>
      </x:c>
      <x:c r="O477" s="25" t="n">
        <x:v>0</x:v>
      </x:c>
      <x:c r="P477" s="25" t="n">
        <x:v>0</x:v>
      </x:c>
      <x:c r="Q477" s="25" t="n">
        <x:v>0</x:v>
      </x:c>
      <x:c r="R477" s="25" t="n">
        <x:v>0</x:v>
      </x:c>
      <x:c r="S477" s="25" t="n">
        <x:v>0</x:v>
      </x:c>
      <x:c r="T477" s="25" t="n">
        <x:v>0</x:v>
      </x:c>
      <x:c r="U477" s="25" t="n">
        <x:v>0</x:v>
      </x:c>
      <x:c r="V477" s="25" t="n">
        <x:v>0</x:v>
      </x:c>
      <x:c r="W477" s="25" t="n">
        <x:v>0</x:v>
      </x:c>
      <x:c r="X477" s="25" t="n">
        <x:v>0</x:v>
      </x:c>
      <x:c r="Y477" s="25" t="n">
        <x:v>0</x:v>
      </x:c>
      <x:c r="Z477" s="25" t="n">
        <x:v>0</x:v>
      </x:c>
      <x:c r="AA477" s="25" t="n">
        <x:v>0</x:v>
      </x:c>
      <x:c r="AB477" s="25" t="n">
        <x:v>0</x:v>
      </x:c>
      <x:c r="AC477" s="25" t="n">
        <x:v>0</x:v>
      </x:c>
      <x:c r="AD477" s="25" t="n">
        <x:v>0</x:v>
      </x:c>
      <x:c r="AE477" s="25" t="n">
        <x:v>0</x:v>
      </x:c>
      <x:c r="AF477" s="25" t="n">
        <x:v>0</x:v>
      </x:c>
      <x:c r="AG477" s="25" t="n">
        <x:v>0</x:v>
      </x:c>
      <x:c r="AH477" s="25" t="n">
        <x:v>0</x:v>
      </x:c>
      <x:c r="AI477" s="25" t="n">
        <x:v>0</x:v>
      </x:c>
      <x:c r="AJ477" s="25" t="n">
        <x:v>0</x:v>
      </x:c>
      <x:c r="AK477" s="25" t="n">
        <x:v>0</x:v>
      </x:c>
    </x:row>
    <x:row r="478" spans="1:37">
      <x:c r="A478" s="30" t="n">
        <x:v>47.7</x:v>
      </x:c>
      <x:c r="B478" s="25" t="n">
        <x:v>0</x:v>
      </x:c>
      <x:c r="C478" s="25" t="n">
        <x:v>0</x:v>
      </x:c>
      <x:c r="D478" s="25" t="n">
        <x:v>0</x:v>
      </x:c>
      <x:c r="E478" s="25" t="n">
        <x:v>0</x:v>
      </x:c>
      <x:c r="F478" s="25" t="n">
        <x:v>0</x:v>
      </x:c>
      <x:c r="G478" s="25" t="n">
        <x:v>0</x:v>
      </x:c>
      <x:c r="H478" s="25" t="n">
        <x:v>0</x:v>
      </x:c>
      <x:c r="I478" s="25" t="n">
        <x:v>0</x:v>
      </x:c>
      <x:c r="J478" s="25" t="n">
        <x:v>0</x:v>
      </x:c>
      <x:c r="K478" s="25" t="n">
        <x:v>0</x:v>
      </x:c>
      <x:c r="L478" s="25" t="n">
        <x:v>0</x:v>
      </x:c>
      <x:c r="M478" s="25" t="n">
        <x:v>0</x:v>
      </x:c>
      <x:c r="N478" s="25" t="n">
        <x:v>0</x:v>
      </x:c>
      <x:c r="O478" s="25" t="n">
        <x:v>0</x:v>
      </x:c>
      <x:c r="P478" s="25" t="n">
        <x:v>0</x:v>
      </x:c>
      <x:c r="Q478" s="25" t="n">
        <x:v>0</x:v>
      </x:c>
      <x:c r="R478" s="25" t="n">
        <x:v>0</x:v>
      </x:c>
      <x:c r="S478" s="25" t="n">
        <x:v>0</x:v>
      </x:c>
      <x:c r="T478" s="25" t="n">
        <x:v>0</x:v>
      </x:c>
      <x:c r="U478" s="25" t="n">
        <x:v>0</x:v>
      </x:c>
      <x:c r="V478" s="25" t="n">
        <x:v>0</x:v>
      </x:c>
      <x:c r="W478" s="25" t="n">
        <x:v>0</x:v>
      </x:c>
      <x:c r="X478" s="25" t="n">
        <x:v>0</x:v>
      </x:c>
      <x:c r="Y478" s="25" t="n">
        <x:v>0</x:v>
      </x:c>
      <x:c r="Z478" s="25" t="n">
        <x:v>0</x:v>
      </x:c>
      <x:c r="AA478" s="25" t="n">
        <x:v>0</x:v>
      </x:c>
      <x:c r="AB478" s="25" t="n">
        <x:v>0</x:v>
      </x:c>
      <x:c r="AC478" s="25" t="n">
        <x:v>0</x:v>
      </x:c>
      <x:c r="AD478" s="25" t="n">
        <x:v>0</x:v>
      </x:c>
      <x:c r="AE478" s="25" t="n">
        <x:v>0</x:v>
      </x:c>
      <x:c r="AF478" s="25" t="n">
        <x:v>0</x:v>
      </x:c>
      <x:c r="AG478" s="25" t="n">
        <x:v>0</x:v>
      </x:c>
      <x:c r="AH478" s="25" t="n">
        <x:v>0</x:v>
      </x:c>
      <x:c r="AI478" s="25" t="n">
        <x:v>0</x:v>
      </x:c>
      <x:c r="AJ478" s="25" t="n">
        <x:v>0</x:v>
      </x:c>
      <x:c r="AK478" s="25" t="n">
        <x:v>0</x:v>
      </x:c>
    </x:row>
    <x:row r="479" spans="1:37">
      <x:c r="A479" s="30" t="n">
        <x:v>47.8</x:v>
      </x:c>
      <x:c r="B479" s="25" t="n">
        <x:v>0</x:v>
      </x:c>
      <x:c r="C479" s="25" t="n">
        <x:v>0</x:v>
      </x:c>
      <x:c r="D479" s="25" t="n">
        <x:v>0</x:v>
      </x:c>
      <x:c r="E479" s="25" t="n">
        <x:v>0</x:v>
      </x:c>
      <x:c r="F479" s="25" t="n">
        <x:v>0</x:v>
      </x:c>
      <x:c r="G479" s="25" t="n">
        <x:v>0</x:v>
      </x:c>
      <x:c r="H479" s="25" t="n">
        <x:v>0</x:v>
      </x:c>
      <x:c r="I479" s="25" t="n">
        <x:v>0</x:v>
      </x:c>
      <x:c r="J479" s="25" t="n">
        <x:v>0</x:v>
      </x:c>
      <x:c r="K479" s="25" t="n">
        <x:v>0</x:v>
      </x:c>
      <x:c r="L479" s="25" t="n">
        <x:v>0</x:v>
      </x:c>
      <x:c r="M479" s="25" t="n">
        <x:v>0</x:v>
      </x:c>
      <x:c r="N479" s="25" t="n">
        <x:v>0</x:v>
      </x:c>
      <x:c r="O479" s="25" t="n">
        <x:v>0</x:v>
      </x:c>
      <x:c r="P479" s="25" t="n">
        <x:v>0</x:v>
      </x:c>
      <x:c r="Q479" s="25" t="n">
        <x:v>0</x:v>
      </x:c>
      <x:c r="R479" s="25" t="n">
        <x:v>0</x:v>
      </x:c>
      <x:c r="S479" s="25" t="n">
        <x:v>0</x:v>
      </x:c>
      <x:c r="T479" s="25" t="n">
        <x:v>0</x:v>
      </x:c>
      <x:c r="U479" s="25" t="n">
        <x:v>0</x:v>
      </x:c>
      <x:c r="V479" s="25" t="n">
        <x:v>0</x:v>
      </x:c>
      <x:c r="W479" s="25" t="n">
        <x:v>0</x:v>
      </x:c>
      <x:c r="X479" s="25" t="n">
        <x:v>0</x:v>
      </x:c>
      <x:c r="Y479" s="25" t="n">
        <x:v>0</x:v>
      </x:c>
      <x:c r="Z479" s="25" t="n">
        <x:v>0</x:v>
      </x:c>
      <x:c r="AA479" s="25" t="n">
        <x:v>0</x:v>
      </x:c>
      <x:c r="AB479" s="25" t="n">
        <x:v>0</x:v>
      </x:c>
      <x:c r="AC479" s="25" t="n">
        <x:v>0</x:v>
      </x:c>
      <x:c r="AD479" s="25" t="n">
        <x:v>0</x:v>
      </x:c>
      <x:c r="AE479" s="25" t="n">
        <x:v>0</x:v>
      </x:c>
      <x:c r="AF479" s="25" t="n">
        <x:v>0</x:v>
      </x:c>
      <x:c r="AG479" s="25" t="n">
        <x:v>0</x:v>
      </x:c>
      <x:c r="AH479" s="25" t="n">
        <x:v>0</x:v>
      </x:c>
      <x:c r="AI479" s="25" t="n">
        <x:v>0</x:v>
      </x:c>
      <x:c r="AJ479" s="25" t="n">
        <x:v>0</x:v>
      </x:c>
      <x:c r="AK479" s="25" t="n">
        <x:v>0</x:v>
      </x:c>
    </x:row>
    <x:row r="480" spans="1:37">
      <x:c r="A480" s="30" t="n">
        <x:v>47.9</x:v>
      </x:c>
      <x:c r="B480" s="25" t="n">
        <x:v>0</x:v>
      </x:c>
      <x:c r="C480" s="25" t="n">
        <x:v>0</x:v>
      </x:c>
      <x:c r="D480" s="25" t="n">
        <x:v>0</x:v>
      </x:c>
      <x:c r="E480" s="25" t="n">
        <x:v>0</x:v>
      </x:c>
      <x:c r="F480" s="25" t="n">
        <x:v>0</x:v>
      </x:c>
      <x:c r="G480" s="25" t="n">
        <x:v>0</x:v>
      </x:c>
      <x:c r="H480" s="25" t="n">
        <x:v>0</x:v>
      </x:c>
      <x:c r="I480" s="25" t="n">
        <x:v>0</x:v>
      </x:c>
      <x:c r="J480" s="25" t="n">
        <x:v>0</x:v>
      </x:c>
      <x:c r="K480" s="25" t="n">
        <x:v>0</x:v>
      </x:c>
      <x:c r="L480" s="25" t="n">
        <x:v>0</x:v>
      </x:c>
      <x:c r="M480" s="25" t="n">
        <x:v>0</x:v>
      </x:c>
      <x:c r="N480" s="25" t="n">
        <x:v>0</x:v>
      </x:c>
      <x:c r="O480" s="25" t="n">
        <x:v>0</x:v>
      </x:c>
      <x:c r="P480" s="25" t="n">
        <x:v>0</x:v>
      </x:c>
      <x:c r="Q480" s="25" t="n">
        <x:v>0</x:v>
      </x:c>
      <x:c r="R480" s="25" t="n">
        <x:v>0</x:v>
      </x:c>
      <x:c r="S480" s="25" t="n">
        <x:v>0</x:v>
      </x:c>
      <x:c r="T480" s="25" t="n">
        <x:v>0</x:v>
      </x:c>
      <x:c r="U480" s="25" t="n">
        <x:v>0</x:v>
      </x:c>
      <x:c r="V480" s="25" t="n">
        <x:v>0</x:v>
      </x:c>
      <x:c r="W480" s="25" t="n">
        <x:v>0</x:v>
      </x:c>
      <x:c r="X480" s="25" t="n">
        <x:v>0</x:v>
      </x:c>
      <x:c r="Y480" s="25" t="n">
        <x:v>0</x:v>
      </x:c>
      <x:c r="Z480" s="25" t="n">
        <x:v>0</x:v>
      </x:c>
      <x:c r="AA480" s="25" t="n">
        <x:v>0</x:v>
      </x:c>
      <x:c r="AB480" s="25" t="n">
        <x:v>0</x:v>
      </x:c>
      <x:c r="AC480" s="25" t="n">
        <x:v>0</x:v>
      </x:c>
      <x:c r="AD480" s="25" t="n">
        <x:v>0</x:v>
      </x:c>
      <x:c r="AE480" s="25" t="n">
        <x:v>1</x:v>
      </x:c>
      <x:c r="AF480" s="25" t="n">
        <x:v>0</x:v>
      </x:c>
      <x:c r="AG480" s="25" t="n">
        <x:v>0</x:v>
      </x:c>
      <x:c r="AH480" s="25" t="n">
        <x:v>0</x:v>
      </x:c>
      <x:c r="AI480" s="25" t="n">
        <x:v>0</x:v>
      </x:c>
      <x:c r="AJ480" s="25" t="n">
        <x:v>0</x:v>
      </x:c>
      <x:c r="AK480" s="25" t="n">
        <x:v>0</x:v>
      </x:c>
    </x:row>
    <x:row r="481" spans="1:37">
      <x:c r="A481" s="30" t="n">
        <x:v>48</x:v>
      </x:c>
      <x:c r="B481" s="25" t="n">
        <x:v>0</x:v>
      </x:c>
      <x:c r="C481" s="25" t="n">
        <x:v>0</x:v>
      </x:c>
      <x:c r="D481" s="25" t="n">
        <x:v>0</x:v>
      </x:c>
      <x:c r="E481" s="25" t="n">
        <x:v>0</x:v>
      </x:c>
      <x:c r="F481" s="25" t="n">
        <x:v>0</x:v>
      </x:c>
      <x:c r="G481" s="25" t="n">
        <x:v>0</x:v>
      </x:c>
      <x:c r="H481" s="25" t="n">
        <x:v>0</x:v>
      </x:c>
      <x:c r="I481" s="25" t="n">
        <x:v>0</x:v>
      </x:c>
      <x:c r="J481" s="25" t="n">
        <x:v>0</x:v>
      </x:c>
      <x:c r="K481" s="25" t="n">
        <x:v>0</x:v>
      </x:c>
      <x:c r="L481" s="25" t="n">
        <x:v>0</x:v>
      </x:c>
      <x:c r="M481" s="25" t="n">
        <x:v>0</x:v>
      </x:c>
      <x:c r="N481" s="25" t="n">
        <x:v>0</x:v>
      </x:c>
      <x:c r="O481" s="25" t="n">
        <x:v>0</x:v>
      </x:c>
      <x:c r="P481" s="25" t="n">
        <x:v>0</x:v>
      </x:c>
      <x:c r="Q481" s="25" t="n">
        <x:v>0</x:v>
      </x:c>
      <x:c r="R481" s="25" t="n">
        <x:v>0</x:v>
      </x:c>
      <x:c r="S481" s="25" t="n">
        <x:v>0</x:v>
      </x:c>
      <x:c r="T481" s="25" t="n">
        <x:v>0</x:v>
      </x:c>
      <x:c r="U481" s="25" t="n">
        <x:v>0</x:v>
      </x:c>
      <x:c r="V481" s="25" t="n">
        <x:v>0</x:v>
      </x:c>
      <x:c r="W481" s="25" t="n">
        <x:v>0</x:v>
      </x:c>
      <x:c r="X481" s="25" t="n">
        <x:v>0</x:v>
      </x:c>
      <x:c r="Y481" s="25" t="n">
        <x:v>0</x:v>
      </x:c>
      <x:c r="Z481" s="25" t="n">
        <x:v>0</x:v>
      </x:c>
      <x:c r="AA481" s="25" t="n">
        <x:v>0</x:v>
      </x:c>
      <x:c r="AB481" s="25" t="n">
        <x:v>0</x:v>
      </x:c>
      <x:c r="AC481" s="25" t="n">
        <x:v>0</x:v>
      </x:c>
      <x:c r="AD481" s="25" t="n">
        <x:v>0</x:v>
      </x:c>
      <x:c r="AE481" s="25" t="n">
        <x:v>1</x:v>
      </x:c>
      <x:c r="AF481" s="25" t="n">
        <x:v>0</x:v>
      </x:c>
      <x:c r="AG481" s="25" t="n">
        <x:v>0</x:v>
      </x:c>
      <x:c r="AH481" s="25" t="n">
        <x:v>0</x:v>
      </x:c>
      <x:c r="AI481" s="25" t="n">
        <x:v>0</x:v>
      </x:c>
      <x:c r="AJ481" s="25" t="n">
        <x:v>0</x:v>
      </x:c>
      <x:c r="AK481" s="25" t="n">
        <x:v>0</x:v>
      </x:c>
    </x:row>
    <x:row r="482" spans="1:37">
      <x:c r="A482" s="30" t="n">
        <x:v>48.1</x:v>
      </x:c>
      <x:c r="B482" s="25" t="n">
        <x:v>0</x:v>
      </x:c>
      <x:c r="C482" s="25" t="n">
        <x:v>0</x:v>
      </x:c>
      <x:c r="D482" s="25" t="n">
        <x:v>0</x:v>
      </x:c>
      <x:c r="E482" s="25" t="n">
        <x:v>0</x:v>
      </x:c>
      <x:c r="F482" s="25" t="n">
        <x:v>0</x:v>
      </x:c>
      <x:c r="G482" s="25" t="n">
        <x:v>0</x:v>
      </x:c>
      <x:c r="H482" s="25" t="n">
        <x:v>0</x:v>
      </x:c>
      <x:c r="I482" s="25" t="n">
        <x:v>0</x:v>
      </x:c>
      <x:c r="J482" s="25" t="n">
        <x:v>0</x:v>
      </x:c>
      <x:c r="K482" s="25" t="n">
        <x:v>0</x:v>
      </x:c>
      <x:c r="L482" s="25" t="n">
        <x:v>0</x:v>
      </x:c>
      <x:c r="M482" s="25" t="n">
        <x:v>0</x:v>
      </x:c>
      <x:c r="N482" s="25" t="n">
        <x:v>0</x:v>
      </x:c>
      <x:c r="O482" s="25" t="n">
        <x:v>0</x:v>
      </x:c>
      <x:c r="P482" s="25" t="n">
        <x:v>0</x:v>
      </x:c>
      <x:c r="Q482" s="25" t="n">
        <x:v>0</x:v>
      </x:c>
      <x:c r="R482" s="25" t="n">
        <x:v>0</x:v>
      </x:c>
      <x:c r="S482" s="25" t="n">
        <x:v>0</x:v>
      </x:c>
      <x:c r="T482" s="25" t="n">
        <x:v>0</x:v>
      </x:c>
      <x:c r="U482" s="25" t="n">
        <x:v>0</x:v>
      </x:c>
      <x:c r="V482" s="25" t="n">
        <x:v>0</x:v>
      </x:c>
      <x:c r="W482" s="25" t="n">
        <x:v>0</x:v>
      </x:c>
      <x:c r="X482" s="25" t="n">
        <x:v>0</x:v>
      </x:c>
      <x:c r="Y482" s="25" t="n">
        <x:v>0</x:v>
      </x:c>
      <x:c r="Z482" s="25" t="n">
        <x:v>0</x:v>
      </x:c>
      <x:c r="AA482" s="25" t="n">
        <x:v>0</x:v>
      </x:c>
      <x:c r="AB482" s="25" t="n">
        <x:v>0</x:v>
      </x:c>
      <x:c r="AC482" s="25" t="n">
        <x:v>0</x:v>
      </x:c>
      <x:c r="AD482" s="25" t="n">
        <x:v>0</x:v>
      </x:c>
      <x:c r="AE482" s="25" t="n">
        <x:v>0</x:v>
      </x:c>
      <x:c r="AF482" s="25" t="n">
        <x:v>0</x:v>
      </x:c>
      <x:c r="AG482" s="25" t="n">
        <x:v>0</x:v>
      </x:c>
      <x:c r="AH482" s="25" t="n">
        <x:v>0</x:v>
      </x:c>
      <x:c r="AI482" s="25" t="n">
        <x:v>0</x:v>
      </x:c>
      <x:c r="AJ482" s="25" t="n">
        <x:v>0</x:v>
      </x:c>
      <x:c r="AK482" s="25" t="n">
        <x:v>0</x:v>
      </x:c>
    </x:row>
    <x:row r="483" spans="1:37">
      <x:c r="A483" s="30" t="n">
        <x:v>48.2</x:v>
      </x:c>
      <x:c r="B483" s="25" t="n">
        <x:v>0</x:v>
      </x:c>
      <x:c r="C483" s="25" t="n">
        <x:v>0</x:v>
      </x:c>
      <x:c r="D483" s="25" t="n">
        <x:v>0</x:v>
      </x:c>
      <x:c r="E483" s="25" t="n">
        <x:v>0</x:v>
      </x:c>
      <x:c r="F483" s="25" t="n">
        <x:v>0</x:v>
      </x:c>
      <x:c r="G483" s="25" t="n">
        <x:v>0</x:v>
      </x:c>
      <x:c r="H483" s="25" t="n">
        <x:v>0</x:v>
      </x:c>
      <x:c r="I483" s="25" t="n">
        <x:v>0</x:v>
      </x:c>
      <x:c r="J483" s="25" t="n">
        <x:v>0</x:v>
      </x:c>
      <x:c r="K483" s="25" t="n">
        <x:v>0</x:v>
      </x:c>
      <x:c r="L483" s="25" t="n">
        <x:v>0</x:v>
      </x:c>
      <x:c r="M483" s="25" t="n">
        <x:v>0</x:v>
      </x:c>
      <x:c r="N483" s="25" t="n">
        <x:v>0</x:v>
      </x:c>
      <x:c r="O483" s="25" t="n">
        <x:v>0</x:v>
      </x:c>
      <x:c r="P483" s="25" t="n">
        <x:v>0</x:v>
      </x:c>
      <x:c r="Q483" s="25" t="n">
        <x:v>0</x:v>
      </x:c>
      <x:c r="R483" s="25" t="n">
        <x:v>0</x:v>
      </x:c>
      <x:c r="S483" s="25" t="n">
        <x:v>0</x:v>
      </x:c>
      <x:c r="T483" s="25" t="n">
        <x:v>0</x:v>
      </x:c>
      <x:c r="U483" s="25" t="n">
        <x:v>0</x:v>
      </x:c>
      <x:c r="V483" s="25" t="n">
        <x:v>0</x:v>
      </x:c>
      <x:c r="W483" s="25" t="n">
        <x:v>0</x:v>
      </x:c>
      <x:c r="X483" s="25" t="n">
        <x:v>0</x:v>
      </x:c>
      <x:c r="Y483" s="25" t="n">
        <x:v>0</x:v>
      </x:c>
      <x:c r="Z483" s="25" t="n">
        <x:v>0</x:v>
      </x:c>
      <x:c r="AA483" s="25" t="n">
        <x:v>0</x:v>
      </x:c>
      <x:c r="AB483" s="25" t="n">
        <x:v>0</x:v>
      </x:c>
      <x:c r="AC483" s="25" t="n">
        <x:v>0</x:v>
      </x:c>
      <x:c r="AD483" s="25" t="n">
        <x:v>0</x:v>
      </x:c>
      <x:c r="AE483" s="25" t="n">
        <x:v>0</x:v>
      </x:c>
      <x:c r="AF483" s="25" t="n">
        <x:v>0</x:v>
      </x:c>
      <x:c r="AG483" s="25" t="n">
        <x:v>0</x:v>
      </x:c>
      <x:c r="AH483" s="25" t="n">
        <x:v>0</x:v>
      </x:c>
      <x:c r="AI483" s="25" t="n">
        <x:v>0</x:v>
      </x:c>
      <x:c r="AJ483" s="25" t="n">
        <x:v>0</x:v>
      </x:c>
      <x:c r="AK483" s="25" t="n">
        <x:v>0</x:v>
      </x:c>
    </x:row>
    <x:row r="484" spans="1:37">
      <x:c r="A484" s="30" t="n">
        <x:v>48.3</x:v>
      </x:c>
      <x:c r="B484" s="25" t="n">
        <x:v>0</x:v>
      </x:c>
      <x:c r="C484" s="25" t="n">
        <x:v>0</x:v>
      </x:c>
      <x:c r="D484" s="25" t="n">
        <x:v>0</x:v>
      </x:c>
      <x:c r="E484" s="25" t="n">
        <x:v>0</x:v>
      </x:c>
      <x:c r="F484" s="25" t="n">
        <x:v>0</x:v>
      </x:c>
      <x:c r="G484" s="25" t="n">
        <x:v>0</x:v>
      </x:c>
      <x:c r="H484" s="25" t="n">
        <x:v>0</x:v>
      </x:c>
      <x:c r="I484" s="25" t="n">
        <x:v>0</x:v>
      </x:c>
      <x:c r="J484" s="25" t="n">
        <x:v>0</x:v>
      </x:c>
      <x:c r="K484" s="25" t="n">
        <x:v>0</x:v>
      </x:c>
      <x:c r="L484" s="25" t="n">
        <x:v>0</x:v>
      </x:c>
      <x:c r="M484" s="25" t="n">
        <x:v>0</x:v>
      </x:c>
      <x:c r="N484" s="25" t="n">
        <x:v>0</x:v>
      </x:c>
      <x:c r="O484" s="25" t="n">
        <x:v>0</x:v>
      </x:c>
      <x:c r="P484" s="25" t="n">
        <x:v>0</x:v>
      </x:c>
      <x:c r="Q484" s="25" t="n">
        <x:v>0</x:v>
      </x:c>
      <x:c r="R484" s="25" t="n">
        <x:v>0</x:v>
      </x:c>
      <x:c r="S484" s="25" t="n">
        <x:v>0</x:v>
      </x:c>
      <x:c r="T484" s="25" t="n">
        <x:v>0</x:v>
      </x:c>
      <x:c r="U484" s="25" t="n">
        <x:v>0</x:v>
      </x:c>
      <x:c r="V484" s="25" t="n">
        <x:v>0</x:v>
      </x:c>
      <x:c r="W484" s="25" t="n">
        <x:v>0</x:v>
      </x:c>
      <x:c r="X484" s="25" t="n">
        <x:v>0</x:v>
      </x:c>
      <x:c r="Y484" s="25" t="n">
        <x:v>0</x:v>
      </x:c>
      <x:c r="Z484" s="25" t="n">
        <x:v>0</x:v>
      </x:c>
      <x:c r="AA484" s="25" t="n">
        <x:v>0</x:v>
      </x:c>
      <x:c r="AB484" s="25" t="n">
        <x:v>0</x:v>
      </x:c>
      <x:c r="AC484" s="25" t="n">
        <x:v>0</x:v>
      </x:c>
      <x:c r="AD484" s="25" t="n">
        <x:v>0</x:v>
      </x:c>
      <x:c r="AE484" s="25" t="n">
        <x:v>0</x:v>
      </x:c>
      <x:c r="AF484" s="25" t="n">
        <x:v>0</x:v>
      </x:c>
      <x:c r="AG484" s="25" t="n">
        <x:v>0</x:v>
      </x:c>
      <x:c r="AH484" s="25" t="n">
        <x:v>0</x:v>
      </x:c>
      <x:c r="AI484" s="25" t="n">
        <x:v>0</x:v>
      </x:c>
      <x:c r="AJ484" s="25" t="n">
        <x:v>0</x:v>
      </x:c>
      <x:c r="AK484" s="25" t="n">
        <x:v>0</x:v>
      </x:c>
    </x:row>
    <x:row r="485" spans="1:37">
      <x:c r="A485" s="30" t="n">
        <x:v>48.4</x:v>
      </x:c>
      <x:c r="B485" s="25" t="n">
        <x:v>0</x:v>
      </x:c>
      <x:c r="C485" s="25" t="n">
        <x:v>0</x:v>
      </x:c>
      <x:c r="D485" s="25" t="n">
        <x:v>0</x:v>
      </x:c>
      <x:c r="E485" s="25" t="n">
        <x:v>0</x:v>
      </x:c>
      <x:c r="F485" s="25" t="n">
        <x:v>0</x:v>
      </x:c>
      <x:c r="G485" s="25" t="n">
        <x:v>0</x:v>
      </x:c>
      <x:c r="H485" s="25" t="n">
        <x:v>0</x:v>
      </x:c>
      <x:c r="I485" s="25" t="n">
        <x:v>0</x:v>
      </x:c>
      <x:c r="J485" s="25" t="n">
        <x:v>0</x:v>
      </x:c>
      <x:c r="K485" s="25" t="n">
        <x:v>0</x:v>
      </x:c>
      <x:c r="L485" s="25" t="n">
        <x:v>0</x:v>
      </x:c>
      <x:c r="M485" s="25" t="n">
        <x:v>0</x:v>
      </x:c>
      <x:c r="N485" s="25" t="n">
        <x:v>0</x:v>
      </x:c>
      <x:c r="O485" s="25" t="n">
        <x:v>0</x:v>
      </x:c>
      <x:c r="P485" s="25" t="n">
        <x:v>0</x:v>
      </x:c>
      <x:c r="Q485" s="25" t="n">
        <x:v>0</x:v>
      </x:c>
      <x:c r="R485" s="25" t="n">
        <x:v>0</x:v>
      </x:c>
      <x:c r="S485" s="25" t="n">
        <x:v>0</x:v>
      </x:c>
      <x:c r="T485" s="25" t="n">
        <x:v>0</x:v>
      </x:c>
      <x:c r="U485" s="25" t="n">
        <x:v>0</x:v>
      </x:c>
      <x:c r="V485" s="25" t="n">
        <x:v>0</x:v>
      </x:c>
      <x:c r="W485" s="25" t="n">
        <x:v>0</x:v>
      </x:c>
      <x:c r="X485" s="25" t="n">
        <x:v>0</x:v>
      </x:c>
      <x:c r="Y485" s="25" t="n">
        <x:v>0</x:v>
      </x:c>
      <x:c r="Z485" s="25" t="n">
        <x:v>0</x:v>
      </x:c>
      <x:c r="AA485" s="25" t="n">
        <x:v>0</x:v>
      </x:c>
      <x:c r="AB485" s="25" t="n">
        <x:v>0</x:v>
      </x:c>
      <x:c r="AC485" s="25" t="n">
        <x:v>0</x:v>
      </x:c>
      <x:c r="AD485" s="25" t="n">
        <x:v>0</x:v>
      </x:c>
      <x:c r="AE485" s="25" t="n">
        <x:v>0</x:v>
      </x:c>
      <x:c r="AF485" s="25" t="n">
        <x:v>0</x:v>
      </x:c>
      <x:c r="AG485" s="25" t="n">
        <x:v>0</x:v>
      </x:c>
      <x:c r="AH485" s="25" t="n">
        <x:v>0</x:v>
      </x:c>
      <x:c r="AI485" s="25" t="n">
        <x:v>0</x:v>
      </x:c>
      <x:c r="AJ485" s="25" t="n">
        <x:v>0</x:v>
      </x:c>
      <x:c r="AK485" s="25" t="n">
        <x:v>0</x:v>
      </x:c>
    </x:row>
    <x:row r="486" spans="1:37">
      <x:c r="A486" s="30" t="n">
        <x:v>48.5</x:v>
      </x:c>
      <x:c r="B486" s="25" t="n">
        <x:v>0</x:v>
      </x:c>
      <x:c r="C486" s="25" t="n">
        <x:v>0</x:v>
      </x:c>
      <x:c r="D486" s="25" t="n">
        <x:v>0</x:v>
      </x:c>
      <x:c r="E486" s="25" t="n">
        <x:v>0</x:v>
      </x:c>
      <x:c r="F486" s="25" t="n">
        <x:v>0</x:v>
      </x:c>
      <x:c r="G486" s="25" t="n">
        <x:v>0</x:v>
      </x:c>
      <x:c r="H486" s="25" t="n">
        <x:v>0</x:v>
      </x:c>
      <x:c r="I486" s="25" t="n">
        <x:v>0</x:v>
      </x:c>
      <x:c r="J486" s="25" t="n">
        <x:v>0</x:v>
      </x:c>
      <x:c r="K486" s="25" t="n">
        <x:v>0</x:v>
      </x:c>
      <x:c r="L486" s="25" t="n">
        <x:v>0</x:v>
      </x:c>
      <x:c r="M486" s="25" t="n">
        <x:v>0</x:v>
      </x:c>
      <x:c r="N486" s="25" t="n">
        <x:v>0</x:v>
      </x:c>
      <x:c r="O486" s="25" t="n">
        <x:v>0</x:v>
      </x:c>
      <x:c r="P486" s="25" t="n">
        <x:v>0</x:v>
      </x:c>
      <x:c r="Q486" s="25" t="n">
        <x:v>0</x:v>
      </x:c>
      <x:c r="R486" s="25" t="n">
        <x:v>0</x:v>
      </x:c>
      <x:c r="S486" s="25" t="n">
        <x:v>0</x:v>
      </x:c>
      <x:c r="T486" s="25" t="n">
        <x:v>0</x:v>
      </x:c>
      <x:c r="U486" s="25" t="n">
        <x:v>0</x:v>
      </x:c>
      <x:c r="V486" s="25" t="n">
        <x:v>0</x:v>
      </x:c>
      <x:c r="W486" s="25" t="n">
        <x:v>0</x:v>
      </x:c>
      <x:c r="X486" s="25" t="n">
        <x:v>0</x:v>
      </x:c>
      <x:c r="Y486" s="25" t="n">
        <x:v>0</x:v>
      </x:c>
      <x:c r="Z486" s="25" t="n">
        <x:v>0</x:v>
      </x:c>
      <x:c r="AA486" s="25" t="n">
        <x:v>0</x:v>
      </x:c>
      <x:c r="AB486" s="25" t="n">
        <x:v>0</x:v>
      </x:c>
      <x:c r="AC486" s="25" t="n">
        <x:v>0</x:v>
      </x:c>
      <x:c r="AD486" s="25" t="n">
        <x:v>1</x:v>
      </x:c>
      <x:c r="AE486" s="25" t="n">
        <x:v>0</x:v>
      </x:c>
      <x:c r="AF486" s="25" t="n">
        <x:v>0</x:v>
      </x:c>
      <x:c r="AG486" s="25" t="n">
        <x:v>0</x:v>
      </x:c>
      <x:c r="AH486" s="25" t="n">
        <x:v>0</x:v>
      </x:c>
      <x:c r="AI486" s="25" t="n">
        <x:v>0</x:v>
      </x:c>
      <x:c r="AJ486" s="25" t="n">
        <x:v>0</x:v>
      </x:c>
      <x:c r="AK486" s="25" t="n">
        <x:v>0</x:v>
      </x:c>
    </x:row>
    <x:row r="487" spans="1:37">
      <x:c r="A487" s="30" t="n">
        <x:v>48.6</x:v>
      </x:c>
      <x:c r="B487" s="25" t="n">
        <x:v>0</x:v>
      </x:c>
      <x:c r="C487" s="25" t="n">
        <x:v>0</x:v>
      </x:c>
      <x:c r="D487" s="25" t="n">
        <x:v>0</x:v>
      </x:c>
      <x:c r="E487" s="25" t="n">
        <x:v>0</x:v>
      </x:c>
      <x:c r="F487" s="25" t="n">
        <x:v>0</x:v>
      </x:c>
      <x:c r="G487" s="25" t="n">
        <x:v>0</x:v>
      </x:c>
      <x:c r="H487" s="25" t="n">
        <x:v>0</x:v>
      </x:c>
      <x:c r="I487" s="25" t="n">
        <x:v>0</x:v>
      </x:c>
      <x:c r="J487" s="25" t="n">
        <x:v>0</x:v>
      </x:c>
      <x:c r="K487" s="25" t="n">
        <x:v>0</x:v>
      </x:c>
      <x:c r="L487" s="25" t="n">
        <x:v>0</x:v>
      </x:c>
      <x:c r="M487" s="25" t="n">
        <x:v>0</x:v>
      </x:c>
      <x:c r="N487" s="25" t="n">
        <x:v>0</x:v>
      </x:c>
      <x:c r="O487" s="25" t="n">
        <x:v>0</x:v>
      </x:c>
      <x:c r="P487" s="25" t="n">
        <x:v>0</x:v>
      </x:c>
      <x:c r="Q487" s="25" t="n">
        <x:v>0</x:v>
      </x:c>
      <x:c r="R487" s="25" t="n">
        <x:v>0</x:v>
      </x:c>
      <x:c r="S487" s="25" t="n">
        <x:v>0</x:v>
      </x:c>
      <x:c r="T487" s="25" t="n">
        <x:v>0</x:v>
      </x:c>
      <x:c r="U487" s="25" t="n">
        <x:v>0</x:v>
      </x:c>
      <x:c r="V487" s="25" t="n">
        <x:v>0</x:v>
      </x:c>
      <x:c r="W487" s="25" t="n">
        <x:v>0</x:v>
      </x:c>
      <x:c r="X487" s="25" t="n">
        <x:v>0</x:v>
      </x:c>
      <x:c r="Y487" s="25" t="n">
        <x:v>0</x:v>
      </x:c>
      <x:c r="Z487" s="25" t="n">
        <x:v>0</x:v>
      </x:c>
      <x:c r="AA487" s="25" t="n">
        <x:v>0</x:v>
      </x:c>
      <x:c r="AB487" s="25" t="n">
        <x:v>0</x:v>
      </x:c>
      <x:c r="AC487" s="25" t="n">
        <x:v>0</x:v>
      </x:c>
      <x:c r="AD487" s="25" t="n">
        <x:v>0</x:v>
      </x:c>
      <x:c r="AE487" s="25" t="n">
        <x:v>0</x:v>
      </x:c>
      <x:c r="AF487" s="25" t="n">
        <x:v>0</x:v>
      </x:c>
      <x:c r="AG487" s="25" t="n">
        <x:v>0</x:v>
      </x:c>
      <x:c r="AH487" s="25" t="n">
        <x:v>0</x:v>
      </x:c>
      <x:c r="AI487" s="25" t="n">
        <x:v>0</x:v>
      </x:c>
      <x:c r="AJ487" s="25" t="n">
        <x:v>0</x:v>
      </x:c>
      <x:c r="AK487" s="25" t="n">
        <x:v>0</x:v>
      </x:c>
    </x:row>
    <x:row r="488" spans="1:37">
      <x:c r="A488" s="30" t="n">
        <x:v>48.7</x:v>
      </x:c>
      <x:c r="B488" s="25" t="n">
        <x:v>0</x:v>
      </x:c>
      <x:c r="C488" s="25" t="n">
        <x:v>0</x:v>
      </x:c>
      <x:c r="D488" s="25" t="n">
        <x:v>0</x:v>
      </x:c>
      <x:c r="E488" s="25" t="n">
        <x:v>0</x:v>
      </x:c>
      <x:c r="F488" s="25" t="n">
        <x:v>0</x:v>
      </x:c>
      <x:c r="G488" s="25" t="n">
        <x:v>0</x:v>
      </x:c>
      <x:c r="H488" s="25" t="n">
        <x:v>0</x:v>
      </x:c>
      <x:c r="I488" s="25" t="n">
        <x:v>0</x:v>
      </x:c>
      <x:c r="J488" s="25" t="n">
        <x:v>0</x:v>
      </x:c>
      <x:c r="K488" s="25" t="n">
        <x:v>0</x:v>
      </x:c>
      <x:c r="L488" s="25" t="n">
        <x:v>0</x:v>
      </x:c>
      <x:c r="M488" s="25" t="n">
        <x:v>0</x:v>
      </x:c>
      <x:c r="N488" s="25" t="n">
        <x:v>0</x:v>
      </x:c>
      <x:c r="O488" s="25" t="n">
        <x:v>0</x:v>
      </x:c>
      <x:c r="P488" s="25" t="n">
        <x:v>0</x:v>
      </x:c>
      <x:c r="Q488" s="25" t="n">
        <x:v>0</x:v>
      </x:c>
      <x:c r="R488" s="25" t="n">
        <x:v>0</x:v>
      </x:c>
      <x:c r="S488" s="25" t="n">
        <x:v>0</x:v>
      </x:c>
      <x:c r="T488" s="25" t="n">
        <x:v>0</x:v>
      </x:c>
      <x:c r="U488" s="25" t="n">
        <x:v>0</x:v>
      </x:c>
      <x:c r="V488" s="25" t="n">
        <x:v>0</x:v>
      </x:c>
      <x:c r="W488" s="25" t="n">
        <x:v>0</x:v>
      </x:c>
      <x:c r="X488" s="25" t="n">
        <x:v>0</x:v>
      </x:c>
      <x:c r="Y488" s="25" t="n">
        <x:v>0</x:v>
      </x:c>
      <x:c r="Z488" s="25" t="n">
        <x:v>0</x:v>
      </x:c>
      <x:c r="AA488" s="25" t="n">
        <x:v>0</x:v>
      </x:c>
      <x:c r="AB488" s="25" t="n">
        <x:v>0</x:v>
      </x:c>
      <x:c r="AC488" s="25" t="n">
        <x:v>0</x:v>
      </x:c>
      <x:c r="AD488" s="25" t="n">
        <x:v>0</x:v>
      </x:c>
      <x:c r="AE488" s="25" t="n">
        <x:v>0</x:v>
      </x:c>
      <x:c r="AF488" s="25" t="n">
        <x:v>0</x:v>
      </x:c>
      <x:c r="AG488" s="25" t="n">
        <x:v>0</x:v>
      </x:c>
      <x:c r="AH488" s="25" t="n">
        <x:v>0</x:v>
      </x:c>
      <x:c r="AI488" s="25" t="n">
        <x:v>0</x:v>
      </x:c>
      <x:c r="AJ488" s="25" t="n">
        <x:v>0</x:v>
      </x:c>
      <x:c r="AK488" s="25" t="n">
        <x:v>0</x:v>
      </x:c>
    </x:row>
    <x:row r="489" spans="1:37">
      <x:c r="A489" s="30" t="n">
        <x:v>48.8</x:v>
      </x:c>
      <x:c r="B489" s="25" t="n">
        <x:v>0</x:v>
      </x:c>
      <x:c r="C489" s="25" t="n">
        <x:v>0</x:v>
      </x:c>
      <x:c r="D489" s="25" t="n">
        <x:v>0</x:v>
      </x:c>
      <x:c r="E489" s="25" t="n">
        <x:v>0</x:v>
      </x:c>
      <x:c r="F489" s="25" t="n">
        <x:v>0</x:v>
      </x:c>
      <x:c r="G489" s="25" t="n">
        <x:v>0</x:v>
      </x:c>
      <x:c r="H489" s="25" t="n">
        <x:v>0</x:v>
      </x:c>
      <x:c r="I489" s="25" t="n">
        <x:v>0</x:v>
      </x:c>
      <x:c r="J489" s="25" t="n">
        <x:v>0</x:v>
      </x:c>
      <x:c r="K489" s="25" t="n">
        <x:v>0</x:v>
      </x:c>
      <x:c r="L489" s="25" t="n">
        <x:v>0</x:v>
      </x:c>
      <x:c r="M489" s="25" t="n">
        <x:v>0</x:v>
      </x:c>
      <x:c r="N489" s="25" t="n">
        <x:v>0</x:v>
      </x:c>
      <x:c r="O489" s="25" t="n">
        <x:v>0</x:v>
      </x:c>
      <x:c r="P489" s="25" t="n">
        <x:v>0</x:v>
      </x:c>
      <x:c r="Q489" s="25" t="n">
        <x:v>0</x:v>
      </x:c>
      <x:c r="R489" s="25" t="n">
        <x:v>0</x:v>
      </x:c>
      <x:c r="S489" s="25" t="n">
        <x:v>0</x:v>
      </x:c>
      <x:c r="T489" s="25" t="n">
        <x:v>0</x:v>
      </x:c>
      <x:c r="U489" s="25" t="n">
        <x:v>0</x:v>
      </x:c>
      <x:c r="V489" s="25" t="n">
        <x:v>0</x:v>
      </x:c>
      <x:c r="W489" s="25" t="n">
        <x:v>0</x:v>
      </x:c>
      <x:c r="X489" s="25" t="n">
        <x:v>0</x:v>
      </x:c>
      <x:c r="Y489" s="25" t="n">
        <x:v>0</x:v>
      </x:c>
      <x:c r="Z489" s="25" t="n">
        <x:v>0</x:v>
      </x:c>
      <x:c r="AA489" s="25" t="n">
        <x:v>0</x:v>
      </x:c>
      <x:c r="AB489" s="25" t="n">
        <x:v>0</x:v>
      </x:c>
      <x:c r="AC489" s="25" t="n">
        <x:v>0</x:v>
      </x:c>
      <x:c r="AD489" s="25" t="n">
        <x:v>0</x:v>
      </x:c>
      <x:c r="AE489" s="25" t="n">
        <x:v>0</x:v>
      </x:c>
      <x:c r="AF489" s="25" t="n">
        <x:v>0</x:v>
      </x:c>
      <x:c r="AG489" s="25" t="n">
        <x:v>0</x:v>
      </x:c>
      <x:c r="AH489" s="25" t="n">
        <x:v>0</x:v>
      </x:c>
      <x:c r="AI489" s="25" t="n">
        <x:v>0</x:v>
      </x:c>
      <x:c r="AJ489" s="25" t="n">
        <x:v>0</x:v>
      </x:c>
      <x:c r="AK489" s="25" t="n">
        <x:v>0</x:v>
      </x:c>
    </x:row>
    <x:row r="490" spans="1:37">
      <x:c r="A490" s="30" t="n">
        <x:v>48.9</x:v>
      </x:c>
      <x:c r="B490" s="25" t="n">
        <x:v>0</x:v>
      </x:c>
      <x:c r="C490" s="25" t="n">
        <x:v>0</x:v>
      </x:c>
      <x:c r="D490" s="25" t="n">
        <x:v>0</x:v>
      </x:c>
      <x:c r="E490" s="25" t="n">
        <x:v>0</x:v>
      </x:c>
      <x:c r="F490" s="25" t="n">
        <x:v>0</x:v>
      </x:c>
      <x:c r="G490" s="25" t="n">
        <x:v>0</x:v>
      </x:c>
      <x:c r="H490" s="25" t="n">
        <x:v>0</x:v>
      </x:c>
      <x:c r="I490" s="25" t="n">
        <x:v>0</x:v>
      </x:c>
      <x:c r="J490" s="25" t="n">
        <x:v>0</x:v>
      </x:c>
      <x:c r="K490" s="25" t="n">
        <x:v>0</x:v>
      </x:c>
      <x:c r="L490" s="25" t="n">
        <x:v>0</x:v>
      </x:c>
      <x:c r="M490" s="25" t="n">
        <x:v>0</x:v>
      </x:c>
      <x:c r="N490" s="25" t="n">
        <x:v>0</x:v>
      </x:c>
      <x:c r="O490" s="25" t="n">
        <x:v>0</x:v>
      </x:c>
      <x:c r="P490" s="25" t="n">
        <x:v>0</x:v>
      </x:c>
      <x:c r="Q490" s="25" t="n">
        <x:v>0</x:v>
      </x:c>
      <x:c r="R490" s="25" t="n">
        <x:v>0</x:v>
      </x:c>
      <x:c r="S490" s="25" t="n">
        <x:v>0</x:v>
      </x:c>
      <x:c r="T490" s="25" t="n">
        <x:v>0</x:v>
      </x:c>
      <x:c r="U490" s="25" t="n">
        <x:v>0</x:v>
      </x:c>
      <x:c r="V490" s="25" t="n">
        <x:v>0</x:v>
      </x:c>
      <x:c r="W490" s="25" t="n">
        <x:v>0</x:v>
      </x:c>
      <x:c r="X490" s="25" t="n">
        <x:v>0</x:v>
      </x:c>
      <x:c r="Y490" s="25" t="n">
        <x:v>0</x:v>
      </x:c>
      <x:c r="Z490" s="25" t="n">
        <x:v>0</x:v>
      </x:c>
      <x:c r="AA490" s="25" t="n">
        <x:v>0</x:v>
      </x:c>
      <x:c r="AB490" s="25" t="n">
        <x:v>0</x:v>
      </x:c>
      <x:c r="AC490" s="25" t="n">
        <x:v>0</x:v>
      </x:c>
      <x:c r="AD490" s="25" t="n">
        <x:v>0</x:v>
      </x:c>
      <x:c r="AE490" s="25" t="n">
        <x:v>0</x:v>
      </x:c>
      <x:c r="AF490" s="25" t="n">
        <x:v>0</x:v>
      </x:c>
      <x:c r="AG490" s="25" t="n">
        <x:v>0</x:v>
      </x:c>
      <x:c r="AH490" s="25" t="n">
        <x:v>0</x:v>
      </x:c>
      <x:c r="AI490" s="25" t="n">
        <x:v>0</x:v>
      </x:c>
      <x:c r="AJ490" s="25" t="n">
        <x:v>0</x:v>
      </x:c>
      <x:c r="AK490" s="25" t="n">
        <x:v>0</x:v>
      </x:c>
    </x:row>
    <x:row r="491" spans="1:37">
      <x:c r="A491" s="30" t="n">
        <x:v>49</x:v>
      </x:c>
      <x:c r="B491" s="25" t="n">
        <x:v>0</x:v>
      </x:c>
      <x:c r="C491" s="25" t="n">
        <x:v>0</x:v>
      </x:c>
      <x:c r="D491" s="25" t="n">
        <x:v>0</x:v>
      </x:c>
      <x:c r="E491" s="25" t="n">
        <x:v>0</x:v>
      </x:c>
      <x:c r="F491" s="25" t="n">
        <x:v>0</x:v>
      </x:c>
      <x:c r="G491" s="25" t="n">
        <x:v>0</x:v>
      </x:c>
      <x:c r="H491" s="25" t="n">
        <x:v>0</x:v>
      </x:c>
      <x:c r="I491" s="25" t="n">
        <x:v>0</x:v>
      </x:c>
      <x:c r="J491" s="25" t="n">
        <x:v>0</x:v>
      </x:c>
      <x:c r="K491" s="25" t="n">
        <x:v>0</x:v>
      </x:c>
      <x:c r="L491" s="25" t="n">
        <x:v>0</x:v>
      </x:c>
      <x:c r="M491" s="25" t="n">
        <x:v>0</x:v>
      </x:c>
      <x:c r="N491" s="25" t="n">
        <x:v>0</x:v>
      </x:c>
      <x:c r="O491" s="25" t="n">
        <x:v>0</x:v>
      </x:c>
      <x:c r="P491" s="25" t="n">
        <x:v>0</x:v>
      </x:c>
      <x:c r="Q491" s="25" t="n">
        <x:v>0</x:v>
      </x:c>
      <x:c r="R491" s="25" t="n">
        <x:v>0</x:v>
      </x:c>
      <x:c r="S491" s="25" t="n">
        <x:v>0</x:v>
      </x:c>
      <x:c r="T491" s="25" t="n">
        <x:v>0</x:v>
      </x:c>
      <x:c r="U491" s="25" t="n">
        <x:v>0</x:v>
      </x:c>
      <x:c r="V491" s="25" t="n">
        <x:v>0</x:v>
      </x:c>
      <x:c r="W491" s="25" t="n">
        <x:v>0</x:v>
      </x:c>
      <x:c r="X491" s="25" t="n">
        <x:v>0</x:v>
      </x:c>
      <x:c r="Y491" s="25" t="n">
        <x:v>0</x:v>
      </x:c>
      <x:c r="Z491" s="25" t="n">
        <x:v>0</x:v>
      </x:c>
      <x:c r="AA491" s="25" t="n">
        <x:v>0</x:v>
      </x:c>
      <x:c r="AB491" s="25" t="n">
        <x:v>0</x:v>
      </x:c>
      <x:c r="AC491" s="25" t="n">
        <x:v>0</x:v>
      </x:c>
      <x:c r="AD491" s="25" t="n">
        <x:v>0</x:v>
      </x:c>
      <x:c r="AE491" s="25" t="n">
        <x:v>0</x:v>
      </x:c>
      <x:c r="AF491" s="25" t="n">
        <x:v>0</x:v>
      </x:c>
      <x:c r="AG491" s="25" t="n">
        <x:v>0</x:v>
      </x:c>
      <x:c r="AH491" s="25" t="n">
        <x:v>0</x:v>
      </x:c>
      <x:c r="AI491" s="25" t="n">
        <x:v>0</x:v>
      </x:c>
      <x:c r="AJ491" s="25" t="n">
        <x:v>0</x:v>
      </x:c>
      <x:c r="AK491" s="25" t="n">
        <x:v>0</x:v>
      </x:c>
    </x:row>
    <x:row r="492" spans="1:37">
      <x:c r="A492" s="30" t="n">
        <x:v>49.1</x:v>
      </x:c>
      <x:c r="B492" s="25" t="n">
        <x:v>0</x:v>
      </x:c>
      <x:c r="C492" s="25" t="n">
        <x:v>0</x:v>
      </x:c>
      <x:c r="D492" s="25" t="n">
        <x:v>0</x:v>
      </x:c>
      <x:c r="E492" s="25" t="n">
        <x:v>0</x:v>
      </x:c>
      <x:c r="F492" s="25" t="n">
        <x:v>0</x:v>
      </x:c>
      <x:c r="G492" s="25" t="n">
        <x:v>0</x:v>
      </x:c>
      <x:c r="H492" s="25" t="n">
        <x:v>0</x:v>
      </x:c>
      <x:c r="I492" s="25" t="n">
        <x:v>0</x:v>
      </x:c>
      <x:c r="J492" s="25" t="n">
        <x:v>0</x:v>
      </x:c>
      <x:c r="K492" s="25" t="n">
        <x:v>0</x:v>
      </x:c>
      <x:c r="L492" s="25" t="n">
        <x:v>0</x:v>
      </x:c>
      <x:c r="M492" s="25" t="n">
        <x:v>0</x:v>
      </x:c>
      <x:c r="N492" s="25" t="n">
        <x:v>0</x:v>
      </x:c>
      <x:c r="O492" s="25" t="n">
        <x:v>0</x:v>
      </x:c>
      <x:c r="P492" s="25" t="n">
        <x:v>0</x:v>
      </x:c>
      <x:c r="Q492" s="25" t="n">
        <x:v>0</x:v>
      </x:c>
      <x:c r="R492" s="25" t="n">
        <x:v>0</x:v>
      </x:c>
      <x:c r="S492" s="25" t="n">
        <x:v>0</x:v>
      </x:c>
      <x:c r="T492" s="25" t="n">
        <x:v>0</x:v>
      </x:c>
      <x:c r="U492" s="25" t="n">
        <x:v>0</x:v>
      </x:c>
      <x:c r="V492" s="25" t="n">
        <x:v>0</x:v>
      </x:c>
      <x:c r="W492" s="25" t="n">
        <x:v>0</x:v>
      </x:c>
      <x:c r="X492" s="25" t="n">
        <x:v>0</x:v>
      </x:c>
      <x:c r="Y492" s="25" t="n">
        <x:v>0</x:v>
      </x:c>
      <x:c r="Z492" s="25" t="n">
        <x:v>0</x:v>
      </x:c>
      <x:c r="AA492" s="25" t="n">
        <x:v>0</x:v>
      </x:c>
      <x:c r="AB492" s="25" t="n">
        <x:v>0</x:v>
      </x:c>
      <x:c r="AC492" s="25" t="n">
        <x:v>0</x:v>
      </x:c>
      <x:c r="AD492" s="25" t="n">
        <x:v>0</x:v>
      </x:c>
      <x:c r="AE492" s="25" t="n">
        <x:v>0</x:v>
      </x:c>
      <x:c r="AF492" s="25" t="n">
        <x:v>0</x:v>
      </x:c>
      <x:c r="AG492" s="25" t="n">
        <x:v>0</x:v>
      </x:c>
      <x:c r="AH492" s="25" t="n">
        <x:v>0</x:v>
      </x:c>
      <x:c r="AI492" s="25" t="n">
        <x:v>0</x:v>
      </x:c>
      <x:c r="AJ492" s="25" t="n">
        <x:v>0</x:v>
      </x:c>
      <x:c r="AK492" s="25" t="n">
        <x:v>0</x:v>
      </x:c>
    </x:row>
    <x:row r="493" spans="1:37">
      <x:c r="A493" s="30" t="n">
        <x:v>49.2</x:v>
      </x:c>
      <x:c r="B493" s="25" t="n">
        <x:v>0</x:v>
      </x:c>
      <x:c r="C493" s="25" t="n">
        <x:v>0</x:v>
      </x:c>
      <x:c r="D493" s="25" t="n">
        <x:v>0</x:v>
      </x:c>
      <x:c r="E493" s="25" t="n">
        <x:v>0</x:v>
      </x:c>
      <x:c r="F493" s="25" t="n">
        <x:v>0</x:v>
      </x:c>
      <x:c r="G493" s="25" t="n">
        <x:v>0</x:v>
      </x:c>
      <x:c r="H493" s="25" t="n">
        <x:v>0</x:v>
      </x:c>
      <x:c r="I493" s="25" t="n">
        <x:v>0</x:v>
      </x:c>
      <x:c r="J493" s="25" t="n">
        <x:v>0</x:v>
      </x:c>
      <x:c r="K493" s="25" t="n">
        <x:v>0</x:v>
      </x:c>
      <x:c r="L493" s="25" t="n">
        <x:v>0</x:v>
      </x:c>
      <x:c r="M493" s="25" t="n">
        <x:v>0</x:v>
      </x:c>
      <x:c r="N493" s="25" t="n">
        <x:v>0</x:v>
      </x:c>
      <x:c r="O493" s="25" t="n">
        <x:v>0</x:v>
      </x:c>
      <x:c r="P493" s="25" t="n">
        <x:v>0</x:v>
      </x:c>
      <x:c r="Q493" s="25" t="n">
        <x:v>0</x:v>
      </x:c>
      <x:c r="R493" s="25" t="n">
        <x:v>0</x:v>
      </x:c>
      <x:c r="S493" s="25" t="n">
        <x:v>0</x:v>
      </x:c>
      <x:c r="T493" s="25" t="n">
        <x:v>0</x:v>
      </x:c>
      <x:c r="U493" s="25" t="n">
        <x:v>0</x:v>
      </x:c>
      <x:c r="V493" s="25" t="n">
        <x:v>0</x:v>
      </x:c>
      <x:c r="W493" s="25" t="n">
        <x:v>0</x:v>
      </x:c>
      <x:c r="X493" s="25" t="n">
        <x:v>0</x:v>
      </x:c>
      <x:c r="Y493" s="25" t="n">
        <x:v>0</x:v>
      </x:c>
      <x:c r="Z493" s="25" t="n">
        <x:v>0</x:v>
      </x:c>
      <x:c r="AA493" s="25" t="n">
        <x:v>0</x:v>
      </x:c>
      <x:c r="AB493" s="25" t="n">
        <x:v>0</x:v>
      </x:c>
      <x:c r="AC493" s="25" t="n">
        <x:v>0</x:v>
      </x:c>
      <x:c r="AD493" s="25" t="n">
        <x:v>0</x:v>
      </x:c>
      <x:c r="AE493" s="25" t="n">
        <x:v>0</x:v>
      </x:c>
      <x:c r="AF493" s="25" t="n">
        <x:v>0</x:v>
      </x:c>
      <x:c r="AG493" s="25" t="n">
        <x:v>0</x:v>
      </x:c>
      <x:c r="AH493" s="25" t="n">
        <x:v>0</x:v>
      </x:c>
      <x:c r="AI493" s="25" t="n">
        <x:v>0</x:v>
      </x:c>
      <x:c r="AJ493" s="25" t="n">
        <x:v>0</x:v>
      </x:c>
      <x:c r="AK493" s="25" t="n">
        <x:v>0</x:v>
      </x:c>
    </x:row>
    <x:row r="494" spans="1:37">
      <x:c r="A494" s="30" t="n">
        <x:v>49.3</x:v>
      </x:c>
      <x:c r="B494" s="25" t="n">
        <x:v>0</x:v>
      </x:c>
      <x:c r="C494" s="25" t="n">
        <x:v>0</x:v>
      </x:c>
      <x:c r="D494" s="25" t="n">
        <x:v>0</x:v>
      </x:c>
      <x:c r="E494" s="25" t="n">
        <x:v>0</x:v>
      </x:c>
      <x:c r="F494" s="25" t="n">
        <x:v>0</x:v>
      </x:c>
      <x:c r="G494" s="25" t="n">
        <x:v>0</x:v>
      </x:c>
      <x:c r="H494" s="25" t="n">
        <x:v>0</x:v>
      </x:c>
      <x:c r="I494" s="25" t="n">
        <x:v>0</x:v>
      </x:c>
      <x:c r="J494" s="25" t="n">
        <x:v>0</x:v>
      </x:c>
      <x:c r="K494" s="25" t="n">
        <x:v>0</x:v>
      </x:c>
      <x:c r="L494" s="25" t="n">
        <x:v>0</x:v>
      </x:c>
      <x:c r="M494" s="25" t="n">
        <x:v>0</x:v>
      </x:c>
      <x:c r="N494" s="25" t="n">
        <x:v>0</x:v>
      </x:c>
      <x:c r="O494" s="25" t="n">
        <x:v>0</x:v>
      </x:c>
      <x:c r="P494" s="25" t="n">
        <x:v>0</x:v>
      </x:c>
      <x:c r="Q494" s="25" t="n">
        <x:v>0</x:v>
      </x:c>
      <x:c r="R494" s="25" t="n">
        <x:v>0</x:v>
      </x:c>
      <x:c r="S494" s="25" t="n">
        <x:v>0</x:v>
      </x:c>
      <x:c r="T494" s="25" t="n">
        <x:v>0</x:v>
      </x:c>
      <x:c r="U494" s="25" t="n">
        <x:v>0</x:v>
      </x:c>
      <x:c r="V494" s="25" t="n">
        <x:v>0</x:v>
      </x:c>
      <x:c r="W494" s="25" t="n">
        <x:v>0</x:v>
      </x:c>
      <x:c r="X494" s="25" t="n">
        <x:v>0</x:v>
      </x:c>
      <x:c r="Y494" s="25" t="n">
        <x:v>0</x:v>
      </x:c>
      <x:c r="Z494" s="25" t="n">
        <x:v>0</x:v>
      </x:c>
      <x:c r="AA494" s="25" t="n">
        <x:v>0</x:v>
      </x:c>
      <x:c r="AB494" s="25" t="n">
        <x:v>0</x:v>
      </x:c>
      <x:c r="AC494" s="25" t="n">
        <x:v>0</x:v>
      </x:c>
      <x:c r="AD494" s="25" t="n">
        <x:v>0</x:v>
      </x:c>
      <x:c r="AE494" s="25" t="n">
        <x:v>0</x:v>
      </x:c>
      <x:c r="AF494" s="25" t="n">
        <x:v>0</x:v>
      </x:c>
      <x:c r="AG494" s="25" t="n">
        <x:v>0</x:v>
      </x:c>
      <x:c r="AH494" s="25" t="n">
        <x:v>0</x:v>
      </x:c>
      <x:c r="AI494" s="25" t="n">
        <x:v>0</x:v>
      </x:c>
      <x:c r="AJ494" s="25" t="n">
        <x:v>0</x:v>
      </x:c>
      <x:c r="AK494" s="25" t="n">
        <x:v>0</x:v>
      </x:c>
    </x:row>
    <x:row r="495" spans="1:37">
      <x:c r="A495" s="30" t="n">
        <x:v>49.4</x:v>
      </x:c>
      <x:c r="B495" s="25" t="n">
        <x:v>0</x:v>
      </x:c>
      <x:c r="C495" s="25" t="n">
        <x:v>0</x:v>
      </x:c>
      <x:c r="D495" s="25" t="n">
        <x:v>0</x:v>
      </x:c>
      <x:c r="E495" s="25" t="n">
        <x:v>0</x:v>
      </x:c>
      <x:c r="F495" s="25" t="n">
        <x:v>0</x:v>
      </x:c>
      <x:c r="G495" s="25" t="n">
        <x:v>0</x:v>
      </x:c>
      <x:c r="H495" s="25" t="n">
        <x:v>0</x:v>
      </x:c>
      <x:c r="I495" s="25" t="n">
        <x:v>0</x:v>
      </x:c>
      <x:c r="J495" s="25" t="n">
        <x:v>0</x:v>
      </x:c>
      <x:c r="K495" s="25" t="n">
        <x:v>0</x:v>
      </x:c>
      <x:c r="L495" s="25" t="n">
        <x:v>0</x:v>
      </x:c>
      <x:c r="M495" s="25" t="n">
        <x:v>0</x:v>
      </x:c>
      <x:c r="N495" s="25" t="n">
        <x:v>0</x:v>
      </x:c>
      <x:c r="O495" s="25" t="n">
        <x:v>0</x:v>
      </x:c>
      <x:c r="P495" s="25" t="n">
        <x:v>0</x:v>
      </x:c>
      <x:c r="Q495" s="25" t="n">
        <x:v>0</x:v>
      </x:c>
      <x:c r="R495" s="25" t="n">
        <x:v>0</x:v>
      </x:c>
      <x:c r="S495" s="25" t="n">
        <x:v>0</x:v>
      </x:c>
      <x:c r="T495" s="25" t="n">
        <x:v>0</x:v>
      </x:c>
      <x:c r="U495" s="25" t="n">
        <x:v>0</x:v>
      </x:c>
      <x:c r="V495" s="25" t="n">
        <x:v>0</x:v>
      </x:c>
      <x:c r="W495" s="25" t="n">
        <x:v>0</x:v>
      </x:c>
      <x:c r="X495" s="25" t="n">
        <x:v>0</x:v>
      </x:c>
      <x:c r="Y495" s="25" t="n">
        <x:v>0</x:v>
      </x:c>
      <x:c r="Z495" s="25" t="n">
        <x:v>0</x:v>
      </x:c>
      <x:c r="AA495" s="25" t="n">
        <x:v>0</x:v>
      </x:c>
      <x:c r="AB495" s="25" t="n">
        <x:v>0</x:v>
      </x:c>
      <x:c r="AC495" s="25" t="n">
        <x:v>0</x:v>
      </x:c>
      <x:c r="AD495" s="25" t="n">
        <x:v>0</x:v>
      </x:c>
      <x:c r="AE495" s="25" t="n">
        <x:v>0</x:v>
      </x:c>
      <x:c r="AF495" s="25" t="n">
        <x:v>0</x:v>
      </x:c>
      <x:c r="AG495" s="25" t="n">
        <x:v>0</x:v>
      </x:c>
      <x:c r="AH495" s="25" t="n">
        <x:v>0</x:v>
      </x:c>
      <x:c r="AI495" s="25" t="n">
        <x:v>0</x:v>
      </x:c>
      <x:c r="AJ495" s="25" t="n">
        <x:v>0</x:v>
      </x:c>
      <x:c r="AK495" s="25" t="n">
        <x:v>0</x:v>
      </x:c>
    </x:row>
    <x:row r="496" spans="1:37">
      <x:c r="A496" s="30" t="n">
        <x:v>49.5</x:v>
      </x:c>
      <x:c r="B496" s="25" t="n">
        <x:v>0</x:v>
      </x:c>
      <x:c r="C496" s="25" t="n">
        <x:v>0</x:v>
      </x:c>
      <x:c r="D496" s="25" t="n">
        <x:v>0</x:v>
      </x:c>
      <x:c r="E496" s="25" t="n">
        <x:v>0</x:v>
      </x:c>
      <x:c r="F496" s="25" t="n">
        <x:v>0</x:v>
      </x:c>
      <x:c r="G496" s="25" t="n">
        <x:v>0</x:v>
      </x:c>
      <x:c r="H496" s="25" t="n">
        <x:v>0</x:v>
      </x:c>
      <x:c r="I496" s="25" t="n">
        <x:v>0</x:v>
      </x:c>
      <x:c r="J496" s="25" t="n">
        <x:v>0</x:v>
      </x:c>
      <x:c r="K496" s="25" t="n">
        <x:v>0</x:v>
      </x:c>
      <x:c r="L496" s="25" t="n">
        <x:v>0</x:v>
      </x:c>
      <x:c r="M496" s="25" t="n">
        <x:v>0</x:v>
      </x:c>
      <x:c r="N496" s="25" t="n">
        <x:v>0</x:v>
      </x:c>
      <x:c r="O496" s="25" t="n">
        <x:v>0</x:v>
      </x:c>
      <x:c r="P496" s="25" t="n">
        <x:v>0</x:v>
      </x:c>
      <x:c r="Q496" s="25" t="n">
        <x:v>0</x:v>
      </x:c>
      <x:c r="R496" s="25" t="n">
        <x:v>0</x:v>
      </x:c>
      <x:c r="S496" s="25" t="n">
        <x:v>0</x:v>
      </x:c>
      <x:c r="T496" s="25" t="n">
        <x:v>0</x:v>
      </x:c>
      <x:c r="U496" s="25" t="n">
        <x:v>0</x:v>
      </x:c>
      <x:c r="V496" s="25" t="n">
        <x:v>0</x:v>
      </x:c>
      <x:c r="W496" s="25" t="n">
        <x:v>0</x:v>
      </x:c>
      <x:c r="X496" s="25" t="n">
        <x:v>0</x:v>
      </x:c>
      <x:c r="Y496" s="25" t="n">
        <x:v>0</x:v>
      </x:c>
      <x:c r="Z496" s="25" t="n">
        <x:v>0</x:v>
      </x:c>
      <x:c r="AA496" s="25" t="n">
        <x:v>0</x:v>
      </x:c>
      <x:c r="AB496" s="25" t="n">
        <x:v>0</x:v>
      </x:c>
      <x:c r="AC496" s="25" t="n">
        <x:v>0</x:v>
      </x:c>
      <x:c r="AD496" s="25" t="n">
        <x:v>0</x:v>
      </x:c>
      <x:c r="AE496" s="25" t="n">
        <x:v>0</x:v>
      </x:c>
      <x:c r="AF496" s="25" t="n">
        <x:v>0</x:v>
      </x:c>
      <x:c r="AG496" s="25" t="n">
        <x:v>0</x:v>
      </x:c>
      <x:c r="AH496" s="25" t="n">
        <x:v>0</x:v>
      </x:c>
      <x:c r="AI496" s="25" t="n">
        <x:v>0</x:v>
      </x:c>
      <x:c r="AJ496" s="25" t="n">
        <x:v>0</x:v>
      </x:c>
      <x:c r="AK496" s="25" t="n">
        <x:v>0</x:v>
      </x:c>
    </x:row>
    <x:row r="497" spans="1:37">
      <x:c r="A497" s="30" t="n">
        <x:v>49.6</x:v>
      </x:c>
      <x:c r="B497" s="25" t="n">
        <x:v>0</x:v>
      </x:c>
      <x:c r="C497" s="25" t="n">
        <x:v>0</x:v>
      </x:c>
      <x:c r="D497" s="25" t="n">
        <x:v>0</x:v>
      </x:c>
      <x:c r="E497" s="25" t="n">
        <x:v>0</x:v>
      </x:c>
      <x:c r="F497" s="25" t="n">
        <x:v>0</x:v>
      </x:c>
      <x:c r="G497" s="25" t="n">
        <x:v>0</x:v>
      </x:c>
      <x:c r="H497" s="25" t="n">
        <x:v>0</x:v>
      </x:c>
      <x:c r="I497" s="25" t="n">
        <x:v>0</x:v>
      </x:c>
      <x:c r="J497" s="25" t="n">
        <x:v>0</x:v>
      </x:c>
      <x:c r="K497" s="25" t="n">
        <x:v>0</x:v>
      </x:c>
      <x:c r="L497" s="25" t="n">
        <x:v>0</x:v>
      </x:c>
      <x:c r="M497" s="25" t="n">
        <x:v>0</x:v>
      </x:c>
      <x:c r="N497" s="25" t="n">
        <x:v>0</x:v>
      </x:c>
      <x:c r="O497" s="25" t="n">
        <x:v>0</x:v>
      </x:c>
      <x:c r="P497" s="25" t="n">
        <x:v>0</x:v>
      </x:c>
      <x:c r="Q497" s="25" t="n">
        <x:v>0</x:v>
      </x:c>
      <x:c r="R497" s="25" t="n">
        <x:v>0</x:v>
      </x:c>
      <x:c r="S497" s="25" t="n">
        <x:v>0</x:v>
      </x:c>
      <x:c r="T497" s="25" t="n">
        <x:v>0</x:v>
      </x:c>
      <x:c r="U497" s="25" t="n">
        <x:v>0</x:v>
      </x:c>
      <x:c r="V497" s="25" t="n">
        <x:v>0</x:v>
      </x:c>
      <x:c r="W497" s="25" t="n">
        <x:v>0</x:v>
      </x:c>
      <x:c r="X497" s="25" t="n">
        <x:v>0</x:v>
      </x:c>
      <x:c r="Y497" s="25" t="n">
        <x:v>0</x:v>
      </x:c>
      <x:c r="Z497" s="25" t="n">
        <x:v>0</x:v>
      </x:c>
      <x:c r="AA497" s="25" t="n">
        <x:v>0</x:v>
      </x:c>
      <x:c r="AB497" s="25" t="n">
        <x:v>0</x:v>
      </x:c>
      <x:c r="AC497" s="25" t="n">
        <x:v>0</x:v>
      </x:c>
      <x:c r="AD497" s="25" t="n">
        <x:v>0</x:v>
      </x:c>
      <x:c r="AE497" s="25" t="n">
        <x:v>0</x:v>
      </x:c>
      <x:c r="AF497" s="25" t="n">
        <x:v>0</x:v>
      </x:c>
      <x:c r="AG497" s="25" t="n">
        <x:v>0</x:v>
      </x:c>
      <x:c r="AH497" s="25" t="n">
        <x:v>0</x:v>
      </x:c>
      <x:c r="AI497" s="25" t="n">
        <x:v>0</x:v>
      </x:c>
      <x:c r="AJ497" s="25" t="n">
        <x:v>0</x:v>
      </x:c>
      <x:c r="AK497" s="25" t="n">
        <x:v>0</x:v>
      </x:c>
    </x:row>
    <x:row r="498" spans="1:37">
      <x:c r="A498" s="30" t="n">
        <x:v>49.7</x:v>
      </x:c>
      <x:c r="B498" s="25" t="n">
        <x:v>0</x:v>
      </x:c>
      <x:c r="C498" s="25" t="n">
        <x:v>0</x:v>
      </x:c>
      <x:c r="D498" s="25" t="n">
        <x:v>0</x:v>
      </x:c>
      <x:c r="E498" s="25" t="n">
        <x:v>0</x:v>
      </x:c>
      <x:c r="F498" s="25" t="n">
        <x:v>0</x:v>
      </x:c>
      <x:c r="G498" s="25" t="n">
        <x:v>0</x:v>
      </x:c>
      <x:c r="H498" s="25" t="n">
        <x:v>0</x:v>
      </x:c>
      <x:c r="I498" s="25" t="n">
        <x:v>0</x:v>
      </x:c>
      <x:c r="J498" s="25" t="n">
        <x:v>0</x:v>
      </x:c>
      <x:c r="K498" s="25" t="n">
        <x:v>0</x:v>
      </x:c>
      <x:c r="L498" s="25" t="n">
        <x:v>0</x:v>
      </x:c>
      <x:c r="M498" s="25" t="n">
        <x:v>0</x:v>
      </x:c>
      <x:c r="N498" s="25" t="n">
        <x:v>0</x:v>
      </x:c>
      <x:c r="O498" s="25" t="n">
        <x:v>0</x:v>
      </x:c>
      <x:c r="P498" s="25" t="n">
        <x:v>0</x:v>
      </x:c>
      <x:c r="Q498" s="25" t="n">
        <x:v>0</x:v>
      </x:c>
      <x:c r="R498" s="25" t="n">
        <x:v>0</x:v>
      </x:c>
      <x:c r="S498" s="25" t="n">
        <x:v>0</x:v>
      </x:c>
      <x:c r="T498" s="25" t="n">
        <x:v>0</x:v>
      </x:c>
      <x:c r="U498" s="25" t="n">
        <x:v>0</x:v>
      </x:c>
      <x:c r="V498" s="25" t="n">
        <x:v>0</x:v>
      </x:c>
      <x:c r="W498" s="25" t="n">
        <x:v>0</x:v>
      </x:c>
      <x:c r="X498" s="25" t="n">
        <x:v>0</x:v>
      </x:c>
      <x:c r="Y498" s="25" t="n">
        <x:v>0</x:v>
      </x:c>
      <x:c r="Z498" s="25" t="n">
        <x:v>0</x:v>
      </x:c>
      <x:c r="AA498" s="25" t="n">
        <x:v>0</x:v>
      </x:c>
      <x:c r="AB498" s="25" t="n">
        <x:v>0</x:v>
      </x:c>
      <x:c r="AC498" s="25" t="n">
        <x:v>0</x:v>
      </x:c>
      <x:c r="AD498" s="25" t="n">
        <x:v>0</x:v>
      </x:c>
      <x:c r="AE498" s="25" t="n">
        <x:v>0</x:v>
      </x:c>
      <x:c r="AF498" s="25" t="n">
        <x:v>0</x:v>
      </x:c>
      <x:c r="AG498" s="25" t="n">
        <x:v>0</x:v>
      </x:c>
      <x:c r="AH498" s="25" t="n">
        <x:v>0</x:v>
      </x:c>
      <x:c r="AI498" s="25" t="n">
        <x:v>0</x:v>
      </x:c>
      <x:c r="AJ498" s="25" t="n">
        <x:v>0</x:v>
      </x:c>
      <x:c r="AK498" s="25" t="n">
        <x:v>0</x:v>
      </x:c>
    </x:row>
    <x:row r="499" spans="1:37">
      <x:c r="A499" s="30" t="n">
        <x:v>49.8</x:v>
      </x:c>
      <x:c r="B499" s="25" t="n">
        <x:v>0</x:v>
      </x:c>
      <x:c r="C499" s="25" t="n">
        <x:v>0</x:v>
      </x:c>
      <x:c r="D499" s="25" t="n">
        <x:v>0</x:v>
      </x:c>
      <x:c r="E499" s="25" t="n">
        <x:v>0</x:v>
      </x:c>
      <x:c r="F499" s="25" t="n">
        <x:v>0</x:v>
      </x:c>
      <x:c r="G499" s="25" t="n">
        <x:v>0</x:v>
      </x:c>
      <x:c r="H499" s="25" t="n">
        <x:v>0</x:v>
      </x:c>
      <x:c r="I499" s="25" t="n">
        <x:v>0</x:v>
      </x:c>
      <x:c r="J499" s="25" t="n">
        <x:v>0</x:v>
      </x:c>
      <x:c r="K499" s="25" t="n">
        <x:v>0</x:v>
      </x:c>
      <x:c r="L499" s="25" t="n">
        <x:v>0</x:v>
      </x:c>
      <x:c r="M499" s="25" t="n">
        <x:v>0</x:v>
      </x:c>
      <x:c r="N499" s="25" t="n">
        <x:v>0</x:v>
      </x:c>
      <x:c r="O499" s="25" t="n">
        <x:v>0</x:v>
      </x:c>
      <x:c r="P499" s="25" t="n">
        <x:v>0</x:v>
      </x:c>
      <x:c r="Q499" s="25" t="n">
        <x:v>0</x:v>
      </x:c>
      <x:c r="R499" s="25" t="n">
        <x:v>0</x:v>
      </x:c>
      <x:c r="S499" s="25" t="n">
        <x:v>0</x:v>
      </x:c>
      <x:c r="T499" s="25" t="n">
        <x:v>0</x:v>
      </x:c>
      <x:c r="U499" s="25" t="n">
        <x:v>0</x:v>
      </x:c>
      <x:c r="V499" s="25" t="n">
        <x:v>0</x:v>
      </x:c>
      <x:c r="W499" s="25" t="n">
        <x:v>0</x:v>
      </x:c>
      <x:c r="X499" s="25" t="n">
        <x:v>0</x:v>
      </x:c>
      <x:c r="Y499" s="25" t="n">
        <x:v>0</x:v>
      </x:c>
      <x:c r="Z499" s="25" t="n">
        <x:v>0</x:v>
      </x:c>
      <x:c r="AA499" s="25" t="n">
        <x:v>0</x:v>
      </x:c>
      <x:c r="AB499" s="25" t="n">
        <x:v>0</x:v>
      </x:c>
      <x:c r="AC499" s="25" t="n">
        <x:v>0</x:v>
      </x:c>
      <x:c r="AD499" s="25" t="n">
        <x:v>0</x:v>
      </x:c>
      <x:c r="AE499" s="25" t="n">
        <x:v>0</x:v>
      </x:c>
      <x:c r="AF499" s="25" t="n">
        <x:v>0</x:v>
      </x:c>
      <x:c r="AG499" s="25" t="n">
        <x:v>0</x:v>
      </x:c>
      <x:c r="AH499" s="25" t="n">
        <x:v>0</x:v>
      </x:c>
      <x:c r="AI499" s="25" t="n">
        <x:v>0</x:v>
      </x:c>
      <x:c r="AJ499" s="25" t="n">
        <x:v>0</x:v>
      </x:c>
      <x:c r="AK499" s="25" t="n">
        <x:v>0</x:v>
      </x:c>
    </x:row>
    <x:row r="500" spans="1:37">
      <x:c r="A500" s="30" t="n">
        <x:v>49.9</x:v>
      </x:c>
      <x:c r="B500" s="25" t="n">
        <x:v>0</x:v>
      </x:c>
      <x:c r="C500" s="25" t="n">
        <x:v>0</x:v>
      </x:c>
      <x:c r="D500" s="25" t="n">
        <x:v>0</x:v>
      </x:c>
      <x:c r="E500" s="25" t="n">
        <x:v>0</x:v>
      </x:c>
      <x:c r="F500" s="25" t="n">
        <x:v>0</x:v>
      </x:c>
      <x:c r="G500" s="25" t="n">
        <x:v>0</x:v>
      </x:c>
      <x:c r="H500" s="25" t="n">
        <x:v>0</x:v>
      </x:c>
      <x:c r="I500" s="25" t="n">
        <x:v>0</x:v>
      </x:c>
      <x:c r="J500" s="25" t="n">
        <x:v>0</x:v>
      </x:c>
      <x:c r="K500" s="25" t="n">
        <x:v>0</x:v>
      </x:c>
      <x:c r="L500" s="25" t="n">
        <x:v>0</x:v>
      </x:c>
      <x:c r="M500" s="25" t="n">
        <x:v>0</x:v>
      </x:c>
      <x:c r="N500" s="25" t="n">
        <x:v>0</x:v>
      </x:c>
      <x:c r="O500" s="25" t="n">
        <x:v>0</x:v>
      </x:c>
      <x:c r="P500" s="25" t="n">
        <x:v>0</x:v>
      </x:c>
      <x:c r="Q500" s="25" t="n">
        <x:v>0</x:v>
      </x:c>
      <x:c r="R500" s="25" t="n">
        <x:v>0</x:v>
      </x:c>
      <x:c r="S500" s="25" t="n">
        <x:v>0</x:v>
      </x:c>
      <x:c r="T500" s="25" t="n">
        <x:v>0</x:v>
      </x:c>
      <x:c r="U500" s="25" t="n">
        <x:v>0</x:v>
      </x:c>
      <x:c r="V500" s="25" t="n">
        <x:v>0</x:v>
      </x:c>
      <x:c r="W500" s="25" t="n">
        <x:v>0</x:v>
      </x:c>
      <x:c r="X500" s="25" t="n">
        <x:v>0</x:v>
      </x:c>
      <x:c r="Y500" s="25" t="n">
        <x:v>0</x:v>
      </x:c>
      <x:c r="Z500" s="25" t="n">
        <x:v>0</x:v>
      </x:c>
      <x:c r="AA500" s="25" t="n">
        <x:v>0</x:v>
      </x:c>
      <x:c r="AB500" s="25" t="n">
        <x:v>0</x:v>
      </x:c>
      <x:c r="AC500" s="25" t="n">
        <x:v>1</x:v>
      </x:c>
      <x:c r="AD500" s="25" t="n">
        <x:v>1</x:v>
      </x:c>
      <x:c r="AE500" s="25" t="n">
        <x:v>0</x:v>
      </x:c>
      <x:c r="AF500" s="25" t="n">
        <x:v>0</x:v>
      </x:c>
      <x:c r="AG500" s="25" t="n">
        <x:v>0</x:v>
      </x:c>
      <x:c r="AH500" s="25" t="n">
        <x:v>0</x:v>
      </x:c>
      <x:c r="AI500" s="25" t="n">
        <x:v>0</x:v>
      </x:c>
      <x:c r="AJ500" s="25" t="n">
        <x:v>0</x:v>
      </x:c>
      <x:c r="AK500" s="25" t="n">
        <x:v>0</x:v>
      </x:c>
    </x:row>
    <x:row r="501" spans="1:37">
      <x:c r="A501" s="30" t="n">
        <x:v>50</x:v>
      </x:c>
      <x:c r="B501" s="25" t="n">
        <x:v>0</x:v>
      </x:c>
      <x:c r="C501" s="25" t="n">
        <x:v>0</x:v>
      </x:c>
      <x:c r="D501" s="25" t="n">
        <x:v>0</x:v>
      </x:c>
      <x:c r="E501" s="25" t="n">
        <x:v>0</x:v>
      </x:c>
      <x:c r="F501" s="25" t="n">
        <x:v>0</x:v>
      </x:c>
      <x:c r="G501" s="25" t="n">
        <x:v>0</x:v>
      </x:c>
      <x:c r="H501" s="25" t="n">
        <x:v>0</x:v>
      </x:c>
      <x:c r="I501" s="25" t="n">
        <x:v>0</x:v>
      </x:c>
      <x:c r="J501" s="25" t="n">
        <x:v>0</x:v>
      </x:c>
      <x:c r="K501" s="25" t="n">
        <x:v>0</x:v>
      </x:c>
      <x:c r="L501" s="25" t="n">
        <x:v>0</x:v>
      </x:c>
      <x:c r="M501" s="25" t="n">
        <x:v>0</x:v>
      </x:c>
      <x:c r="N501" s="25" t="n">
        <x:v>0</x:v>
      </x:c>
      <x:c r="O501" s="25" t="n">
        <x:v>0</x:v>
      </x:c>
      <x:c r="P501" s="25" t="n">
        <x:v>0</x:v>
      </x:c>
      <x:c r="Q501" s="25" t="n">
        <x:v>0</x:v>
      </x:c>
      <x:c r="R501" s="25" t="n">
        <x:v>0</x:v>
      </x:c>
      <x:c r="S501" s="25" t="n">
        <x:v>0</x:v>
      </x:c>
      <x:c r="T501" s="25" t="n">
        <x:v>0</x:v>
      </x:c>
      <x:c r="U501" s="25" t="n">
        <x:v>0</x:v>
      </x:c>
      <x:c r="V501" s="25" t="n">
        <x:v>0</x:v>
      </x:c>
      <x:c r="W501" s="25" t="n">
        <x:v>0</x:v>
      </x:c>
      <x:c r="X501" s="25" t="n">
        <x:v>0</x:v>
      </x:c>
      <x:c r="Y501" s="25" t="n">
        <x:v>0</x:v>
      </x:c>
      <x:c r="Z501" s="25" t="n">
        <x:v>0</x:v>
      </x:c>
      <x:c r="AA501" s="25" t="n">
        <x:v>0</x:v>
      </x:c>
      <x:c r="AB501" s="25" t="n">
        <x:v>0</x:v>
      </x:c>
      <x:c r="AC501" s="25" t="n">
        <x:v>0</x:v>
      </x:c>
      <x:c r="AD501" s="25" t="n">
        <x:v>0</x:v>
      </x:c>
      <x:c r="AE501" s="25" t="n">
        <x:v>0</x:v>
      </x:c>
      <x:c r="AF501" s="25" t="n">
        <x:v>0</x:v>
      </x:c>
      <x:c r="AG501" s="25" t="n">
        <x:v>0</x:v>
      </x:c>
      <x:c r="AH501" s="25" t="n">
        <x:v>0</x:v>
      </x:c>
      <x:c r="AI501" s="25" t="n">
        <x:v>0</x:v>
      </x:c>
      <x:c r="AJ501" s="25" t="n">
        <x:v>0</x:v>
      </x:c>
      <x:c r="AK501" s="25" t="n">
        <x:v>0</x:v>
      </x:c>
    </x:row>
    <x:row r="502" spans="1:37">
      <x:c r="A502" s="30" t="n">
        <x:v>50.1</x:v>
      </x:c>
      <x:c r="B502" s="25" t="n">
        <x:v>0</x:v>
      </x:c>
      <x:c r="C502" s="25" t="n">
        <x:v>0</x:v>
      </x:c>
      <x:c r="D502" s="25" t="n">
        <x:v>0</x:v>
      </x:c>
      <x:c r="E502" s="25" t="n">
        <x:v>0</x:v>
      </x:c>
      <x:c r="F502" s="25" t="n">
        <x:v>0</x:v>
      </x:c>
      <x:c r="G502" s="25" t="n">
        <x:v>0</x:v>
      </x:c>
      <x:c r="H502" s="25" t="n">
        <x:v>0</x:v>
      </x:c>
      <x:c r="I502" s="25" t="n">
        <x:v>0</x:v>
      </x:c>
      <x:c r="J502" s="25" t="n">
        <x:v>0</x:v>
      </x:c>
      <x:c r="K502" s="25" t="n">
        <x:v>0</x:v>
      </x:c>
      <x:c r="L502" s="25" t="n">
        <x:v>0</x:v>
      </x:c>
      <x:c r="M502" s="25" t="n">
        <x:v>0</x:v>
      </x:c>
      <x:c r="N502" s="25" t="n">
        <x:v>0</x:v>
      </x:c>
      <x:c r="O502" s="25" t="n">
        <x:v>0</x:v>
      </x:c>
      <x:c r="P502" s="25" t="n">
        <x:v>0</x:v>
      </x:c>
      <x:c r="Q502" s="25" t="n">
        <x:v>0</x:v>
      </x:c>
      <x:c r="R502" s="25" t="n">
        <x:v>0</x:v>
      </x:c>
      <x:c r="S502" s="25" t="n">
        <x:v>0</x:v>
      </x:c>
      <x:c r="T502" s="25" t="n">
        <x:v>0</x:v>
      </x:c>
      <x:c r="U502" s="25" t="n">
        <x:v>0</x:v>
      </x:c>
      <x:c r="V502" s="25" t="n">
        <x:v>0</x:v>
      </x:c>
      <x:c r="W502" s="25" t="n">
        <x:v>0</x:v>
      </x:c>
      <x:c r="X502" s="25" t="n">
        <x:v>0</x:v>
      </x:c>
      <x:c r="Y502" s="25" t="n">
        <x:v>0</x:v>
      </x:c>
      <x:c r="Z502" s="25" t="n">
        <x:v>0</x:v>
      </x:c>
      <x:c r="AA502" s="25" t="n">
        <x:v>0</x:v>
      </x:c>
      <x:c r="AB502" s="25" t="n">
        <x:v>0</x:v>
      </x:c>
      <x:c r="AC502" s="25" t="n">
        <x:v>0</x:v>
      </x:c>
      <x:c r="AD502" s="25" t="n">
        <x:v>0</x:v>
      </x:c>
      <x:c r="AE502" s="25" t="n">
        <x:v>0</x:v>
      </x:c>
      <x:c r="AF502" s="25" t="n">
        <x:v>0</x:v>
      </x:c>
      <x:c r="AG502" s="25" t="n">
        <x:v>0</x:v>
      </x:c>
      <x:c r="AH502" s="25" t="n">
        <x:v>0</x:v>
      </x:c>
      <x:c r="AI502" s="25" t="n">
        <x:v>0</x:v>
      </x:c>
      <x:c r="AJ502" s="25" t="n">
        <x:v>0</x:v>
      </x:c>
      <x:c r="AK502" s="25" t="n">
        <x:v>0</x:v>
      </x:c>
    </x:row>
    <x:row r="503" spans="1:37">
      <x:c r="A503" s="30" t="n">
        <x:v>50.2</x:v>
      </x:c>
      <x:c r="B503" s="25" t="n">
        <x:v>0</x:v>
      </x:c>
      <x:c r="C503" s="25" t="n">
        <x:v>0</x:v>
      </x:c>
      <x:c r="D503" s="25" t="n">
        <x:v>0</x:v>
      </x:c>
      <x:c r="E503" s="25" t="n">
        <x:v>0</x:v>
      </x:c>
      <x:c r="F503" s="25" t="n">
        <x:v>0</x:v>
      </x:c>
      <x:c r="G503" s="25" t="n">
        <x:v>0</x:v>
      </x:c>
      <x:c r="H503" s="25" t="n">
        <x:v>0</x:v>
      </x:c>
      <x:c r="I503" s="25" t="n">
        <x:v>0</x:v>
      </x:c>
      <x:c r="J503" s="25" t="n">
        <x:v>0</x:v>
      </x:c>
      <x:c r="K503" s="25" t="n">
        <x:v>0</x:v>
      </x:c>
      <x:c r="L503" s="25" t="n">
        <x:v>0</x:v>
      </x:c>
      <x:c r="M503" s="25" t="n">
        <x:v>0</x:v>
      </x:c>
      <x:c r="N503" s="25" t="n">
        <x:v>0</x:v>
      </x:c>
      <x:c r="O503" s="25" t="n">
        <x:v>0</x:v>
      </x:c>
      <x:c r="P503" s="25" t="n">
        <x:v>0</x:v>
      </x:c>
      <x:c r="Q503" s="25" t="n">
        <x:v>0</x:v>
      </x:c>
      <x:c r="R503" s="25" t="n">
        <x:v>0</x:v>
      </x:c>
      <x:c r="S503" s="25" t="n">
        <x:v>0</x:v>
      </x:c>
      <x:c r="T503" s="25" t="n">
        <x:v>0</x:v>
      </x:c>
      <x:c r="U503" s="25" t="n">
        <x:v>0</x:v>
      </x:c>
      <x:c r="V503" s="25" t="n">
        <x:v>0</x:v>
      </x:c>
      <x:c r="W503" s="25" t="n">
        <x:v>0</x:v>
      </x:c>
      <x:c r="X503" s="25" t="n">
        <x:v>0</x:v>
      </x:c>
      <x:c r="Y503" s="25" t="n">
        <x:v>0</x:v>
      </x:c>
      <x:c r="Z503" s="25" t="n">
        <x:v>0</x:v>
      </x:c>
      <x:c r="AA503" s="25" t="n">
        <x:v>0</x:v>
      </x:c>
      <x:c r="AB503" s="25" t="n">
        <x:v>0</x:v>
      </x:c>
      <x:c r="AC503" s="25" t="n">
        <x:v>0</x:v>
      </x:c>
      <x:c r="AD503" s="25" t="n">
        <x:v>0</x:v>
      </x:c>
      <x:c r="AE503" s="25" t="n">
        <x:v>0</x:v>
      </x:c>
      <x:c r="AF503" s="25" t="n">
        <x:v>0</x:v>
      </x:c>
      <x:c r="AG503" s="25" t="n">
        <x:v>0</x:v>
      </x:c>
      <x:c r="AH503" s="25" t="n">
        <x:v>0</x:v>
      </x:c>
      <x:c r="AI503" s="25" t="n">
        <x:v>0</x:v>
      </x:c>
      <x:c r="AJ503" s="25" t="n">
        <x:v>0</x:v>
      </x:c>
      <x:c r="AK503" s="25" t="n">
        <x:v>0</x:v>
      </x:c>
    </x:row>
    <x:row r="504" spans="1:37">
      <x:c r="A504" s="30" t="n">
        <x:v>50.3</x:v>
      </x:c>
      <x:c r="B504" s="25" t="n">
        <x:v>0</x:v>
      </x:c>
      <x:c r="C504" s="25" t="n">
        <x:v>0</x:v>
      </x:c>
      <x:c r="D504" s="25" t="n">
        <x:v>0</x:v>
      </x:c>
      <x:c r="E504" s="25" t="n">
        <x:v>0</x:v>
      </x:c>
      <x:c r="F504" s="25" t="n">
        <x:v>0</x:v>
      </x:c>
      <x:c r="G504" s="25" t="n">
        <x:v>0</x:v>
      </x:c>
      <x:c r="H504" s="25" t="n">
        <x:v>0</x:v>
      </x:c>
      <x:c r="I504" s="25" t="n">
        <x:v>0</x:v>
      </x:c>
      <x:c r="J504" s="25" t="n">
        <x:v>0</x:v>
      </x:c>
      <x:c r="K504" s="25" t="n">
        <x:v>0</x:v>
      </x:c>
      <x:c r="L504" s="25" t="n">
        <x:v>0</x:v>
      </x:c>
      <x:c r="M504" s="25" t="n">
        <x:v>0</x:v>
      </x:c>
      <x:c r="N504" s="25" t="n">
        <x:v>0</x:v>
      </x:c>
      <x:c r="O504" s="25" t="n">
        <x:v>0</x:v>
      </x:c>
      <x:c r="P504" s="25" t="n">
        <x:v>0</x:v>
      </x:c>
      <x:c r="Q504" s="25" t="n">
        <x:v>0</x:v>
      </x:c>
      <x:c r="R504" s="25" t="n">
        <x:v>0</x:v>
      </x:c>
      <x:c r="S504" s="25" t="n">
        <x:v>0</x:v>
      </x:c>
      <x:c r="T504" s="25" t="n">
        <x:v>0</x:v>
      </x:c>
      <x:c r="U504" s="25" t="n">
        <x:v>0</x:v>
      </x:c>
      <x:c r="V504" s="25" t="n">
        <x:v>0</x:v>
      </x:c>
      <x:c r="W504" s="25" t="n">
        <x:v>0</x:v>
      </x:c>
      <x:c r="X504" s="25" t="n">
        <x:v>0</x:v>
      </x:c>
      <x:c r="Y504" s="25" t="n">
        <x:v>0</x:v>
      </x:c>
      <x:c r="Z504" s="25" t="n">
        <x:v>0</x:v>
      </x:c>
      <x:c r="AA504" s="25" t="n">
        <x:v>0</x:v>
      </x:c>
      <x:c r="AB504" s="25" t="n">
        <x:v>0</x:v>
      </x:c>
      <x:c r="AC504" s="25" t="n">
        <x:v>0</x:v>
      </x:c>
      <x:c r="AD504" s="25" t="n">
        <x:v>0</x:v>
      </x:c>
      <x:c r="AE504" s="25" t="n">
        <x:v>0</x:v>
      </x:c>
      <x:c r="AF504" s="25" t="n">
        <x:v>0</x:v>
      </x:c>
      <x:c r="AG504" s="25" t="n">
        <x:v>0</x:v>
      </x:c>
      <x:c r="AH504" s="25" t="n">
        <x:v>0</x:v>
      </x:c>
      <x:c r="AI504" s="25" t="n">
        <x:v>0</x:v>
      </x:c>
      <x:c r="AJ504" s="25" t="n">
        <x:v>0</x:v>
      </x:c>
      <x:c r="AK504" s="25" t="n">
        <x:v>0</x:v>
      </x:c>
    </x:row>
    <x:row r="505" spans="1:37">
      <x:c r="A505" s="30" t="n">
        <x:v>50.4</x:v>
      </x:c>
      <x:c r="B505" s="25" t="n">
        <x:v>0</x:v>
      </x:c>
      <x:c r="C505" s="25" t="n">
        <x:v>0</x:v>
      </x:c>
      <x:c r="D505" s="25" t="n">
        <x:v>0</x:v>
      </x:c>
      <x:c r="E505" s="25" t="n">
        <x:v>0</x:v>
      </x:c>
      <x:c r="F505" s="25" t="n">
        <x:v>0</x:v>
      </x:c>
      <x:c r="G505" s="25" t="n">
        <x:v>0</x:v>
      </x:c>
      <x:c r="H505" s="25" t="n">
        <x:v>0</x:v>
      </x:c>
      <x:c r="I505" s="25" t="n">
        <x:v>0</x:v>
      </x:c>
      <x:c r="J505" s="25" t="n">
        <x:v>0</x:v>
      </x:c>
      <x:c r="K505" s="25" t="n">
        <x:v>0</x:v>
      </x:c>
      <x:c r="L505" s="25" t="n">
        <x:v>0</x:v>
      </x:c>
      <x:c r="M505" s="25" t="n">
        <x:v>0</x:v>
      </x:c>
      <x:c r="N505" s="25" t="n">
        <x:v>0</x:v>
      </x:c>
      <x:c r="O505" s="25" t="n">
        <x:v>0</x:v>
      </x:c>
      <x:c r="P505" s="25" t="n">
        <x:v>0</x:v>
      </x:c>
      <x:c r="Q505" s="25" t="n">
        <x:v>0</x:v>
      </x:c>
      <x:c r="R505" s="25" t="n">
        <x:v>0</x:v>
      </x:c>
      <x:c r="S505" s="25" t="n">
        <x:v>0</x:v>
      </x:c>
      <x:c r="T505" s="25" t="n">
        <x:v>0</x:v>
      </x:c>
      <x:c r="U505" s="25" t="n">
        <x:v>0</x:v>
      </x:c>
      <x:c r="V505" s="25" t="n">
        <x:v>0</x:v>
      </x:c>
      <x:c r="W505" s="25" t="n">
        <x:v>0</x:v>
      </x:c>
      <x:c r="X505" s="25" t="n">
        <x:v>0</x:v>
      </x:c>
      <x:c r="Y505" s="25" t="n">
        <x:v>0</x:v>
      </x:c>
      <x:c r="Z505" s="25" t="n">
        <x:v>0</x:v>
      </x:c>
      <x:c r="AA505" s="25" t="n">
        <x:v>0</x:v>
      </x:c>
      <x:c r="AB505" s="25" t="n">
        <x:v>0</x:v>
      </x:c>
      <x:c r="AC505" s="25" t="n">
        <x:v>0</x:v>
      </x:c>
      <x:c r="AD505" s="25" t="n">
        <x:v>0</x:v>
      </x:c>
      <x:c r="AE505" s="25" t="n">
        <x:v>0</x:v>
      </x:c>
      <x:c r="AF505" s="25" t="n">
        <x:v>0</x:v>
      </x:c>
      <x:c r="AG505" s="25" t="n">
        <x:v>0</x:v>
      </x:c>
      <x:c r="AH505" s="25" t="n">
        <x:v>0</x:v>
      </x:c>
      <x:c r="AI505" s="25" t="n">
        <x:v>0</x:v>
      </x:c>
      <x:c r="AJ505" s="25" t="n">
        <x:v>0</x:v>
      </x:c>
      <x:c r="AK505" s="25" t="n">
        <x:v>0</x:v>
      </x:c>
    </x:row>
    <x:row r="506" spans="1:37">
      <x:c r="A506" s="30" t="n">
        <x:v>50.5</x:v>
      </x:c>
      <x:c r="B506" s="25" t="n">
        <x:v>0</x:v>
      </x:c>
      <x:c r="C506" s="25" t="n">
        <x:v>0</x:v>
      </x:c>
      <x:c r="D506" s="25" t="n">
        <x:v>0</x:v>
      </x:c>
      <x:c r="E506" s="25" t="n">
        <x:v>0</x:v>
      </x:c>
      <x:c r="F506" s="25" t="n">
        <x:v>0</x:v>
      </x:c>
      <x:c r="G506" s="25" t="n">
        <x:v>0</x:v>
      </x:c>
      <x:c r="H506" s="25" t="n">
        <x:v>0</x:v>
      </x:c>
      <x:c r="I506" s="25" t="n">
        <x:v>0</x:v>
      </x:c>
      <x:c r="J506" s="25" t="n">
        <x:v>0</x:v>
      </x:c>
      <x:c r="K506" s="25" t="n">
        <x:v>0</x:v>
      </x:c>
      <x:c r="L506" s="25" t="n">
        <x:v>0</x:v>
      </x:c>
      <x:c r="M506" s="25" t="n">
        <x:v>0</x:v>
      </x:c>
      <x:c r="N506" s="25" t="n">
        <x:v>0</x:v>
      </x:c>
      <x:c r="O506" s="25" t="n">
        <x:v>0</x:v>
      </x:c>
      <x:c r="P506" s="25" t="n">
        <x:v>0</x:v>
      </x:c>
      <x:c r="Q506" s="25" t="n">
        <x:v>0</x:v>
      </x:c>
      <x:c r="R506" s="25" t="n">
        <x:v>0</x:v>
      </x:c>
      <x:c r="S506" s="25" t="n">
        <x:v>0</x:v>
      </x:c>
      <x:c r="T506" s="25" t="n">
        <x:v>0</x:v>
      </x:c>
      <x:c r="U506" s="25" t="n">
        <x:v>0</x:v>
      </x:c>
      <x:c r="V506" s="25" t="n">
        <x:v>0</x:v>
      </x:c>
      <x:c r="W506" s="25" t="n">
        <x:v>0</x:v>
      </x:c>
      <x:c r="X506" s="25" t="n">
        <x:v>0</x:v>
      </x:c>
      <x:c r="Y506" s="25" t="n">
        <x:v>0</x:v>
      </x:c>
      <x:c r="Z506" s="25" t="n">
        <x:v>0</x:v>
      </x:c>
      <x:c r="AA506" s="25" t="n">
        <x:v>0</x:v>
      </x:c>
      <x:c r="AB506" s="25" t="n">
        <x:v>0</x:v>
      </x:c>
      <x:c r="AC506" s="25" t="n">
        <x:v>1</x:v>
      </x:c>
      <x:c r="AD506" s="25" t="n">
        <x:v>0</x:v>
      </x:c>
      <x:c r="AE506" s="25" t="n">
        <x:v>0</x:v>
      </x:c>
      <x:c r="AF506" s="25" t="n">
        <x:v>0</x:v>
      </x:c>
      <x:c r="AG506" s="25" t="n">
        <x:v>0</x:v>
      </x:c>
      <x:c r="AH506" s="25" t="n">
        <x:v>0</x:v>
      </x:c>
      <x:c r="AI506" s="25" t="n">
        <x:v>0</x:v>
      </x:c>
      <x:c r="AJ506" s="25" t="n">
        <x:v>0</x:v>
      </x:c>
      <x:c r="AK506" s="25" t="n">
        <x:v>0</x:v>
      </x:c>
    </x:row>
    <x:row r="507" spans="1:37">
      <x:c r="A507" s="30" t="n">
        <x:v>50.6</x:v>
      </x:c>
      <x:c r="B507" s="25" t="n">
        <x:v>0</x:v>
      </x:c>
      <x:c r="C507" s="25" t="n">
        <x:v>0</x:v>
      </x:c>
      <x:c r="D507" s="25" t="n">
        <x:v>0</x:v>
      </x:c>
      <x:c r="E507" s="25" t="n">
        <x:v>0</x:v>
      </x:c>
      <x:c r="F507" s="25" t="n">
        <x:v>0</x:v>
      </x:c>
      <x:c r="G507" s="25" t="n">
        <x:v>0</x:v>
      </x:c>
      <x:c r="H507" s="25" t="n">
        <x:v>0</x:v>
      </x:c>
      <x:c r="I507" s="25" t="n">
        <x:v>0</x:v>
      </x:c>
      <x:c r="J507" s="25" t="n">
        <x:v>0</x:v>
      </x:c>
      <x:c r="K507" s="25" t="n">
        <x:v>0</x:v>
      </x:c>
      <x:c r="L507" s="25" t="n">
        <x:v>0</x:v>
      </x:c>
      <x:c r="M507" s="25" t="n">
        <x:v>0</x:v>
      </x:c>
      <x:c r="N507" s="25" t="n">
        <x:v>0</x:v>
      </x:c>
      <x:c r="O507" s="25" t="n">
        <x:v>0</x:v>
      </x:c>
      <x:c r="P507" s="25" t="n">
        <x:v>0</x:v>
      </x:c>
      <x:c r="Q507" s="25" t="n">
        <x:v>0</x:v>
      </x:c>
      <x:c r="R507" s="25" t="n">
        <x:v>0</x:v>
      </x:c>
      <x:c r="S507" s="25" t="n">
        <x:v>0</x:v>
      </x:c>
      <x:c r="T507" s="25" t="n">
        <x:v>0</x:v>
      </x:c>
      <x:c r="U507" s="25" t="n">
        <x:v>0</x:v>
      </x:c>
      <x:c r="V507" s="25" t="n">
        <x:v>0</x:v>
      </x:c>
      <x:c r="W507" s="25" t="n">
        <x:v>0</x:v>
      </x:c>
      <x:c r="X507" s="25" t="n">
        <x:v>0</x:v>
      </x:c>
      <x:c r="Y507" s="25" t="n">
        <x:v>0</x:v>
      </x:c>
      <x:c r="Z507" s="25" t="n">
        <x:v>0</x:v>
      </x:c>
      <x:c r="AA507" s="25" t="n">
        <x:v>0</x:v>
      </x:c>
      <x:c r="AB507" s="25" t="n">
        <x:v>0</x:v>
      </x:c>
      <x:c r="AC507" s="25" t="n">
        <x:v>0</x:v>
      </x:c>
      <x:c r="AD507" s="25" t="n">
        <x:v>0</x:v>
      </x:c>
      <x:c r="AE507" s="25" t="n">
        <x:v>0</x:v>
      </x:c>
      <x:c r="AF507" s="25" t="n">
        <x:v>0</x:v>
      </x:c>
      <x:c r="AG507" s="25" t="n">
        <x:v>0</x:v>
      </x:c>
      <x:c r="AH507" s="25" t="n">
        <x:v>0</x:v>
      </x:c>
      <x:c r="AI507" s="25" t="n">
        <x:v>0</x:v>
      </x:c>
      <x:c r="AJ507" s="25" t="n">
        <x:v>0</x:v>
      </x:c>
      <x:c r="AK507" s="25" t="n">
        <x:v>0</x:v>
      </x:c>
    </x:row>
    <x:row r="508" spans="1:37">
      <x:c r="A508" s="30" t="n">
        <x:v>50.7</x:v>
      </x:c>
      <x:c r="B508" s="25" t="n">
        <x:v>0</x:v>
      </x:c>
      <x:c r="C508" s="25" t="n">
        <x:v>0</x:v>
      </x:c>
      <x:c r="D508" s="25" t="n">
        <x:v>0</x:v>
      </x:c>
      <x:c r="E508" s="25" t="n">
        <x:v>0</x:v>
      </x:c>
      <x:c r="F508" s="25" t="n">
        <x:v>0</x:v>
      </x:c>
      <x:c r="G508" s="25" t="n">
        <x:v>0</x:v>
      </x:c>
      <x:c r="H508" s="25" t="n">
        <x:v>0</x:v>
      </x:c>
      <x:c r="I508" s="25" t="n">
        <x:v>0</x:v>
      </x:c>
      <x:c r="J508" s="25" t="n">
        <x:v>0</x:v>
      </x:c>
      <x:c r="K508" s="25" t="n">
        <x:v>0</x:v>
      </x:c>
      <x:c r="L508" s="25" t="n">
        <x:v>0</x:v>
      </x:c>
      <x:c r="M508" s="25" t="n">
        <x:v>0</x:v>
      </x:c>
      <x:c r="N508" s="25" t="n">
        <x:v>0</x:v>
      </x:c>
      <x:c r="O508" s="25" t="n">
        <x:v>0</x:v>
      </x:c>
      <x:c r="P508" s="25" t="n">
        <x:v>0</x:v>
      </x:c>
      <x:c r="Q508" s="25" t="n">
        <x:v>0</x:v>
      </x:c>
      <x:c r="R508" s="25" t="n">
        <x:v>0</x:v>
      </x:c>
      <x:c r="S508" s="25" t="n">
        <x:v>0</x:v>
      </x:c>
      <x:c r="T508" s="25" t="n">
        <x:v>0</x:v>
      </x:c>
      <x:c r="U508" s="25" t="n">
        <x:v>0</x:v>
      </x:c>
      <x:c r="V508" s="25" t="n">
        <x:v>0</x:v>
      </x:c>
      <x:c r="W508" s="25" t="n">
        <x:v>0</x:v>
      </x:c>
      <x:c r="X508" s="25" t="n">
        <x:v>0</x:v>
      </x:c>
      <x:c r="Y508" s="25" t="n">
        <x:v>0</x:v>
      </x:c>
      <x:c r="Z508" s="25" t="n">
        <x:v>0</x:v>
      </x:c>
      <x:c r="AA508" s="25" t="n">
        <x:v>0</x:v>
      </x:c>
      <x:c r="AB508" s="25" t="n">
        <x:v>0</x:v>
      </x:c>
      <x:c r="AC508" s="25" t="n">
        <x:v>0</x:v>
      </x:c>
      <x:c r="AD508" s="25" t="n">
        <x:v>1</x:v>
      </x:c>
      <x:c r="AE508" s="25" t="n">
        <x:v>0</x:v>
      </x:c>
      <x:c r="AF508" s="25" t="n">
        <x:v>0</x:v>
      </x:c>
      <x:c r="AG508" s="25" t="n">
        <x:v>0</x:v>
      </x:c>
      <x:c r="AH508" s="25" t="n">
        <x:v>0</x:v>
      </x:c>
      <x:c r="AI508" s="25" t="n">
        <x:v>0</x:v>
      </x:c>
      <x:c r="AJ508" s="25" t="n">
        <x:v>0</x:v>
      </x:c>
      <x:c r="AK508" s="25" t="n">
        <x:v>0</x:v>
      </x:c>
    </x:row>
    <x:row r="509" spans="1:37">
      <x:c r="A509" s="30" t="n">
        <x:v>50.8</x:v>
      </x:c>
      <x:c r="B509" s="25" t="n">
        <x:v>0</x:v>
      </x:c>
      <x:c r="C509" s="25" t="n">
        <x:v>0</x:v>
      </x:c>
      <x:c r="D509" s="25" t="n">
        <x:v>0</x:v>
      </x:c>
      <x:c r="E509" s="25" t="n">
        <x:v>0</x:v>
      </x:c>
      <x:c r="F509" s="25" t="n">
        <x:v>0</x:v>
      </x:c>
      <x:c r="G509" s="25" t="n">
        <x:v>0</x:v>
      </x:c>
      <x:c r="H509" s="25" t="n">
        <x:v>0</x:v>
      </x:c>
      <x:c r="I509" s="25" t="n">
        <x:v>0</x:v>
      </x:c>
      <x:c r="J509" s="25" t="n">
        <x:v>0</x:v>
      </x:c>
      <x:c r="K509" s="25" t="n">
        <x:v>0</x:v>
      </x:c>
      <x:c r="L509" s="25" t="n">
        <x:v>0</x:v>
      </x:c>
      <x:c r="M509" s="25" t="n">
        <x:v>0</x:v>
      </x:c>
      <x:c r="N509" s="25" t="n">
        <x:v>0</x:v>
      </x:c>
      <x:c r="O509" s="25" t="n">
        <x:v>0</x:v>
      </x:c>
      <x:c r="P509" s="25" t="n">
        <x:v>0</x:v>
      </x:c>
      <x:c r="Q509" s="25" t="n">
        <x:v>0</x:v>
      </x:c>
      <x:c r="R509" s="25" t="n">
        <x:v>0</x:v>
      </x:c>
      <x:c r="S509" s="25" t="n">
        <x:v>0</x:v>
      </x:c>
      <x:c r="T509" s="25" t="n">
        <x:v>0</x:v>
      </x:c>
      <x:c r="U509" s="25" t="n">
        <x:v>0</x:v>
      </x:c>
      <x:c r="V509" s="25" t="n">
        <x:v>0</x:v>
      </x:c>
      <x:c r="W509" s="25" t="n">
        <x:v>0</x:v>
      </x:c>
      <x:c r="X509" s="25" t="n">
        <x:v>0</x:v>
      </x:c>
      <x:c r="Y509" s="25" t="n">
        <x:v>0</x:v>
      </x:c>
      <x:c r="Z509" s="25" t="n">
        <x:v>0</x:v>
      </x:c>
      <x:c r="AA509" s="25" t="n">
        <x:v>0</x:v>
      </x:c>
      <x:c r="AB509" s="25" t="n">
        <x:v>0</x:v>
      </x:c>
      <x:c r="AC509" s="25" t="n">
        <x:v>0</x:v>
      </x:c>
      <x:c r="AD509" s="25" t="n">
        <x:v>0</x:v>
      </x:c>
      <x:c r="AE509" s="25" t="n">
        <x:v>0</x:v>
      </x:c>
      <x:c r="AF509" s="25" t="n">
        <x:v>0</x:v>
      </x:c>
      <x:c r="AG509" s="25" t="n">
        <x:v>0</x:v>
      </x:c>
      <x:c r="AH509" s="25" t="n">
        <x:v>0</x:v>
      </x:c>
      <x:c r="AI509" s="25" t="n">
        <x:v>0</x:v>
      </x:c>
      <x:c r="AJ509" s="25" t="n">
        <x:v>0</x:v>
      </x:c>
      <x:c r="AK509" s="25" t="n">
        <x:v>0</x:v>
      </x:c>
    </x:row>
    <x:row r="510" spans="1:37">
      <x:c r="A510" s="30" t="n">
        <x:v>50.9</x:v>
      </x:c>
      <x:c r="B510" s="25" t="n">
        <x:v>0</x:v>
      </x:c>
      <x:c r="C510" s="25" t="n">
        <x:v>0</x:v>
      </x:c>
      <x:c r="D510" s="25" t="n">
        <x:v>0</x:v>
      </x:c>
      <x:c r="E510" s="25" t="n">
        <x:v>0</x:v>
      </x:c>
      <x:c r="F510" s="25" t="n">
        <x:v>0</x:v>
      </x:c>
      <x:c r="G510" s="25" t="n">
        <x:v>0</x:v>
      </x:c>
      <x:c r="H510" s="25" t="n">
        <x:v>0</x:v>
      </x:c>
      <x:c r="I510" s="25" t="n">
        <x:v>0</x:v>
      </x:c>
      <x:c r="J510" s="25" t="n">
        <x:v>0</x:v>
      </x:c>
      <x:c r="K510" s="25" t="n">
        <x:v>0</x:v>
      </x:c>
      <x:c r="L510" s="25" t="n">
        <x:v>0</x:v>
      </x:c>
      <x:c r="M510" s="25" t="n">
        <x:v>0</x:v>
      </x:c>
      <x:c r="N510" s="25" t="n">
        <x:v>0</x:v>
      </x:c>
      <x:c r="O510" s="25" t="n">
        <x:v>0</x:v>
      </x:c>
      <x:c r="P510" s="25" t="n">
        <x:v>0</x:v>
      </x:c>
      <x:c r="Q510" s="25" t="n">
        <x:v>0</x:v>
      </x:c>
      <x:c r="R510" s="25" t="n">
        <x:v>0</x:v>
      </x:c>
      <x:c r="S510" s="25" t="n">
        <x:v>0</x:v>
      </x:c>
      <x:c r="T510" s="25" t="n">
        <x:v>0</x:v>
      </x:c>
      <x:c r="U510" s="25" t="n">
        <x:v>0</x:v>
      </x:c>
      <x:c r="V510" s="25" t="n">
        <x:v>0</x:v>
      </x:c>
      <x:c r="W510" s="25" t="n">
        <x:v>0</x:v>
      </x:c>
      <x:c r="X510" s="25" t="n">
        <x:v>0</x:v>
      </x:c>
      <x:c r="Y510" s="25" t="n">
        <x:v>0</x:v>
      </x:c>
      <x:c r="Z510" s="25" t="n">
        <x:v>0</x:v>
      </x:c>
      <x:c r="AA510" s="25" t="n">
        <x:v>0</x:v>
      </x:c>
      <x:c r="AB510" s="25" t="n">
        <x:v>0</x:v>
      </x:c>
      <x:c r="AC510" s="25" t="n">
        <x:v>0</x:v>
      </x:c>
      <x:c r="AD510" s="25" t="n">
        <x:v>0</x:v>
      </x:c>
      <x:c r="AE510" s="25" t="n">
        <x:v>0</x:v>
      </x:c>
      <x:c r="AF510" s="25" t="n">
        <x:v>0</x:v>
      </x:c>
      <x:c r="AG510" s="25" t="n">
        <x:v>0</x:v>
      </x:c>
      <x:c r="AH510" s="25" t="n">
        <x:v>0</x:v>
      </x:c>
      <x:c r="AI510" s="25" t="n">
        <x:v>0</x:v>
      </x:c>
      <x:c r="AJ510" s="25" t="n">
        <x:v>0</x:v>
      </x:c>
      <x:c r="AK510" s="25" t="n">
        <x:v>0</x:v>
      </x:c>
    </x:row>
    <x:row r="511" spans="1:37">
      <x:c r="A511" s="30" t="n">
        <x:v>51</x:v>
      </x:c>
      <x:c r="B511" s="25" t="n">
        <x:v>0</x:v>
      </x:c>
      <x:c r="C511" s="25" t="n">
        <x:v>0</x:v>
      </x:c>
      <x:c r="D511" s="25" t="n">
        <x:v>0</x:v>
      </x:c>
      <x:c r="E511" s="25" t="n">
        <x:v>0</x:v>
      </x:c>
      <x:c r="F511" s="25" t="n">
        <x:v>0</x:v>
      </x:c>
      <x:c r="G511" s="25" t="n">
        <x:v>0</x:v>
      </x:c>
      <x:c r="H511" s="25" t="n">
        <x:v>0</x:v>
      </x:c>
      <x:c r="I511" s="25" t="n">
        <x:v>0</x:v>
      </x:c>
      <x:c r="J511" s="25" t="n">
        <x:v>0</x:v>
      </x:c>
      <x:c r="K511" s="25" t="n">
        <x:v>0</x:v>
      </x:c>
      <x:c r="L511" s="25" t="n">
        <x:v>0</x:v>
      </x:c>
      <x:c r="M511" s="25" t="n">
        <x:v>0</x:v>
      </x:c>
      <x:c r="N511" s="25" t="n">
        <x:v>0</x:v>
      </x:c>
      <x:c r="O511" s="25" t="n">
        <x:v>0</x:v>
      </x:c>
      <x:c r="P511" s="25" t="n">
        <x:v>0</x:v>
      </x:c>
      <x:c r="Q511" s="25" t="n">
        <x:v>0</x:v>
      </x:c>
      <x:c r="R511" s="25" t="n">
        <x:v>0</x:v>
      </x:c>
      <x:c r="S511" s="25" t="n">
        <x:v>0</x:v>
      </x:c>
      <x:c r="T511" s="25" t="n">
        <x:v>0</x:v>
      </x:c>
      <x:c r="U511" s="25" t="n">
        <x:v>0</x:v>
      </x:c>
      <x:c r="V511" s="25" t="n">
        <x:v>0</x:v>
      </x:c>
      <x:c r="W511" s="25" t="n">
        <x:v>0</x:v>
      </x:c>
      <x:c r="X511" s="25" t="n">
        <x:v>0</x:v>
      </x:c>
      <x:c r="Y511" s="25" t="n">
        <x:v>0</x:v>
      </x:c>
      <x:c r="Z511" s="25" t="n">
        <x:v>0</x:v>
      </x:c>
      <x:c r="AA511" s="25" t="n">
        <x:v>0</x:v>
      </x:c>
      <x:c r="AB511" s="25" t="n">
        <x:v>0</x:v>
      </x:c>
      <x:c r="AC511" s="25" t="n">
        <x:v>0</x:v>
      </x:c>
      <x:c r="AD511" s="25" t="n">
        <x:v>0</x:v>
      </x:c>
      <x:c r="AE511" s="25" t="n">
        <x:v>0</x:v>
      </x:c>
      <x:c r="AF511" s="25" t="n">
        <x:v>0</x:v>
      </x:c>
      <x:c r="AG511" s="25" t="n">
        <x:v>0</x:v>
      </x:c>
      <x:c r="AH511" s="25" t="n">
        <x:v>0</x:v>
      </x:c>
      <x:c r="AI511" s="25" t="n">
        <x:v>0</x:v>
      </x:c>
      <x:c r="AJ511" s="25" t="n">
        <x:v>0</x:v>
      </x:c>
      <x:c r="AK511" s="25" t="n">
        <x:v>0</x:v>
      </x:c>
    </x:row>
    <x:row r="512" spans="1:37">
      <x:c r="A512" s="30" t="n">
        <x:v>51.1</x:v>
      </x:c>
      <x:c r="B512" s="25" t="n">
        <x:v>0</x:v>
      </x:c>
      <x:c r="C512" s="25" t="n">
        <x:v>0</x:v>
      </x:c>
      <x:c r="D512" s="25" t="n">
        <x:v>0</x:v>
      </x:c>
      <x:c r="E512" s="25" t="n">
        <x:v>0</x:v>
      </x:c>
      <x:c r="F512" s="25" t="n">
        <x:v>0</x:v>
      </x:c>
      <x:c r="G512" s="25" t="n">
        <x:v>0</x:v>
      </x:c>
      <x:c r="H512" s="25" t="n">
        <x:v>0</x:v>
      </x:c>
      <x:c r="I512" s="25" t="n">
        <x:v>0</x:v>
      </x:c>
      <x:c r="J512" s="25" t="n">
        <x:v>0</x:v>
      </x:c>
      <x:c r="K512" s="25" t="n">
        <x:v>0</x:v>
      </x:c>
      <x:c r="L512" s="25" t="n">
        <x:v>0</x:v>
      </x:c>
      <x:c r="M512" s="25" t="n">
        <x:v>0</x:v>
      </x:c>
      <x:c r="N512" s="25" t="n">
        <x:v>0</x:v>
      </x:c>
      <x:c r="O512" s="25" t="n">
        <x:v>0</x:v>
      </x:c>
      <x:c r="P512" s="25" t="n">
        <x:v>0</x:v>
      </x:c>
      <x:c r="Q512" s="25" t="n">
        <x:v>0</x:v>
      </x:c>
      <x:c r="R512" s="25" t="n">
        <x:v>0</x:v>
      </x:c>
      <x:c r="S512" s="25" t="n">
        <x:v>0</x:v>
      </x:c>
      <x:c r="T512" s="25" t="n">
        <x:v>0</x:v>
      </x:c>
      <x:c r="U512" s="25" t="n">
        <x:v>0</x:v>
      </x:c>
      <x:c r="V512" s="25" t="n">
        <x:v>0</x:v>
      </x:c>
      <x:c r="W512" s="25" t="n">
        <x:v>0</x:v>
      </x:c>
      <x:c r="X512" s="25" t="n">
        <x:v>0</x:v>
      </x:c>
      <x:c r="Y512" s="25" t="n">
        <x:v>0</x:v>
      </x:c>
      <x:c r="Z512" s="25" t="n">
        <x:v>0</x:v>
      </x:c>
      <x:c r="AA512" s="25" t="n">
        <x:v>0</x:v>
      </x:c>
      <x:c r="AB512" s="25" t="n">
        <x:v>0</x:v>
      </x:c>
      <x:c r="AC512" s="25" t="n">
        <x:v>0</x:v>
      </x:c>
      <x:c r="AD512" s="25" t="n">
        <x:v>0</x:v>
      </x:c>
      <x:c r="AE512" s="25" t="n">
        <x:v>0</x:v>
      </x:c>
      <x:c r="AF512" s="25" t="n">
        <x:v>0</x:v>
      </x:c>
      <x:c r="AG512" s="25" t="n">
        <x:v>0</x:v>
      </x:c>
      <x:c r="AH512" s="25" t="n">
        <x:v>0</x:v>
      </x:c>
      <x:c r="AI512" s="25" t="n">
        <x:v>0</x:v>
      </x:c>
      <x:c r="AJ512" s="25" t="n">
        <x:v>0</x:v>
      </x:c>
      <x:c r="AK512" s="25" t="n">
        <x:v>0</x:v>
      </x:c>
    </x:row>
    <x:row r="513" spans="1:37">
      <x:c r="A513" s="30" t="n">
        <x:v>51.2</x:v>
      </x:c>
      <x:c r="B513" s="25" t="n">
        <x:v>0</x:v>
      </x:c>
      <x:c r="C513" s="25" t="n">
        <x:v>0</x:v>
      </x:c>
      <x:c r="D513" s="25" t="n">
        <x:v>0</x:v>
      </x:c>
      <x:c r="E513" s="25" t="n">
        <x:v>0</x:v>
      </x:c>
      <x:c r="F513" s="25" t="n">
        <x:v>0</x:v>
      </x:c>
      <x:c r="G513" s="25" t="n">
        <x:v>0</x:v>
      </x:c>
      <x:c r="H513" s="25" t="n">
        <x:v>0</x:v>
      </x:c>
      <x:c r="I513" s="25" t="n">
        <x:v>0</x:v>
      </x:c>
      <x:c r="J513" s="25" t="n">
        <x:v>0</x:v>
      </x:c>
      <x:c r="K513" s="25" t="n">
        <x:v>0</x:v>
      </x:c>
      <x:c r="L513" s="25" t="n">
        <x:v>0</x:v>
      </x:c>
      <x:c r="M513" s="25" t="n">
        <x:v>0</x:v>
      </x:c>
      <x:c r="N513" s="25" t="n">
        <x:v>0</x:v>
      </x:c>
      <x:c r="O513" s="25" t="n">
        <x:v>0</x:v>
      </x:c>
      <x:c r="P513" s="25" t="n">
        <x:v>0</x:v>
      </x:c>
      <x:c r="Q513" s="25" t="n">
        <x:v>0</x:v>
      </x:c>
      <x:c r="R513" s="25" t="n">
        <x:v>0</x:v>
      </x:c>
      <x:c r="S513" s="25" t="n">
        <x:v>0</x:v>
      </x:c>
      <x:c r="T513" s="25" t="n">
        <x:v>0</x:v>
      </x:c>
      <x:c r="U513" s="25" t="n">
        <x:v>0</x:v>
      </x:c>
      <x:c r="V513" s="25" t="n">
        <x:v>0</x:v>
      </x:c>
      <x:c r="W513" s="25" t="n">
        <x:v>0</x:v>
      </x:c>
      <x:c r="X513" s="25" t="n">
        <x:v>0</x:v>
      </x:c>
      <x:c r="Y513" s="25" t="n">
        <x:v>0</x:v>
      </x:c>
      <x:c r="Z513" s="25" t="n">
        <x:v>0</x:v>
      </x:c>
      <x:c r="AA513" s="25" t="n">
        <x:v>0</x:v>
      </x:c>
      <x:c r="AB513" s="25" t="n">
        <x:v>0</x:v>
      </x:c>
      <x:c r="AC513" s="25" t="n">
        <x:v>0</x:v>
      </x:c>
      <x:c r="AD513" s="25" t="n">
        <x:v>0</x:v>
      </x:c>
      <x:c r="AE513" s="25" t="n">
        <x:v>0</x:v>
      </x:c>
      <x:c r="AF513" s="25" t="n">
        <x:v>0</x:v>
      </x:c>
      <x:c r="AG513" s="25" t="n">
        <x:v>0</x:v>
      </x:c>
      <x:c r="AH513" s="25" t="n">
        <x:v>0</x:v>
      </x:c>
      <x:c r="AI513" s="25" t="n">
        <x:v>0</x:v>
      </x:c>
      <x:c r="AJ513" s="25" t="n">
        <x:v>0</x:v>
      </x:c>
      <x:c r="AK513" s="25" t="n">
        <x:v>0</x:v>
      </x:c>
    </x:row>
    <x:row r="514" spans="1:37">
      <x:c r="A514" s="30" t="n">
        <x:v>51.3</x:v>
      </x:c>
      <x:c r="B514" s="25" t="n">
        <x:v>0</x:v>
      </x:c>
      <x:c r="C514" s="25" t="n">
        <x:v>0</x:v>
      </x:c>
      <x:c r="D514" s="25" t="n">
        <x:v>0</x:v>
      </x:c>
      <x:c r="E514" s="25" t="n">
        <x:v>0</x:v>
      </x:c>
      <x:c r="F514" s="25" t="n">
        <x:v>0</x:v>
      </x:c>
      <x:c r="G514" s="25" t="n">
        <x:v>0</x:v>
      </x:c>
      <x:c r="H514" s="25" t="n">
        <x:v>0</x:v>
      </x:c>
      <x:c r="I514" s="25" t="n">
        <x:v>0</x:v>
      </x:c>
      <x:c r="J514" s="25" t="n">
        <x:v>0</x:v>
      </x:c>
      <x:c r="K514" s="25" t="n">
        <x:v>0</x:v>
      </x:c>
      <x:c r="L514" s="25" t="n">
        <x:v>0</x:v>
      </x:c>
      <x:c r="M514" s="25" t="n">
        <x:v>0</x:v>
      </x:c>
      <x:c r="N514" s="25" t="n">
        <x:v>0</x:v>
      </x:c>
      <x:c r="O514" s="25" t="n">
        <x:v>0</x:v>
      </x:c>
      <x:c r="P514" s="25" t="n">
        <x:v>0</x:v>
      </x:c>
      <x:c r="Q514" s="25" t="n">
        <x:v>0</x:v>
      </x:c>
      <x:c r="R514" s="25" t="n">
        <x:v>0</x:v>
      </x:c>
      <x:c r="S514" s="25" t="n">
        <x:v>0</x:v>
      </x:c>
      <x:c r="T514" s="25" t="n">
        <x:v>0</x:v>
      </x:c>
      <x:c r="U514" s="25" t="n">
        <x:v>0</x:v>
      </x:c>
      <x:c r="V514" s="25" t="n">
        <x:v>0</x:v>
      </x:c>
      <x:c r="W514" s="25" t="n">
        <x:v>0</x:v>
      </x:c>
      <x:c r="X514" s="25" t="n">
        <x:v>0</x:v>
      </x:c>
      <x:c r="Y514" s="25" t="n">
        <x:v>0</x:v>
      </x:c>
      <x:c r="Z514" s="25" t="n">
        <x:v>0</x:v>
      </x:c>
      <x:c r="AA514" s="25" t="n">
        <x:v>0</x:v>
      </x:c>
      <x:c r="AB514" s="25" t="n">
        <x:v>0</x:v>
      </x:c>
      <x:c r="AC514" s="25" t="n">
        <x:v>0</x:v>
      </x:c>
      <x:c r="AD514" s="25" t="n">
        <x:v>0</x:v>
      </x:c>
      <x:c r="AE514" s="25" t="n">
        <x:v>0</x:v>
      </x:c>
      <x:c r="AF514" s="25" t="n">
        <x:v>0</x:v>
      </x:c>
      <x:c r="AG514" s="25" t="n">
        <x:v>0</x:v>
      </x:c>
      <x:c r="AH514" s="25" t="n">
        <x:v>0</x:v>
      </x:c>
      <x:c r="AI514" s="25" t="n">
        <x:v>0</x:v>
      </x:c>
      <x:c r="AJ514" s="25" t="n">
        <x:v>0</x:v>
      </x:c>
      <x:c r="AK514" s="25" t="n">
        <x:v>0</x:v>
      </x:c>
    </x:row>
    <x:row r="515" spans="1:37">
      <x:c r="A515" s="30" t="n">
        <x:v>51.4</x:v>
      </x:c>
      <x:c r="B515" s="25" t="n">
        <x:v>0</x:v>
      </x:c>
      <x:c r="C515" s="25" t="n">
        <x:v>0</x:v>
      </x:c>
      <x:c r="D515" s="25" t="n">
        <x:v>0</x:v>
      </x:c>
      <x:c r="E515" s="25" t="n">
        <x:v>0</x:v>
      </x:c>
      <x:c r="F515" s="25" t="n">
        <x:v>0</x:v>
      </x:c>
      <x:c r="G515" s="25" t="n">
        <x:v>0</x:v>
      </x:c>
      <x:c r="H515" s="25" t="n">
        <x:v>0</x:v>
      </x:c>
      <x:c r="I515" s="25" t="n">
        <x:v>0</x:v>
      </x:c>
      <x:c r="J515" s="25" t="n">
        <x:v>0</x:v>
      </x:c>
      <x:c r="K515" s="25" t="n">
        <x:v>0</x:v>
      </x:c>
      <x:c r="L515" s="25" t="n">
        <x:v>0</x:v>
      </x:c>
      <x:c r="M515" s="25" t="n">
        <x:v>0</x:v>
      </x:c>
      <x:c r="N515" s="25" t="n">
        <x:v>0</x:v>
      </x:c>
      <x:c r="O515" s="25" t="n">
        <x:v>0</x:v>
      </x:c>
      <x:c r="P515" s="25" t="n">
        <x:v>0</x:v>
      </x:c>
      <x:c r="Q515" s="25" t="n">
        <x:v>0</x:v>
      </x:c>
      <x:c r="R515" s="25" t="n">
        <x:v>0</x:v>
      </x:c>
      <x:c r="S515" s="25" t="n">
        <x:v>0</x:v>
      </x:c>
      <x:c r="T515" s="25" t="n">
        <x:v>0</x:v>
      </x:c>
      <x:c r="U515" s="25" t="n">
        <x:v>0</x:v>
      </x:c>
      <x:c r="V515" s="25" t="n">
        <x:v>0</x:v>
      </x:c>
      <x:c r="W515" s="25" t="n">
        <x:v>0</x:v>
      </x:c>
      <x:c r="X515" s="25" t="n">
        <x:v>0</x:v>
      </x:c>
      <x:c r="Y515" s="25" t="n">
        <x:v>0</x:v>
      </x:c>
      <x:c r="Z515" s="25" t="n">
        <x:v>0</x:v>
      </x:c>
      <x:c r="AA515" s="25" t="n">
        <x:v>0</x:v>
      </x:c>
      <x:c r="AB515" s="25" t="n">
        <x:v>0</x:v>
      </x:c>
      <x:c r="AC515" s="25" t="n">
        <x:v>0</x:v>
      </x:c>
      <x:c r="AD515" s="25" t="n">
        <x:v>0</x:v>
      </x:c>
      <x:c r="AE515" s="25" t="n">
        <x:v>0</x:v>
      </x:c>
      <x:c r="AF515" s="25" t="n">
        <x:v>0</x:v>
      </x:c>
      <x:c r="AG515" s="25" t="n">
        <x:v>0</x:v>
      </x:c>
      <x:c r="AH515" s="25" t="n">
        <x:v>0</x:v>
      </x:c>
      <x:c r="AI515" s="25" t="n">
        <x:v>0</x:v>
      </x:c>
      <x:c r="AJ515" s="25" t="n">
        <x:v>0</x:v>
      </x:c>
      <x:c r="AK515" s="25" t="n">
        <x:v>0</x:v>
      </x:c>
    </x:row>
    <x:row r="516" spans="1:37">
      <x:c r="A516" s="30" t="n">
        <x:v>51.5</x:v>
      </x:c>
      <x:c r="B516" s="25" t="n">
        <x:v>0</x:v>
      </x:c>
      <x:c r="C516" s="25" t="n">
        <x:v>0</x:v>
      </x:c>
      <x:c r="D516" s="25" t="n">
        <x:v>0</x:v>
      </x:c>
      <x:c r="E516" s="25" t="n">
        <x:v>0</x:v>
      </x:c>
      <x:c r="F516" s="25" t="n">
        <x:v>0</x:v>
      </x:c>
      <x:c r="G516" s="25" t="n">
        <x:v>0</x:v>
      </x:c>
      <x:c r="H516" s="25" t="n">
        <x:v>0</x:v>
      </x:c>
      <x:c r="I516" s="25" t="n">
        <x:v>0</x:v>
      </x:c>
      <x:c r="J516" s="25" t="n">
        <x:v>0</x:v>
      </x:c>
      <x:c r="K516" s="25" t="n">
        <x:v>0</x:v>
      </x:c>
      <x:c r="L516" s="25" t="n">
        <x:v>0</x:v>
      </x:c>
      <x:c r="M516" s="25" t="n">
        <x:v>0</x:v>
      </x:c>
      <x:c r="N516" s="25" t="n">
        <x:v>0</x:v>
      </x:c>
      <x:c r="O516" s="25" t="n">
        <x:v>0</x:v>
      </x:c>
      <x:c r="P516" s="25" t="n">
        <x:v>0</x:v>
      </x:c>
      <x:c r="Q516" s="25" t="n">
        <x:v>0</x:v>
      </x:c>
      <x:c r="R516" s="25" t="n">
        <x:v>0</x:v>
      </x:c>
      <x:c r="S516" s="25" t="n">
        <x:v>0</x:v>
      </x:c>
      <x:c r="T516" s="25" t="n">
        <x:v>0</x:v>
      </x:c>
      <x:c r="U516" s="25" t="n">
        <x:v>0</x:v>
      </x:c>
      <x:c r="V516" s="25" t="n">
        <x:v>0</x:v>
      </x:c>
      <x:c r="W516" s="25" t="n">
        <x:v>0</x:v>
      </x:c>
      <x:c r="X516" s="25" t="n">
        <x:v>0</x:v>
      </x:c>
      <x:c r="Y516" s="25" t="n">
        <x:v>0</x:v>
      </x:c>
      <x:c r="Z516" s="25" t="n">
        <x:v>0</x:v>
      </x:c>
      <x:c r="AA516" s="25" t="n">
        <x:v>0</x:v>
      </x:c>
      <x:c r="AB516" s="25" t="n">
        <x:v>0</x:v>
      </x:c>
      <x:c r="AC516" s="25" t="n">
        <x:v>0</x:v>
      </x:c>
      <x:c r="AD516" s="25" t="n">
        <x:v>0</x:v>
      </x:c>
      <x:c r="AE516" s="25" t="n">
        <x:v>0</x:v>
      </x:c>
      <x:c r="AF516" s="25" t="n">
        <x:v>0</x:v>
      </x:c>
      <x:c r="AG516" s="25" t="n">
        <x:v>0</x:v>
      </x:c>
      <x:c r="AH516" s="25" t="n">
        <x:v>0</x:v>
      </x:c>
      <x:c r="AI516" s="25" t="n">
        <x:v>0</x:v>
      </x:c>
      <x:c r="AJ516" s="25" t="n">
        <x:v>0</x:v>
      </x:c>
      <x:c r="AK516" s="25" t="n">
        <x:v>0</x:v>
      </x:c>
    </x:row>
    <x:row r="517" spans="1:37">
      <x:c r="A517" s="30" t="n">
        <x:v>51.6</x:v>
      </x:c>
      <x:c r="B517" s="25" t="n">
        <x:v>0</x:v>
      </x:c>
      <x:c r="C517" s="25" t="n">
        <x:v>0</x:v>
      </x:c>
      <x:c r="D517" s="25" t="n">
        <x:v>0</x:v>
      </x:c>
      <x:c r="E517" s="25" t="n">
        <x:v>0</x:v>
      </x:c>
      <x:c r="F517" s="25" t="n">
        <x:v>0</x:v>
      </x:c>
      <x:c r="G517" s="25" t="n">
        <x:v>0</x:v>
      </x:c>
      <x:c r="H517" s="25" t="n">
        <x:v>0</x:v>
      </x:c>
      <x:c r="I517" s="25" t="n">
        <x:v>0</x:v>
      </x:c>
      <x:c r="J517" s="25" t="n">
        <x:v>0</x:v>
      </x:c>
      <x:c r="K517" s="25" t="n">
        <x:v>0</x:v>
      </x:c>
      <x:c r="L517" s="25" t="n">
        <x:v>0</x:v>
      </x:c>
      <x:c r="M517" s="25" t="n">
        <x:v>0</x:v>
      </x:c>
      <x:c r="N517" s="25" t="n">
        <x:v>0</x:v>
      </x:c>
      <x:c r="O517" s="25" t="n">
        <x:v>0</x:v>
      </x:c>
      <x:c r="P517" s="25" t="n">
        <x:v>0</x:v>
      </x:c>
      <x:c r="Q517" s="25" t="n">
        <x:v>0</x:v>
      </x:c>
      <x:c r="R517" s="25" t="n">
        <x:v>0</x:v>
      </x:c>
      <x:c r="S517" s="25" t="n">
        <x:v>0</x:v>
      </x:c>
      <x:c r="T517" s="25" t="n">
        <x:v>0</x:v>
      </x:c>
      <x:c r="U517" s="25" t="n">
        <x:v>0</x:v>
      </x:c>
      <x:c r="V517" s="25" t="n">
        <x:v>0</x:v>
      </x:c>
      <x:c r="W517" s="25" t="n">
        <x:v>0</x:v>
      </x:c>
      <x:c r="X517" s="25" t="n">
        <x:v>0</x:v>
      </x:c>
      <x:c r="Y517" s="25" t="n">
        <x:v>0</x:v>
      </x:c>
      <x:c r="Z517" s="25" t="n">
        <x:v>0</x:v>
      </x:c>
      <x:c r="AA517" s="25" t="n">
        <x:v>0</x:v>
      </x:c>
      <x:c r="AB517" s="25" t="n">
        <x:v>0</x:v>
      </x:c>
      <x:c r="AC517" s="25" t="n">
        <x:v>0</x:v>
      </x:c>
      <x:c r="AD517" s="25" t="n">
        <x:v>0</x:v>
      </x:c>
      <x:c r="AE517" s="25" t="n">
        <x:v>0</x:v>
      </x:c>
      <x:c r="AF517" s="25" t="n">
        <x:v>0</x:v>
      </x:c>
      <x:c r="AG517" s="25" t="n">
        <x:v>0</x:v>
      </x:c>
      <x:c r="AH517" s="25" t="n">
        <x:v>0</x:v>
      </x:c>
      <x:c r="AI517" s="25" t="n">
        <x:v>0</x:v>
      </x:c>
      <x:c r="AJ517" s="25" t="n">
        <x:v>0</x:v>
      </x:c>
      <x:c r="AK517" s="25" t="n">
        <x:v>0</x:v>
      </x:c>
    </x:row>
    <x:row r="518" spans="1:37">
      <x:c r="A518" s="30" t="n">
        <x:v>51.7</x:v>
      </x:c>
      <x:c r="B518" s="25" t="n">
        <x:v>0</x:v>
      </x:c>
      <x:c r="C518" s="25" t="n">
        <x:v>0</x:v>
      </x:c>
      <x:c r="D518" s="25" t="n">
        <x:v>0</x:v>
      </x:c>
      <x:c r="E518" s="25" t="n">
        <x:v>0</x:v>
      </x:c>
      <x:c r="F518" s="25" t="n">
        <x:v>0</x:v>
      </x:c>
      <x:c r="G518" s="25" t="n">
        <x:v>0</x:v>
      </x:c>
      <x:c r="H518" s="25" t="n">
        <x:v>0</x:v>
      </x:c>
      <x:c r="I518" s="25" t="n">
        <x:v>0</x:v>
      </x:c>
      <x:c r="J518" s="25" t="n">
        <x:v>0</x:v>
      </x:c>
      <x:c r="K518" s="25" t="n">
        <x:v>0</x:v>
      </x:c>
      <x:c r="L518" s="25" t="n">
        <x:v>0</x:v>
      </x:c>
      <x:c r="M518" s="25" t="n">
        <x:v>0</x:v>
      </x:c>
      <x:c r="N518" s="25" t="n">
        <x:v>0</x:v>
      </x:c>
      <x:c r="O518" s="25" t="n">
        <x:v>0</x:v>
      </x:c>
      <x:c r="P518" s="25" t="n">
        <x:v>0</x:v>
      </x:c>
      <x:c r="Q518" s="25" t="n">
        <x:v>0</x:v>
      </x:c>
      <x:c r="R518" s="25" t="n">
        <x:v>0</x:v>
      </x:c>
      <x:c r="S518" s="25" t="n">
        <x:v>0</x:v>
      </x:c>
      <x:c r="T518" s="25" t="n">
        <x:v>0</x:v>
      </x:c>
      <x:c r="U518" s="25" t="n">
        <x:v>0</x:v>
      </x:c>
      <x:c r="V518" s="25" t="n">
        <x:v>0</x:v>
      </x:c>
      <x:c r="W518" s="25" t="n">
        <x:v>0</x:v>
      </x:c>
      <x:c r="X518" s="25" t="n">
        <x:v>0</x:v>
      </x:c>
      <x:c r="Y518" s="25" t="n">
        <x:v>0</x:v>
      </x:c>
      <x:c r="Z518" s="25" t="n">
        <x:v>0</x:v>
      </x:c>
      <x:c r="AA518" s="25" t="n">
        <x:v>0</x:v>
      </x:c>
      <x:c r="AB518" s="25" t="n">
        <x:v>0</x:v>
      </x:c>
      <x:c r="AC518" s="25" t="n">
        <x:v>0</x:v>
      </x:c>
      <x:c r="AD518" s="25" t="n">
        <x:v>0</x:v>
      </x:c>
      <x:c r="AE518" s="25" t="n">
        <x:v>0</x:v>
      </x:c>
      <x:c r="AF518" s="25" t="n">
        <x:v>0</x:v>
      </x:c>
      <x:c r="AG518" s="25" t="n">
        <x:v>0</x:v>
      </x:c>
      <x:c r="AH518" s="25" t="n">
        <x:v>0</x:v>
      </x:c>
      <x:c r="AI518" s="25" t="n">
        <x:v>0</x:v>
      </x:c>
      <x:c r="AJ518" s="25" t="n">
        <x:v>0</x:v>
      </x:c>
      <x:c r="AK518" s="25" t="n">
        <x:v>0</x:v>
      </x:c>
    </x:row>
    <x:row r="519" spans="1:37">
      <x:c r="A519" s="30" t="n">
        <x:v>51.8</x:v>
      </x:c>
      <x:c r="B519" s="25" t="n">
        <x:v>0</x:v>
      </x:c>
      <x:c r="C519" s="25" t="n">
        <x:v>0</x:v>
      </x:c>
      <x:c r="D519" s="25" t="n">
        <x:v>0</x:v>
      </x:c>
      <x:c r="E519" s="25" t="n">
        <x:v>0</x:v>
      </x:c>
      <x:c r="F519" s="25" t="n">
        <x:v>0</x:v>
      </x:c>
      <x:c r="G519" s="25" t="n">
        <x:v>0</x:v>
      </x:c>
      <x:c r="H519" s="25" t="n">
        <x:v>0</x:v>
      </x:c>
      <x:c r="I519" s="25" t="n">
        <x:v>0</x:v>
      </x:c>
      <x:c r="J519" s="25" t="n">
        <x:v>0</x:v>
      </x:c>
      <x:c r="K519" s="25" t="n">
        <x:v>0</x:v>
      </x:c>
      <x:c r="L519" s="25" t="n">
        <x:v>0</x:v>
      </x:c>
      <x:c r="M519" s="25" t="n">
        <x:v>0</x:v>
      </x:c>
      <x:c r="N519" s="25" t="n">
        <x:v>0</x:v>
      </x:c>
      <x:c r="O519" s="25" t="n">
        <x:v>0</x:v>
      </x:c>
      <x:c r="P519" s="25" t="n">
        <x:v>0</x:v>
      </x:c>
      <x:c r="Q519" s="25" t="n">
        <x:v>0</x:v>
      </x:c>
      <x:c r="R519" s="25" t="n">
        <x:v>0</x:v>
      </x:c>
      <x:c r="S519" s="25" t="n">
        <x:v>0</x:v>
      </x:c>
      <x:c r="T519" s="25" t="n">
        <x:v>0</x:v>
      </x:c>
      <x:c r="U519" s="25" t="n">
        <x:v>0</x:v>
      </x:c>
      <x:c r="V519" s="25" t="n">
        <x:v>0</x:v>
      </x:c>
      <x:c r="W519" s="25" t="n">
        <x:v>0</x:v>
      </x:c>
      <x:c r="X519" s="25" t="n">
        <x:v>0</x:v>
      </x:c>
      <x:c r="Y519" s="25" t="n">
        <x:v>0</x:v>
      </x:c>
      <x:c r="Z519" s="25" t="n">
        <x:v>0</x:v>
      </x:c>
      <x:c r="AA519" s="25" t="n">
        <x:v>0</x:v>
      </x:c>
      <x:c r="AB519" s="25" t="n">
        <x:v>0</x:v>
      </x:c>
      <x:c r="AC519" s="25" t="n">
        <x:v>0</x:v>
      </x:c>
      <x:c r="AD519" s="25" t="n">
        <x:v>0</x:v>
      </x:c>
      <x:c r="AE519" s="25" t="n">
        <x:v>0</x:v>
      </x:c>
      <x:c r="AF519" s="25" t="n">
        <x:v>0</x:v>
      </x:c>
      <x:c r="AG519" s="25" t="n">
        <x:v>0</x:v>
      </x:c>
      <x:c r="AH519" s="25" t="n">
        <x:v>0</x:v>
      </x:c>
      <x:c r="AI519" s="25" t="n">
        <x:v>0</x:v>
      </x:c>
      <x:c r="AJ519" s="25" t="n">
        <x:v>0</x:v>
      </x:c>
      <x:c r="AK519" s="25" t="n">
        <x:v>0</x:v>
      </x:c>
    </x:row>
    <x:row r="520" spans="1:37">
      <x:c r="A520" s="30" t="n">
        <x:v>51.9</x:v>
      </x:c>
      <x:c r="B520" s="25" t="n">
        <x:v>0</x:v>
      </x:c>
      <x:c r="C520" s="25" t="n">
        <x:v>0</x:v>
      </x:c>
      <x:c r="D520" s="25" t="n">
        <x:v>0</x:v>
      </x:c>
      <x:c r="E520" s="25" t="n">
        <x:v>0</x:v>
      </x:c>
      <x:c r="F520" s="25" t="n">
        <x:v>0</x:v>
      </x:c>
      <x:c r="G520" s="25" t="n">
        <x:v>0</x:v>
      </x:c>
      <x:c r="H520" s="25" t="n">
        <x:v>0</x:v>
      </x:c>
      <x:c r="I520" s="25" t="n">
        <x:v>0</x:v>
      </x:c>
      <x:c r="J520" s="25" t="n">
        <x:v>0</x:v>
      </x:c>
      <x:c r="K520" s="25" t="n">
        <x:v>0</x:v>
      </x:c>
      <x:c r="L520" s="25" t="n">
        <x:v>0</x:v>
      </x:c>
      <x:c r="M520" s="25" t="n">
        <x:v>0</x:v>
      </x:c>
      <x:c r="N520" s="25" t="n">
        <x:v>0</x:v>
      </x:c>
      <x:c r="O520" s="25" t="n">
        <x:v>0</x:v>
      </x:c>
      <x:c r="P520" s="25" t="n">
        <x:v>0</x:v>
      </x:c>
      <x:c r="Q520" s="25" t="n">
        <x:v>0</x:v>
      </x:c>
      <x:c r="R520" s="25" t="n">
        <x:v>0</x:v>
      </x:c>
      <x:c r="S520" s="25" t="n">
        <x:v>0</x:v>
      </x:c>
      <x:c r="T520" s="25" t="n">
        <x:v>0</x:v>
      </x:c>
      <x:c r="U520" s="25" t="n">
        <x:v>0</x:v>
      </x:c>
      <x:c r="V520" s="25" t="n">
        <x:v>0</x:v>
      </x:c>
      <x:c r="W520" s="25" t="n">
        <x:v>0</x:v>
      </x:c>
      <x:c r="X520" s="25" t="n">
        <x:v>0</x:v>
      </x:c>
      <x:c r="Y520" s="25" t="n">
        <x:v>0</x:v>
      </x:c>
      <x:c r="Z520" s="25" t="n">
        <x:v>0</x:v>
      </x:c>
      <x:c r="AA520" s="25" t="n">
        <x:v>0</x:v>
      </x:c>
      <x:c r="AB520" s="25" t="n">
        <x:v>0</x:v>
      </x:c>
      <x:c r="AC520" s="25" t="n">
        <x:v>0</x:v>
      </x:c>
      <x:c r="AD520" s="25" t="n">
        <x:v>0</x:v>
      </x:c>
      <x:c r="AE520" s="25" t="n">
        <x:v>0</x:v>
      </x:c>
      <x:c r="AF520" s="25" t="n">
        <x:v>0</x:v>
      </x:c>
      <x:c r="AG520" s="25" t="n">
        <x:v>0</x:v>
      </x:c>
      <x:c r="AH520" s="25" t="n">
        <x:v>0</x:v>
      </x:c>
      <x:c r="AI520" s="25" t="n">
        <x:v>0</x:v>
      </x:c>
      <x:c r="AJ520" s="25" t="n">
        <x:v>0</x:v>
      </x:c>
      <x:c r="AK520" s="25" t="n">
        <x:v>0</x:v>
      </x:c>
    </x:row>
    <x:row r="521" spans="1:37">
      <x:c r="A521" s="30" t="n">
        <x:v>52</x:v>
      </x:c>
      <x:c r="B521" s="25" t="n">
        <x:v>0</x:v>
      </x:c>
      <x:c r="C521" s="25" t="n">
        <x:v>0</x:v>
      </x:c>
      <x:c r="D521" s="25" t="n">
        <x:v>0</x:v>
      </x:c>
      <x:c r="E521" s="25" t="n">
        <x:v>0</x:v>
      </x:c>
      <x:c r="F521" s="25" t="n">
        <x:v>0</x:v>
      </x:c>
      <x:c r="G521" s="25" t="n">
        <x:v>0</x:v>
      </x:c>
      <x:c r="H521" s="25" t="n">
        <x:v>0</x:v>
      </x:c>
      <x:c r="I521" s="25" t="n">
        <x:v>0</x:v>
      </x:c>
      <x:c r="J521" s="25" t="n">
        <x:v>0</x:v>
      </x:c>
      <x:c r="K521" s="25" t="n">
        <x:v>0</x:v>
      </x:c>
      <x:c r="L521" s="25" t="n">
        <x:v>0</x:v>
      </x:c>
      <x:c r="M521" s="25" t="n">
        <x:v>0</x:v>
      </x:c>
      <x:c r="N521" s="25" t="n">
        <x:v>0</x:v>
      </x:c>
      <x:c r="O521" s="25" t="n">
        <x:v>0</x:v>
      </x:c>
      <x:c r="P521" s="25" t="n">
        <x:v>0</x:v>
      </x:c>
      <x:c r="Q521" s="25" t="n">
        <x:v>0</x:v>
      </x:c>
      <x:c r="R521" s="25" t="n">
        <x:v>0</x:v>
      </x:c>
      <x:c r="S521" s="25" t="n">
        <x:v>0</x:v>
      </x:c>
      <x:c r="T521" s="25" t="n">
        <x:v>0</x:v>
      </x:c>
      <x:c r="U521" s="25" t="n">
        <x:v>0</x:v>
      </x:c>
      <x:c r="V521" s="25" t="n">
        <x:v>0</x:v>
      </x:c>
      <x:c r="W521" s="25" t="n">
        <x:v>0</x:v>
      </x:c>
      <x:c r="X521" s="25" t="n">
        <x:v>0</x:v>
      </x:c>
      <x:c r="Y521" s="25" t="n">
        <x:v>0</x:v>
      </x:c>
      <x:c r="Z521" s="25" t="n">
        <x:v>0</x:v>
      </x:c>
      <x:c r="AA521" s="25" t="n">
        <x:v>0</x:v>
      </x:c>
      <x:c r="AB521" s="25" t="n">
        <x:v>0</x:v>
      </x:c>
      <x:c r="AC521" s="25" t="n">
        <x:v>0</x:v>
      </x:c>
      <x:c r="AD521" s="25" t="n">
        <x:v>0</x:v>
      </x:c>
      <x:c r="AE521" s="25" t="n">
        <x:v>0</x:v>
      </x:c>
      <x:c r="AF521" s="25" t="n">
        <x:v>0</x:v>
      </x:c>
      <x:c r="AG521" s="25" t="n">
        <x:v>0</x:v>
      </x:c>
      <x:c r="AH521" s="25" t="n">
        <x:v>0</x:v>
      </x:c>
      <x:c r="AI521" s="25" t="n">
        <x:v>0</x:v>
      </x:c>
      <x:c r="AJ521" s="25" t="n">
        <x:v>0</x:v>
      </x:c>
      <x:c r="AK521" s="25" t="n">
        <x:v>0</x:v>
      </x:c>
    </x:row>
    <x:row r="522" spans="1:37">
      <x:c r="A522" s="30" t="n">
        <x:v>52.1</x:v>
      </x:c>
      <x:c r="B522" s="25" t="n">
        <x:v>0</x:v>
      </x:c>
      <x:c r="C522" s="25" t="n">
        <x:v>0</x:v>
      </x:c>
      <x:c r="D522" s="25" t="n">
        <x:v>0</x:v>
      </x:c>
      <x:c r="E522" s="25" t="n">
        <x:v>0</x:v>
      </x:c>
      <x:c r="F522" s="25" t="n">
        <x:v>0</x:v>
      </x:c>
      <x:c r="G522" s="25" t="n">
        <x:v>0</x:v>
      </x:c>
      <x:c r="H522" s="25" t="n">
        <x:v>0</x:v>
      </x:c>
      <x:c r="I522" s="25" t="n">
        <x:v>0</x:v>
      </x:c>
      <x:c r="J522" s="25" t="n">
        <x:v>0</x:v>
      </x:c>
      <x:c r="K522" s="25" t="n">
        <x:v>0</x:v>
      </x:c>
      <x:c r="L522" s="25" t="n">
        <x:v>0</x:v>
      </x:c>
      <x:c r="M522" s="25" t="n">
        <x:v>0</x:v>
      </x:c>
      <x:c r="N522" s="25" t="n">
        <x:v>0</x:v>
      </x:c>
      <x:c r="O522" s="25" t="n">
        <x:v>0</x:v>
      </x:c>
      <x:c r="P522" s="25" t="n">
        <x:v>0</x:v>
      </x:c>
      <x:c r="Q522" s="25" t="n">
        <x:v>0</x:v>
      </x:c>
      <x:c r="R522" s="25" t="n">
        <x:v>0</x:v>
      </x:c>
      <x:c r="S522" s="25" t="n">
        <x:v>0</x:v>
      </x:c>
      <x:c r="T522" s="25" t="n">
        <x:v>0</x:v>
      </x:c>
      <x:c r="U522" s="25" t="n">
        <x:v>0</x:v>
      </x:c>
      <x:c r="V522" s="25" t="n">
        <x:v>0</x:v>
      </x:c>
      <x:c r="W522" s="25" t="n">
        <x:v>0</x:v>
      </x:c>
      <x:c r="X522" s="25" t="n">
        <x:v>0</x:v>
      </x:c>
      <x:c r="Y522" s="25" t="n">
        <x:v>0</x:v>
      </x:c>
      <x:c r="Z522" s="25" t="n">
        <x:v>0</x:v>
      </x:c>
      <x:c r="AA522" s="25" t="n">
        <x:v>0</x:v>
      </x:c>
      <x:c r="AB522" s="25" t="n">
        <x:v>0</x:v>
      </x:c>
      <x:c r="AC522" s="25" t="n">
        <x:v>0</x:v>
      </x:c>
      <x:c r="AD522" s="25" t="n">
        <x:v>0</x:v>
      </x:c>
      <x:c r="AE522" s="25" t="n">
        <x:v>0</x:v>
      </x:c>
      <x:c r="AF522" s="25" t="n">
        <x:v>0</x:v>
      </x:c>
      <x:c r="AG522" s="25" t="n">
        <x:v>0</x:v>
      </x:c>
      <x:c r="AH522" s="25" t="n">
        <x:v>0</x:v>
      </x:c>
      <x:c r="AI522" s="25" t="n">
        <x:v>0</x:v>
      </x:c>
      <x:c r="AJ522" s="25" t="n">
        <x:v>0</x:v>
      </x:c>
      <x:c r="AK522" s="25" t="n">
        <x:v>0</x:v>
      </x:c>
    </x:row>
    <x:row r="523" spans="1:37">
      <x:c r="A523" s="30" t="n">
        <x:v>52.2</x:v>
      </x:c>
      <x:c r="B523" s="25" t="n">
        <x:v>0</x:v>
      </x:c>
      <x:c r="C523" s="25" t="n">
        <x:v>0</x:v>
      </x:c>
      <x:c r="D523" s="25" t="n">
        <x:v>0</x:v>
      </x:c>
      <x:c r="E523" s="25" t="n">
        <x:v>0</x:v>
      </x:c>
      <x:c r="F523" s="25" t="n">
        <x:v>0</x:v>
      </x:c>
      <x:c r="G523" s="25" t="n">
        <x:v>0</x:v>
      </x:c>
      <x:c r="H523" s="25" t="n">
        <x:v>0</x:v>
      </x:c>
      <x:c r="I523" s="25" t="n">
        <x:v>0</x:v>
      </x:c>
      <x:c r="J523" s="25" t="n">
        <x:v>0</x:v>
      </x:c>
      <x:c r="K523" s="25" t="n">
        <x:v>0</x:v>
      </x:c>
      <x:c r="L523" s="25" t="n">
        <x:v>0</x:v>
      </x:c>
      <x:c r="M523" s="25" t="n">
        <x:v>0</x:v>
      </x:c>
      <x:c r="N523" s="25" t="n">
        <x:v>0</x:v>
      </x:c>
      <x:c r="O523" s="25" t="n">
        <x:v>0</x:v>
      </x:c>
      <x:c r="P523" s="25" t="n">
        <x:v>0</x:v>
      </x:c>
      <x:c r="Q523" s="25" t="n">
        <x:v>0</x:v>
      </x:c>
      <x:c r="R523" s="25" t="n">
        <x:v>0</x:v>
      </x:c>
      <x:c r="S523" s="25" t="n">
        <x:v>0</x:v>
      </x:c>
      <x:c r="T523" s="25" t="n">
        <x:v>0</x:v>
      </x:c>
      <x:c r="U523" s="25" t="n">
        <x:v>0</x:v>
      </x:c>
      <x:c r="V523" s="25" t="n">
        <x:v>0</x:v>
      </x:c>
      <x:c r="W523" s="25" t="n">
        <x:v>0</x:v>
      </x:c>
      <x:c r="X523" s="25" t="n">
        <x:v>0</x:v>
      </x:c>
      <x:c r="Y523" s="25" t="n">
        <x:v>0</x:v>
      </x:c>
      <x:c r="Z523" s="25" t="n">
        <x:v>0</x:v>
      </x:c>
      <x:c r="AA523" s="25" t="n">
        <x:v>0</x:v>
      </x:c>
      <x:c r="AB523" s="25" t="n">
        <x:v>0</x:v>
      </x:c>
      <x:c r="AC523" s="25" t="n">
        <x:v>0</x:v>
      </x:c>
      <x:c r="AD523" s="25" t="n">
        <x:v>0</x:v>
      </x:c>
      <x:c r="AE523" s="25" t="n">
        <x:v>0</x:v>
      </x:c>
      <x:c r="AF523" s="25" t="n">
        <x:v>0</x:v>
      </x:c>
      <x:c r="AG523" s="25" t="n">
        <x:v>0</x:v>
      </x:c>
      <x:c r="AH523" s="25" t="n">
        <x:v>0</x:v>
      </x:c>
      <x:c r="AI523" s="25" t="n">
        <x:v>0</x:v>
      </x:c>
      <x:c r="AJ523" s="25" t="n">
        <x:v>0</x:v>
      </x:c>
      <x:c r="AK523" s="25" t="n">
        <x:v>0</x:v>
      </x:c>
    </x:row>
    <x:row r="524" spans="1:37">
      <x:c r="A524" s="30" t="n">
        <x:v>52.3</x:v>
      </x:c>
      <x:c r="B524" s="25" t="n">
        <x:v>0</x:v>
      </x:c>
      <x:c r="C524" s="25" t="n">
        <x:v>0</x:v>
      </x:c>
      <x:c r="D524" s="25" t="n">
        <x:v>0</x:v>
      </x:c>
      <x:c r="E524" s="25" t="n">
        <x:v>0</x:v>
      </x:c>
      <x:c r="F524" s="25" t="n">
        <x:v>0</x:v>
      </x:c>
      <x:c r="G524" s="25" t="n">
        <x:v>0</x:v>
      </x:c>
      <x:c r="H524" s="25" t="n">
        <x:v>0</x:v>
      </x:c>
      <x:c r="I524" s="25" t="n">
        <x:v>0</x:v>
      </x:c>
      <x:c r="J524" s="25" t="n">
        <x:v>0</x:v>
      </x:c>
      <x:c r="K524" s="25" t="n">
        <x:v>0</x:v>
      </x:c>
      <x:c r="L524" s="25" t="n">
        <x:v>0</x:v>
      </x:c>
      <x:c r="M524" s="25" t="n">
        <x:v>0</x:v>
      </x:c>
      <x:c r="N524" s="25" t="n">
        <x:v>0</x:v>
      </x:c>
      <x:c r="O524" s="25" t="n">
        <x:v>0</x:v>
      </x:c>
      <x:c r="P524" s="25" t="n">
        <x:v>0</x:v>
      </x:c>
      <x:c r="Q524" s="25" t="n">
        <x:v>0</x:v>
      </x:c>
      <x:c r="R524" s="25" t="n">
        <x:v>0</x:v>
      </x:c>
      <x:c r="S524" s="25" t="n">
        <x:v>0</x:v>
      </x:c>
      <x:c r="T524" s="25" t="n">
        <x:v>0</x:v>
      </x:c>
      <x:c r="U524" s="25" t="n">
        <x:v>0</x:v>
      </x:c>
      <x:c r="V524" s="25" t="n">
        <x:v>0</x:v>
      </x:c>
      <x:c r="W524" s="25" t="n">
        <x:v>0</x:v>
      </x:c>
      <x:c r="X524" s="25" t="n">
        <x:v>0</x:v>
      </x:c>
      <x:c r="Y524" s="25" t="n">
        <x:v>0</x:v>
      </x:c>
      <x:c r="Z524" s="25" t="n">
        <x:v>0</x:v>
      </x:c>
      <x:c r="AA524" s="25" t="n">
        <x:v>0</x:v>
      </x:c>
      <x:c r="AB524" s="25" t="n">
        <x:v>0</x:v>
      </x:c>
      <x:c r="AC524" s="25" t="n">
        <x:v>0</x:v>
      </x:c>
      <x:c r="AD524" s="25" t="n">
        <x:v>0</x:v>
      </x:c>
      <x:c r="AE524" s="25" t="n">
        <x:v>0</x:v>
      </x:c>
      <x:c r="AF524" s="25" t="n">
        <x:v>0</x:v>
      </x:c>
      <x:c r="AG524" s="25" t="n">
        <x:v>0</x:v>
      </x:c>
      <x:c r="AH524" s="25" t="n">
        <x:v>0</x:v>
      </x:c>
      <x:c r="AI524" s="25" t="n">
        <x:v>0</x:v>
      </x:c>
      <x:c r="AJ524" s="25" t="n">
        <x:v>0</x:v>
      </x:c>
      <x:c r="AK524" s="25" t="n">
        <x:v>0</x:v>
      </x:c>
    </x:row>
    <x:row r="525" spans="1:37">
      <x:c r="A525" s="30" t="n">
        <x:v>52.4</x:v>
      </x:c>
      <x:c r="B525" s="25" t="n">
        <x:v>0</x:v>
      </x:c>
      <x:c r="C525" s="25" t="n">
        <x:v>0</x:v>
      </x:c>
      <x:c r="D525" s="25" t="n">
        <x:v>0</x:v>
      </x:c>
      <x:c r="E525" s="25" t="n">
        <x:v>0</x:v>
      </x:c>
      <x:c r="F525" s="25" t="n">
        <x:v>0</x:v>
      </x:c>
      <x:c r="G525" s="25" t="n">
        <x:v>0</x:v>
      </x:c>
      <x:c r="H525" s="25" t="n">
        <x:v>0</x:v>
      </x:c>
      <x:c r="I525" s="25" t="n">
        <x:v>0</x:v>
      </x:c>
      <x:c r="J525" s="25" t="n">
        <x:v>0</x:v>
      </x:c>
      <x:c r="K525" s="25" t="n">
        <x:v>0</x:v>
      </x:c>
      <x:c r="L525" s="25" t="n">
        <x:v>0</x:v>
      </x:c>
      <x:c r="M525" s="25" t="n">
        <x:v>0</x:v>
      </x:c>
      <x:c r="N525" s="25" t="n">
        <x:v>0</x:v>
      </x:c>
      <x:c r="O525" s="25" t="n">
        <x:v>0</x:v>
      </x:c>
      <x:c r="P525" s="25" t="n">
        <x:v>0</x:v>
      </x:c>
      <x:c r="Q525" s="25" t="n">
        <x:v>0</x:v>
      </x:c>
      <x:c r="R525" s="25" t="n">
        <x:v>0</x:v>
      </x:c>
      <x:c r="S525" s="25" t="n">
        <x:v>0</x:v>
      </x:c>
      <x:c r="T525" s="25" t="n">
        <x:v>0</x:v>
      </x:c>
      <x:c r="U525" s="25" t="n">
        <x:v>0</x:v>
      </x:c>
      <x:c r="V525" s="25" t="n">
        <x:v>0</x:v>
      </x:c>
      <x:c r="W525" s="25" t="n">
        <x:v>0</x:v>
      </x:c>
      <x:c r="X525" s="25" t="n">
        <x:v>0</x:v>
      </x:c>
      <x:c r="Y525" s="25" t="n">
        <x:v>0</x:v>
      </x:c>
      <x:c r="Z525" s="25" t="n">
        <x:v>0</x:v>
      </x:c>
      <x:c r="AA525" s="25" t="n">
        <x:v>0</x:v>
      </x:c>
      <x:c r="AB525" s="25" t="n">
        <x:v>0</x:v>
      </x:c>
      <x:c r="AC525" s="25" t="n">
        <x:v>0</x:v>
      </x:c>
      <x:c r="AD525" s="25" t="n">
        <x:v>1</x:v>
      </x:c>
      <x:c r="AE525" s="25" t="n">
        <x:v>0</x:v>
      </x:c>
      <x:c r="AF525" s="25" t="n">
        <x:v>0</x:v>
      </x:c>
      <x:c r="AG525" s="25" t="n">
        <x:v>0</x:v>
      </x:c>
      <x:c r="AH525" s="25" t="n">
        <x:v>0</x:v>
      </x:c>
      <x:c r="AI525" s="25" t="n">
        <x:v>0</x:v>
      </x:c>
      <x:c r="AJ525" s="25" t="n">
        <x:v>0</x:v>
      </x:c>
      <x:c r="AK525" s="25" t="n">
        <x:v>0</x:v>
      </x:c>
    </x:row>
    <x:row r="526" spans="1:37">
      <x:c r="A526" s="30" t="n">
        <x:v>52.5</x:v>
      </x:c>
      <x:c r="B526" s="25" t="n">
        <x:v>0</x:v>
      </x:c>
      <x:c r="C526" s="25" t="n">
        <x:v>0</x:v>
      </x:c>
      <x:c r="D526" s="25" t="n">
        <x:v>0</x:v>
      </x:c>
      <x:c r="E526" s="25" t="n">
        <x:v>0</x:v>
      </x:c>
      <x:c r="F526" s="25" t="n">
        <x:v>0</x:v>
      </x:c>
      <x:c r="G526" s="25" t="n">
        <x:v>0</x:v>
      </x:c>
      <x:c r="H526" s="25" t="n">
        <x:v>0</x:v>
      </x:c>
      <x:c r="I526" s="25" t="n">
        <x:v>0</x:v>
      </x:c>
      <x:c r="J526" s="25" t="n">
        <x:v>0</x:v>
      </x:c>
      <x:c r="K526" s="25" t="n">
        <x:v>0</x:v>
      </x:c>
      <x:c r="L526" s="25" t="n">
        <x:v>0</x:v>
      </x:c>
      <x:c r="M526" s="25" t="n">
        <x:v>0</x:v>
      </x:c>
      <x:c r="N526" s="25" t="n">
        <x:v>0</x:v>
      </x:c>
      <x:c r="O526" s="25" t="n">
        <x:v>0</x:v>
      </x:c>
      <x:c r="P526" s="25" t="n">
        <x:v>0</x:v>
      </x:c>
      <x:c r="Q526" s="25" t="n">
        <x:v>0</x:v>
      </x:c>
      <x:c r="R526" s="25" t="n">
        <x:v>0</x:v>
      </x:c>
      <x:c r="S526" s="25" t="n">
        <x:v>0</x:v>
      </x:c>
      <x:c r="T526" s="25" t="n">
        <x:v>0</x:v>
      </x:c>
      <x:c r="U526" s="25" t="n">
        <x:v>0</x:v>
      </x:c>
      <x:c r="V526" s="25" t="n">
        <x:v>0</x:v>
      </x:c>
      <x:c r="W526" s="25" t="n">
        <x:v>0</x:v>
      </x:c>
      <x:c r="X526" s="25" t="n">
        <x:v>0</x:v>
      </x:c>
      <x:c r="Y526" s="25" t="n">
        <x:v>0</x:v>
      </x:c>
      <x:c r="Z526" s="25" t="n">
        <x:v>0</x:v>
      </x:c>
      <x:c r="AA526" s="25" t="n">
        <x:v>0</x:v>
      </x:c>
      <x:c r="AB526" s="25" t="n">
        <x:v>0</x:v>
      </x:c>
      <x:c r="AC526" s="25" t="n">
        <x:v>0</x:v>
      </x:c>
      <x:c r="AD526" s="25" t="n">
        <x:v>1</x:v>
      </x:c>
      <x:c r="AE526" s="25" t="n">
        <x:v>0</x:v>
      </x:c>
      <x:c r="AF526" s="25" t="n">
        <x:v>0</x:v>
      </x:c>
      <x:c r="AG526" s="25" t="n">
        <x:v>0</x:v>
      </x:c>
      <x:c r="AH526" s="25" t="n">
        <x:v>0</x:v>
      </x:c>
      <x:c r="AI526" s="25" t="n">
        <x:v>0</x:v>
      </x:c>
      <x:c r="AJ526" s="25" t="n">
        <x:v>0</x:v>
      </x:c>
      <x:c r="AK526" s="25" t="n">
        <x:v>0</x:v>
      </x:c>
    </x:row>
    <x:row r="527" spans="1:37">
      <x:c r="A527" s="30" t="n">
        <x:v>52.6</x:v>
      </x:c>
      <x:c r="B527" s="25" t="n">
        <x:v>0</x:v>
      </x:c>
      <x:c r="C527" s="25" t="n">
        <x:v>0</x:v>
      </x:c>
      <x:c r="D527" s="25" t="n">
        <x:v>0</x:v>
      </x:c>
      <x:c r="E527" s="25" t="n">
        <x:v>0</x:v>
      </x:c>
      <x:c r="F527" s="25" t="n">
        <x:v>0</x:v>
      </x:c>
      <x:c r="G527" s="25" t="n">
        <x:v>0</x:v>
      </x:c>
      <x:c r="H527" s="25" t="n">
        <x:v>0</x:v>
      </x:c>
      <x:c r="I527" s="25" t="n">
        <x:v>0</x:v>
      </x:c>
      <x:c r="J527" s="25" t="n">
        <x:v>0</x:v>
      </x:c>
      <x:c r="K527" s="25" t="n">
        <x:v>0</x:v>
      </x:c>
      <x:c r="L527" s="25" t="n">
        <x:v>0</x:v>
      </x:c>
      <x:c r="M527" s="25" t="n">
        <x:v>0</x:v>
      </x:c>
      <x:c r="N527" s="25" t="n">
        <x:v>0</x:v>
      </x:c>
      <x:c r="O527" s="25" t="n">
        <x:v>0</x:v>
      </x:c>
      <x:c r="P527" s="25" t="n">
        <x:v>0</x:v>
      </x:c>
      <x:c r="Q527" s="25" t="n">
        <x:v>0</x:v>
      </x:c>
      <x:c r="R527" s="25" t="n">
        <x:v>0</x:v>
      </x:c>
      <x:c r="S527" s="25" t="n">
        <x:v>0</x:v>
      </x:c>
      <x:c r="T527" s="25" t="n">
        <x:v>0</x:v>
      </x:c>
      <x:c r="U527" s="25" t="n">
        <x:v>0</x:v>
      </x:c>
      <x:c r="V527" s="25" t="n">
        <x:v>0</x:v>
      </x:c>
      <x:c r="W527" s="25" t="n">
        <x:v>0</x:v>
      </x:c>
      <x:c r="X527" s="25" t="n">
        <x:v>0</x:v>
      </x:c>
      <x:c r="Y527" s="25" t="n">
        <x:v>0</x:v>
      </x:c>
      <x:c r="Z527" s="25" t="n">
        <x:v>0</x:v>
      </x:c>
      <x:c r="AA527" s="25" t="n">
        <x:v>0</x:v>
      </x:c>
      <x:c r="AB527" s="25" t="n">
        <x:v>0</x:v>
      </x:c>
      <x:c r="AC527" s="25" t="n">
        <x:v>0</x:v>
      </x:c>
      <x:c r="AD527" s="25" t="n">
        <x:v>0</x:v>
      </x:c>
      <x:c r="AE527" s="25" t="n">
        <x:v>0</x:v>
      </x:c>
      <x:c r="AF527" s="25" t="n">
        <x:v>0</x:v>
      </x:c>
      <x:c r="AG527" s="25" t="n">
        <x:v>0</x:v>
      </x:c>
      <x:c r="AH527" s="25" t="n">
        <x:v>0</x:v>
      </x:c>
      <x:c r="AI527" s="25" t="n">
        <x:v>0</x:v>
      </x:c>
      <x:c r="AJ527" s="25" t="n">
        <x:v>0</x:v>
      </x:c>
      <x:c r="AK527" s="25" t="n">
        <x:v>0</x:v>
      </x:c>
    </x:row>
    <x:row r="528" spans="1:37">
      <x:c r="A528" s="30" t="n">
        <x:v>52.7</x:v>
      </x:c>
      <x:c r="B528" s="25" t="n">
        <x:v>0</x:v>
      </x:c>
      <x:c r="C528" s="25" t="n">
        <x:v>0</x:v>
      </x:c>
      <x:c r="D528" s="25" t="n">
        <x:v>0</x:v>
      </x:c>
      <x:c r="E528" s="25" t="n">
        <x:v>0</x:v>
      </x:c>
      <x:c r="F528" s="25" t="n">
        <x:v>0</x:v>
      </x:c>
      <x:c r="G528" s="25" t="n">
        <x:v>0</x:v>
      </x:c>
      <x:c r="H528" s="25" t="n">
        <x:v>0</x:v>
      </x:c>
      <x:c r="I528" s="25" t="n">
        <x:v>0</x:v>
      </x:c>
      <x:c r="J528" s="25" t="n">
        <x:v>0</x:v>
      </x:c>
      <x:c r="K528" s="25" t="n">
        <x:v>0</x:v>
      </x:c>
      <x:c r="L528" s="25" t="n">
        <x:v>0</x:v>
      </x:c>
      <x:c r="M528" s="25" t="n">
        <x:v>0</x:v>
      </x:c>
      <x:c r="N528" s="25" t="n">
        <x:v>0</x:v>
      </x:c>
      <x:c r="O528" s="25" t="n">
        <x:v>0</x:v>
      </x:c>
      <x:c r="P528" s="25" t="n">
        <x:v>0</x:v>
      </x:c>
      <x:c r="Q528" s="25" t="n">
        <x:v>0</x:v>
      </x:c>
      <x:c r="R528" s="25" t="n">
        <x:v>0</x:v>
      </x:c>
      <x:c r="S528" s="25" t="n">
        <x:v>0</x:v>
      </x:c>
      <x:c r="T528" s="25" t="n">
        <x:v>0</x:v>
      </x:c>
      <x:c r="U528" s="25" t="n">
        <x:v>0</x:v>
      </x:c>
      <x:c r="V528" s="25" t="n">
        <x:v>0</x:v>
      </x:c>
      <x:c r="W528" s="25" t="n">
        <x:v>0</x:v>
      </x:c>
      <x:c r="X528" s="25" t="n">
        <x:v>0</x:v>
      </x:c>
      <x:c r="Y528" s="25" t="n">
        <x:v>0</x:v>
      </x:c>
      <x:c r="Z528" s="25" t="n">
        <x:v>0</x:v>
      </x:c>
      <x:c r="AA528" s="25" t="n">
        <x:v>0</x:v>
      </x:c>
      <x:c r="AB528" s="25" t="n">
        <x:v>0</x:v>
      </x:c>
      <x:c r="AC528" s="25" t="n">
        <x:v>0</x:v>
      </x:c>
      <x:c r="AD528" s="25" t="n">
        <x:v>0</x:v>
      </x:c>
      <x:c r="AE528" s="25" t="n">
        <x:v>0</x:v>
      </x:c>
      <x:c r="AF528" s="25" t="n">
        <x:v>0</x:v>
      </x:c>
      <x:c r="AG528" s="25" t="n">
        <x:v>0</x:v>
      </x:c>
      <x:c r="AH528" s="25" t="n">
        <x:v>0</x:v>
      </x:c>
      <x:c r="AI528" s="25" t="n">
        <x:v>0</x:v>
      </x:c>
      <x:c r="AJ528" s="25" t="n">
        <x:v>0</x:v>
      </x:c>
      <x:c r="AK528" s="25" t="n">
        <x:v>0</x:v>
      </x:c>
    </x:row>
    <x:row r="529" spans="1:37">
      <x:c r="A529" s="30" t="n">
        <x:v>52.8</x:v>
      </x:c>
      <x:c r="B529" s="25" t="n">
        <x:v>0</x:v>
      </x:c>
      <x:c r="C529" s="25" t="n">
        <x:v>0</x:v>
      </x:c>
      <x:c r="D529" s="25" t="n">
        <x:v>0</x:v>
      </x:c>
      <x:c r="E529" s="25" t="n">
        <x:v>0</x:v>
      </x:c>
      <x:c r="F529" s="25" t="n">
        <x:v>0</x:v>
      </x:c>
      <x:c r="G529" s="25" t="n">
        <x:v>0</x:v>
      </x:c>
      <x:c r="H529" s="25" t="n">
        <x:v>0</x:v>
      </x:c>
      <x:c r="I529" s="25" t="n">
        <x:v>0</x:v>
      </x:c>
      <x:c r="J529" s="25" t="n">
        <x:v>0</x:v>
      </x:c>
      <x:c r="K529" s="25" t="n">
        <x:v>0</x:v>
      </x:c>
      <x:c r="L529" s="25" t="n">
        <x:v>0</x:v>
      </x:c>
      <x:c r="M529" s="25" t="n">
        <x:v>0</x:v>
      </x:c>
      <x:c r="N529" s="25" t="n">
        <x:v>0</x:v>
      </x:c>
      <x:c r="O529" s="25" t="n">
        <x:v>0</x:v>
      </x:c>
      <x:c r="P529" s="25" t="n">
        <x:v>0</x:v>
      </x:c>
      <x:c r="Q529" s="25" t="n">
        <x:v>0</x:v>
      </x:c>
      <x:c r="R529" s="25" t="n">
        <x:v>0</x:v>
      </x:c>
      <x:c r="S529" s="25" t="n">
        <x:v>0</x:v>
      </x:c>
      <x:c r="T529" s="25" t="n">
        <x:v>0</x:v>
      </x:c>
      <x:c r="U529" s="25" t="n">
        <x:v>0</x:v>
      </x:c>
      <x:c r="V529" s="25" t="n">
        <x:v>0</x:v>
      </x:c>
      <x:c r="W529" s="25" t="n">
        <x:v>0</x:v>
      </x:c>
      <x:c r="X529" s="25" t="n">
        <x:v>0</x:v>
      </x:c>
      <x:c r="Y529" s="25" t="n">
        <x:v>0</x:v>
      </x:c>
      <x:c r="Z529" s="25" t="n">
        <x:v>0</x:v>
      </x:c>
      <x:c r="AA529" s="25" t="n">
        <x:v>0</x:v>
      </x:c>
      <x:c r="AB529" s="25" t="n">
        <x:v>0</x:v>
      </x:c>
      <x:c r="AC529" s="25" t="n">
        <x:v>0</x:v>
      </x:c>
      <x:c r="AD529" s="25" t="n">
        <x:v>0</x:v>
      </x:c>
      <x:c r="AE529" s="25" t="n">
        <x:v>0</x:v>
      </x:c>
      <x:c r="AF529" s="25" t="n">
        <x:v>0</x:v>
      </x:c>
      <x:c r="AG529" s="25" t="n">
        <x:v>0</x:v>
      </x:c>
      <x:c r="AH529" s="25" t="n">
        <x:v>0</x:v>
      </x:c>
      <x:c r="AI529" s="25" t="n">
        <x:v>0</x:v>
      </x:c>
      <x:c r="AJ529" s="25" t="n">
        <x:v>0</x:v>
      </x:c>
      <x:c r="AK529" s="25" t="n">
        <x:v>0</x:v>
      </x:c>
    </x:row>
    <x:row r="530" spans="1:37">
      <x:c r="A530" s="30" t="n">
        <x:v>52.9</x:v>
      </x:c>
      <x:c r="B530" s="25" t="n">
        <x:v>0</x:v>
      </x:c>
      <x:c r="C530" s="25" t="n">
        <x:v>0</x:v>
      </x:c>
      <x:c r="D530" s="25" t="n">
        <x:v>0</x:v>
      </x:c>
      <x:c r="E530" s="25" t="n">
        <x:v>0</x:v>
      </x:c>
      <x:c r="F530" s="25" t="n">
        <x:v>0</x:v>
      </x:c>
      <x:c r="G530" s="25" t="n">
        <x:v>0</x:v>
      </x:c>
      <x:c r="H530" s="25" t="n">
        <x:v>0</x:v>
      </x:c>
      <x:c r="I530" s="25" t="n">
        <x:v>0</x:v>
      </x:c>
      <x:c r="J530" s="25" t="n">
        <x:v>0</x:v>
      </x:c>
      <x:c r="K530" s="25" t="n">
        <x:v>0</x:v>
      </x:c>
      <x:c r="L530" s="25" t="n">
        <x:v>0</x:v>
      </x:c>
      <x:c r="M530" s="25" t="n">
        <x:v>0</x:v>
      </x:c>
      <x:c r="N530" s="25" t="n">
        <x:v>0</x:v>
      </x:c>
      <x:c r="O530" s="25" t="n">
        <x:v>0</x:v>
      </x:c>
      <x:c r="P530" s="25" t="n">
        <x:v>0</x:v>
      </x:c>
      <x:c r="Q530" s="25" t="n">
        <x:v>0</x:v>
      </x:c>
      <x:c r="R530" s="25" t="n">
        <x:v>0</x:v>
      </x:c>
      <x:c r="S530" s="25" t="n">
        <x:v>0</x:v>
      </x:c>
      <x:c r="T530" s="25" t="n">
        <x:v>0</x:v>
      </x:c>
      <x:c r="U530" s="25" t="n">
        <x:v>0</x:v>
      </x:c>
      <x:c r="V530" s="25" t="n">
        <x:v>0</x:v>
      </x:c>
      <x:c r="W530" s="25" t="n">
        <x:v>0</x:v>
      </x:c>
      <x:c r="X530" s="25" t="n">
        <x:v>0</x:v>
      </x:c>
      <x:c r="Y530" s="25" t="n">
        <x:v>0</x:v>
      </x:c>
      <x:c r="Z530" s="25" t="n">
        <x:v>0</x:v>
      </x:c>
      <x:c r="AA530" s="25" t="n">
        <x:v>0</x:v>
      </x:c>
      <x:c r="AB530" s="25" t="n">
        <x:v>0</x:v>
      </x:c>
      <x:c r="AC530" s="25" t="n">
        <x:v>0</x:v>
      </x:c>
      <x:c r="AD530" s="25" t="n">
        <x:v>0</x:v>
      </x:c>
      <x:c r="AE530" s="25" t="n">
        <x:v>0</x:v>
      </x:c>
      <x:c r="AF530" s="25" t="n">
        <x:v>0</x:v>
      </x:c>
      <x:c r="AG530" s="25" t="n">
        <x:v>0</x:v>
      </x:c>
      <x:c r="AH530" s="25" t="n">
        <x:v>0</x:v>
      </x:c>
      <x:c r="AI530" s="25" t="n">
        <x:v>0</x:v>
      </x:c>
      <x:c r="AJ530" s="25" t="n">
        <x:v>0</x:v>
      </x:c>
      <x:c r="AK530" s="25" t="n">
        <x:v>0</x:v>
      </x:c>
    </x:row>
    <x:row r="531" spans="1:37">
      <x:c r="A531" s="30" t="n">
        <x:v>53</x:v>
      </x:c>
      <x:c r="B531" s="25" t="n">
        <x:v>0</x:v>
      </x:c>
      <x:c r="C531" s="25" t="n">
        <x:v>0</x:v>
      </x:c>
      <x:c r="D531" s="25" t="n">
        <x:v>0</x:v>
      </x:c>
      <x:c r="E531" s="25" t="n">
        <x:v>0</x:v>
      </x:c>
      <x:c r="F531" s="25" t="n">
        <x:v>0</x:v>
      </x:c>
      <x:c r="G531" s="25" t="n">
        <x:v>0</x:v>
      </x:c>
      <x:c r="H531" s="25" t="n">
        <x:v>0</x:v>
      </x:c>
      <x:c r="I531" s="25" t="n">
        <x:v>0</x:v>
      </x:c>
      <x:c r="J531" s="25" t="n">
        <x:v>0</x:v>
      </x:c>
      <x:c r="K531" s="25" t="n">
        <x:v>0</x:v>
      </x:c>
      <x:c r="L531" s="25" t="n">
        <x:v>0</x:v>
      </x:c>
      <x:c r="M531" s="25" t="n">
        <x:v>0</x:v>
      </x:c>
      <x:c r="N531" s="25" t="n">
        <x:v>0</x:v>
      </x:c>
      <x:c r="O531" s="25" t="n">
        <x:v>0</x:v>
      </x:c>
      <x:c r="P531" s="25" t="n">
        <x:v>0</x:v>
      </x:c>
      <x:c r="Q531" s="25" t="n">
        <x:v>0</x:v>
      </x:c>
      <x:c r="R531" s="25" t="n">
        <x:v>0</x:v>
      </x:c>
      <x:c r="S531" s="25" t="n">
        <x:v>0</x:v>
      </x:c>
      <x:c r="T531" s="25" t="n">
        <x:v>0</x:v>
      </x:c>
      <x:c r="U531" s="25" t="n">
        <x:v>0</x:v>
      </x:c>
      <x:c r="V531" s="25" t="n">
        <x:v>0</x:v>
      </x:c>
      <x:c r="W531" s="25" t="n">
        <x:v>0</x:v>
      </x:c>
      <x:c r="X531" s="25" t="n">
        <x:v>0</x:v>
      </x:c>
      <x:c r="Y531" s="25" t="n">
        <x:v>0</x:v>
      </x:c>
      <x:c r="Z531" s="25" t="n">
        <x:v>0</x:v>
      </x:c>
      <x:c r="AA531" s="25" t="n">
        <x:v>0</x:v>
      </x:c>
      <x:c r="AB531" s="25" t="n">
        <x:v>0</x:v>
      </x:c>
      <x:c r="AC531" s="25" t="n">
        <x:v>0</x:v>
      </x:c>
      <x:c r="AD531" s="25" t="n">
        <x:v>0</x:v>
      </x:c>
      <x:c r="AE531" s="25" t="n">
        <x:v>0</x:v>
      </x:c>
      <x:c r="AF531" s="25" t="n">
        <x:v>0</x:v>
      </x:c>
      <x:c r="AG531" s="25" t="n">
        <x:v>0</x:v>
      </x:c>
      <x:c r="AH531" s="25" t="n">
        <x:v>0</x:v>
      </x:c>
      <x:c r="AI531" s="25" t="n">
        <x:v>0</x:v>
      </x:c>
      <x:c r="AJ531" s="25" t="n">
        <x:v>0</x:v>
      </x:c>
      <x:c r="AK531" s="25" t="n">
        <x:v>0</x:v>
      </x:c>
    </x:row>
    <x:row r="532" spans="1:37">
      <x:c r="A532" s="30" t="n">
        <x:v>53.1</x:v>
      </x:c>
      <x:c r="B532" s="25" t="n">
        <x:v>0</x:v>
      </x:c>
      <x:c r="C532" s="25" t="n">
        <x:v>0</x:v>
      </x:c>
      <x:c r="D532" s="25" t="n">
        <x:v>0</x:v>
      </x:c>
      <x:c r="E532" s="25" t="n">
        <x:v>0</x:v>
      </x:c>
      <x:c r="F532" s="25" t="n">
        <x:v>0</x:v>
      </x:c>
      <x:c r="G532" s="25" t="n">
        <x:v>0</x:v>
      </x:c>
      <x:c r="H532" s="25" t="n">
        <x:v>0</x:v>
      </x:c>
      <x:c r="I532" s="25" t="n">
        <x:v>0</x:v>
      </x:c>
      <x:c r="J532" s="25" t="n">
        <x:v>0</x:v>
      </x:c>
      <x:c r="K532" s="25" t="n">
        <x:v>0</x:v>
      </x:c>
      <x:c r="L532" s="25" t="n">
        <x:v>0</x:v>
      </x:c>
      <x:c r="M532" s="25" t="n">
        <x:v>0</x:v>
      </x:c>
      <x:c r="N532" s="25" t="n">
        <x:v>0</x:v>
      </x:c>
      <x:c r="O532" s="25" t="n">
        <x:v>0</x:v>
      </x:c>
      <x:c r="P532" s="25" t="n">
        <x:v>0</x:v>
      </x:c>
      <x:c r="Q532" s="25" t="n">
        <x:v>0</x:v>
      </x:c>
      <x:c r="R532" s="25" t="n">
        <x:v>0</x:v>
      </x:c>
      <x:c r="S532" s="25" t="n">
        <x:v>0</x:v>
      </x:c>
      <x:c r="T532" s="25" t="n">
        <x:v>0</x:v>
      </x:c>
      <x:c r="U532" s="25" t="n">
        <x:v>0</x:v>
      </x:c>
      <x:c r="V532" s="25" t="n">
        <x:v>0</x:v>
      </x:c>
      <x:c r="W532" s="25" t="n">
        <x:v>0</x:v>
      </x:c>
      <x:c r="X532" s="25" t="n">
        <x:v>0</x:v>
      </x:c>
      <x:c r="Y532" s="25" t="n">
        <x:v>0</x:v>
      </x:c>
      <x:c r="Z532" s="25" t="n">
        <x:v>0</x:v>
      </x:c>
      <x:c r="AA532" s="25" t="n">
        <x:v>0</x:v>
      </x:c>
      <x:c r="AB532" s="25" t="n">
        <x:v>0</x:v>
      </x:c>
      <x:c r="AC532" s="25" t="n">
        <x:v>0</x:v>
      </x:c>
      <x:c r="AD532" s="25" t="n">
        <x:v>0</x:v>
      </x:c>
      <x:c r="AE532" s="25" t="n">
        <x:v>0</x:v>
      </x:c>
      <x:c r="AF532" s="25" t="n">
        <x:v>0</x:v>
      </x:c>
      <x:c r="AG532" s="25" t="n">
        <x:v>0</x:v>
      </x:c>
      <x:c r="AH532" s="25" t="n">
        <x:v>0</x:v>
      </x:c>
      <x:c r="AI532" s="25" t="n">
        <x:v>0</x:v>
      </x:c>
      <x:c r="AJ532" s="25" t="n">
        <x:v>0</x:v>
      </x:c>
      <x:c r="AK532" s="25" t="n">
        <x:v>0</x:v>
      </x:c>
    </x:row>
    <x:row r="533" spans="1:37">
      <x:c r="A533" s="30" t="n">
        <x:v>53.2</x:v>
      </x:c>
      <x:c r="B533" s="25" t="n">
        <x:v>0</x:v>
      </x:c>
      <x:c r="C533" s="25" t="n">
        <x:v>0</x:v>
      </x:c>
      <x:c r="D533" s="25" t="n">
        <x:v>0</x:v>
      </x:c>
      <x:c r="E533" s="25" t="n">
        <x:v>0</x:v>
      </x:c>
      <x:c r="F533" s="25" t="n">
        <x:v>0</x:v>
      </x:c>
      <x:c r="G533" s="25" t="n">
        <x:v>0</x:v>
      </x:c>
      <x:c r="H533" s="25" t="n">
        <x:v>0</x:v>
      </x:c>
      <x:c r="I533" s="25" t="n">
        <x:v>0</x:v>
      </x:c>
      <x:c r="J533" s="25" t="n">
        <x:v>0</x:v>
      </x:c>
      <x:c r="K533" s="25" t="n">
        <x:v>0</x:v>
      </x:c>
      <x:c r="L533" s="25" t="n">
        <x:v>0</x:v>
      </x:c>
      <x:c r="M533" s="25" t="n">
        <x:v>0</x:v>
      </x:c>
      <x:c r="N533" s="25" t="n">
        <x:v>0</x:v>
      </x:c>
      <x:c r="O533" s="25" t="n">
        <x:v>0</x:v>
      </x:c>
      <x:c r="P533" s="25" t="n">
        <x:v>0</x:v>
      </x:c>
      <x:c r="Q533" s="25" t="n">
        <x:v>0</x:v>
      </x:c>
      <x:c r="R533" s="25" t="n">
        <x:v>0</x:v>
      </x:c>
      <x:c r="S533" s="25" t="n">
        <x:v>0</x:v>
      </x:c>
      <x:c r="T533" s="25" t="n">
        <x:v>0</x:v>
      </x:c>
      <x:c r="U533" s="25" t="n">
        <x:v>0</x:v>
      </x:c>
      <x:c r="V533" s="25" t="n">
        <x:v>0</x:v>
      </x:c>
      <x:c r="W533" s="25" t="n">
        <x:v>0</x:v>
      </x:c>
      <x:c r="X533" s="25" t="n">
        <x:v>0</x:v>
      </x:c>
      <x:c r="Y533" s="25" t="n">
        <x:v>0</x:v>
      </x:c>
      <x:c r="Z533" s="25" t="n">
        <x:v>0</x:v>
      </x:c>
      <x:c r="AA533" s="25" t="n">
        <x:v>0</x:v>
      </x:c>
      <x:c r="AB533" s="25" t="n">
        <x:v>0</x:v>
      </x:c>
      <x:c r="AC533" s="25" t="n">
        <x:v>0</x:v>
      </x:c>
      <x:c r="AD533" s="25" t="n">
        <x:v>0</x:v>
      </x:c>
      <x:c r="AE533" s="25" t="n">
        <x:v>0</x:v>
      </x:c>
      <x:c r="AF533" s="25" t="n">
        <x:v>0</x:v>
      </x:c>
      <x:c r="AG533" s="25" t="n">
        <x:v>0</x:v>
      </x:c>
      <x:c r="AH533" s="25" t="n">
        <x:v>0</x:v>
      </x:c>
      <x:c r="AI533" s="25" t="n">
        <x:v>0</x:v>
      </x:c>
      <x:c r="AJ533" s="25" t="n">
        <x:v>0</x:v>
      </x:c>
      <x:c r="AK533" s="25" t="n">
        <x:v>0</x:v>
      </x:c>
    </x:row>
    <x:row r="534" spans="1:37">
      <x:c r="A534" s="30" t="n">
        <x:v>53.3</x:v>
      </x:c>
      <x:c r="B534" s="25" t="n">
        <x:v>0</x:v>
      </x:c>
      <x:c r="C534" s="25" t="n">
        <x:v>0</x:v>
      </x:c>
      <x:c r="D534" s="25" t="n">
        <x:v>0</x:v>
      </x:c>
      <x:c r="E534" s="25" t="n">
        <x:v>0</x:v>
      </x:c>
      <x:c r="F534" s="25" t="n">
        <x:v>0</x:v>
      </x:c>
      <x:c r="G534" s="25" t="n">
        <x:v>0</x:v>
      </x:c>
      <x:c r="H534" s="25" t="n">
        <x:v>0</x:v>
      </x:c>
      <x:c r="I534" s="25" t="n">
        <x:v>0</x:v>
      </x:c>
      <x:c r="J534" s="25" t="n">
        <x:v>0</x:v>
      </x:c>
      <x:c r="K534" s="25" t="n">
        <x:v>0</x:v>
      </x:c>
      <x:c r="L534" s="25" t="n">
        <x:v>0</x:v>
      </x:c>
      <x:c r="M534" s="25" t="n">
        <x:v>0</x:v>
      </x:c>
      <x:c r="N534" s="25" t="n">
        <x:v>0</x:v>
      </x:c>
      <x:c r="O534" s="25" t="n">
        <x:v>0</x:v>
      </x:c>
      <x:c r="P534" s="25" t="n">
        <x:v>0</x:v>
      </x:c>
      <x:c r="Q534" s="25" t="n">
        <x:v>0</x:v>
      </x:c>
      <x:c r="R534" s="25" t="n">
        <x:v>0</x:v>
      </x:c>
      <x:c r="S534" s="25" t="n">
        <x:v>0</x:v>
      </x:c>
      <x:c r="T534" s="25" t="n">
        <x:v>0</x:v>
      </x:c>
      <x:c r="U534" s="25" t="n">
        <x:v>0</x:v>
      </x:c>
      <x:c r="V534" s="25" t="n">
        <x:v>0</x:v>
      </x:c>
      <x:c r="W534" s="25" t="n">
        <x:v>0</x:v>
      </x:c>
      <x:c r="X534" s="25" t="n">
        <x:v>0</x:v>
      </x:c>
      <x:c r="Y534" s="25" t="n">
        <x:v>0</x:v>
      </x:c>
      <x:c r="Z534" s="25" t="n">
        <x:v>0</x:v>
      </x:c>
      <x:c r="AA534" s="25" t="n">
        <x:v>0</x:v>
      </x:c>
      <x:c r="AB534" s="25" t="n">
        <x:v>0</x:v>
      </x:c>
      <x:c r="AC534" s="25" t="n">
        <x:v>1</x:v>
      </x:c>
      <x:c r="AD534" s="25" t="n">
        <x:v>1</x:v>
      </x:c>
      <x:c r="AE534" s="25" t="n">
        <x:v>0</x:v>
      </x:c>
      <x:c r="AF534" s="25" t="n">
        <x:v>0</x:v>
      </x:c>
      <x:c r="AG534" s="25" t="n">
        <x:v>0</x:v>
      </x:c>
      <x:c r="AH534" s="25" t="n">
        <x:v>0</x:v>
      </x:c>
      <x:c r="AI534" s="25" t="n">
        <x:v>0</x:v>
      </x:c>
      <x:c r="AJ534" s="25" t="n">
        <x:v>0</x:v>
      </x:c>
      <x:c r="AK534" s="25" t="n">
        <x:v>0</x:v>
      </x:c>
    </x:row>
    <x:row r="535" spans="1:37">
      <x:c r="A535" s="30" t="n">
        <x:v>53.4</x:v>
      </x:c>
      <x:c r="B535" s="25" t="n">
        <x:v>0</x:v>
      </x:c>
      <x:c r="C535" s="25" t="n">
        <x:v>0</x:v>
      </x:c>
      <x:c r="D535" s="25" t="n">
        <x:v>0</x:v>
      </x:c>
      <x:c r="E535" s="25" t="n">
        <x:v>0</x:v>
      </x:c>
      <x:c r="F535" s="25" t="n">
        <x:v>0</x:v>
      </x:c>
      <x:c r="G535" s="25" t="n">
        <x:v>0</x:v>
      </x:c>
      <x:c r="H535" s="25" t="n">
        <x:v>0</x:v>
      </x:c>
      <x:c r="I535" s="25" t="n">
        <x:v>0</x:v>
      </x:c>
      <x:c r="J535" s="25" t="n">
        <x:v>0</x:v>
      </x:c>
      <x:c r="K535" s="25" t="n">
        <x:v>0</x:v>
      </x:c>
      <x:c r="L535" s="25" t="n">
        <x:v>0</x:v>
      </x:c>
      <x:c r="M535" s="25" t="n">
        <x:v>0</x:v>
      </x:c>
      <x:c r="N535" s="25" t="n">
        <x:v>0</x:v>
      </x:c>
      <x:c r="O535" s="25" t="n">
        <x:v>0</x:v>
      </x:c>
      <x:c r="P535" s="25" t="n">
        <x:v>0</x:v>
      </x:c>
      <x:c r="Q535" s="25" t="n">
        <x:v>0</x:v>
      </x:c>
      <x:c r="R535" s="25" t="n">
        <x:v>0</x:v>
      </x:c>
      <x:c r="S535" s="25" t="n">
        <x:v>0</x:v>
      </x:c>
      <x:c r="T535" s="25" t="n">
        <x:v>0</x:v>
      </x:c>
      <x:c r="U535" s="25" t="n">
        <x:v>0</x:v>
      </x:c>
      <x:c r="V535" s="25" t="n">
        <x:v>0</x:v>
      </x:c>
      <x:c r="W535" s="25" t="n">
        <x:v>0</x:v>
      </x:c>
      <x:c r="X535" s="25" t="n">
        <x:v>0</x:v>
      </x:c>
      <x:c r="Y535" s="25" t="n">
        <x:v>0</x:v>
      </x:c>
      <x:c r="Z535" s="25" t="n">
        <x:v>0</x:v>
      </x:c>
      <x:c r="AA535" s="25" t="n">
        <x:v>0</x:v>
      </x:c>
      <x:c r="AB535" s="25" t="n">
        <x:v>0</x:v>
      </x:c>
      <x:c r="AC535" s="25" t="n">
        <x:v>0</x:v>
      </x:c>
      <x:c r="AD535" s="25" t="n">
        <x:v>0</x:v>
      </x:c>
      <x:c r="AE535" s="25" t="n">
        <x:v>0</x:v>
      </x:c>
      <x:c r="AF535" s="25" t="n">
        <x:v>0</x:v>
      </x:c>
      <x:c r="AG535" s="25" t="n">
        <x:v>0</x:v>
      </x:c>
      <x:c r="AH535" s="25" t="n">
        <x:v>0</x:v>
      </x:c>
      <x:c r="AI535" s="25" t="n">
        <x:v>0</x:v>
      </x:c>
      <x:c r="AJ535" s="25" t="n">
        <x:v>0</x:v>
      </x:c>
      <x:c r="AK535" s="25" t="n">
        <x:v>0</x:v>
      </x:c>
    </x:row>
    <x:row r="536" spans="1:37">
      <x:c r="A536" s="30" t="n">
        <x:v>53.5</x:v>
      </x:c>
      <x:c r="B536" s="25" t="n">
        <x:v>0</x:v>
      </x:c>
      <x:c r="C536" s="25" t="n">
        <x:v>0</x:v>
      </x:c>
      <x:c r="D536" s="25" t="n">
        <x:v>0</x:v>
      </x:c>
      <x:c r="E536" s="25" t="n">
        <x:v>0</x:v>
      </x:c>
      <x:c r="F536" s="25" t="n">
        <x:v>0</x:v>
      </x:c>
      <x:c r="G536" s="25" t="n">
        <x:v>0</x:v>
      </x:c>
      <x:c r="H536" s="25" t="n">
        <x:v>0</x:v>
      </x:c>
      <x:c r="I536" s="25" t="n">
        <x:v>0</x:v>
      </x:c>
      <x:c r="J536" s="25" t="n">
        <x:v>0</x:v>
      </x:c>
      <x:c r="K536" s="25" t="n">
        <x:v>0</x:v>
      </x:c>
      <x:c r="L536" s="25" t="n">
        <x:v>0</x:v>
      </x:c>
      <x:c r="M536" s="25" t="n">
        <x:v>0</x:v>
      </x:c>
      <x:c r="N536" s="25" t="n">
        <x:v>0</x:v>
      </x:c>
      <x:c r="O536" s="25" t="n">
        <x:v>0</x:v>
      </x:c>
      <x:c r="P536" s="25" t="n">
        <x:v>0</x:v>
      </x:c>
      <x:c r="Q536" s="25" t="n">
        <x:v>0</x:v>
      </x:c>
      <x:c r="R536" s="25" t="n">
        <x:v>0</x:v>
      </x:c>
      <x:c r="S536" s="25" t="n">
        <x:v>0</x:v>
      </x:c>
      <x:c r="T536" s="25" t="n">
        <x:v>0</x:v>
      </x:c>
      <x:c r="U536" s="25" t="n">
        <x:v>0</x:v>
      </x:c>
      <x:c r="V536" s="25" t="n">
        <x:v>0</x:v>
      </x:c>
      <x:c r="W536" s="25" t="n">
        <x:v>0</x:v>
      </x:c>
      <x:c r="X536" s="25" t="n">
        <x:v>0</x:v>
      </x:c>
      <x:c r="Y536" s="25" t="n">
        <x:v>0</x:v>
      </x:c>
      <x:c r="Z536" s="25" t="n">
        <x:v>0</x:v>
      </x:c>
      <x:c r="AA536" s="25" t="n">
        <x:v>0</x:v>
      </x:c>
      <x:c r="AB536" s="25" t="n">
        <x:v>0</x:v>
      </x:c>
      <x:c r="AC536" s="25" t="n">
        <x:v>0</x:v>
      </x:c>
      <x:c r="AD536" s="25" t="n">
        <x:v>0</x:v>
      </x:c>
      <x:c r="AE536" s="25" t="n">
        <x:v>0</x:v>
      </x:c>
      <x:c r="AF536" s="25" t="n">
        <x:v>0</x:v>
      </x:c>
      <x:c r="AG536" s="25" t="n">
        <x:v>0</x:v>
      </x:c>
      <x:c r="AH536" s="25" t="n">
        <x:v>0</x:v>
      </x:c>
      <x:c r="AI536" s="25" t="n">
        <x:v>0</x:v>
      </x:c>
      <x:c r="AJ536" s="25" t="n">
        <x:v>0</x:v>
      </x:c>
      <x:c r="AK536" s="25" t="n">
        <x:v>0</x:v>
      </x:c>
    </x:row>
    <x:row r="537" spans="1:37">
      <x:c r="A537" s="30" t="n">
        <x:v>53.6</x:v>
      </x:c>
      <x:c r="B537" s="25" t="n">
        <x:v>0</x:v>
      </x:c>
      <x:c r="C537" s="25" t="n">
        <x:v>0</x:v>
      </x:c>
      <x:c r="D537" s="25" t="n">
        <x:v>0</x:v>
      </x:c>
      <x:c r="E537" s="25" t="n">
        <x:v>0</x:v>
      </x:c>
      <x:c r="F537" s="25" t="n">
        <x:v>0</x:v>
      </x:c>
      <x:c r="G537" s="25" t="n">
        <x:v>0</x:v>
      </x:c>
      <x:c r="H537" s="25" t="n">
        <x:v>0</x:v>
      </x:c>
      <x:c r="I537" s="25" t="n">
        <x:v>0</x:v>
      </x:c>
      <x:c r="J537" s="25" t="n">
        <x:v>0</x:v>
      </x:c>
      <x:c r="K537" s="25" t="n">
        <x:v>0</x:v>
      </x:c>
      <x:c r="L537" s="25" t="n">
        <x:v>0</x:v>
      </x:c>
      <x:c r="M537" s="25" t="n">
        <x:v>0</x:v>
      </x:c>
      <x:c r="N537" s="25" t="n">
        <x:v>0</x:v>
      </x:c>
      <x:c r="O537" s="25" t="n">
        <x:v>0</x:v>
      </x:c>
      <x:c r="P537" s="25" t="n">
        <x:v>0</x:v>
      </x:c>
      <x:c r="Q537" s="25" t="n">
        <x:v>0</x:v>
      </x:c>
      <x:c r="R537" s="25" t="n">
        <x:v>0</x:v>
      </x:c>
      <x:c r="S537" s="25" t="n">
        <x:v>0</x:v>
      </x:c>
      <x:c r="T537" s="25" t="n">
        <x:v>0</x:v>
      </x:c>
      <x:c r="U537" s="25" t="n">
        <x:v>0</x:v>
      </x:c>
      <x:c r="V537" s="25" t="n">
        <x:v>0</x:v>
      </x:c>
      <x:c r="W537" s="25" t="n">
        <x:v>0</x:v>
      </x:c>
      <x:c r="X537" s="25" t="n">
        <x:v>0</x:v>
      </x:c>
      <x:c r="Y537" s="25" t="n">
        <x:v>0</x:v>
      </x:c>
      <x:c r="Z537" s="25" t="n">
        <x:v>0</x:v>
      </x:c>
      <x:c r="AA537" s="25" t="n">
        <x:v>0</x:v>
      </x:c>
      <x:c r="AB537" s="25" t="n">
        <x:v>0</x:v>
      </x:c>
      <x:c r="AC537" s="25" t="n">
        <x:v>0</x:v>
      </x:c>
      <x:c r="AD537" s="25" t="n">
        <x:v>1</x:v>
      </x:c>
      <x:c r="AE537" s="25" t="n">
        <x:v>0</x:v>
      </x:c>
      <x:c r="AF537" s="25" t="n">
        <x:v>0</x:v>
      </x:c>
      <x:c r="AG537" s="25" t="n">
        <x:v>0</x:v>
      </x:c>
      <x:c r="AH537" s="25" t="n">
        <x:v>0</x:v>
      </x:c>
      <x:c r="AI537" s="25" t="n">
        <x:v>0</x:v>
      </x:c>
      <x:c r="AJ537" s="25" t="n">
        <x:v>0</x:v>
      </x:c>
      <x:c r="AK537" s="25" t="n">
        <x:v>0</x:v>
      </x:c>
    </x:row>
    <x:row r="538" spans="1:37">
      <x:c r="A538" s="30" t="n">
        <x:v>53.7</x:v>
      </x:c>
      <x:c r="B538" s="25" t="n">
        <x:v>0</x:v>
      </x:c>
      <x:c r="C538" s="25" t="n">
        <x:v>0</x:v>
      </x:c>
      <x:c r="D538" s="25" t="n">
        <x:v>0</x:v>
      </x:c>
      <x:c r="E538" s="25" t="n">
        <x:v>0</x:v>
      </x:c>
      <x:c r="F538" s="25" t="n">
        <x:v>0</x:v>
      </x:c>
      <x:c r="G538" s="25" t="n">
        <x:v>0</x:v>
      </x:c>
      <x:c r="H538" s="25" t="n">
        <x:v>0</x:v>
      </x:c>
      <x:c r="I538" s="25" t="n">
        <x:v>0</x:v>
      </x:c>
      <x:c r="J538" s="25" t="n">
        <x:v>0</x:v>
      </x:c>
      <x:c r="K538" s="25" t="n">
        <x:v>0</x:v>
      </x:c>
      <x:c r="L538" s="25" t="n">
        <x:v>0</x:v>
      </x:c>
      <x:c r="M538" s="25" t="n">
        <x:v>0</x:v>
      </x:c>
      <x:c r="N538" s="25" t="n">
        <x:v>0</x:v>
      </x:c>
      <x:c r="O538" s="25" t="n">
        <x:v>0</x:v>
      </x:c>
      <x:c r="P538" s="25" t="n">
        <x:v>0</x:v>
      </x:c>
      <x:c r="Q538" s="25" t="n">
        <x:v>0</x:v>
      </x:c>
      <x:c r="R538" s="25" t="n">
        <x:v>0</x:v>
      </x:c>
      <x:c r="S538" s="25" t="n">
        <x:v>0</x:v>
      </x:c>
      <x:c r="T538" s="25" t="n">
        <x:v>0</x:v>
      </x:c>
      <x:c r="U538" s="25" t="n">
        <x:v>0</x:v>
      </x:c>
      <x:c r="V538" s="25" t="n">
        <x:v>0</x:v>
      </x:c>
      <x:c r="W538" s="25" t="n">
        <x:v>0</x:v>
      </x:c>
      <x:c r="X538" s="25" t="n">
        <x:v>0</x:v>
      </x:c>
      <x:c r="Y538" s="25" t="n">
        <x:v>0</x:v>
      </x:c>
      <x:c r="Z538" s="25" t="n">
        <x:v>0</x:v>
      </x:c>
      <x:c r="AA538" s="25" t="n">
        <x:v>0</x:v>
      </x:c>
      <x:c r="AB538" s="25" t="n">
        <x:v>0</x:v>
      </x:c>
      <x:c r="AC538" s="25" t="n">
        <x:v>0</x:v>
      </x:c>
      <x:c r="AD538" s="25" t="n">
        <x:v>0</x:v>
      </x:c>
      <x:c r="AE538" s="25" t="n">
        <x:v>0</x:v>
      </x:c>
      <x:c r="AF538" s="25" t="n">
        <x:v>0</x:v>
      </x:c>
      <x:c r="AG538" s="25" t="n">
        <x:v>0</x:v>
      </x:c>
      <x:c r="AH538" s="25" t="n">
        <x:v>0</x:v>
      </x:c>
      <x:c r="AI538" s="25" t="n">
        <x:v>0</x:v>
      </x:c>
      <x:c r="AJ538" s="25" t="n">
        <x:v>0</x:v>
      </x:c>
      <x:c r="AK538" s="25" t="n">
        <x:v>0</x:v>
      </x:c>
    </x:row>
    <x:row r="539" spans="1:37">
      <x:c r="A539" s="30" t="n">
        <x:v>53.8</x:v>
      </x:c>
      <x:c r="B539" s="25" t="n">
        <x:v>0</x:v>
      </x:c>
      <x:c r="C539" s="25" t="n">
        <x:v>0</x:v>
      </x:c>
      <x:c r="D539" s="25" t="n">
        <x:v>0</x:v>
      </x:c>
      <x:c r="E539" s="25" t="n">
        <x:v>0</x:v>
      </x:c>
      <x:c r="F539" s="25" t="n">
        <x:v>0</x:v>
      </x:c>
      <x:c r="G539" s="25" t="n">
        <x:v>0</x:v>
      </x:c>
      <x:c r="H539" s="25" t="n">
        <x:v>0</x:v>
      </x:c>
      <x:c r="I539" s="25" t="n">
        <x:v>0</x:v>
      </x:c>
      <x:c r="J539" s="25" t="n">
        <x:v>0</x:v>
      </x:c>
      <x:c r="K539" s="25" t="n">
        <x:v>0</x:v>
      </x:c>
      <x:c r="L539" s="25" t="n">
        <x:v>0</x:v>
      </x:c>
      <x:c r="M539" s="25" t="n">
        <x:v>0</x:v>
      </x:c>
      <x:c r="N539" s="25" t="n">
        <x:v>0</x:v>
      </x:c>
      <x:c r="O539" s="25" t="n">
        <x:v>0</x:v>
      </x:c>
      <x:c r="P539" s="25" t="n">
        <x:v>0</x:v>
      </x:c>
      <x:c r="Q539" s="25" t="n">
        <x:v>0</x:v>
      </x:c>
      <x:c r="R539" s="25" t="n">
        <x:v>0</x:v>
      </x:c>
      <x:c r="S539" s="25" t="n">
        <x:v>0</x:v>
      </x:c>
      <x:c r="T539" s="25" t="n">
        <x:v>0</x:v>
      </x:c>
      <x:c r="U539" s="25" t="n">
        <x:v>0</x:v>
      </x:c>
      <x:c r="V539" s="25" t="n">
        <x:v>0</x:v>
      </x:c>
      <x:c r="W539" s="25" t="n">
        <x:v>0</x:v>
      </x:c>
      <x:c r="X539" s="25" t="n">
        <x:v>0</x:v>
      </x:c>
      <x:c r="Y539" s="25" t="n">
        <x:v>0</x:v>
      </x:c>
      <x:c r="Z539" s="25" t="n">
        <x:v>0</x:v>
      </x:c>
      <x:c r="AA539" s="25" t="n">
        <x:v>0</x:v>
      </x:c>
      <x:c r="AB539" s="25" t="n">
        <x:v>0</x:v>
      </x:c>
      <x:c r="AC539" s="25" t="n">
        <x:v>0</x:v>
      </x:c>
      <x:c r="AD539" s="25" t="n">
        <x:v>0</x:v>
      </x:c>
      <x:c r="AE539" s="25" t="n">
        <x:v>0</x:v>
      </x:c>
      <x:c r="AF539" s="25" t="n">
        <x:v>0</x:v>
      </x:c>
      <x:c r="AG539" s="25" t="n">
        <x:v>0</x:v>
      </x:c>
      <x:c r="AH539" s="25" t="n">
        <x:v>0</x:v>
      </x:c>
      <x:c r="AI539" s="25" t="n">
        <x:v>0</x:v>
      </x:c>
      <x:c r="AJ539" s="25" t="n">
        <x:v>0</x:v>
      </x:c>
      <x:c r="AK539" s="25" t="n">
        <x:v>0</x:v>
      </x:c>
    </x:row>
    <x:row r="540" spans="1:37">
      <x:c r="A540" s="30" t="n">
        <x:v>53.9</x:v>
      </x:c>
      <x:c r="B540" s="25" t="n">
        <x:v>0</x:v>
      </x:c>
      <x:c r="C540" s="25" t="n">
        <x:v>0</x:v>
      </x:c>
      <x:c r="D540" s="25" t="n">
        <x:v>0</x:v>
      </x:c>
      <x:c r="E540" s="25" t="n">
        <x:v>0</x:v>
      </x:c>
      <x:c r="F540" s="25" t="n">
        <x:v>0</x:v>
      </x:c>
      <x:c r="G540" s="25" t="n">
        <x:v>0</x:v>
      </x:c>
      <x:c r="H540" s="25" t="n">
        <x:v>0</x:v>
      </x:c>
      <x:c r="I540" s="25" t="n">
        <x:v>0</x:v>
      </x:c>
      <x:c r="J540" s="25" t="n">
        <x:v>0</x:v>
      </x:c>
      <x:c r="K540" s="25" t="n">
        <x:v>0</x:v>
      </x:c>
      <x:c r="L540" s="25" t="n">
        <x:v>0</x:v>
      </x:c>
      <x:c r="M540" s="25" t="n">
        <x:v>0</x:v>
      </x:c>
      <x:c r="N540" s="25" t="n">
        <x:v>0</x:v>
      </x:c>
      <x:c r="O540" s="25" t="n">
        <x:v>0</x:v>
      </x:c>
      <x:c r="P540" s="25" t="n">
        <x:v>0</x:v>
      </x:c>
      <x:c r="Q540" s="25" t="n">
        <x:v>0</x:v>
      </x:c>
      <x:c r="R540" s="25" t="n">
        <x:v>0</x:v>
      </x:c>
      <x:c r="S540" s="25" t="n">
        <x:v>0</x:v>
      </x:c>
      <x:c r="T540" s="25" t="n">
        <x:v>0</x:v>
      </x:c>
      <x:c r="U540" s="25" t="n">
        <x:v>0</x:v>
      </x:c>
      <x:c r="V540" s="25" t="n">
        <x:v>0</x:v>
      </x:c>
      <x:c r="W540" s="25" t="n">
        <x:v>0</x:v>
      </x:c>
      <x:c r="X540" s="25" t="n">
        <x:v>0</x:v>
      </x:c>
      <x:c r="Y540" s="25" t="n">
        <x:v>0</x:v>
      </x:c>
      <x:c r="Z540" s="25" t="n">
        <x:v>0</x:v>
      </x:c>
      <x:c r="AA540" s="25" t="n">
        <x:v>0</x:v>
      </x:c>
      <x:c r="AB540" s="25" t="n">
        <x:v>0</x:v>
      </x:c>
      <x:c r="AC540" s="25" t="n">
        <x:v>0</x:v>
      </x:c>
      <x:c r="AD540" s="25" t="n">
        <x:v>0</x:v>
      </x:c>
      <x:c r="AE540" s="25" t="n">
        <x:v>0</x:v>
      </x:c>
      <x:c r="AF540" s="25" t="n">
        <x:v>0</x:v>
      </x:c>
      <x:c r="AG540" s="25" t="n">
        <x:v>0</x:v>
      </x:c>
      <x:c r="AH540" s="25" t="n">
        <x:v>0</x:v>
      </x:c>
      <x:c r="AI540" s="25" t="n">
        <x:v>0</x:v>
      </x:c>
      <x:c r="AJ540" s="25" t="n">
        <x:v>0</x:v>
      </x:c>
      <x:c r="AK540" s="25" t="n">
        <x:v>0</x:v>
      </x:c>
    </x:row>
    <x:row r="541" spans="1:37">
      <x:c r="A541" s="30" t="n">
        <x:v>54</x:v>
      </x:c>
      <x:c r="B541" s="25" t="n">
        <x:v>0</x:v>
      </x:c>
      <x:c r="C541" s="25" t="n">
        <x:v>0</x:v>
      </x:c>
      <x:c r="D541" s="25" t="n">
        <x:v>0</x:v>
      </x:c>
      <x:c r="E541" s="25" t="n">
        <x:v>0</x:v>
      </x:c>
      <x:c r="F541" s="25" t="n">
        <x:v>0</x:v>
      </x:c>
      <x:c r="G541" s="25" t="n">
        <x:v>0</x:v>
      </x:c>
      <x:c r="H541" s="25" t="n">
        <x:v>0</x:v>
      </x:c>
      <x:c r="I541" s="25" t="n">
        <x:v>0</x:v>
      </x:c>
      <x:c r="J541" s="25" t="n">
        <x:v>0</x:v>
      </x:c>
      <x:c r="K541" s="25" t="n">
        <x:v>0</x:v>
      </x:c>
      <x:c r="L541" s="25" t="n">
        <x:v>0</x:v>
      </x:c>
      <x:c r="M541" s="25" t="n">
        <x:v>0</x:v>
      </x:c>
      <x:c r="N541" s="25" t="n">
        <x:v>0</x:v>
      </x:c>
      <x:c r="O541" s="25" t="n">
        <x:v>0</x:v>
      </x:c>
      <x:c r="P541" s="25" t="n">
        <x:v>0</x:v>
      </x:c>
      <x:c r="Q541" s="25" t="n">
        <x:v>0</x:v>
      </x:c>
      <x:c r="R541" s="25" t="n">
        <x:v>0</x:v>
      </x:c>
      <x:c r="S541" s="25" t="n">
        <x:v>0</x:v>
      </x:c>
      <x:c r="T541" s="25" t="n">
        <x:v>0</x:v>
      </x:c>
      <x:c r="U541" s="25" t="n">
        <x:v>0</x:v>
      </x:c>
      <x:c r="V541" s="25" t="n">
        <x:v>0</x:v>
      </x:c>
      <x:c r="W541" s="25" t="n">
        <x:v>0</x:v>
      </x:c>
      <x:c r="X541" s="25" t="n">
        <x:v>0</x:v>
      </x:c>
      <x:c r="Y541" s="25" t="n">
        <x:v>0</x:v>
      </x:c>
      <x:c r="Z541" s="25" t="n">
        <x:v>0</x:v>
      </x:c>
      <x:c r="AA541" s="25" t="n">
        <x:v>0</x:v>
      </x:c>
      <x:c r="AB541" s="25" t="n">
        <x:v>0</x:v>
      </x:c>
      <x:c r="AC541" s="25" t="n">
        <x:v>0</x:v>
      </x:c>
      <x:c r="AD541" s="25" t="n">
        <x:v>0</x:v>
      </x:c>
      <x:c r="AE541" s="25" t="n">
        <x:v>0</x:v>
      </x:c>
      <x:c r="AF541" s="25" t="n">
        <x:v>0</x:v>
      </x:c>
      <x:c r="AG541" s="25" t="n">
        <x:v>0</x:v>
      </x:c>
      <x:c r="AH541" s="25" t="n">
        <x:v>0</x:v>
      </x:c>
      <x:c r="AI541" s="25" t="n">
        <x:v>0</x:v>
      </x:c>
      <x:c r="AJ541" s="25" t="n">
        <x:v>0</x:v>
      </x:c>
      <x:c r="AK541" s="25" t="n">
        <x:v>0</x:v>
      </x:c>
    </x:row>
    <x:row r="542" spans="1:37">
      <x:c r="A542" s="30" t="n">
        <x:v>54.1</x:v>
      </x:c>
      <x:c r="B542" s="25" t="n">
        <x:v>0</x:v>
      </x:c>
      <x:c r="C542" s="25" t="n">
        <x:v>0</x:v>
      </x:c>
      <x:c r="D542" s="25" t="n">
        <x:v>0</x:v>
      </x:c>
      <x:c r="E542" s="25" t="n">
        <x:v>0</x:v>
      </x:c>
      <x:c r="F542" s="25" t="n">
        <x:v>0</x:v>
      </x:c>
      <x:c r="G542" s="25" t="n">
        <x:v>0</x:v>
      </x:c>
      <x:c r="H542" s="25" t="n">
        <x:v>0</x:v>
      </x:c>
      <x:c r="I542" s="25" t="n">
        <x:v>0</x:v>
      </x:c>
      <x:c r="J542" s="25" t="n">
        <x:v>0</x:v>
      </x:c>
      <x:c r="K542" s="25" t="n">
        <x:v>0</x:v>
      </x:c>
      <x:c r="L542" s="25" t="n">
        <x:v>0</x:v>
      </x:c>
      <x:c r="M542" s="25" t="n">
        <x:v>0</x:v>
      </x:c>
      <x:c r="N542" s="25" t="n">
        <x:v>0</x:v>
      </x:c>
      <x:c r="O542" s="25" t="n">
        <x:v>0</x:v>
      </x:c>
      <x:c r="P542" s="25" t="n">
        <x:v>0</x:v>
      </x:c>
      <x:c r="Q542" s="25" t="n">
        <x:v>0</x:v>
      </x:c>
      <x:c r="R542" s="25" t="n">
        <x:v>0</x:v>
      </x:c>
      <x:c r="S542" s="25" t="n">
        <x:v>0</x:v>
      </x:c>
      <x:c r="T542" s="25" t="n">
        <x:v>0</x:v>
      </x:c>
      <x:c r="U542" s="25" t="n">
        <x:v>0</x:v>
      </x:c>
      <x:c r="V542" s="25" t="n">
        <x:v>0</x:v>
      </x:c>
      <x:c r="W542" s="25" t="n">
        <x:v>0</x:v>
      </x:c>
      <x:c r="X542" s="25" t="n">
        <x:v>0</x:v>
      </x:c>
      <x:c r="Y542" s="25" t="n">
        <x:v>0</x:v>
      </x:c>
      <x:c r="Z542" s="25" t="n">
        <x:v>0</x:v>
      </x:c>
      <x:c r="AA542" s="25" t="n">
        <x:v>0</x:v>
      </x:c>
      <x:c r="AB542" s="25" t="n">
        <x:v>0</x:v>
      </x:c>
      <x:c r="AC542" s="25" t="n">
        <x:v>0</x:v>
      </x:c>
      <x:c r="AD542" s="25" t="n">
        <x:v>0</x:v>
      </x:c>
      <x:c r="AE542" s="25" t="n">
        <x:v>0</x:v>
      </x:c>
      <x:c r="AF542" s="25" t="n">
        <x:v>0</x:v>
      </x:c>
      <x:c r="AG542" s="25" t="n">
        <x:v>0</x:v>
      </x:c>
      <x:c r="AH542" s="25" t="n">
        <x:v>0</x:v>
      </x:c>
      <x:c r="AI542" s="25" t="n">
        <x:v>0</x:v>
      </x:c>
      <x:c r="AJ542" s="25" t="n">
        <x:v>0</x:v>
      </x:c>
      <x:c r="AK542" s="25" t="n">
        <x:v>0</x:v>
      </x:c>
    </x:row>
    <x:row r="543" spans="1:37">
      <x:c r="A543" s="30" t="n">
        <x:v>54.2</x:v>
      </x:c>
      <x:c r="B543" s="25" t="n">
        <x:v>0</x:v>
      </x:c>
      <x:c r="C543" s="25" t="n">
        <x:v>0</x:v>
      </x:c>
      <x:c r="D543" s="25" t="n">
        <x:v>0</x:v>
      </x:c>
      <x:c r="E543" s="25" t="n">
        <x:v>0</x:v>
      </x:c>
      <x:c r="F543" s="25" t="n">
        <x:v>0</x:v>
      </x:c>
      <x:c r="G543" s="25" t="n">
        <x:v>0</x:v>
      </x:c>
      <x:c r="H543" s="25" t="n">
        <x:v>0</x:v>
      </x:c>
      <x:c r="I543" s="25" t="n">
        <x:v>0</x:v>
      </x:c>
      <x:c r="J543" s="25" t="n">
        <x:v>0</x:v>
      </x:c>
      <x:c r="K543" s="25" t="n">
        <x:v>0</x:v>
      </x:c>
      <x:c r="L543" s="25" t="n">
        <x:v>0</x:v>
      </x:c>
      <x:c r="M543" s="25" t="n">
        <x:v>0</x:v>
      </x:c>
      <x:c r="N543" s="25" t="n">
        <x:v>0</x:v>
      </x:c>
      <x:c r="O543" s="25" t="n">
        <x:v>0</x:v>
      </x:c>
      <x:c r="P543" s="25" t="n">
        <x:v>0</x:v>
      </x:c>
      <x:c r="Q543" s="25" t="n">
        <x:v>0</x:v>
      </x:c>
      <x:c r="R543" s="25" t="n">
        <x:v>0</x:v>
      </x:c>
      <x:c r="S543" s="25" t="n">
        <x:v>0</x:v>
      </x:c>
      <x:c r="T543" s="25" t="n">
        <x:v>0</x:v>
      </x:c>
      <x:c r="U543" s="25" t="n">
        <x:v>0</x:v>
      </x:c>
      <x:c r="V543" s="25" t="n">
        <x:v>0</x:v>
      </x:c>
      <x:c r="W543" s="25" t="n">
        <x:v>0</x:v>
      </x:c>
      <x:c r="X543" s="25" t="n">
        <x:v>0</x:v>
      </x:c>
      <x:c r="Y543" s="25" t="n">
        <x:v>0</x:v>
      </x:c>
      <x:c r="Z543" s="25" t="n">
        <x:v>0</x:v>
      </x:c>
      <x:c r="AA543" s="25" t="n">
        <x:v>0</x:v>
      </x:c>
      <x:c r="AB543" s="25" t="n">
        <x:v>0</x:v>
      </x:c>
      <x:c r="AC543" s="25" t="n">
        <x:v>1</x:v>
      </x:c>
      <x:c r="AD543" s="25" t="n">
        <x:v>0</x:v>
      </x:c>
      <x:c r="AE543" s="25" t="n">
        <x:v>0</x:v>
      </x:c>
      <x:c r="AF543" s="25" t="n">
        <x:v>0</x:v>
      </x:c>
      <x:c r="AG543" s="25" t="n">
        <x:v>0</x:v>
      </x:c>
      <x:c r="AH543" s="25" t="n">
        <x:v>0</x:v>
      </x:c>
      <x:c r="AI543" s="25" t="n">
        <x:v>0</x:v>
      </x:c>
      <x:c r="AJ543" s="25" t="n">
        <x:v>0</x:v>
      </x:c>
      <x:c r="AK543" s="25" t="n">
        <x:v>0</x:v>
      </x:c>
    </x:row>
    <x:row r="544" spans="1:37">
      <x:c r="A544" s="30" t="n">
        <x:v>54.3</x:v>
      </x:c>
      <x:c r="B544" s="25" t="n">
        <x:v>0</x:v>
      </x:c>
      <x:c r="C544" s="25" t="n">
        <x:v>0</x:v>
      </x:c>
      <x:c r="D544" s="25" t="n">
        <x:v>0</x:v>
      </x:c>
      <x:c r="E544" s="25" t="n">
        <x:v>0</x:v>
      </x:c>
      <x:c r="F544" s="25" t="n">
        <x:v>0</x:v>
      </x:c>
      <x:c r="G544" s="25" t="n">
        <x:v>0</x:v>
      </x:c>
      <x:c r="H544" s="25" t="n">
        <x:v>0</x:v>
      </x:c>
      <x:c r="I544" s="25" t="n">
        <x:v>0</x:v>
      </x:c>
      <x:c r="J544" s="25" t="n">
        <x:v>0</x:v>
      </x:c>
      <x:c r="K544" s="25" t="n">
        <x:v>0</x:v>
      </x:c>
      <x:c r="L544" s="25" t="n">
        <x:v>0</x:v>
      </x:c>
      <x:c r="M544" s="25" t="n">
        <x:v>0</x:v>
      </x:c>
      <x:c r="N544" s="25" t="n">
        <x:v>0</x:v>
      </x:c>
      <x:c r="O544" s="25" t="n">
        <x:v>0</x:v>
      </x:c>
      <x:c r="P544" s="25" t="n">
        <x:v>0</x:v>
      </x:c>
      <x:c r="Q544" s="25" t="n">
        <x:v>0</x:v>
      </x:c>
      <x:c r="R544" s="25" t="n">
        <x:v>0</x:v>
      </x:c>
      <x:c r="S544" s="25" t="n">
        <x:v>0</x:v>
      </x:c>
      <x:c r="T544" s="25" t="n">
        <x:v>0</x:v>
      </x:c>
      <x:c r="U544" s="25" t="n">
        <x:v>0</x:v>
      </x:c>
      <x:c r="V544" s="25" t="n">
        <x:v>0</x:v>
      </x:c>
      <x:c r="W544" s="25" t="n">
        <x:v>0</x:v>
      </x:c>
      <x:c r="X544" s="25" t="n">
        <x:v>0</x:v>
      </x:c>
      <x:c r="Y544" s="25" t="n">
        <x:v>0</x:v>
      </x:c>
      <x:c r="Z544" s="25" t="n">
        <x:v>0</x:v>
      </x:c>
      <x:c r="AA544" s="25" t="n">
        <x:v>0</x:v>
      </x:c>
      <x:c r="AB544" s="25" t="n">
        <x:v>0</x:v>
      </x:c>
      <x:c r="AC544" s="25" t="n">
        <x:v>0</x:v>
      </x:c>
      <x:c r="AD544" s="25" t="n">
        <x:v>0</x:v>
      </x:c>
      <x:c r="AE544" s="25" t="n">
        <x:v>0</x:v>
      </x:c>
      <x:c r="AF544" s="25" t="n">
        <x:v>0</x:v>
      </x:c>
      <x:c r="AG544" s="25" t="n">
        <x:v>0</x:v>
      </x:c>
      <x:c r="AH544" s="25" t="n">
        <x:v>0</x:v>
      </x:c>
      <x:c r="AI544" s="25" t="n">
        <x:v>0</x:v>
      </x:c>
      <x:c r="AJ544" s="25" t="n">
        <x:v>0</x:v>
      </x:c>
      <x:c r="AK544" s="25" t="n">
        <x:v>0</x:v>
      </x:c>
    </x:row>
    <x:row r="545" spans="1:37">
      <x:c r="A545" s="30" t="n">
        <x:v>54.4</x:v>
      </x:c>
      <x:c r="B545" s="25" t="n">
        <x:v>0</x:v>
      </x:c>
      <x:c r="C545" s="25" t="n">
        <x:v>0</x:v>
      </x:c>
      <x:c r="D545" s="25" t="n">
        <x:v>0</x:v>
      </x:c>
      <x:c r="E545" s="25" t="n">
        <x:v>0</x:v>
      </x:c>
      <x:c r="F545" s="25" t="n">
        <x:v>0</x:v>
      </x:c>
      <x:c r="G545" s="25" t="n">
        <x:v>0</x:v>
      </x:c>
      <x:c r="H545" s="25" t="n">
        <x:v>0</x:v>
      </x:c>
      <x:c r="I545" s="25" t="n">
        <x:v>0</x:v>
      </x:c>
      <x:c r="J545" s="25" t="n">
        <x:v>0</x:v>
      </x:c>
      <x:c r="K545" s="25" t="n">
        <x:v>0</x:v>
      </x:c>
      <x:c r="L545" s="25" t="n">
        <x:v>0</x:v>
      </x:c>
      <x:c r="M545" s="25" t="n">
        <x:v>0</x:v>
      </x:c>
      <x:c r="N545" s="25" t="n">
        <x:v>0</x:v>
      </x:c>
      <x:c r="O545" s="25" t="n">
        <x:v>0</x:v>
      </x:c>
      <x:c r="P545" s="25" t="n">
        <x:v>0</x:v>
      </x:c>
      <x:c r="Q545" s="25" t="n">
        <x:v>0</x:v>
      </x:c>
      <x:c r="R545" s="25" t="n">
        <x:v>0</x:v>
      </x:c>
      <x:c r="S545" s="25" t="n">
        <x:v>0</x:v>
      </x:c>
      <x:c r="T545" s="25" t="n">
        <x:v>0</x:v>
      </x:c>
      <x:c r="U545" s="25" t="n">
        <x:v>0</x:v>
      </x:c>
      <x:c r="V545" s="25" t="n">
        <x:v>0</x:v>
      </x:c>
      <x:c r="W545" s="25" t="n">
        <x:v>0</x:v>
      </x:c>
      <x:c r="X545" s="25" t="n">
        <x:v>0</x:v>
      </x:c>
      <x:c r="Y545" s="25" t="n">
        <x:v>0</x:v>
      </x:c>
      <x:c r="Z545" s="25" t="n">
        <x:v>0</x:v>
      </x:c>
      <x:c r="AA545" s="25" t="n">
        <x:v>0</x:v>
      </x:c>
      <x:c r="AB545" s="25" t="n">
        <x:v>0</x:v>
      </x:c>
      <x:c r="AC545" s="25" t="n">
        <x:v>0</x:v>
      </x:c>
      <x:c r="AD545" s="25" t="n">
        <x:v>0</x:v>
      </x:c>
      <x:c r="AE545" s="25" t="n">
        <x:v>0</x:v>
      </x:c>
      <x:c r="AF545" s="25" t="n">
        <x:v>0</x:v>
      </x:c>
      <x:c r="AG545" s="25" t="n">
        <x:v>0</x:v>
      </x:c>
      <x:c r="AH545" s="25" t="n">
        <x:v>0</x:v>
      </x:c>
      <x:c r="AI545" s="25" t="n">
        <x:v>0</x:v>
      </x:c>
      <x:c r="AJ545" s="25" t="n">
        <x:v>0</x:v>
      </x:c>
      <x:c r="AK545" s="25" t="n">
        <x:v>0</x:v>
      </x:c>
    </x:row>
    <x:row r="546" spans="1:37">
      <x:c r="A546" s="30" t="n">
        <x:v>54.5</x:v>
      </x:c>
      <x:c r="B546" s="25" t="n">
        <x:v>0</x:v>
      </x:c>
      <x:c r="C546" s="25" t="n">
        <x:v>0</x:v>
      </x:c>
      <x:c r="D546" s="25" t="n">
        <x:v>0</x:v>
      </x:c>
      <x:c r="E546" s="25" t="n">
        <x:v>0</x:v>
      </x:c>
      <x:c r="F546" s="25" t="n">
        <x:v>0</x:v>
      </x:c>
      <x:c r="G546" s="25" t="n">
        <x:v>0</x:v>
      </x:c>
      <x:c r="H546" s="25" t="n">
        <x:v>0</x:v>
      </x:c>
      <x:c r="I546" s="25" t="n">
        <x:v>0</x:v>
      </x:c>
      <x:c r="J546" s="25" t="n">
        <x:v>0</x:v>
      </x:c>
      <x:c r="K546" s="25" t="n">
        <x:v>0</x:v>
      </x:c>
      <x:c r="L546" s="25" t="n">
        <x:v>0</x:v>
      </x:c>
      <x:c r="M546" s="25" t="n">
        <x:v>0</x:v>
      </x:c>
      <x:c r="N546" s="25" t="n">
        <x:v>0</x:v>
      </x:c>
      <x:c r="O546" s="25" t="n">
        <x:v>0</x:v>
      </x:c>
      <x:c r="P546" s="25" t="n">
        <x:v>0</x:v>
      </x:c>
      <x:c r="Q546" s="25" t="n">
        <x:v>0</x:v>
      </x:c>
      <x:c r="R546" s="25" t="n">
        <x:v>0</x:v>
      </x:c>
      <x:c r="S546" s="25" t="n">
        <x:v>0</x:v>
      </x:c>
      <x:c r="T546" s="25" t="n">
        <x:v>0</x:v>
      </x:c>
      <x:c r="U546" s="25" t="n">
        <x:v>0</x:v>
      </x:c>
      <x:c r="V546" s="25" t="n">
        <x:v>0</x:v>
      </x:c>
      <x:c r="W546" s="25" t="n">
        <x:v>0</x:v>
      </x:c>
      <x:c r="X546" s="25" t="n">
        <x:v>0</x:v>
      </x:c>
      <x:c r="Y546" s="25" t="n">
        <x:v>0</x:v>
      </x:c>
      <x:c r="Z546" s="25" t="n">
        <x:v>0</x:v>
      </x:c>
      <x:c r="AA546" s="25" t="n">
        <x:v>0</x:v>
      </x:c>
      <x:c r="AB546" s="25" t="n">
        <x:v>0</x:v>
      </x:c>
      <x:c r="AC546" s="25" t="n">
        <x:v>0</x:v>
      </x:c>
      <x:c r="AD546" s="25" t="n">
        <x:v>1</x:v>
      </x:c>
      <x:c r="AE546" s="25" t="n">
        <x:v>0</x:v>
      </x:c>
      <x:c r="AF546" s="25" t="n">
        <x:v>0</x:v>
      </x:c>
      <x:c r="AG546" s="25" t="n">
        <x:v>0</x:v>
      </x:c>
      <x:c r="AH546" s="25" t="n">
        <x:v>0</x:v>
      </x:c>
      <x:c r="AI546" s="25" t="n">
        <x:v>0</x:v>
      </x:c>
      <x:c r="AJ546" s="25" t="n">
        <x:v>0</x:v>
      </x:c>
      <x:c r="AK546" s="25" t="n">
        <x:v>0</x:v>
      </x:c>
    </x:row>
    <x:row r="547" spans="1:37">
      <x:c r="A547" s="30" t="n">
        <x:v>54.6</x:v>
      </x:c>
      <x:c r="B547" s="25" t="n">
        <x:v>0</x:v>
      </x:c>
      <x:c r="C547" s="25" t="n">
        <x:v>0</x:v>
      </x:c>
      <x:c r="D547" s="25" t="n">
        <x:v>0</x:v>
      </x:c>
      <x:c r="E547" s="25" t="n">
        <x:v>0</x:v>
      </x:c>
      <x:c r="F547" s="25" t="n">
        <x:v>0</x:v>
      </x:c>
      <x:c r="G547" s="25" t="n">
        <x:v>0</x:v>
      </x:c>
      <x:c r="H547" s="25" t="n">
        <x:v>0</x:v>
      </x:c>
      <x:c r="I547" s="25" t="n">
        <x:v>0</x:v>
      </x:c>
      <x:c r="J547" s="25" t="n">
        <x:v>0</x:v>
      </x:c>
      <x:c r="K547" s="25" t="n">
        <x:v>0</x:v>
      </x:c>
      <x:c r="L547" s="25" t="n">
        <x:v>0</x:v>
      </x:c>
      <x:c r="M547" s="25" t="n">
        <x:v>0</x:v>
      </x:c>
      <x:c r="N547" s="25" t="n">
        <x:v>0</x:v>
      </x:c>
      <x:c r="O547" s="25" t="n">
        <x:v>0</x:v>
      </x:c>
      <x:c r="P547" s="25" t="n">
        <x:v>0</x:v>
      </x:c>
      <x:c r="Q547" s="25" t="n">
        <x:v>0</x:v>
      </x:c>
      <x:c r="R547" s="25" t="n">
        <x:v>0</x:v>
      </x:c>
      <x:c r="S547" s="25" t="n">
        <x:v>0</x:v>
      </x:c>
      <x:c r="T547" s="25" t="n">
        <x:v>0</x:v>
      </x:c>
      <x:c r="U547" s="25" t="n">
        <x:v>0</x:v>
      </x:c>
      <x:c r="V547" s="25" t="n">
        <x:v>0</x:v>
      </x:c>
      <x:c r="W547" s="25" t="n">
        <x:v>0</x:v>
      </x:c>
      <x:c r="X547" s="25" t="n">
        <x:v>0</x:v>
      </x:c>
      <x:c r="Y547" s="25" t="n">
        <x:v>0</x:v>
      </x:c>
      <x:c r="Z547" s="25" t="n">
        <x:v>0</x:v>
      </x:c>
      <x:c r="AA547" s="25" t="n">
        <x:v>0</x:v>
      </x:c>
      <x:c r="AB547" s="25" t="n">
        <x:v>0</x:v>
      </x:c>
      <x:c r="AC547" s="25" t="n">
        <x:v>0</x:v>
      </x:c>
      <x:c r="AD547" s="25" t="n">
        <x:v>0</x:v>
      </x:c>
      <x:c r="AE547" s="25" t="n">
        <x:v>0</x:v>
      </x:c>
      <x:c r="AF547" s="25" t="n">
        <x:v>0</x:v>
      </x:c>
      <x:c r="AG547" s="25" t="n">
        <x:v>0</x:v>
      </x:c>
      <x:c r="AH547" s="25" t="n">
        <x:v>0</x:v>
      </x:c>
      <x:c r="AI547" s="25" t="n">
        <x:v>0</x:v>
      </x:c>
      <x:c r="AJ547" s="25" t="n">
        <x:v>0</x:v>
      </x:c>
      <x:c r="AK547" s="25" t="n">
        <x:v>0</x:v>
      </x:c>
    </x:row>
    <x:row r="548" spans="1:37">
      <x:c r="A548" s="30" t="n">
        <x:v>54.7</x:v>
      </x:c>
      <x:c r="B548" s="25" t="n">
        <x:v>0</x:v>
      </x:c>
      <x:c r="C548" s="25" t="n">
        <x:v>0</x:v>
      </x:c>
      <x:c r="D548" s="25" t="n">
        <x:v>0</x:v>
      </x:c>
      <x:c r="E548" s="25" t="n">
        <x:v>0</x:v>
      </x:c>
      <x:c r="F548" s="25" t="n">
        <x:v>0</x:v>
      </x:c>
      <x:c r="G548" s="25" t="n">
        <x:v>0</x:v>
      </x:c>
      <x:c r="H548" s="25" t="n">
        <x:v>0</x:v>
      </x:c>
      <x:c r="I548" s="25" t="n">
        <x:v>0</x:v>
      </x:c>
      <x:c r="J548" s="25" t="n">
        <x:v>0</x:v>
      </x:c>
      <x:c r="K548" s="25" t="n">
        <x:v>0</x:v>
      </x:c>
      <x:c r="L548" s="25" t="n">
        <x:v>0</x:v>
      </x:c>
      <x:c r="M548" s="25" t="n">
        <x:v>0</x:v>
      </x:c>
      <x:c r="N548" s="25" t="n">
        <x:v>0</x:v>
      </x:c>
      <x:c r="O548" s="25" t="n">
        <x:v>0</x:v>
      </x:c>
      <x:c r="P548" s="25" t="n">
        <x:v>0</x:v>
      </x:c>
      <x:c r="Q548" s="25" t="n">
        <x:v>0</x:v>
      </x:c>
      <x:c r="R548" s="25" t="n">
        <x:v>0</x:v>
      </x:c>
      <x:c r="S548" s="25" t="n">
        <x:v>0</x:v>
      </x:c>
      <x:c r="T548" s="25" t="n">
        <x:v>0</x:v>
      </x:c>
      <x:c r="U548" s="25" t="n">
        <x:v>0</x:v>
      </x:c>
      <x:c r="V548" s="25" t="n">
        <x:v>0</x:v>
      </x:c>
      <x:c r="W548" s="25" t="n">
        <x:v>0</x:v>
      </x:c>
      <x:c r="X548" s="25" t="n">
        <x:v>0</x:v>
      </x:c>
      <x:c r="Y548" s="25" t="n">
        <x:v>0</x:v>
      </x:c>
      <x:c r="Z548" s="25" t="n">
        <x:v>0</x:v>
      </x:c>
      <x:c r="AA548" s="25" t="n">
        <x:v>0</x:v>
      </x:c>
      <x:c r="AB548" s="25" t="n">
        <x:v>0</x:v>
      </x:c>
      <x:c r="AC548" s="25" t="n">
        <x:v>0</x:v>
      </x:c>
      <x:c r="AD548" s="25" t="n">
        <x:v>0</x:v>
      </x:c>
      <x:c r="AE548" s="25" t="n">
        <x:v>0</x:v>
      </x:c>
      <x:c r="AF548" s="25" t="n">
        <x:v>0</x:v>
      </x:c>
      <x:c r="AG548" s="25" t="n">
        <x:v>0</x:v>
      </x:c>
      <x:c r="AH548" s="25" t="n">
        <x:v>0</x:v>
      </x:c>
      <x:c r="AI548" s="25" t="n">
        <x:v>0</x:v>
      </x:c>
      <x:c r="AJ548" s="25" t="n">
        <x:v>0</x:v>
      </x:c>
      <x:c r="AK548" s="25" t="n">
        <x:v>0</x:v>
      </x:c>
    </x:row>
    <x:row r="549" spans="1:37">
      <x:c r="A549" s="30" t="n">
        <x:v>54.8</x:v>
      </x:c>
      <x:c r="B549" s="25" t="n">
        <x:v>0</x:v>
      </x:c>
      <x:c r="C549" s="25" t="n">
        <x:v>0</x:v>
      </x:c>
      <x:c r="D549" s="25" t="n">
        <x:v>0</x:v>
      </x:c>
      <x:c r="E549" s="25" t="n">
        <x:v>0</x:v>
      </x:c>
      <x:c r="F549" s="25" t="n">
        <x:v>0</x:v>
      </x:c>
      <x:c r="G549" s="25" t="n">
        <x:v>0</x:v>
      </x:c>
      <x:c r="H549" s="25" t="n">
        <x:v>0</x:v>
      </x:c>
      <x:c r="I549" s="25" t="n">
        <x:v>0</x:v>
      </x:c>
      <x:c r="J549" s="25" t="n">
        <x:v>0</x:v>
      </x:c>
      <x:c r="K549" s="25" t="n">
        <x:v>0</x:v>
      </x:c>
      <x:c r="L549" s="25" t="n">
        <x:v>0</x:v>
      </x:c>
      <x:c r="M549" s="25" t="n">
        <x:v>0</x:v>
      </x:c>
      <x:c r="N549" s="25" t="n">
        <x:v>0</x:v>
      </x:c>
      <x:c r="O549" s="25" t="n">
        <x:v>0</x:v>
      </x:c>
      <x:c r="P549" s="25" t="n">
        <x:v>0</x:v>
      </x:c>
      <x:c r="Q549" s="25" t="n">
        <x:v>0</x:v>
      </x:c>
      <x:c r="R549" s="25" t="n">
        <x:v>0</x:v>
      </x:c>
      <x:c r="S549" s="25" t="n">
        <x:v>0</x:v>
      </x:c>
      <x:c r="T549" s="25" t="n">
        <x:v>0</x:v>
      </x:c>
      <x:c r="U549" s="25" t="n">
        <x:v>0</x:v>
      </x:c>
      <x:c r="V549" s="25" t="n">
        <x:v>0</x:v>
      </x:c>
      <x:c r="W549" s="25" t="n">
        <x:v>0</x:v>
      </x:c>
      <x:c r="X549" s="25" t="n">
        <x:v>0</x:v>
      </x:c>
      <x:c r="Y549" s="25" t="n">
        <x:v>0</x:v>
      </x:c>
      <x:c r="Z549" s="25" t="n">
        <x:v>0</x:v>
      </x:c>
      <x:c r="AA549" s="25" t="n">
        <x:v>0</x:v>
      </x:c>
      <x:c r="AB549" s="25" t="n">
        <x:v>0</x:v>
      </x:c>
      <x:c r="AC549" s="25" t="n">
        <x:v>0</x:v>
      </x:c>
      <x:c r="AD549" s="25" t="n">
        <x:v>0</x:v>
      </x:c>
      <x:c r="AE549" s="25" t="n">
        <x:v>0</x:v>
      </x:c>
      <x:c r="AF549" s="25" t="n">
        <x:v>0</x:v>
      </x:c>
      <x:c r="AG549" s="25" t="n">
        <x:v>0</x:v>
      </x:c>
      <x:c r="AH549" s="25" t="n">
        <x:v>0</x:v>
      </x:c>
      <x:c r="AI549" s="25" t="n">
        <x:v>0</x:v>
      </x:c>
      <x:c r="AJ549" s="25" t="n">
        <x:v>0</x:v>
      </x:c>
      <x:c r="AK549" s="25" t="n">
        <x:v>0</x:v>
      </x:c>
    </x:row>
    <x:row r="550" spans="1:37">
      <x:c r="A550" s="30" t="n">
        <x:v>54.9</x:v>
      </x:c>
      <x:c r="B550" s="25" t="n">
        <x:v>0</x:v>
      </x:c>
      <x:c r="C550" s="25" t="n">
        <x:v>0</x:v>
      </x:c>
      <x:c r="D550" s="25" t="n">
        <x:v>0</x:v>
      </x:c>
      <x:c r="E550" s="25" t="n">
        <x:v>0</x:v>
      </x:c>
      <x:c r="F550" s="25" t="n">
        <x:v>0</x:v>
      </x:c>
      <x:c r="G550" s="25" t="n">
        <x:v>0</x:v>
      </x:c>
      <x:c r="H550" s="25" t="n">
        <x:v>0</x:v>
      </x:c>
      <x:c r="I550" s="25" t="n">
        <x:v>0</x:v>
      </x:c>
      <x:c r="J550" s="25" t="n">
        <x:v>0</x:v>
      </x:c>
      <x:c r="K550" s="25" t="n">
        <x:v>0</x:v>
      </x:c>
      <x:c r="L550" s="25" t="n">
        <x:v>0</x:v>
      </x:c>
      <x:c r="M550" s="25" t="n">
        <x:v>0</x:v>
      </x:c>
      <x:c r="N550" s="25" t="n">
        <x:v>0</x:v>
      </x:c>
      <x:c r="O550" s="25" t="n">
        <x:v>0</x:v>
      </x:c>
      <x:c r="P550" s="25" t="n">
        <x:v>0</x:v>
      </x:c>
      <x:c r="Q550" s="25" t="n">
        <x:v>0</x:v>
      </x:c>
      <x:c r="R550" s="25" t="n">
        <x:v>0</x:v>
      </x:c>
      <x:c r="S550" s="25" t="n">
        <x:v>0</x:v>
      </x:c>
      <x:c r="T550" s="25" t="n">
        <x:v>0</x:v>
      </x:c>
      <x:c r="U550" s="25" t="n">
        <x:v>0</x:v>
      </x:c>
      <x:c r="V550" s="25" t="n">
        <x:v>0</x:v>
      </x:c>
      <x:c r="W550" s="25" t="n">
        <x:v>0</x:v>
      </x:c>
      <x:c r="X550" s="25" t="n">
        <x:v>0</x:v>
      </x:c>
      <x:c r="Y550" s="25" t="n">
        <x:v>0</x:v>
      </x:c>
      <x:c r="Z550" s="25" t="n">
        <x:v>0</x:v>
      </x:c>
      <x:c r="AA550" s="25" t="n">
        <x:v>0</x:v>
      </x:c>
      <x:c r="AB550" s="25" t="n">
        <x:v>0</x:v>
      </x:c>
      <x:c r="AC550" s="25" t="n">
        <x:v>0</x:v>
      </x:c>
      <x:c r="AD550" s="25" t="n">
        <x:v>0</x:v>
      </x:c>
      <x:c r="AE550" s="25" t="n">
        <x:v>0</x:v>
      </x:c>
      <x:c r="AF550" s="25" t="n">
        <x:v>0</x:v>
      </x:c>
      <x:c r="AG550" s="25" t="n">
        <x:v>0</x:v>
      </x:c>
      <x:c r="AH550" s="25" t="n">
        <x:v>0</x:v>
      </x:c>
      <x:c r="AI550" s="25" t="n">
        <x:v>0</x:v>
      </x:c>
      <x:c r="AJ550" s="25" t="n">
        <x:v>0</x:v>
      </x:c>
      <x:c r="AK550" s="25" t="n">
        <x:v>0</x:v>
      </x:c>
    </x:row>
    <x:row r="551" spans="1:37">
      <x:c r="A551" s="30" t="n">
        <x:v>55</x:v>
      </x:c>
      <x:c r="B551" s="25" t="n">
        <x:v>0</x:v>
      </x:c>
      <x:c r="C551" s="25" t="n">
        <x:v>0</x:v>
      </x:c>
      <x:c r="D551" s="25" t="n">
        <x:v>0</x:v>
      </x:c>
      <x:c r="E551" s="25" t="n">
        <x:v>0</x:v>
      </x:c>
      <x:c r="F551" s="25" t="n">
        <x:v>0</x:v>
      </x:c>
      <x:c r="G551" s="25" t="n">
        <x:v>0</x:v>
      </x:c>
      <x:c r="H551" s="25" t="n">
        <x:v>0</x:v>
      </x:c>
      <x:c r="I551" s="25" t="n">
        <x:v>0</x:v>
      </x:c>
      <x:c r="J551" s="25" t="n">
        <x:v>0</x:v>
      </x:c>
      <x:c r="K551" s="25" t="n">
        <x:v>0</x:v>
      </x:c>
      <x:c r="L551" s="25" t="n">
        <x:v>0</x:v>
      </x:c>
      <x:c r="M551" s="25" t="n">
        <x:v>0</x:v>
      </x:c>
      <x:c r="N551" s="25" t="n">
        <x:v>0</x:v>
      </x:c>
      <x:c r="O551" s="25" t="n">
        <x:v>0</x:v>
      </x:c>
      <x:c r="P551" s="25" t="n">
        <x:v>0</x:v>
      </x:c>
      <x:c r="Q551" s="25" t="n">
        <x:v>0</x:v>
      </x:c>
      <x:c r="R551" s="25" t="n">
        <x:v>0</x:v>
      </x:c>
      <x:c r="S551" s="25" t="n">
        <x:v>0</x:v>
      </x:c>
      <x:c r="T551" s="25" t="n">
        <x:v>0</x:v>
      </x:c>
      <x:c r="U551" s="25" t="n">
        <x:v>0</x:v>
      </x:c>
      <x:c r="V551" s="25" t="n">
        <x:v>0</x:v>
      </x:c>
      <x:c r="W551" s="25" t="n">
        <x:v>0</x:v>
      </x:c>
      <x:c r="X551" s="25" t="n">
        <x:v>0</x:v>
      </x:c>
      <x:c r="Y551" s="25" t="n">
        <x:v>0</x:v>
      </x:c>
      <x:c r="Z551" s="25" t="n">
        <x:v>0</x:v>
      </x:c>
      <x:c r="AA551" s="25" t="n">
        <x:v>0</x:v>
      </x:c>
      <x:c r="AB551" s="25" t="n">
        <x:v>0</x:v>
      </x:c>
      <x:c r="AC551" s="25" t="n">
        <x:v>0</x:v>
      </x:c>
      <x:c r="AD551" s="25" t="n">
        <x:v>0</x:v>
      </x:c>
      <x:c r="AE551" s="25" t="n">
        <x:v>0</x:v>
      </x:c>
      <x:c r="AF551" s="25" t="n">
        <x:v>0</x:v>
      </x:c>
      <x:c r="AG551" s="25" t="n">
        <x:v>0</x:v>
      </x:c>
      <x:c r="AH551" s="25" t="n">
        <x:v>0</x:v>
      </x:c>
      <x:c r="AI551" s="25" t="n">
        <x:v>0</x:v>
      </x:c>
      <x:c r="AJ551" s="25" t="n">
        <x:v>0</x:v>
      </x:c>
      <x:c r="AK551" s="25" t="n">
        <x:v>0</x:v>
      </x:c>
    </x:row>
    <x:row r="552" spans="1:37">
      <x:c r="A552" s="30" t="n">
        <x:v>55.1</x:v>
      </x:c>
      <x:c r="B552" s="25" t="n">
        <x:v>0</x:v>
      </x:c>
      <x:c r="C552" s="25" t="n">
        <x:v>0</x:v>
      </x:c>
      <x:c r="D552" s="25" t="n">
        <x:v>0</x:v>
      </x:c>
      <x:c r="E552" s="25" t="n">
        <x:v>0</x:v>
      </x:c>
      <x:c r="F552" s="25" t="n">
        <x:v>0</x:v>
      </x:c>
      <x:c r="G552" s="25" t="n">
        <x:v>0</x:v>
      </x:c>
      <x:c r="H552" s="25" t="n">
        <x:v>0</x:v>
      </x:c>
      <x:c r="I552" s="25" t="n">
        <x:v>0</x:v>
      </x:c>
      <x:c r="J552" s="25" t="n">
        <x:v>0</x:v>
      </x:c>
      <x:c r="K552" s="25" t="n">
        <x:v>0</x:v>
      </x:c>
      <x:c r="L552" s="25" t="n">
        <x:v>0</x:v>
      </x:c>
      <x:c r="M552" s="25" t="n">
        <x:v>0</x:v>
      </x:c>
      <x:c r="N552" s="25" t="n">
        <x:v>0</x:v>
      </x:c>
      <x:c r="O552" s="25" t="n">
        <x:v>0</x:v>
      </x:c>
      <x:c r="P552" s="25" t="n">
        <x:v>0</x:v>
      </x:c>
      <x:c r="Q552" s="25" t="n">
        <x:v>0</x:v>
      </x:c>
      <x:c r="R552" s="25" t="n">
        <x:v>0</x:v>
      </x:c>
      <x:c r="S552" s="25" t="n">
        <x:v>0</x:v>
      </x:c>
      <x:c r="T552" s="25" t="n">
        <x:v>0</x:v>
      </x:c>
      <x:c r="U552" s="25" t="n">
        <x:v>0</x:v>
      </x:c>
      <x:c r="V552" s="25" t="n">
        <x:v>0</x:v>
      </x:c>
      <x:c r="W552" s="25" t="n">
        <x:v>0</x:v>
      </x:c>
      <x:c r="X552" s="25" t="n">
        <x:v>0</x:v>
      </x:c>
      <x:c r="Y552" s="25" t="n">
        <x:v>0</x:v>
      </x:c>
      <x:c r="Z552" s="25" t="n">
        <x:v>0</x:v>
      </x:c>
      <x:c r="AA552" s="25" t="n">
        <x:v>0</x:v>
      </x:c>
      <x:c r="AB552" s="25" t="n">
        <x:v>0</x:v>
      </x:c>
      <x:c r="AC552" s="25" t="n">
        <x:v>0</x:v>
      </x:c>
      <x:c r="AD552" s="25" t="n">
        <x:v>0</x:v>
      </x:c>
      <x:c r="AE552" s="25" t="n">
        <x:v>0</x:v>
      </x:c>
      <x:c r="AF552" s="25" t="n">
        <x:v>0</x:v>
      </x:c>
      <x:c r="AG552" s="25" t="n">
        <x:v>0</x:v>
      </x:c>
      <x:c r="AH552" s="25" t="n">
        <x:v>0</x:v>
      </x:c>
      <x:c r="AI552" s="25" t="n">
        <x:v>0</x:v>
      </x:c>
      <x:c r="AJ552" s="25" t="n">
        <x:v>0</x:v>
      </x:c>
      <x:c r="AK552" s="25" t="n">
        <x:v>0</x:v>
      </x:c>
    </x:row>
    <x:row r="553" spans="1:37">
      <x:c r="A553" s="30" t="n">
        <x:v>55.2</x:v>
      </x:c>
      <x:c r="B553" s="25" t="n">
        <x:v>0</x:v>
      </x:c>
      <x:c r="C553" s="25" t="n">
        <x:v>0</x:v>
      </x:c>
      <x:c r="D553" s="25" t="n">
        <x:v>0</x:v>
      </x:c>
      <x:c r="E553" s="25" t="n">
        <x:v>0</x:v>
      </x:c>
      <x:c r="F553" s="25" t="n">
        <x:v>0</x:v>
      </x:c>
      <x:c r="G553" s="25" t="n">
        <x:v>0</x:v>
      </x:c>
      <x:c r="H553" s="25" t="n">
        <x:v>0</x:v>
      </x:c>
      <x:c r="I553" s="25" t="n">
        <x:v>0</x:v>
      </x:c>
      <x:c r="J553" s="25" t="n">
        <x:v>0</x:v>
      </x:c>
      <x:c r="K553" s="25" t="n">
        <x:v>0</x:v>
      </x:c>
      <x:c r="L553" s="25" t="n">
        <x:v>0</x:v>
      </x:c>
      <x:c r="M553" s="25" t="n">
        <x:v>0</x:v>
      </x:c>
      <x:c r="N553" s="25" t="n">
        <x:v>0</x:v>
      </x:c>
      <x:c r="O553" s="25" t="n">
        <x:v>0</x:v>
      </x:c>
      <x:c r="P553" s="25" t="n">
        <x:v>0</x:v>
      </x:c>
      <x:c r="Q553" s="25" t="n">
        <x:v>0</x:v>
      </x:c>
      <x:c r="R553" s="25" t="n">
        <x:v>0</x:v>
      </x:c>
      <x:c r="S553" s="25" t="n">
        <x:v>0</x:v>
      </x:c>
      <x:c r="T553" s="25" t="n">
        <x:v>0</x:v>
      </x:c>
      <x:c r="U553" s="25" t="n">
        <x:v>0</x:v>
      </x:c>
      <x:c r="V553" s="25" t="n">
        <x:v>0</x:v>
      </x:c>
      <x:c r="W553" s="25" t="n">
        <x:v>0</x:v>
      </x:c>
      <x:c r="X553" s="25" t="n">
        <x:v>0</x:v>
      </x:c>
      <x:c r="Y553" s="25" t="n">
        <x:v>0</x:v>
      </x:c>
      <x:c r="Z553" s="25" t="n">
        <x:v>0</x:v>
      </x:c>
      <x:c r="AA553" s="25" t="n">
        <x:v>0</x:v>
      </x:c>
      <x:c r="AB553" s="25" t="n">
        <x:v>0</x:v>
      </x:c>
      <x:c r="AC553" s="25" t="n">
        <x:v>0</x:v>
      </x:c>
      <x:c r="AD553" s="25" t="n">
        <x:v>0</x:v>
      </x:c>
      <x:c r="AE553" s="25" t="n">
        <x:v>0</x:v>
      </x:c>
      <x:c r="AF553" s="25" t="n">
        <x:v>0</x:v>
      </x:c>
      <x:c r="AG553" s="25" t="n">
        <x:v>0</x:v>
      </x:c>
      <x:c r="AH553" s="25" t="n">
        <x:v>0</x:v>
      </x:c>
      <x:c r="AI553" s="25" t="n">
        <x:v>0</x:v>
      </x:c>
      <x:c r="AJ553" s="25" t="n">
        <x:v>0</x:v>
      </x:c>
      <x:c r="AK553" s="25" t="n">
        <x:v>0</x:v>
      </x:c>
    </x:row>
    <x:row r="554" spans="1:37">
      <x:c r="A554" s="30" t="n">
        <x:v>55.3</x:v>
      </x:c>
      <x:c r="B554" s="25" t="n">
        <x:v>0</x:v>
      </x:c>
      <x:c r="C554" s="25" t="n">
        <x:v>0</x:v>
      </x:c>
      <x:c r="D554" s="25" t="n">
        <x:v>0</x:v>
      </x:c>
      <x:c r="E554" s="25" t="n">
        <x:v>0</x:v>
      </x:c>
      <x:c r="F554" s="25" t="n">
        <x:v>0</x:v>
      </x:c>
      <x:c r="G554" s="25" t="n">
        <x:v>0</x:v>
      </x:c>
      <x:c r="H554" s="25" t="n">
        <x:v>0</x:v>
      </x:c>
      <x:c r="I554" s="25" t="n">
        <x:v>0</x:v>
      </x:c>
      <x:c r="J554" s="25" t="n">
        <x:v>0</x:v>
      </x:c>
      <x:c r="K554" s="25" t="n">
        <x:v>0</x:v>
      </x:c>
      <x:c r="L554" s="25" t="n">
        <x:v>0</x:v>
      </x:c>
      <x:c r="M554" s="25" t="n">
        <x:v>0</x:v>
      </x:c>
      <x:c r="N554" s="25" t="n">
        <x:v>0</x:v>
      </x:c>
      <x:c r="O554" s="25" t="n">
        <x:v>0</x:v>
      </x:c>
      <x:c r="P554" s="25" t="n">
        <x:v>0</x:v>
      </x:c>
      <x:c r="Q554" s="25" t="n">
        <x:v>0</x:v>
      </x:c>
      <x:c r="R554" s="25" t="n">
        <x:v>0</x:v>
      </x:c>
      <x:c r="S554" s="25" t="n">
        <x:v>0</x:v>
      </x:c>
      <x:c r="T554" s="25" t="n">
        <x:v>0</x:v>
      </x:c>
      <x:c r="U554" s="25" t="n">
        <x:v>0</x:v>
      </x:c>
      <x:c r="V554" s="25" t="n">
        <x:v>0</x:v>
      </x:c>
      <x:c r="W554" s="25" t="n">
        <x:v>0</x:v>
      </x:c>
      <x:c r="X554" s="25" t="n">
        <x:v>0</x:v>
      </x:c>
      <x:c r="Y554" s="25" t="n">
        <x:v>0</x:v>
      </x:c>
      <x:c r="Z554" s="25" t="n">
        <x:v>0</x:v>
      </x:c>
      <x:c r="AA554" s="25" t="n">
        <x:v>0</x:v>
      </x:c>
      <x:c r="AB554" s="25" t="n">
        <x:v>0</x:v>
      </x:c>
      <x:c r="AC554" s="25" t="n">
        <x:v>0</x:v>
      </x:c>
      <x:c r="AD554" s="25" t="n">
        <x:v>1</x:v>
      </x:c>
      <x:c r="AE554" s="25" t="n">
        <x:v>0</x:v>
      </x:c>
      <x:c r="AF554" s="25" t="n">
        <x:v>0</x:v>
      </x:c>
      <x:c r="AG554" s="25" t="n">
        <x:v>0</x:v>
      </x:c>
      <x:c r="AH554" s="25" t="n">
        <x:v>0</x:v>
      </x:c>
      <x:c r="AI554" s="25" t="n">
        <x:v>0</x:v>
      </x:c>
      <x:c r="AJ554" s="25" t="n">
        <x:v>0</x:v>
      </x:c>
      <x:c r="AK554" s="25" t="n">
        <x:v>0</x:v>
      </x:c>
    </x:row>
    <x:row r="555" spans="1:37">
      <x:c r="A555" s="30" t="n">
        <x:v>55.4</x:v>
      </x:c>
      <x:c r="B555" s="25" t="n">
        <x:v>0</x:v>
      </x:c>
      <x:c r="C555" s="25" t="n">
        <x:v>0</x:v>
      </x:c>
      <x:c r="D555" s="25" t="n">
        <x:v>0</x:v>
      </x:c>
      <x:c r="E555" s="25" t="n">
        <x:v>0</x:v>
      </x:c>
      <x:c r="F555" s="25" t="n">
        <x:v>0</x:v>
      </x:c>
      <x:c r="G555" s="25" t="n">
        <x:v>0</x:v>
      </x:c>
      <x:c r="H555" s="25" t="n">
        <x:v>0</x:v>
      </x:c>
      <x:c r="I555" s="25" t="n">
        <x:v>0</x:v>
      </x:c>
      <x:c r="J555" s="25" t="n">
        <x:v>0</x:v>
      </x:c>
      <x:c r="K555" s="25" t="n">
        <x:v>0</x:v>
      </x:c>
      <x:c r="L555" s="25" t="n">
        <x:v>0</x:v>
      </x:c>
      <x:c r="M555" s="25" t="n">
        <x:v>0</x:v>
      </x:c>
      <x:c r="N555" s="25" t="n">
        <x:v>0</x:v>
      </x:c>
      <x:c r="O555" s="25" t="n">
        <x:v>0</x:v>
      </x:c>
      <x:c r="P555" s="25" t="n">
        <x:v>0</x:v>
      </x:c>
      <x:c r="Q555" s="25" t="n">
        <x:v>0</x:v>
      </x:c>
      <x:c r="R555" s="25" t="n">
        <x:v>0</x:v>
      </x:c>
      <x:c r="S555" s="25" t="n">
        <x:v>0</x:v>
      </x:c>
      <x:c r="T555" s="25" t="n">
        <x:v>0</x:v>
      </x:c>
      <x:c r="U555" s="25" t="n">
        <x:v>0</x:v>
      </x:c>
      <x:c r="V555" s="25" t="n">
        <x:v>0</x:v>
      </x:c>
      <x:c r="W555" s="25" t="n">
        <x:v>0</x:v>
      </x:c>
      <x:c r="X555" s="25" t="n">
        <x:v>0</x:v>
      </x:c>
      <x:c r="Y555" s="25" t="n">
        <x:v>0</x:v>
      </x:c>
      <x:c r="Z555" s="25" t="n">
        <x:v>0</x:v>
      </x:c>
      <x:c r="AA555" s="25" t="n">
        <x:v>0</x:v>
      </x:c>
      <x:c r="AB555" s="25" t="n">
        <x:v>0</x:v>
      </x:c>
      <x:c r="AC555" s="25" t="n">
        <x:v>0</x:v>
      </x:c>
      <x:c r="AD555" s="25" t="n">
        <x:v>0</x:v>
      </x:c>
      <x:c r="AE555" s="25" t="n">
        <x:v>0</x:v>
      </x:c>
      <x:c r="AF555" s="25" t="n">
        <x:v>0</x:v>
      </x:c>
      <x:c r="AG555" s="25" t="n">
        <x:v>0</x:v>
      </x:c>
      <x:c r="AH555" s="25" t="n">
        <x:v>0</x:v>
      </x:c>
      <x:c r="AI555" s="25" t="n">
        <x:v>0</x:v>
      </x:c>
      <x:c r="AJ555" s="25" t="n">
        <x:v>0</x:v>
      </x:c>
      <x:c r="AK555" s="25" t="n">
        <x:v>0</x:v>
      </x:c>
    </x:row>
    <x:row r="556" spans="1:37">
      <x:c r="A556" s="30" t="n">
        <x:v>55.5</x:v>
      </x:c>
      <x:c r="B556" s="25" t="n">
        <x:v>0</x:v>
      </x:c>
      <x:c r="C556" s="25" t="n">
        <x:v>0</x:v>
      </x:c>
      <x:c r="D556" s="25" t="n">
        <x:v>0</x:v>
      </x:c>
      <x:c r="E556" s="25" t="n">
        <x:v>0</x:v>
      </x:c>
      <x:c r="F556" s="25" t="n">
        <x:v>0</x:v>
      </x:c>
      <x:c r="G556" s="25" t="n">
        <x:v>0</x:v>
      </x:c>
      <x:c r="H556" s="25" t="n">
        <x:v>0</x:v>
      </x:c>
      <x:c r="I556" s="25" t="n">
        <x:v>0</x:v>
      </x:c>
      <x:c r="J556" s="25" t="n">
        <x:v>0</x:v>
      </x:c>
      <x:c r="K556" s="25" t="n">
        <x:v>0</x:v>
      </x:c>
      <x:c r="L556" s="25" t="n">
        <x:v>0</x:v>
      </x:c>
      <x:c r="M556" s="25" t="n">
        <x:v>0</x:v>
      </x:c>
      <x:c r="N556" s="25" t="n">
        <x:v>0</x:v>
      </x:c>
      <x:c r="O556" s="25" t="n">
        <x:v>0</x:v>
      </x:c>
      <x:c r="P556" s="25" t="n">
        <x:v>0</x:v>
      </x:c>
      <x:c r="Q556" s="25" t="n">
        <x:v>0</x:v>
      </x:c>
      <x:c r="R556" s="25" t="n">
        <x:v>0</x:v>
      </x:c>
      <x:c r="S556" s="25" t="n">
        <x:v>0</x:v>
      </x:c>
      <x:c r="T556" s="25" t="n">
        <x:v>0</x:v>
      </x:c>
      <x:c r="U556" s="25" t="n">
        <x:v>0</x:v>
      </x:c>
      <x:c r="V556" s="25" t="n">
        <x:v>0</x:v>
      </x:c>
      <x:c r="W556" s="25" t="n">
        <x:v>0</x:v>
      </x:c>
      <x:c r="X556" s="25" t="n">
        <x:v>0</x:v>
      </x:c>
      <x:c r="Y556" s="25" t="n">
        <x:v>0</x:v>
      </x:c>
      <x:c r="Z556" s="25" t="n">
        <x:v>0</x:v>
      </x:c>
      <x:c r="AA556" s="25" t="n">
        <x:v>0</x:v>
      </x:c>
      <x:c r="AB556" s="25" t="n">
        <x:v>0</x:v>
      </x:c>
      <x:c r="AC556" s="25" t="n">
        <x:v>0</x:v>
      </x:c>
      <x:c r="AD556" s="25" t="n">
        <x:v>0</x:v>
      </x:c>
      <x:c r="AE556" s="25" t="n">
        <x:v>0</x:v>
      </x:c>
      <x:c r="AF556" s="25" t="n">
        <x:v>0</x:v>
      </x:c>
      <x:c r="AG556" s="25" t="n">
        <x:v>0</x:v>
      </x:c>
      <x:c r="AH556" s="25" t="n">
        <x:v>0</x:v>
      </x:c>
      <x:c r="AI556" s="25" t="n">
        <x:v>0</x:v>
      </x:c>
      <x:c r="AJ556" s="25" t="n">
        <x:v>0</x:v>
      </x:c>
      <x:c r="AK556" s="25" t="n">
        <x:v>0</x:v>
      </x:c>
    </x:row>
    <x:row r="557" spans="1:37">
      <x:c r="A557" s="30" t="n">
        <x:v>55.6</x:v>
      </x:c>
      <x:c r="B557" s="25" t="n">
        <x:v>0</x:v>
      </x:c>
      <x:c r="C557" s="25" t="n">
        <x:v>0</x:v>
      </x:c>
      <x:c r="D557" s="25" t="n">
        <x:v>0</x:v>
      </x:c>
      <x:c r="E557" s="25" t="n">
        <x:v>0</x:v>
      </x:c>
      <x:c r="F557" s="25" t="n">
        <x:v>0</x:v>
      </x:c>
      <x:c r="G557" s="25" t="n">
        <x:v>0</x:v>
      </x:c>
      <x:c r="H557" s="25" t="n">
        <x:v>0</x:v>
      </x:c>
      <x:c r="I557" s="25" t="n">
        <x:v>0</x:v>
      </x:c>
      <x:c r="J557" s="25" t="n">
        <x:v>0</x:v>
      </x:c>
      <x:c r="K557" s="25" t="n">
        <x:v>0</x:v>
      </x:c>
      <x:c r="L557" s="25" t="n">
        <x:v>0</x:v>
      </x:c>
      <x:c r="M557" s="25" t="n">
        <x:v>0</x:v>
      </x:c>
      <x:c r="N557" s="25" t="n">
        <x:v>0</x:v>
      </x:c>
      <x:c r="O557" s="25" t="n">
        <x:v>0</x:v>
      </x:c>
      <x:c r="P557" s="25" t="n">
        <x:v>0</x:v>
      </x:c>
      <x:c r="Q557" s="25" t="n">
        <x:v>0</x:v>
      </x:c>
      <x:c r="R557" s="25" t="n">
        <x:v>0</x:v>
      </x:c>
      <x:c r="S557" s="25" t="n">
        <x:v>0</x:v>
      </x:c>
      <x:c r="T557" s="25" t="n">
        <x:v>0</x:v>
      </x:c>
      <x:c r="U557" s="25" t="n">
        <x:v>0</x:v>
      </x:c>
      <x:c r="V557" s="25" t="n">
        <x:v>0</x:v>
      </x:c>
      <x:c r="W557" s="25" t="n">
        <x:v>0</x:v>
      </x:c>
      <x:c r="X557" s="25" t="n">
        <x:v>0</x:v>
      </x:c>
      <x:c r="Y557" s="25" t="n">
        <x:v>0</x:v>
      </x:c>
      <x:c r="Z557" s="25" t="n">
        <x:v>0</x:v>
      </x:c>
      <x:c r="AA557" s="25" t="n">
        <x:v>0</x:v>
      </x:c>
      <x:c r="AB557" s="25" t="n">
        <x:v>0</x:v>
      </x:c>
      <x:c r="AC557" s="25" t="n">
        <x:v>0</x:v>
      </x:c>
      <x:c r="AD557" s="25" t="n">
        <x:v>0</x:v>
      </x:c>
      <x:c r="AE557" s="25" t="n">
        <x:v>0</x:v>
      </x:c>
      <x:c r="AF557" s="25" t="n">
        <x:v>0</x:v>
      </x:c>
      <x:c r="AG557" s="25" t="n">
        <x:v>0</x:v>
      </x:c>
      <x:c r="AH557" s="25" t="n">
        <x:v>0</x:v>
      </x:c>
      <x:c r="AI557" s="25" t="n">
        <x:v>0</x:v>
      </x:c>
      <x:c r="AJ557" s="25" t="n">
        <x:v>0</x:v>
      </x:c>
      <x:c r="AK557" s="25" t="n">
        <x:v>0</x:v>
      </x:c>
    </x:row>
    <x:row r="558" spans="1:37">
      <x:c r="A558" s="30" t="n">
        <x:v>55.7</x:v>
      </x:c>
      <x:c r="B558" s="25" t="n">
        <x:v>0</x:v>
      </x:c>
      <x:c r="C558" s="25" t="n">
        <x:v>0</x:v>
      </x:c>
      <x:c r="D558" s="25" t="n">
        <x:v>0</x:v>
      </x:c>
      <x:c r="E558" s="25" t="n">
        <x:v>0</x:v>
      </x:c>
      <x:c r="F558" s="25" t="n">
        <x:v>0</x:v>
      </x:c>
      <x:c r="G558" s="25" t="n">
        <x:v>0</x:v>
      </x:c>
      <x:c r="H558" s="25" t="n">
        <x:v>0</x:v>
      </x:c>
      <x:c r="I558" s="25" t="n">
        <x:v>0</x:v>
      </x:c>
      <x:c r="J558" s="25" t="n">
        <x:v>0</x:v>
      </x:c>
      <x:c r="K558" s="25" t="n">
        <x:v>0</x:v>
      </x:c>
      <x:c r="L558" s="25" t="n">
        <x:v>0</x:v>
      </x:c>
      <x:c r="M558" s="25" t="n">
        <x:v>0</x:v>
      </x:c>
      <x:c r="N558" s="25" t="n">
        <x:v>0</x:v>
      </x:c>
      <x:c r="O558" s="25" t="n">
        <x:v>0</x:v>
      </x:c>
      <x:c r="P558" s="25" t="n">
        <x:v>0</x:v>
      </x:c>
      <x:c r="Q558" s="25" t="n">
        <x:v>0</x:v>
      </x:c>
      <x:c r="R558" s="25" t="n">
        <x:v>0</x:v>
      </x:c>
      <x:c r="S558" s="25" t="n">
        <x:v>0</x:v>
      </x:c>
      <x:c r="T558" s="25" t="n">
        <x:v>0</x:v>
      </x:c>
      <x:c r="U558" s="25" t="n">
        <x:v>0</x:v>
      </x:c>
      <x:c r="V558" s="25" t="n">
        <x:v>0</x:v>
      </x:c>
      <x:c r="W558" s="25" t="n">
        <x:v>0</x:v>
      </x:c>
      <x:c r="X558" s="25" t="n">
        <x:v>0</x:v>
      </x:c>
      <x:c r="Y558" s="25" t="n">
        <x:v>0</x:v>
      </x:c>
      <x:c r="Z558" s="25" t="n">
        <x:v>0</x:v>
      </x:c>
      <x:c r="AA558" s="25" t="n">
        <x:v>0</x:v>
      </x:c>
      <x:c r="AB558" s="25" t="n">
        <x:v>0</x:v>
      </x:c>
      <x:c r="AC558" s="25" t="n">
        <x:v>0</x:v>
      </x:c>
      <x:c r="AD558" s="25" t="n">
        <x:v>0</x:v>
      </x:c>
      <x:c r="AE558" s="25" t="n">
        <x:v>0</x:v>
      </x:c>
      <x:c r="AF558" s="25" t="n">
        <x:v>0</x:v>
      </x:c>
      <x:c r="AG558" s="25" t="n">
        <x:v>0</x:v>
      </x:c>
      <x:c r="AH558" s="25" t="n">
        <x:v>0</x:v>
      </x:c>
      <x:c r="AI558" s="25" t="n">
        <x:v>0</x:v>
      </x:c>
      <x:c r="AJ558" s="25" t="n">
        <x:v>0</x:v>
      </x:c>
      <x:c r="AK558" s="25" t="n">
        <x:v>0</x:v>
      </x:c>
    </x:row>
    <x:row r="559" spans="1:37">
      <x:c r="A559" s="30" t="n">
        <x:v>55.8</x:v>
      </x:c>
      <x:c r="B559" s="25" t="n">
        <x:v>0</x:v>
      </x:c>
      <x:c r="C559" s="25" t="n">
        <x:v>0</x:v>
      </x:c>
      <x:c r="D559" s="25" t="n">
        <x:v>0</x:v>
      </x:c>
      <x:c r="E559" s="25" t="n">
        <x:v>0</x:v>
      </x:c>
      <x:c r="F559" s="25" t="n">
        <x:v>0</x:v>
      </x:c>
      <x:c r="G559" s="25" t="n">
        <x:v>0</x:v>
      </x:c>
      <x:c r="H559" s="25" t="n">
        <x:v>0</x:v>
      </x:c>
      <x:c r="I559" s="25" t="n">
        <x:v>0</x:v>
      </x:c>
      <x:c r="J559" s="25" t="n">
        <x:v>0</x:v>
      </x:c>
      <x:c r="K559" s="25" t="n">
        <x:v>0</x:v>
      </x:c>
      <x:c r="L559" s="25" t="n">
        <x:v>0</x:v>
      </x:c>
      <x:c r="M559" s="25" t="n">
        <x:v>0</x:v>
      </x:c>
      <x:c r="N559" s="25" t="n">
        <x:v>0</x:v>
      </x:c>
      <x:c r="O559" s="25" t="n">
        <x:v>0</x:v>
      </x:c>
      <x:c r="P559" s="25" t="n">
        <x:v>0</x:v>
      </x:c>
      <x:c r="Q559" s="25" t="n">
        <x:v>0</x:v>
      </x:c>
      <x:c r="R559" s="25" t="n">
        <x:v>0</x:v>
      </x:c>
      <x:c r="S559" s="25" t="n">
        <x:v>0</x:v>
      </x:c>
      <x:c r="T559" s="25" t="n">
        <x:v>0</x:v>
      </x:c>
      <x:c r="U559" s="25" t="n">
        <x:v>0</x:v>
      </x:c>
      <x:c r="V559" s="25" t="n">
        <x:v>0</x:v>
      </x:c>
      <x:c r="W559" s="25" t="n">
        <x:v>0</x:v>
      </x:c>
      <x:c r="X559" s="25" t="n">
        <x:v>0</x:v>
      </x:c>
      <x:c r="Y559" s="25" t="n">
        <x:v>0</x:v>
      </x:c>
      <x:c r="Z559" s="25" t="n">
        <x:v>0</x:v>
      </x:c>
      <x:c r="AA559" s="25" t="n">
        <x:v>0</x:v>
      </x:c>
      <x:c r="AB559" s="25" t="n">
        <x:v>0</x:v>
      </x:c>
      <x:c r="AC559" s="25" t="n">
        <x:v>0</x:v>
      </x:c>
      <x:c r="AD559" s="25" t="n">
        <x:v>1</x:v>
      </x:c>
      <x:c r="AE559" s="25" t="n">
        <x:v>0</x:v>
      </x:c>
      <x:c r="AF559" s="25" t="n">
        <x:v>0</x:v>
      </x:c>
      <x:c r="AG559" s="25" t="n">
        <x:v>0</x:v>
      </x:c>
      <x:c r="AH559" s="25" t="n">
        <x:v>0</x:v>
      </x:c>
      <x:c r="AI559" s="25" t="n">
        <x:v>0</x:v>
      </x:c>
      <x:c r="AJ559" s="25" t="n">
        <x:v>0</x:v>
      </x:c>
      <x:c r="AK559" s="25" t="n">
        <x:v>0</x:v>
      </x:c>
    </x:row>
    <x:row r="560" spans="1:37">
      <x:c r="A560" s="30" t="n">
        <x:v>55.9</x:v>
      </x:c>
      <x:c r="B560" s="25" t="n">
        <x:v>0</x:v>
      </x:c>
      <x:c r="C560" s="25" t="n">
        <x:v>0</x:v>
      </x:c>
      <x:c r="D560" s="25" t="n">
        <x:v>0</x:v>
      </x:c>
      <x:c r="E560" s="25" t="n">
        <x:v>0</x:v>
      </x:c>
      <x:c r="F560" s="25" t="n">
        <x:v>0</x:v>
      </x:c>
      <x:c r="G560" s="25" t="n">
        <x:v>0</x:v>
      </x:c>
      <x:c r="H560" s="25" t="n">
        <x:v>0</x:v>
      </x:c>
      <x:c r="I560" s="25" t="n">
        <x:v>0</x:v>
      </x:c>
      <x:c r="J560" s="25" t="n">
        <x:v>0</x:v>
      </x:c>
      <x:c r="K560" s="25" t="n">
        <x:v>0</x:v>
      </x:c>
      <x:c r="L560" s="25" t="n">
        <x:v>0</x:v>
      </x:c>
      <x:c r="M560" s="25" t="n">
        <x:v>0</x:v>
      </x:c>
      <x:c r="N560" s="25" t="n">
        <x:v>0</x:v>
      </x:c>
      <x:c r="O560" s="25" t="n">
        <x:v>0</x:v>
      </x:c>
      <x:c r="P560" s="25" t="n">
        <x:v>0</x:v>
      </x:c>
      <x:c r="Q560" s="25" t="n">
        <x:v>0</x:v>
      </x:c>
      <x:c r="R560" s="25" t="n">
        <x:v>0</x:v>
      </x:c>
      <x:c r="S560" s="25" t="n">
        <x:v>0</x:v>
      </x:c>
      <x:c r="T560" s="25" t="n">
        <x:v>0</x:v>
      </x:c>
      <x:c r="U560" s="25" t="n">
        <x:v>0</x:v>
      </x:c>
      <x:c r="V560" s="25" t="n">
        <x:v>0</x:v>
      </x:c>
      <x:c r="W560" s="25" t="n">
        <x:v>0</x:v>
      </x:c>
      <x:c r="X560" s="25" t="n">
        <x:v>0</x:v>
      </x:c>
      <x:c r="Y560" s="25" t="n">
        <x:v>0</x:v>
      </x:c>
      <x:c r="Z560" s="25" t="n">
        <x:v>0</x:v>
      </x:c>
      <x:c r="AA560" s="25" t="n">
        <x:v>0</x:v>
      </x:c>
      <x:c r="AB560" s="25" t="n">
        <x:v>0</x:v>
      </x:c>
      <x:c r="AC560" s="25" t="n">
        <x:v>0</x:v>
      </x:c>
      <x:c r="AD560" s="25" t="n">
        <x:v>0</x:v>
      </x:c>
      <x:c r="AE560" s="25" t="n">
        <x:v>0</x:v>
      </x:c>
      <x:c r="AF560" s="25" t="n">
        <x:v>0</x:v>
      </x:c>
      <x:c r="AG560" s="25" t="n">
        <x:v>0</x:v>
      </x:c>
      <x:c r="AH560" s="25" t="n">
        <x:v>0</x:v>
      </x:c>
      <x:c r="AI560" s="25" t="n">
        <x:v>0</x:v>
      </x:c>
      <x:c r="AJ560" s="25" t="n">
        <x:v>0</x:v>
      </x:c>
      <x:c r="AK560" s="25" t="n">
        <x:v>0</x:v>
      </x:c>
    </x:row>
    <x:row r="561" spans="1:37">
      <x:c r="A561" s="30" t="n">
        <x:v>56</x:v>
      </x:c>
      <x:c r="B561" s="25" t="n">
        <x:v>0</x:v>
      </x:c>
      <x:c r="C561" s="25" t="n">
        <x:v>0</x:v>
      </x:c>
      <x:c r="D561" s="25" t="n">
        <x:v>0</x:v>
      </x:c>
      <x:c r="E561" s="25" t="n">
        <x:v>0</x:v>
      </x:c>
      <x:c r="F561" s="25" t="n">
        <x:v>0</x:v>
      </x:c>
      <x:c r="G561" s="25" t="n">
        <x:v>0</x:v>
      </x:c>
      <x:c r="H561" s="25" t="n">
        <x:v>0</x:v>
      </x:c>
      <x:c r="I561" s="25" t="n">
        <x:v>0</x:v>
      </x:c>
      <x:c r="J561" s="25" t="n">
        <x:v>0</x:v>
      </x:c>
      <x:c r="K561" s="25" t="n">
        <x:v>0</x:v>
      </x:c>
      <x:c r="L561" s="25" t="n">
        <x:v>0</x:v>
      </x:c>
      <x:c r="M561" s="25" t="n">
        <x:v>0</x:v>
      </x:c>
      <x:c r="N561" s="25" t="n">
        <x:v>0</x:v>
      </x:c>
      <x:c r="O561" s="25" t="n">
        <x:v>0</x:v>
      </x:c>
      <x:c r="P561" s="25" t="n">
        <x:v>0</x:v>
      </x:c>
      <x:c r="Q561" s="25" t="n">
        <x:v>0</x:v>
      </x:c>
      <x:c r="R561" s="25" t="n">
        <x:v>0</x:v>
      </x:c>
      <x:c r="S561" s="25" t="n">
        <x:v>0</x:v>
      </x:c>
      <x:c r="T561" s="25" t="n">
        <x:v>0</x:v>
      </x:c>
      <x:c r="U561" s="25" t="n">
        <x:v>0</x:v>
      </x:c>
      <x:c r="V561" s="25" t="n">
        <x:v>0</x:v>
      </x:c>
      <x:c r="W561" s="25" t="n">
        <x:v>0</x:v>
      </x:c>
      <x:c r="X561" s="25" t="n">
        <x:v>0</x:v>
      </x:c>
      <x:c r="Y561" s="25" t="n">
        <x:v>0</x:v>
      </x:c>
      <x:c r="Z561" s="25" t="n">
        <x:v>0</x:v>
      </x:c>
      <x:c r="AA561" s="25" t="n">
        <x:v>0</x:v>
      </x:c>
      <x:c r="AB561" s="25" t="n">
        <x:v>0</x:v>
      </x:c>
      <x:c r="AC561" s="25" t="n">
        <x:v>0</x:v>
      </x:c>
      <x:c r="AD561" s="25" t="n">
        <x:v>1</x:v>
      </x:c>
      <x:c r="AE561" s="25" t="n">
        <x:v>0</x:v>
      </x:c>
      <x:c r="AF561" s="25" t="n">
        <x:v>0</x:v>
      </x:c>
      <x:c r="AG561" s="25" t="n">
        <x:v>0</x:v>
      </x:c>
      <x:c r="AH561" s="25" t="n">
        <x:v>0</x:v>
      </x:c>
      <x:c r="AI561" s="25" t="n">
        <x:v>0</x:v>
      </x:c>
      <x:c r="AJ561" s="25" t="n">
        <x:v>0</x:v>
      </x:c>
      <x:c r="AK561" s="25" t="n">
        <x:v>0</x:v>
      </x:c>
    </x:row>
    <x:row r="562" spans="1:37">
      <x:c r="A562" s="30" t="n">
        <x:v>56.1</x:v>
      </x:c>
      <x:c r="B562" s="25" t="n">
        <x:v>0</x:v>
      </x:c>
      <x:c r="C562" s="25" t="n">
        <x:v>0</x:v>
      </x:c>
      <x:c r="D562" s="25" t="n">
        <x:v>0</x:v>
      </x:c>
      <x:c r="E562" s="25" t="n">
        <x:v>0</x:v>
      </x:c>
      <x:c r="F562" s="25" t="n">
        <x:v>0</x:v>
      </x:c>
      <x:c r="G562" s="25" t="n">
        <x:v>0</x:v>
      </x:c>
      <x:c r="H562" s="25" t="n">
        <x:v>0</x:v>
      </x:c>
      <x:c r="I562" s="25" t="n">
        <x:v>0</x:v>
      </x:c>
      <x:c r="J562" s="25" t="n">
        <x:v>0</x:v>
      </x:c>
      <x:c r="K562" s="25" t="n">
        <x:v>0</x:v>
      </x:c>
      <x:c r="L562" s="25" t="n">
        <x:v>0</x:v>
      </x:c>
      <x:c r="M562" s="25" t="n">
        <x:v>0</x:v>
      </x:c>
      <x:c r="N562" s="25" t="n">
        <x:v>0</x:v>
      </x:c>
      <x:c r="O562" s="25" t="n">
        <x:v>0</x:v>
      </x:c>
      <x:c r="P562" s="25" t="n">
        <x:v>0</x:v>
      </x:c>
      <x:c r="Q562" s="25" t="n">
        <x:v>0</x:v>
      </x:c>
      <x:c r="R562" s="25" t="n">
        <x:v>0</x:v>
      </x:c>
      <x:c r="S562" s="25" t="n">
        <x:v>0</x:v>
      </x:c>
      <x:c r="T562" s="25" t="n">
        <x:v>0</x:v>
      </x:c>
      <x:c r="U562" s="25" t="n">
        <x:v>0</x:v>
      </x:c>
      <x:c r="V562" s="25" t="n">
        <x:v>0</x:v>
      </x:c>
      <x:c r="W562" s="25" t="n">
        <x:v>0</x:v>
      </x:c>
      <x:c r="X562" s="25" t="n">
        <x:v>0</x:v>
      </x:c>
      <x:c r="Y562" s="25" t="n">
        <x:v>0</x:v>
      </x:c>
      <x:c r="Z562" s="25" t="n">
        <x:v>0</x:v>
      </x:c>
      <x:c r="AA562" s="25" t="n">
        <x:v>0</x:v>
      </x:c>
      <x:c r="AB562" s="25" t="n">
        <x:v>0</x:v>
      </x:c>
      <x:c r="AC562" s="25" t="n">
        <x:v>0</x:v>
      </x:c>
      <x:c r="AD562" s="25" t="n">
        <x:v>0</x:v>
      </x:c>
      <x:c r="AE562" s="25" t="n">
        <x:v>0</x:v>
      </x:c>
      <x:c r="AF562" s="25" t="n">
        <x:v>0</x:v>
      </x:c>
      <x:c r="AG562" s="25" t="n">
        <x:v>0</x:v>
      </x:c>
      <x:c r="AH562" s="25" t="n">
        <x:v>0</x:v>
      </x:c>
      <x:c r="AI562" s="25" t="n">
        <x:v>0</x:v>
      </x:c>
      <x:c r="AJ562" s="25" t="n">
        <x:v>0</x:v>
      </x:c>
      <x:c r="AK562" s="25" t="n">
        <x:v>0</x:v>
      </x:c>
    </x:row>
    <x:row r="563" spans="1:37">
      <x:c r="A563" s="30" t="n">
        <x:v>56.2</x:v>
      </x:c>
      <x:c r="B563" s="25" t="n">
        <x:v>0</x:v>
      </x:c>
      <x:c r="C563" s="25" t="n">
        <x:v>0</x:v>
      </x:c>
      <x:c r="D563" s="25" t="n">
        <x:v>0</x:v>
      </x:c>
      <x:c r="E563" s="25" t="n">
        <x:v>0</x:v>
      </x:c>
      <x:c r="F563" s="25" t="n">
        <x:v>0</x:v>
      </x:c>
      <x:c r="G563" s="25" t="n">
        <x:v>0</x:v>
      </x:c>
      <x:c r="H563" s="25" t="n">
        <x:v>0</x:v>
      </x:c>
      <x:c r="I563" s="25" t="n">
        <x:v>0</x:v>
      </x:c>
      <x:c r="J563" s="25" t="n">
        <x:v>0</x:v>
      </x:c>
      <x:c r="K563" s="25" t="n">
        <x:v>0</x:v>
      </x:c>
      <x:c r="L563" s="25" t="n">
        <x:v>0</x:v>
      </x:c>
      <x:c r="M563" s="25" t="n">
        <x:v>0</x:v>
      </x:c>
      <x:c r="N563" s="25" t="n">
        <x:v>0</x:v>
      </x:c>
      <x:c r="O563" s="25" t="n">
        <x:v>0</x:v>
      </x:c>
      <x:c r="P563" s="25" t="n">
        <x:v>0</x:v>
      </x:c>
      <x:c r="Q563" s="25" t="n">
        <x:v>0</x:v>
      </x:c>
      <x:c r="R563" s="25" t="n">
        <x:v>0</x:v>
      </x:c>
      <x:c r="S563" s="25" t="n">
        <x:v>0</x:v>
      </x:c>
      <x:c r="T563" s="25" t="n">
        <x:v>0</x:v>
      </x:c>
      <x:c r="U563" s="25" t="n">
        <x:v>0</x:v>
      </x:c>
      <x:c r="V563" s="25" t="n">
        <x:v>0</x:v>
      </x:c>
      <x:c r="W563" s="25" t="n">
        <x:v>0</x:v>
      </x:c>
      <x:c r="X563" s="25" t="n">
        <x:v>0</x:v>
      </x:c>
      <x:c r="Y563" s="25" t="n">
        <x:v>0</x:v>
      </x:c>
      <x:c r="Z563" s="25" t="n">
        <x:v>0</x:v>
      </x:c>
      <x:c r="AA563" s="25" t="n">
        <x:v>0</x:v>
      </x:c>
      <x:c r="AB563" s="25" t="n">
        <x:v>0</x:v>
      </x:c>
      <x:c r="AC563" s="25" t="n">
        <x:v>0</x:v>
      </x:c>
      <x:c r="AD563" s="25" t="n">
        <x:v>0</x:v>
      </x:c>
      <x:c r="AE563" s="25" t="n">
        <x:v>0</x:v>
      </x:c>
      <x:c r="AF563" s="25" t="n">
        <x:v>0</x:v>
      </x:c>
      <x:c r="AG563" s="25" t="n">
        <x:v>0</x:v>
      </x:c>
      <x:c r="AH563" s="25" t="n">
        <x:v>0</x:v>
      </x:c>
      <x:c r="AI563" s="25" t="n">
        <x:v>0</x:v>
      </x:c>
      <x:c r="AJ563" s="25" t="n">
        <x:v>0</x:v>
      </x:c>
      <x:c r="AK563" s="25" t="n">
        <x:v>0</x:v>
      </x:c>
    </x:row>
    <x:row r="564" spans="1:37">
      <x:c r="A564" s="30" t="n">
        <x:v>56.3</x:v>
      </x:c>
      <x:c r="B564" s="25" t="n">
        <x:v>0</x:v>
      </x:c>
      <x:c r="C564" s="25" t="n">
        <x:v>0</x:v>
      </x:c>
      <x:c r="D564" s="25" t="n">
        <x:v>0</x:v>
      </x:c>
      <x:c r="E564" s="25" t="n">
        <x:v>0</x:v>
      </x:c>
      <x:c r="F564" s="25" t="n">
        <x:v>0</x:v>
      </x:c>
      <x:c r="G564" s="25" t="n">
        <x:v>0</x:v>
      </x:c>
      <x:c r="H564" s="25" t="n">
        <x:v>0</x:v>
      </x:c>
      <x:c r="I564" s="25" t="n">
        <x:v>0</x:v>
      </x:c>
      <x:c r="J564" s="25" t="n">
        <x:v>0</x:v>
      </x:c>
      <x:c r="K564" s="25" t="n">
        <x:v>0</x:v>
      </x:c>
      <x:c r="L564" s="25" t="n">
        <x:v>0</x:v>
      </x:c>
      <x:c r="M564" s="25" t="n">
        <x:v>0</x:v>
      </x:c>
      <x:c r="N564" s="25" t="n">
        <x:v>0</x:v>
      </x:c>
      <x:c r="O564" s="25" t="n">
        <x:v>0</x:v>
      </x:c>
      <x:c r="P564" s="25" t="n">
        <x:v>0</x:v>
      </x:c>
      <x:c r="Q564" s="25" t="n">
        <x:v>0</x:v>
      </x:c>
      <x:c r="R564" s="25" t="n">
        <x:v>0</x:v>
      </x:c>
      <x:c r="S564" s="25" t="n">
        <x:v>0</x:v>
      </x:c>
      <x:c r="T564" s="25" t="n">
        <x:v>0</x:v>
      </x:c>
      <x:c r="U564" s="25" t="n">
        <x:v>0</x:v>
      </x:c>
      <x:c r="V564" s="25" t="n">
        <x:v>0</x:v>
      </x:c>
      <x:c r="W564" s="25" t="n">
        <x:v>0</x:v>
      </x:c>
      <x:c r="X564" s="25" t="n">
        <x:v>0</x:v>
      </x:c>
      <x:c r="Y564" s="25" t="n">
        <x:v>0</x:v>
      </x:c>
      <x:c r="Z564" s="25" t="n">
        <x:v>0</x:v>
      </x:c>
      <x:c r="AA564" s="25" t="n">
        <x:v>0</x:v>
      </x:c>
      <x:c r="AB564" s="25" t="n">
        <x:v>0</x:v>
      </x:c>
      <x:c r="AC564" s="25" t="n">
        <x:v>0</x:v>
      </x:c>
      <x:c r="AD564" s="25" t="n">
        <x:v>0</x:v>
      </x:c>
      <x:c r="AE564" s="25" t="n">
        <x:v>0</x:v>
      </x:c>
      <x:c r="AF564" s="25" t="n">
        <x:v>0</x:v>
      </x:c>
      <x:c r="AG564" s="25" t="n">
        <x:v>0</x:v>
      </x:c>
      <x:c r="AH564" s="25" t="n">
        <x:v>0</x:v>
      </x:c>
      <x:c r="AI564" s="25" t="n">
        <x:v>0</x:v>
      </x:c>
      <x:c r="AJ564" s="25" t="n">
        <x:v>0</x:v>
      </x:c>
      <x:c r="AK564" s="25" t="n">
        <x:v>0</x:v>
      </x:c>
    </x:row>
    <x:row r="565" spans="1:37">
      <x:c r="A565" s="30" t="n">
        <x:v>56.4</x:v>
      </x:c>
      <x:c r="B565" s="25" t="n">
        <x:v>0</x:v>
      </x:c>
      <x:c r="C565" s="25" t="n">
        <x:v>0</x:v>
      </x:c>
      <x:c r="D565" s="25" t="n">
        <x:v>0</x:v>
      </x:c>
      <x:c r="E565" s="25" t="n">
        <x:v>0</x:v>
      </x:c>
      <x:c r="F565" s="25" t="n">
        <x:v>0</x:v>
      </x:c>
      <x:c r="G565" s="25" t="n">
        <x:v>0</x:v>
      </x:c>
      <x:c r="H565" s="25" t="n">
        <x:v>0</x:v>
      </x:c>
      <x:c r="I565" s="25" t="n">
        <x:v>0</x:v>
      </x:c>
      <x:c r="J565" s="25" t="n">
        <x:v>0</x:v>
      </x:c>
      <x:c r="K565" s="25" t="n">
        <x:v>0</x:v>
      </x:c>
      <x:c r="L565" s="25" t="n">
        <x:v>0</x:v>
      </x:c>
      <x:c r="M565" s="25" t="n">
        <x:v>0</x:v>
      </x:c>
      <x:c r="N565" s="25" t="n">
        <x:v>0</x:v>
      </x:c>
      <x:c r="O565" s="25" t="n">
        <x:v>0</x:v>
      </x:c>
      <x:c r="P565" s="25" t="n">
        <x:v>0</x:v>
      </x:c>
      <x:c r="Q565" s="25" t="n">
        <x:v>0</x:v>
      </x:c>
      <x:c r="R565" s="25" t="n">
        <x:v>0</x:v>
      </x:c>
      <x:c r="S565" s="25" t="n">
        <x:v>0</x:v>
      </x:c>
      <x:c r="T565" s="25" t="n">
        <x:v>0</x:v>
      </x:c>
      <x:c r="U565" s="25" t="n">
        <x:v>0</x:v>
      </x:c>
      <x:c r="V565" s="25" t="n">
        <x:v>0</x:v>
      </x:c>
      <x:c r="W565" s="25" t="n">
        <x:v>0</x:v>
      </x:c>
      <x:c r="X565" s="25" t="n">
        <x:v>0</x:v>
      </x:c>
      <x:c r="Y565" s="25" t="n">
        <x:v>0</x:v>
      </x:c>
      <x:c r="Z565" s="25" t="n">
        <x:v>0</x:v>
      </x:c>
      <x:c r="AA565" s="25" t="n">
        <x:v>0</x:v>
      </x:c>
      <x:c r="AB565" s="25" t="n">
        <x:v>0</x:v>
      </x:c>
      <x:c r="AC565" s="25" t="n">
        <x:v>0</x:v>
      </x:c>
      <x:c r="AD565" s="25" t="n">
        <x:v>0</x:v>
      </x:c>
      <x:c r="AE565" s="25" t="n">
        <x:v>0</x:v>
      </x:c>
      <x:c r="AF565" s="25" t="n">
        <x:v>0</x:v>
      </x:c>
      <x:c r="AG565" s="25" t="n">
        <x:v>0</x:v>
      </x:c>
      <x:c r="AH565" s="25" t="n">
        <x:v>0</x:v>
      </x:c>
      <x:c r="AI565" s="25" t="n">
        <x:v>0</x:v>
      </x:c>
      <x:c r="AJ565" s="25" t="n">
        <x:v>0</x:v>
      </x:c>
      <x:c r="AK565" s="25" t="n">
        <x:v>0</x:v>
      </x:c>
    </x:row>
    <x:row r="566" spans="1:37">
      <x:c r="A566" s="30" t="n">
        <x:v>56.5</x:v>
      </x:c>
      <x:c r="B566" s="25" t="n">
        <x:v>0</x:v>
      </x:c>
      <x:c r="C566" s="25" t="n">
        <x:v>0</x:v>
      </x:c>
      <x:c r="D566" s="25" t="n">
        <x:v>0</x:v>
      </x:c>
      <x:c r="E566" s="25" t="n">
        <x:v>0</x:v>
      </x:c>
      <x:c r="F566" s="25" t="n">
        <x:v>0</x:v>
      </x:c>
      <x:c r="G566" s="25" t="n">
        <x:v>0</x:v>
      </x:c>
      <x:c r="H566" s="25" t="n">
        <x:v>0</x:v>
      </x:c>
      <x:c r="I566" s="25" t="n">
        <x:v>0</x:v>
      </x:c>
      <x:c r="J566" s="25" t="n">
        <x:v>0</x:v>
      </x:c>
      <x:c r="K566" s="25" t="n">
        <x:v>0</x:v>
      </x:c>
      <x:c r="L566" s="25" t="n">
        <x:v>0</x:v>
      </x:c>
      <x:c r="M566" s="25" t="n">
        <x:v>0</x:v>
      </x:c>
      <x:c r="N566" s="25" t="n">
        <x:v>0</x:v>
      </x:c>
      <x:c r="O566" s="25" t="n">
        <x:v>0</x:v>
      </x:c>
      <x:c r="P566" s="25" t="n">
        <x:v>0</x:v>
      </x:c>
      <x:c r="Q566" s="25" t="n">
        <x:v>0</x:v>
      </x:c>
      <x:c r="R566" s="25" t="n">
        <x:v>0</x:v>
      </x:c>
      <x:c r="S566" s="25" t="n">
        <x:v>0</x:v>
      </x:c>
      <x:c r="T566" s="25" t="n">
        <x:v>0</x:v>
      </x:c>
      <x:c r="U566" s="25" t="n">
        <x:v>0</x:v>
      </x:c>
      <x:c r="V566" s="25" t="n">
        <x:v>0</x:v>
      </x:c>
      <x:c r="W566" s="25" t="n">
        <x:v>0</x:v>
      </x:c>
      <x:c r="X566" s="25" t="n">
        <x:v>0</x:v>
      </x:c>
      <x:c r="Y566" s="25" t="n">
        <x:v>0</x:v>
      </x:c>
      <x:c r="Z566" s="25" t="n">
        <x:v>0</x:v>
      </x:c>
      <x:c r="AA566" s="25" t="n">
        <x:v>0</x:v>
      </x:c>
      <x:c r="AB566" s="25" t="n">
        <x:v>0</x:v>
      </x:c>
      <x:c r="AC566" s="25" t="n">
        <x:v>0</x:v>
      </x:c>
      <x:c r="AD566" s="25" t="n">
        <x:v>0</x:v>
      </x:c>
      <x:c r="AE566" s="25" t="n">
        <x:v>0</x:v>
      </x:c>
      <x:c r="AF566" s="25" t="n">
        <x:v>0</x:v>
      </x:c>
      <x:c r="AG566" s="25" t="n">
        <x:v>0</x:v>
      </x:c>
      <x:c r="AH566" s="25" t="n">
        <x:v>0</x:v>
      </x:c>
      <x:c r="AI566" s="25" t="n">
        <x:v>0</x:v>
      </x:c>
      <x:c r="AJ566" s="25" t="n">
        <x:v>0</x:v>
      </x:c>
      <x:c r="AK566" s="25" t="n">
        <x:v>0</x:v>
      </x:c>
    </x:row>
    <x:row r="567" spans="1:37">
      <x:c r="A567" s="30" t="n">
        <x:v>56.6</x:v>
      </x:c>
      <x:c r="B567" s="25" t="n">
        <x:v>0</x:v>
      </x:c>
      <x:c r="C567" s="25" t="n">
        <x:v>0</x:v>
      </x:c>
      <x:c r="D567" s="25" t="n">
        <x:v>0</x:v>
      </x:c>
      <x:c r="E567" s="25" t="n">
        <x:v>0</x:v>
      </x:c>
      <x:c r="F567" s="25" t="n">
        <x:v>0</x:v>
      </x:c>
      <x:c r="G567" s="25" t="n">
        <x:v>0</x:v>
      </x:c>
      <x:c r="H567" s="25" t="n">
        <x:v>0</x:v>
      </x:c>
      <x:c r="I567" s="25" t="n">
        <x:v>0</x:v>
      </x:c>
      <x:c r="J567" s="25" t="n">
        <x:v>0</x:v>
      </x:c>
      <x:c r="K567" s="25" t="n">
        <x:v>0</x:v>
      </x:c>
      <x:c r="L567" s="25" t="n">
        <x:v>0</x:v>
      </x:c>
      <x:c r="M567" s="25" t="n">
        <x:v>0</x:v>
      </x:c>
      <x:c r="N567" s="25" t="n">
        <x:v>0</x:v>
      </x:c>
      <x:c r="O567" s="25" t="n">
        <x:v>0</x:v>
      </x:c>
      <x:c r="P567" s="25" t="n">
        <x:v>0</x:v>
      </x:c>
      <x:c r="Q567" s="25" t="n">
        <x:v>0</x:v>
      </x:c>
      <x:c r="R567" s="25" t="n">
        <x:v>0</x:v>
      </x:c>
      <x:c r="S567" s="25" t="n">
        <x:v>0</x:v>
      </x:c>
      <x:c r="T567" s="25" t="n">
        <x:v>0</x:v>
      </x:c>
      <x:c r="U567" s="25" t="n">
        <x:v>0</x:v>
      </x:c>
      <x:c r="V567" s="25" t="n">
        <x:v>0</x:v>
      </x:c>
      <x:c r="W567" s="25" t="n">
        <x:v>0</x:v>
      </x:c>
      <x:c r="X567" s="25" t="n">
        <x:v>0</x:v>
      </x:c>
      <x:c r="Y567" s="25" t="n">
        <x:v>0</x:v>
      </x:c>
      <x:c r="Z567" s="25" t="n">
        <x:v>0</x:v>
      </x:c>
      <x:c r="AA567" s="25" t="n">
        <x:v>0</x:v>
      </x:c>
      <x:c r="AB567" s="25" t="n">
        <x:v>0</x:v>
      </x:c>
      <x:c r="AC567" s="25" t="n">
        <x:v>0</x:v>
      </x:c>
      <x:c r="AD567" s="25" t="n">
        <x:v>0</x:v>
      </x:c>
      <x:c r="AE567" s="25" t="n">
        <x:v>0</x:v>
      </x:c>
      <x:c r="AF567" s="25" t="n">
        <x:v>0</x:v>
      </x:c>
      <x:c r="AG567" s="25" t="n">
        <x:v>0</x:v>
      </x:c>
      <x:c r="AH567" s="25" t="n">
        <x:v>0</x:v>
      </x:c>
      <x:c r="AI567" s="25" t="n">
        <x:v>0</x:v>
      </x:c>
      <x:c r="AJ567" s="25" t="n">
        <x:v>0</x:v>
      </x:c>
      <x:c r="AK567" s="25" t="n">
        <x:v>0</x:v>
      </x:c>
    </x:row>
    <x:row r="568" spans="1:37">
      <x:c r="A568" s="30" t="n">
        <x:v>56.7</x:v>
      </x:c>
      <x:c r="B568" s="25" t="n">
        <x:v>0</x:v>
      </x:c>
      <x:c r="C568" s="25" t="n">
        <x:v>0</x:v>
      </x:c>
      <x:c r="D568" s="25" t="n">
        <x:v>0</x:v>
      </x:c>
      <x:c r="E568" s="25" t="n">
        <x:v>0</x:v>
      </x:c>
      <x:c r="F568" s="25" t="n">
        <x:v>0</x:v>
      </x:c>
      <x:c r="G568" s="25" t="n">
        <x:v>0</x:v>
      </x:c>
      <x:c r="H568" s="25" t="n">
        <x:v>0</x:v>
      </x:c>
      <x:c r="I568" s="25" t="n">
        <x:v>0</x:v>
      </x:c>
      <x:c r="J568" s="25" t="n">
        <x:v>0</x:v>
      </x:c>
      <x:c r="K568" s="25" t="n">
        <x:v>0</x:v>
      </x:c>
      <x:c r="L568" s="25" t="n">
        <x:v>0</x:v>
      </x:c>
      <x:c r="M568" s="25" t="n">
        <x:v>0</x:v>
      </x:c>
      <x:c r="N568" s="25" t="n">
        <x:v>0</x:v>
      </x:c>
      <x:c r="O568" s="25" t="n">
        <x:v>0</x:v>
      </x:c>
      <x:c r="P568" s="25" t="n">
        <x:v>0</x:v>
      </x:c>
      <x:c r="Q568" s="25" t="n">
        <x:v>0</x:v>
      </x:c>
      <x:c r="R568" s="25" t="n">
        <x:v>0</x:v>
      </x:c>
      <x:c r="S568" s="25" t="n">
        <x:v>0</x:v>
      </x:c>
      <x:c r="T568" s="25" t="n">
        <x:v>0</x:v>
      </x:c>
      <x:c r="U568" s="25" t="n">
        <x:v>0</x:v>
      </x:c>
      <x:c r="V568" s="25" t="n">
        <x:v>0</x:v>
      </x:c>
      <x:c r="W568" s="25" t="n">
        <x:v>0</x:v>
      </x:c>
      <x:c r="X568" s="25" t="n">
        <x:v>0</x:v>
      </x:c>
      <x:c r="Y568" s="25" t="n">
        <x:v>0</x:v>
      </x:c>
      <x:c r="Z568" s="25" t="n">
        <x:v>0</x:v>
      </x:c>
      <x:c r="AA568" s="25" t="n">
        <x:v>0</x:v>
      </x:c>
      <x:c r="AB568" s="25" t="n">
        <x:v>0</x:v>
      </x:c>
      <x:c r="AC568" s="25" t="n">
        <x:v>0</x:v>
      </x:c>
      <x:c r="AD568" s="25" t="n">
        <x:v>0</x:v>
      </x:c>
      <x:c r="AE568" s="25" t="n">
        <x:v>0</x:v>
      </x:c>
      <x:c r="AF568" s="25" t="n">
        <x:v>0</x:v>
      </x:c>
      <x:c r="AG568" s="25" t="n">
        <x:v>0</x:v>
      </x:c>
      <x:c r="AH568" s="25" t="n">
        <x:v>0</x:v>
      </x:c>
      <x:c r="AI568" s="25" t="n">
        <x:v>0</x:v>
      </x:c>
      <x:c r="AJ568" s="25" t="n">
        <x:v>0</x:v>
      </x:c>
      <x:c r="AK568" s="25" t="n">
        <x:v>0</x:v>
      </x:c>
    </x:row>
    <x:row r="569" spans="1:37">
      <x:c r="A569" s="30" t="n">
        <x:v>56.8</x:v>
      </x:c>
      <x:c r="B569" s="25" t="n">
        <x:v>0</x:v>
      </x:c>
      <x:c r="C569" s="25" t="n">
        <x:v>0</x:v>
      </x:c>
      <x:c r="D569" s="25" t="n">
        <x:v>0</x:v>
      </x:c>
      <x:c r="E569" s="25" t="n">
        <x:v>0</x:v>
      </x:c>
      <x:c r="F569" s="25" t="n">
        <x:v>0</x:v>
      </x:c>
      <x:c r="G569" s="25" t="n">
        <x:v>0</x:v>
      </x:c>
      <x:c r="H569" s="25" t="n">
        <x:v>0</x:v>
      </x:c>
      <x:c r="I569" s="25" t="n">
        <x:v>0</x:v>
      </x:c>
      <x:c r="J569" s="25" t="n">
        <x:v>0</x:v>
      </x:c>
      <x:c r="K569" s="25" t="n">
        <x:v>0</x:v>
      </x:c>
      <x:c r="L569" s="25" t="n">
        <x:v>0</x:v>
      </x:c>
      <x:c r="M569" s="25" t="n">
        <x:v>0</x:v>
      </x:c>
      <x:c r="N569" s="25" t="n">
        <x:v>0</x:v>
      </x:c>
      <x:c r="O569" s="25" t="n">
        <x:v>0</x:v>
      </x:c>
      <x:c r="P569" s="25" t="n">
        <x:v>0</x:v>
      </x:c>
      <x:c r="Q569" s="25" t="n">
        <x:v>0</x:v>
      </x:c>
      <x:c r="R569" s="25" t="n">
        <x:v>0</x:v>
      </x:c>
      <x:c r="S569" s="25" t="n">
        <x:v>0</x:v>
      </x:c>
      <x:c r="T569" s="25" t="n">
        <x:v>0</x:v>
      </x:c>
      <x:c r="U569" s="25" t="n">
        <x:v>0</x:v>
      </x:c>
      <x:c r="V569" s="25" t="n">
        <x:v>0</x:v>
      </x:c>
      <x:c r="W569" s="25" t="n">
        <x:v>0</x:v>
      </x:c>
      <x:c r="X569" s="25" t="n">
        <x:v>0</x:v>
      </x:c>
      <x:c r="Y569" s="25" t="n">
        <x:v>0</x:v>
      </x:c>
      <x:c r="Z569" s="25" t="n">
        <x:v>0</x:v>
      </x:c>
      <x:c r="AA569" s="25" t="n">
        <x:v>0</x:v>
      </x:c>
      <x:c r="AB569" s="25" t="n">
        <x:v>0</x:v>
      </x:c>
      <x:c r="AC569" s="25" t="n">
        <x:v>0</x:v>
      </x:c>
      <x:c r="AD569" s="25" t="n">
        <x:v>0</x:v>
      </x:c>
      <x:c r="AE569" s="25" t="n">
        <x:v>0</x:v>
      </x:c>
      <x:c r="AF569" s="25" t="n">
        <x:v>0</x:v>
      </x:c>
      <x:c r="AG569" s="25" t="n">
        <x:v>0</x:v>
      </x:c>
      <x:c r="AH569" s="25" t="n">
        <x:v>0</x:v>
      </x:c>
      <x:c r="AI569" s="25" t="n">
        <x:v>0</x:v>
      </x:c>
      <x:c r="AJ569" s="25" t="n">
        <x:v>0</x:v>
      </x:c>
      <x:c r="AK569" s="25" t="n">
        <x:v>0</x:v>
      </x:c>
    </x:row>
    <x:row r="570" spans="1:37">
      <x:c r="A570" s="30" t="n">
        <x:v>56.9</x:v>
      </x:c>
      <x:c r="B570" s="25" t="n">
        <x:v>0</x:v>
      </x:c>
      <x:c r="C570" s="25" t="n">
        <x:v>0</x:v>
      </x:c>
      <x:c r="D570" s="25" t="n">
        <x:v>0</x:v>
      </x:c>
      <x:c r="E570" s="25" t="n">
        <x:v>0</x:v>
      </x:c>
      <x:c r="F570" s="25" t="n">
        <x:v>0</x:v>
      </x:c>
      <x:c r="G570" s="25" t="n">
        <x:v>0</x:v>
      </x:c>
      <x:c r="H570" s="25" t="n">
        <x:v>0</x:v>
      </x:c>
      <x:c r="I570" s="25" t="n">
        <x:v>0</x:v>
      </x:c>
      <x:c r="J570" s="25" t="n">
        <x:v>0</x:v>
      </x:c>
      <x:c r="K570" s="25" t="n">
        <x:v>0</x:v>
      </x:c>
      <x:c r="L570" s="25" t="n">
        <x:v>0</x:v>
      </x:c>
      <x:c r="M570" s="25" t="n">
        <x:v>0</x:v>
      </x:c>
      <x:c r="N570" s="25" t="n">
        <x:v>0</x:v>
      </x:c>
      <x:c r="O570" s="25" t="n">
        <x:v>0</x:v>
      </x:c>
      <x:c r="P570" s="25" t="n">
        <x:v>0</x:v>
      </x:c>
      <x:c r="Q570" s="25" t="n">
        <x:v>0</x:v>
      </x:c>
      <x:c r="R570" s="25" t="n">
        <x:v>0</x:v>
      </x:c>
      <x:c r="S570" s="25" t="n">
        <x:v>0</x:v>
      </x:c>
      <x:c r="T570" s="25" t="n">
        <x:v>0</x:v>
      </x:c>
      <x:c r="U570" s="25" t="n">
        <x:v>0</x:v>
      </x:c>
      <x:c r="V570" s="25" t="n">
        <x:v>0</x:v>
      </x:c>
      <x:c r="W570" s="25" t="n">
        <x:v>0</x:v>
      </x:c>
      <x:c r="X570" s="25" t="n">
        <x:v>0</x:v>
      </x:c>
      <x:c r="Y570" s="25" t="n">
        <x:v>0</x:v>
      </x:c>
      <x:c r="Z570" s="25" t="n">
        <x:v>0</x:v>
      </x:c>
      <x:c r="AA570" s="25" t="n">
        <x:v>0</x:v>
      </x:c>
      <x:c r="AB570" s="25" t="n">
        <x:v>0</x:v>
      </x:c>
      <x:c r="AC570" s="25" t="n">
        <x:v>0</x:v>
      </x:c>
      <x:c r="AD570" s="25" t="n">
        <x:v>0</x:v>
      </x:c>
      <x:c r="AE570" s="25" t="n">
        <x:v>0</x:v>
      </x:c>
      <x:c r="AF570" s="25" t="n">
        <x:v>0</x:v>
      </x:c>
      <x:c r="AG570" s="25" t="n">
        <x:v>0</x:v>
      </x:c>
      <x:c r="AH570" s="25" t="n">
        <x:v>0</x:v>
      </x:c>
      <x:c r="AI570" s="25" t="n">
        <x:v>0</x:v>
      </x:c>
      <x:c r="AJ570" s="25" t="n">
        <x:v>0</x:v>
      </x:c>
      <x:c r="AK570" s="25" t="n">
        <x:v>0</x:v>
      </x:c>
    </x:row>
    <x:row r="571" spans="1:37">
      <x:c r="A571" s="30" t="n">
        <x:v>57</x:v>
      </x:c>
      <x:c r="B571" s="25" t="n">
        <x:v>0</x:v>
      </x:c>
      <x:c r="C571" s="25" t="n">
        <x:v>0</x:v>
      </x:c>
      <x:c r="D571" s="25" t="n">
        <x:v>0</x:v>
      </x:c>
      <x:c r="E571" s="25" t="n">
        <x:v>0</x:v>
      </x:c>
      <x:c r="F571" s="25" t="n">
        <x:v>0</x:v>
      </x:c>
      <x:c r="G571" s="25" t="n">
        <x:v>0</x:v>
      </x:c>
      <x:c r="H571" s="25" t="n">
        <x:v>0</x:v>
      </x:c>
      <x:c r="I571" s="25" t="n">
        <x:v>0</x:v>
      </x:c>
      <x:c r="J571" s="25" t="n">
        <x:v>0</x:v>
      </x:c>
      <x:c r="K571" s="25" t="n">
        <x:v>0</x:v>
      </x:c>
      <x:c r="L571" s="25" t="n">
        <x:v>0</x:v>
      </x:c>
      <x:c r="M571" s="25" t="n">
        <x:v>0</x:v>
      </x:c>
      <x:c r="N571" s="25" t="n">
        <x:v>0</x:v>
      </x:c>
      <x:c r="O571" s="25" t="n">
        <x:v>0</x:v>
      </x:c>
      <x:c r="P571" s="25" t="n">
        <x:v>0</x:v>
      </x:c>
      <x:c r="Q571" s="25" t="n">
        <x:v>0</x:v>
      </x:c>
      <x:c r="R571" s="25" t="n">
        <x:v>0</x:v>
      </x:c>
      <x:c r="S571" s="25" t="n">
        <x:v>0</x:v>
      </x:c>
      <x:c r="T571" s="25" t="n">
        <x:v>0</x:v>
      </x:c>
      <x:c r="U571" s="25" t="n">
        <x:v>0</x:v>
      </x:c>
      <x:c r="V571" s="25" t="n">
        <x:v>0</x:v>
      </x:c>
      <x:c r="W571" s="25" t="n">
        <x:v>0</x:v>
      </x:c>
      <x:c r="X571" s="25" t="n">
        <x:v>0</x:v>
      </x:c>
      <x:c r="Y571" s="25" t="n">
        <x:v>0</x:v>
      </x:c>
      <x:c r="Z571" s="25" t="n">
        <x:v>0</x:v>
      </x:c>
      <x:c r="AA571" s="25" t="n">
        <x:v>0</x:v>
      </x:c>
      <x:c r="AB571" s="25" t="n">
        <x:v>0</x:v>
      </x:c>
      <x:c r="AC571" s="25" t="n">
        <x:v>0</x:v>
      </x:c>
      <x:c r="AD571" s="25" t="n">
        <x:v>0</x:v>
      </x:c>
      <x:c r="AE571" s="25" t="n">
        <x:v>0</x:v>
      </x:c>
      <x:c r="AF571" s="25" t="n">
        <x:v>0</x:v>
      </x:c>
      <x:c r="AG571" s="25" t="n">
        <x:v>0</x:v>
      </x:c>
      <x:c r="AH571" s="25" t="n">
        <x:v>0</x:v>
      </x:c>
      <x:c r="AI571" s="25" t="n">
        <x:v>0</x:v>
      </x:c>
      <x:c r="AJ571" s="25" t="n">
        <x:v>0</x:v>
      </x:c>
      <x:c r="AK571" s="25" t="n">
        <x:v>0</x:v>
      </x:c>
    </x:row>
    <x:row r="572" spans="1:37">
      <x:c r="A572" s="30" t="n">
        <x:v>57.1</x:v>
      </x:c>
      <x:c r="B572" s="25" t="n">
        <x:v>0</x:v>
      </x:c>
      <x:c r="C572" s="25" t="n">
        <x:v>0</x:v>
      </x:c>
      <x:c r="D572" s="25" t="n">
        <x:v>0</x:v>
      </x:c>
      <x:c r="E572" s="25" t="n">
        <x:v>0</x:v>
      </x:c>
      <x:c r="F572" s="25" t="n">
        <x:v>0</x:v>
      </x:c>
      <x:c r="G572" s="25" t="n">
        <x:v>0</x:v>
      </x:c>
      <x:c r="H572" s="25" t="n">
        <x:v>0</x:v>
      </x:c>
      <x:c r="I572" s="25" t="n">
        <x:v>0</x:v>
      </x:c>
      <x:c r="J572" s="25" t="n">
        <x:v>0</x:v>
      </x:c>
      <x:c r="K572" s="25" t="n">
        <x:v>0</x:v>
      </x:c>
      <x:c r="L572" s="25" t="n">
        <x:v>0</x:v>
      </x:c>
      <x:c r="M572" s="25" t="n">
        <x:v>0</x:v>
      </x:c>
      <x:c r="N572" s="25" t="n">
        <x:v>0</x:v>
      </x:c>
      <x:c r="O572" s="25" t="n">
        <x:v>0</x:v>
      </x:c>
      <x:c r="P572" s="25" t="n">
        <x:v>0</x:v>
      </x:c>
      <x:c r="Q572" s="25" t="n">
        <x:v>0</x:v>
      </x:c>
      <x:c r="R572" s="25" t="n">
        <x:v>0</x:v>
      </x:c>
      <x:c r="S572" s="25" t="n">
        <x:v>0</x:v>
      </x:c>
      <x:c r="T572" s="25" t="n">
        <x:v>0</x:v>
      </x:c>
      <x:c r="U572" s="25" t="n">
        <x:v>0</x:v>
      </x:c>
      <x:c r="V572" s="25" t="n">
        <x:v>0</x:v>
      </x:c>
      <x:c r="W572" s="25" t="n">
        <x:v>0</x:v>
      </x:c>
      <x:c r="X572" s="25" t="n">
        <x:v>0</x:v>
      </x:c>
      <x:c r="Y572" s="25" t="n">
        <x:v>0</x:v>
      </x:c>
      <x:c r="Z572" s="25" t="n">
        <x:v>0</x:v>
      </x:c>
      <x:c r="AA572" s="25" t="n">
        <x:v>0</x:v>
      </x:c>
      <x:c r="AB572" s="25" t="n">
        <x:v>0</x:v>
      </x:c>
      <x:c r="AC572" s="25" t="n">
        <x:v>0</x:v>
      </x:c>
      <x:c r="AD572" s="25" t="n">
        <x:v>1</x:v>
      </x:c>
      <x:c r="AE572" s="25" t="n">
        <x:v>0</x:v>
      </x:c>
      <x:c r="AF572" s="25" t="n">
        <x:v>0</x:v>
      </x:c>
      <x:c r="AG572" s="25" t="n">
        <x:v>0</x:v>
      </x:c>
      <x:c r="AH572" s="25" t="n">
        <x:v>0</x:v>
      </x:c>
      <x:c r="AI572" s="25" t="n">
        <x:v>0</x:v>
      </x:c>
      <x:c r="AJ572" s="25" t="n">
        <x:v>0</x:v>
      </x:c>
      <x:c r="AK572" s="25" t="n">
        <x:v>0</x:v>
      </x:c>
    </x:row>
    <x:row r="573" spans="1:37">
      <x:c r="A573" s="30" t="n">
        <x:v>57.2</x:v>
      </x:c>
      <x:c r="B573" s="25" t="n">
        <x:v>0</x:v>
      </x:c>
      <x:c r="C573" s="25" t="n">
        <x:v>0</x:v>
      </x:c>
      <x:c r="D573" s="25" t="n">
        <x:v>0</x:v>
      </x:c>
      <x:c r="E573" s="25" t="n">
        <x:v>0</x:v>
      </x:c>
      <x:c r="F573" s="25" t="n">
        <x:v>0</x:v>
      </x:c>
      <x:c r="G573" s="25" t="n">
        <x:v>0</x:v>
      </x:c>
      <x:c r="H573" s="25" t="n">
        <x:v>0</x:v>
      </x:c>
      <x:c r="I573" s="25" t="n">
        <x:v>0</x:v>
      </x:c>
      <x:c r="J573" s="25" t="n">
        <x:v>0</x:v>
      </x:c>
      <x:c r="K573" s="25" t="n">
        <x:v>0</x:v>
      </x:c>
      <x:c r="L573" s="25" t="n">
        <x:v>0</x:v>
      </x:c>
      <x:c r="M573" s="25" t="n">
        <x:v>0</x:v>
      </x:c>
      <x:c r="N573" s="25" t="n">
        <x:v>0</x:v>
      </x:c>
      <x:c r="O573" s="25" t="n">
        <x:v>0</x:v>
      </x:c>
      <x:c r="P573" s="25" t="n">
        <x:v>0</x:v>
      </x:c>
      <x:c r="Q573" s="25" t="n">
        <x:v>0</x:v>
      </x:c>
      <x:c r="R573" s="25" t="n">
        <x:v>0</x:v>
      </x:c>
      <x:c r="S573" s="25" t="n">
        <x:v>0</x:v>
      </x:c>
      <x:c r="T573" s="25" t="n">
        <x:v>0</x:v>
      </x:c>
      <x:c r="U573" s="25" t="n">
        <x:v>0</x:v>
      </x:c>
      <x:c r="V573" s="25" t="n">
        <x:v>0</x:v>
      </x:c>
      <x:c r="W573" s="25" t="n">
        <x:v>0</x:v>
      </x:c>
      <x:c r="X573" s="25" t="n">
        <x:v>0</x:v>
      </x:c>
      <x:c r="Y573" s="25" t="n">
        <x:v>0</x:v>
      </x:c>
      <x:c r="Z573" s="25" t="n">
        <x:v>0</x:v>
      </x:c>
      <x:c r="AA573" s="25" t="n">
        <x:v>0</x:v>
      </x:c>
      <x:c r="AB573" s="25" t="n">
        <x:v>0</x:v>
      </x:c>
      <x:c r="AC573" s="25" t="n">
        <x:v>0</x:v>
      </x:c>
      <x:c r="AD573" s="25" t="n">
        <x:v>0</x:v>
      </x:c>
      <x:c r="AE573" s="25" t="n">
        <x:v>0</x:v>
      </x:c>
      <x:c r="AF573" s="25" t="n">
        <x:v>0</x:v>
      </x:c>
      <x:c r="AG573" s="25" t="n">
        <x:v>0</x:v>
      </x:c>
      <x:c r="AH573" s="25" t="n">
        <x:v>0</x:v>
      </x:c>
      <x:c r="AI573" s="25" t="n">
        <x:v>0</x:v>
      </x:c>
      <x:c r="AJ573" s="25" t="n">
        <x:v>0</x:v>
      </x:c>
      <x:c r="AK573" s="25" t="n">
        <x:v>0</x:v>
      </x:c>
    </x:row>
    <x:row r="574" spans="1:37">
      <x:c r="A574" s="30" t="n">
        <x:v>57.3</x:v>
      </x:c>
      <x:c r="B574" s="25" t="n">
        <x:v>0</x:v>
      </x:c>
      <x:c r="C574" s="25" t="n">
        <x:v>0</x:v>
      </x:c>
      <x:c r="D574" s="25" t="n">
        <x:v>0</x:v>
      </x:c>
      <x:c r="E574" s="25" t="n">
        <x:v>0</x:v>
      </x:c>
      <x:c r="F574" s="25" t="n">
        <x:v>0</x:v>
      </x:c>
      <x:c r="G574" s="25" t="n">
        <x:v>0</x:v>
      </x:c>
      <x:c r="H574" s="25" t="n">
        <x:v>0</x:v>
      </x:c>
      <x:c r="I574" s="25" t="n">
        <x:v>0</x:v>
      </x:c>
      <x:c r="J574" s="25" t="n">
        <x:v>0</x:v>
      </x:c>
      <x:c r="K574" s="25" t="n">
        <x:v>0</x:v>
      </x:c>
      <x:c r="L574" s="25" t="n">
        <x:v>0</x:v>
      </x:c>
      <x:c r="M574" s="25" t="n">
        <x:v>0</x:v>
      </x:c>
      <x:c r="N574" s="25" t="n">
        <x:v>0</x:v>
      </x:c>
      <x:c r="O574" s="25" t="n">
        <x:v>0</x:v>
      </x:c>
      <x:c r="P574" s="25" t="n">
        <x:v>0</x:v>
      </x:c>
      <x:c r="Q574" s="25" t="n">
        <x:v>0</x:v>
      </x:c>
      <x:c r="R574" s="25" t="n">
        <x:v>0</x:v>
      </x:c>
      <x:c r="S574" s="25" t="n">
        <x:v>0</x:v>
      </x:c>
      <x:c r="T574" s="25" t="n">
        <x:v>0</x:v>
      </x:c>
      <x:c r="U574" s="25" t="n">
        <x:v>0</x:v>
      </x:c>
      <x:c r="V574" s="25" t="n">
        <x:v>0</x:v>
      </x:c>
      <x:c r="W574" s="25" t="n">
        <x:v>0</x:v>
      </x:c>
      <x:c r="X574" s="25" t="n">
        <x:v>0</x:v>
      </x:c>
      <x:c r="Y574" s="25" t="n">
        <x:v>0</x:v>
      </x:c>
      <x:c r="Z574" s="25" t="n">
        <x:v>0</x:v>
      </x:c>
      <x:c r="AA574" s="25" t="n">
        <x:v>0</x:v>
      </x:c>
      <x:c r="AB574" s="25" t="n">
        <x:v>0</x:v>
      </x:c>
      <x:c r="AC574" s="25" t="n">
        <x:v>0</x:v>
      </x:c>
      <x:c r="AD574" s="25" t="n">
        <x:v>0</x:v>
      </x:c>
      <x:c r="AE574" s="25" t="n">
        <x:v>0</x:v>
      </x:c>
      <x:c r="AF574" s="25" t="n">
        <x:v>0</x:v>
      </x:c>
      <x:c r="AG574" s="25" t="n">
        <x:v>0</x:v>
      </x:c>
      <x:c r="AH574" s="25" t="n">
        <x:v>0</x:v>
      </x:c>
      <x:c r="AI574" s="25" t="n">
        <x:v>0</x:v>
      </x:c>
      <x:c r="AJ574" s="25" t="n">
        <x:v>0</x:v>
      </x:c>
      <x:c r="AK574" s="25" t="n">
        <x:v>0</x:v>
      </x:c>
    </x:row>
    <x:row r="575" spans="1:37">
      <x:c r="A575" s="30" t="n">
        <x:v>57.4</x:v>
      </x:c>
      <x:c r="B575" s="25" t="n">
        <x:v>0</x:v>
      </x:c>
      <x:c r="C575" s="25" t="n">
        <x:v>0</x:v>
      </x:c>
      <x:c r="D575" s="25" t="n">
        <x:v>0</x:v>
      </x:c>
      <x:c r="E575" s="25" t="n">
        <x:v>0</x:v>
      </x:c>
      <x:c r="F575" s="25" t="n">
        <x:v>0</x:v>
      </x:c>
      <x:c r="G575" s="25" t="n">
        <x:v>0</x:v>
      </x:c>
      <x:c r="H575" s="25" t="n">
        <x:v>0</x:v>
      </x:c>
      <x:c r="I575" s="25" t="n">
        <x:v>0</x:v>
      </x:c>
      <x:c r="J575" s="25" t="n">
        <x:v>0</x:v>
      </x:c>
      <x:c r="K575" s="25" t="n">
        <x:v>0</x:v>
      </x:c>
      <x:c r="L575" s="25" t="n">
        <x:v>0</x:v>
      </x:c>
      <x:c r="M575" s="25" t="n">
        <x:v>0</x:v>
      </x:c>
      <x:c r="N575" s="25" t="n">
        <x:v>0</x:v>
      </x:c>
      <x:c r="O575" s="25" t="n">
        <x:v>0</x:v>
      </x:c>
      <x:c r="P575" s="25" t="n">
        <x:v>0</x:v>
      </x:c>
      <x:c r="Q575" s="25" t="n">
        <x:v>0</x:v>
      </x:c>
      <x:c r="R575" s="25" t="n">
        <x:v>0</x:v>
      </x:c>
      <x:c r="S575" s="25" t="n">
        <x:v>0</x:v>
      </x:c>
      <x:c r="T575" s="25" t="n">
        <x:v>0</x:v>
      </x:c>
      <x:c r="U575" s="25" t="n">
        <x:v>0</x:v>
      </x:c>
      <x:c r="V575" s="25" t="n">
        <x:v>0</x:v>
      </x:c>
      <x:c r="W575" s="25" t="n">
        <x:v>0</x:v>
      </x:c>
      <x:c r="X575" s="25" t="n">
        <x:v>0</x:v>
      </x:c>
      <x:c r="Y575" s="25" t="n">
        <x:v>0</x:v>
      </x:c>
      <x:c r="Z575" s="25" t="n">
        <x:v>0</x:v>
      </x:c>
      <x:c r="AA575" s="25" t="n">
        <x:v>0</x:v>
      </x:c>
      <x:c r="AB575" s="25" t="n">
        <x:v>0</x:v>
      </x:c>
      <x:c r="AC575" s="25" t="n">
        <x:v>0</x:v>
      </x:c>
      <x:c r="AD575" s="25" t="n">
        <x:v>0</x:v>
      </x:c>
      <x:c r="AE575" s="25" t="n">
        <x:v>0</x:v>
      </x:c>
      <x:c r="AF575" s="25" t="n">
        <x:v>0</x:v>
      </x:c>
      <x:c r="AG575" s="25" t="n">
        <x:v>0</x:v>
      </x:c>
      <x:c r="AH575" s="25" t="n">
        <x:v>0</x:v>
      </x:c>
      <x:c r="AI575" s="25" t="n">
        <x:v>0</x:v>
      </x:c>
      <x:c r="AJ575" s="25" t="n">
        <x:v>0</x:v>
      </x:c>
      <x:c r="AK575" s="25" t="n">
        <x:v>0</x:v>
      </x:c>
    </x:row>
    <x:row r="576" spans="1:37">
      <x:c r="A576" s="30" t="n">
        <x:v>57.5</x:v>
      </x:c>
      <x:c r="B576" s="25" t="n">
        <x:v>0</x:v>
      </x:c>
      <x:c r="C576" s="25" t="n">
        <x:v>0</x:v>
      </x:c>
      <x:c r="D576" s="25" t="n">
        <x:v>0</x:v>
      </x:c>
      <x:c r="E576" s="25" t="n">
        <x:v>0</x:v>
      </x:c>
      <x:c r="F576" s="25" t="n">
        <x:v>0</x:v>
      </x:c>
      <x:c r="G576" s="25" t="n">
        <x:v>0</x:v>
      </x:c>
      <x:c r="H576" s="25" t="n">
        <x:v>0</x:v>
      </x:c>
      <x:c r="I576" s="25" t="n">
        <x:v>0</x:v>
      </x:c>
      <x:c r="J576" s="25" t="n">
        <x:v>0</x:v>
      </x:c>
      <x:c r="K576" s="25" t="n">
        <x:v>0</x:v>
      </x:c>
      <x:c r="L576" s="25" t="n">
        <x:v>0</x:v>
      </x:c>
      <x:c r="M576" s="25" t="n">
        <x:v>0</x:v>
      </x:c>
      <x:c r="N576" s="25" t="n">
        <x:v>0</x:v>
      </x:c>
      <x:c r="O576" s="25" t="n">
        <x:v>0</x:v>
      </x:c>
      <x:c r="P576" s="25" t="n">
        <x:v>0</x:v>
      </x:c>
      <x:c r="Q576" s="25" t="n">
        <x:v>0</x:v>
      </x:c>
      <x:c r="R576" s="25" t="n">
        <x:v>0</x:v>
      </x:c>
      <x:c r="S576" s="25" t="n">
        <x:v>0</x:v>
      </x:c>
      <x:c r="T576" s="25" t="n">
        <x:v>0</x:v>
      </x:c>
      <x:c r="U576" s="25" t="n">
        <x:v>0</x:v>
      </x:c>
      <x:c r="V576" s="25" t="n">
        <x:v>0</x:v>
      </x:c>
      <x:c r="W576" s="25" t="n">
        <x:v>0</x:v>
      </x:c>
      <x:c r="X576" s="25" t="n">
        <x:v>0</x:v>
      </x:c>
      <x:c r="Y576" s="25" t="n">
        <x:v>0</x:v>
      </x:c>
      <x:c r="Z576" s="25" t="n">
        <x:v>0</x:v>
      </x:c>
      <x:c r="AA576" s="25" t="n">
        <x:v>0</x:v>
      </x:c>
      <x:c r="AB576" s="25" t="n">
        <x:v>0</x:v>
      </x:c>
      <x:c r="AC576" s="25" t="n">
        <x:v>0</x:v>
      </x:c>
      <x:c r="AD576" s="25" t="n">
        <x:v>0</x:v>
      </x:c>
      <x:c r="AE576" s="25" t="n">
        <x:v>0</x:v>
      </x:c>
      <x:c r="AF576" s="25" t="n">
        <x:v>0</x:v>
      </x:c>
      <x:c r="AG576" s="25" t="n">
        <x:v>0</x:v>
      </x:c>
      <x:c r="AH576" s="25" t="n">
        <x:v>0</x:v>
      </x:c>
      <x:c r="AI576" s="25" t="n">
        <x:v>0</x:v>
      </x:c>
      <x:c r="AJ576" s="25" t="n">
        <x:v>0</x:v>
      </x:c>
      <x:c r="AK576" s="25" t="n">
        <x:v>0</x:v>
      </x:c>
    </x:row>
    <x:row r="577" spans="1:37">
      <x:c r="A577" s="30" t="n">
        <x:v>57.6</x:v>
      </x:c>
      <x:c r="B577" s="25" t="n">
        <x:v>0</x:v>
      </x:c>
      <x:c r="C577" s="25" t="n">
        <x:v>0</x:v>
      </x:c>
      <x:c r="D577" s="25" t="n">
        <x:v>0</x:v>
      </x:c>
      <x:c r="E577" s="25" t="n">
        <x:v>0</x:v>
      </x:c>
      <x:c r="F577" s="25" t="n">
        <x:v>0</x:v>
      </x:c>
      <x:c r="G577" s="25" t="n">
        <x:v>0</x:v>
      </x:c>
      <x:c r="H577" s="25" t="n">
        <x:v>0</x:v>
      </x:c>
      <x:c r="I577" s="25" t="n">
        <x:v>0</x:v>
      </x:c>
      <x:c r="J577" s="25" t="n">
        <x:v>0</x:v>
      </x:c>
      <x:c r="K577" s="25" t="n">
        <x:v>0</x:v>
      </x:c>
      <x:c r="L577" s="25" t="n">
        <x:v>0</x:v>
      </x:c>
      <x:c r="M577" s="25" t="n">
        <x:v>0</x:v>
      </x:c>
      <x:c r="N577" s="25" t="n">
        <x:v>0</x:v>
      </x:c>
      <x:c r="O577" s="25" t="n">
        <x:v>0</x:v>
      </x:c>
      <x:c r="P577" s="25" t="n">
        <x:v>0</x:v>
      </x:c>
      <x:c r="Q577" s="25" t="n">
        <x:v>0</x:v>
      </x:c>
      <x:c r="R577" s="25" t="n">
        <x:v>0</x:v>
      </x:c>
      <x:c r="S577" s="25" t="n">
        <x:v>0</x:v>
      </x:c>
      <x:c r="T577" s="25" t="n">
        <x:v>0</x:v>
      </x:c>
      <x:c r="U577" s="25" t="n">
        <x:v>0</x:v>
      </x:c>
      <x:c r="V577" s="25" t="n">
        <x:v>0</x:v>
      </x:c>
      <x:c r="W577" s="25" t="n">
        <x:v>0</x:v>
      </x:c>
      <x:c r="X577" s="25" t="n">
        <x:v>0</x:v>
      </x:c>
      <x:c r="Y577" s="25" t="n">
        <x:v>0</x:v>
      </x:c>
      <x:c r="Z577" s="25" t="n">
        <x:v>0</x:v>
      </x:c>
      <x:c r="AA577" s="25" t="n">
        <x:v>0</x:v>
      </x:c>
      <x:c r="AB577" s="25" t="n">
        <x:v>0</x:v>
      </x:c>
      <x:c r="AC577" s="25" t="n">
        <x:v>0</x:v>
      </x:c>
      <x:c r="AD577" s="25" t="n">
        <x:v>0</x:v>
      </x:c>
      <x:c r="AE577" s="25" t="n">
        <x:v>0</x:v>
      </x:c>
      <x:c r="AF577" s="25" t="n">
        <x:v>0</x:v>
      </x:c>
      <x:c r="AG577" s="25" t="n">
        <x:v>0</x:v>
      </x:c>
      <x:c r="AH577" s="25" t="n">
        <x:v>0</x:v>
      </x:c>
      <x:c r="AI577" s="25" t="n">
        <x:v>0</x:v>
      </x:c>
      <x:c r="AJ577" s="25" t="n">
        <x:v>0</x:v>
      </x:c>
      <x:c r="AK577" s="25" t="n">
        <x:v>0</x:v>
      </x:c>
    </x:row>
    <x:row r="578" spans="1:37">
      <x:c r="A578" s="30" t="n">
        <x:v>57.7</x:v>
      </x:c>
      <x:c r="B578" s="25" t="n">
        <x:v>0</x:v>
      </x:c>
      <x:c r="C578" s="25" t="n">
        <x:v>0</x:v>
      </x:c>
      <x:c r="D578" s="25" t="n">
        <x:v>0</x:v>
      </x:c>
      <x:c r="E578" s="25" t="n">
        <x:v>0</x:v>
      </x:c>
      <x:c r="F578" s="25" t="n">
        <x:v>0</x:v>
      </x:c>
      <x:c r="G578" s="25" t="n">
        <x:v>0</x:v>
      </x:c>
      <x:c r="H578" s="25" t="n">
        <x:v>0</x:v>
      </x:c>
      <x:c r="I578" s="25" t="n">
        <x:v>0</x:v>
      </x:c>
      <x:c r="J578" s="25" t="n">
        <x:v>0</x:v>
      </x:c>
      <x:c r="K578" s="25" t="n">
        <x:v>0</x:v>
      </x:c>
      <x:c r="L578" s="25" t="n">
        <x:v>0</x:v>
      </x:c>
      <x:c r="M578" s="25" t="n">
        <x:v>0</x:v>
      </x:c>
      <x:c r="N578" s="25" t="n">
        <x:v>0</x:v>
      </x:c>
      <x:c r="O578" s="25" t="n">
        <x:v>0</x:v>
      </x:c>
      <x:c r="P578" s="25" t="n">
        <x:v>0</x:v>
      </x:c>
      <x:c r="Q578" s="25" t="n">
        <x:v>0</x:v>
      </x:c>
      <x:c r="R578" s="25" t="n">
        <x:v>0</x:v>
      </x:c>
      <x:c r="S578" s="25" t="n">
        <x:v>0</x:v>
      </x:c>
      <x:c r="T578" s="25" t="n">
        <x:v>0</x:v>
      </x:c>
      <x:c r="U578" s="25" t="n">
        <x:v>0</x:v>
      </x:c>
      <x:c r="V578" s="25" t="n">
        <x:v>0</x:v>
      </x:c>
      <x:c r="W578" s="25" t="n">
        <x:v>0</x:v>
      </x:c>
      <x:c r="X578" s="25" t="n">
        <x:v>0</x:v>
      </x:c>
      <x:c r="Y578" s="25" t="n">
        <x:v>0</x:v>
      </x:c>
      <x:c r="Z578" s="25" t="n">
        <x:v>0</x:v>
      </x:c>
      <x:c r="AA578" s="25" t="n">
        <x:v>0</x:v>
      </x:c>
      <x:c r="AB578" s="25" t="n">
        <x:v>0</x:v>
      </x:c>
      <x:c r="AC578" s="25" t="n">
        <x:v>0</x:v>
      </x:c>
      <x:c r="AD578" s="25" t="n">
        <x:v>0</x:v>
      </x:c>
      <x:c r="AE578" s="25" t="n">
        <x:v>0</x:v>
      </x:c>
      <x:c r="AF578" s="25" t="n">
        <x:v>0</x:v>
      </x:c>
      <x:c r="AG578" s="25" t="n">
        <x:v>0</x:v>
      </x:c>
      <x:c r="AH578" s="25" t="n">
        <x:v>0</x:v>
      </x:c>
      <x:c r="AI578" s="25" t="n">
        <x:v>0</x:v>
      </x:c>
      <x:c r="AJ578" s="25" t="n">
        <x:v>0</x:v>
      </x:c>
      <x:c r="AK578" s="25" t="n">
        <x:v>0</x:v>
      </x:c>
    </x:row>
    <x:row r="579" spans="1:37">
      <x:c r="A579" s="30" t="n">
        <x:v>57.8</x:v>
      </x:c>
      <x:c r="B579" s="25" t="n">
        <x:v>0</x:v>
      </x:c>
      <x:c r="C579" s="25" t="n">
        <x:v>0</x:v>
      </x:c>
      <x:c r="D579" s="25" t="n">
        <x:v>0</x:v>
      </x:c>
      <x:c r="E579" s="25" t="n">
        <x:v>0</x:v>
      </x:c>
      <x:c r="F579" s="25" t="n">
        <x:v>0</x:v>
      </x:c>
      <x:c r="G579" s="25" t="n">
        <x:v>0</x:v>
      </x:c>
      <x:c r="H579" s="25" t="n">
        <x:v>0</x:v>
      </x:c>
      <x:c r="I579" s="25" t="n">
        <x:v>0</x:v>
      </x:c>
      <x:c r="J579" s="25" t="n">
        <x:v>0</x:v>
      </x:c>
      <x:c r="K579" s="25" t="n">
        <x:v>0</x:v>
      </x:c>
      <x:c r="L579" s="25" t="n">
        <x:v>0</x:v>
      </x:c>
      <x:c r="M579" s="25" t="n">
        <x:v>0</x:v>
      </x:c>
      <x:c r="N579" s="25" t="n">
        <x:v>0</x:v>
      </x:c>
      <x:c r="O579" s="25" t="n">
        <x:v>0</x:v>
      </x:c>
      <x:c r="P579" s="25" t="n">
        <x:v>0</x:v>
      </x:c>
      <x:c r="Q579" s="25" t="n">
        <x:v>0</x:v>
      </x:c>
      <x:c r="R579" s="25" t="n">
        <x:v>0</x:v>
      </x:c>
      <x:c r="S579" s="25" t="n">
        <x:v>0</x:v>
      </x:c>
      <x:c r="T579" s="25" t="n">
        <x:v>0</x:v>
      </x:c>
      <x:c r="U579" s="25" t="n">
        <x:v>0</x:v>
      </x:c>
      <x:c r="V579" s="25" t="n">
        <x:v>0</x:v>
      </x:c>
      <x:c r="W579" s="25" t="n">
        <x:v>0</x:v>
      </x:c>
      <x:c r="X579" s="25" t="n">
        <x:v>0</x:v>
      </x:c>
      <x:c r="Y579" s="25" t="n">
        <x:v>0</x:v>
      </x:c>
      <x:c r="Z579" s="25" t="n">
        <x:v>0</x:v>
      </x:c>
      <x:c r="AA579" s="25" t="n">
        <x:v>0</x:v>
      </x:c>
      <x:c r="AB579" s="25" t="n">
        <x:v>0</x:v>
      </x:c>
      <x:c r="AC579" s="25" t="n">
        <x:v>0</x:v>
      </x:c>
      <x:c r="AD579" s="25" t="n">
        <x:v>0</x:v>
      </x:c>
      <x:c r="AE579" s="25" t="n">
        <x:v>0</x:v>
      </x:c>
      <x:c r="AF579" s="25" t="n">
        <x:v>0</x:v>
      </x:c>
      <x:c r="AG579" s="25" t="n">
        <x:v>0</x:v>
      </x:c>
      <x:c r="AH579" s="25" t="n">
        <x:v>0</x:v>
      </x:c>
      <x:c r="AI579" s="25" t="n">
        <x:v>0</x:v>
      </x:c>
      <x:c r="AJ579" s="25" t="n">
        <x:v>0</x:v>
      </x:c>
      <x:c r="AK579" s="25" t="n">
        <x:v>0</x:v>
      </x:c>
    </x:row>
    <x:row r="580" spans="1:37">
      <x:c r="A580" s="30" t="n">
        <x:v>57.9</x:v>
      </x:c>
      <x:c r="B580" s="25" t="n">
        <x:v>0</x:v>
      </x:c>
      <x:c r="C580" s="25" t="n">
        <x:v>0</x:v>
      </x:c>
      <x:c r="D580" s="25" t="n">
        <x:v>0</x:v>
      </x:c>
      <x:c r="E580" s="25" t="n">
        <x:v>0</x:v>
      </x:c>
      <x:c r="F580" s="25" t="n">
        <x:v>0</x:v>
      </x:c>
      <x:c r="G580" s="25" t="n">
        <x:v>0</x:v>
      </x:c>
      <x:c r="H580" s="25" t="n">
        <x:v>0</x:v>
      </x:c>
      <x:c r="I580" s="25" t="n">
        <x:v>0</x:v>
      </x:c>
      <x:c r="J580" s="25" t="n">
        <x:v>0</x:v>
      </x:c>
      <x:c r="K580" s="25" t="n">
        <x:v>0</x:v>
      </x:c>
      <x:c r="L580" s="25" t="n">
        <x:v>0</x:v>
      </x:c>
      <x:c r="M580" s="25" t="n">
        <x:v>0</x:v>
      </x:c>
      <x:c r="N580" s="25" t="n">
        <x:v>0</x:v>
      </x:c>
      <x:c r="O580" s="25" t="n">
        <x:v>0</x:v>
      </x:c>
      <x:c r="P580" s="25" t="n">
        <x:v>0</x:v>
      </x:c>
      <x:c r="Q580" s="25" t="n">
        <x:v>0</x:v>
      </x:c>
      <x:c r="R580" s="25" t="n">
        <x:v>0</x:v>
      </x:c>
      <x:c r="S580" s="25" t="n">
        <x:v>0</x:v>
      </x:c>
      <x:c r="T580" s="25" t="n">
        <x:v>0</x:v>
      </x:c>
      <x:c r="U580" s="25" t="n">
        <x:v>0</x:v>
      </x:c>
      <x:c r="V580" s="25" t="n">
        <x:v>0</x:v>
      </x:c>
      <x:c r="W580" s="25" t="n">
        <x:v>0</x:v>
      </x:c>
      <x:c r="X580" s="25" t="n">
        <x:v>0</x:v>
      </x:c>
      <x:c r="Y580" s="25" t="n">
        <x:v>0</x:v>
      </x:c>
      <x:c r="Z580" s="25" t="n">
        <x:v>0</x:v>
      </x:c>
      <x:c r="AA580" s="25" t="n">
        <x:v>0</x:v>
      </x:c>
      <x:c r="AB580" s="25" t="n">
        <x:v>0</x:v>
      </x:c>
      <x:c r="AC580" s="25" t="n">
        <x:v>0</x:v>
      </x:c>
      <x:c r="AD580" s="25" t="n">
        <x:v>0</x:v>
      </x:c>
      <x:c r="AE580" s="25" t="n">
        <x:v>0</x:v>
      </x:c>
      <x:c r="AF580" s="25" t="n">
        <x:v>0</x:v>
      </x:c>
      <x:c r="AG580" s="25" t="n">
        <x:v>0</x:v>
      </x:c>
      <x:c r="AH580" s="25" t="n">
        <x:v>0</x:v>
      </x:c>
      <x:c r="AI580" s="25" t="n">
        <x:v>0</x:v>
      </x:c>
      <x:c r="AJ580" s="25" t="n">
        <x:v>0</x:v>
      </x:c>
      <x:c r="AK580" s="25" t="n">
        <x:v>0</x:v>
      </x:c>
    </x:row>
    <x:row r="581" spans="1:37">
      <x:c r="A581" s="30" t="n">
        <x:v>58</x:v>
      </x:c>
      <x:c r="B581" s="25" t="n">
        <x:v>0</x:v>
      </x:c>
      <x:c r="C581" s="25" t="n">
        <x:v>0</x:v>
      </x:c>
      <x:c r="D581" s="25" t="n">
        <x:v>0</x:v>
      </x:c>
      <x:c r="E581" s="25" t="n">
        <x:v>0</x:v>
      </x:c>
      <x:c r="F581" s="25" t="n">
        <x:v>0</x:v>
      </x:c>
      <x:c r="G581" s="25" t="n">
        <x:v>0</x:v>
      </x:c>
      <x:c r="H581" s="25" t="n">
        <x:v>0</x:v>
      </x:c>
      <x:c r="I581" s="25" t="n">
        <x:v>0</x:v>
      </x:c>
      <x:c r="J581" s="25" t="n">
        <x:v>0</x:v>
      </x:c>
      <x:c r="K581" s="25" t="n">
        <x:v>0</x:v>
      </x:c>
      <x:c r="L581" s="25" t="n">
        <x:v>0</x:v>
      </x:c>
      <x:c r="M581" s="25" t="n">
        <x:v>0</x:v>
      </x:c>
      <x:c r="N581" s="25" t="n">
        <x:v>0</x:v>
      </x:c>
      <x:c r="O581" s="25" t="n">
        <x:v>0</x:v>
      </x:c>
      <x:c r="P581" s="25" t="n">
        <x:v>0</x:v>
      </x:c>
      <x:c r="Q581" s="25" t="n">
        <x:v>0</x:v>
      </x:c>
      <x:c r="R581" s="25" t="n">
        <x:v>0</x:v>
      </x:c>
      <x:c r="S581" s="25" t="n">
        <x:v>0</x:v>
      </x:c>
      <x:c r="T581" s="25" t="n">
        <x:v>0</x:v>
      </x:c>
      <x:c r="U581" s="25" t="n">
        <x:v>0</x:v>
      </x:c>
      <x:c r="V581" s="25" t="n">
        <x:v>0</x:v>
      </x:c>
      <x:c r="W581" s="25" t="n">
        <x:v>0</x:v>
      </x:c>
      <x:c r="X581" s="25" t="n">
        <x:v>0</x:v>
      </x:c>
      <x:c r="Y581" s="25" t="n">
        <x:v>0</x:v>
      </x:c>
      <x:c r="Z581" s="25" t="n">
        <x:v>0</x:v>
      </x:c>
      <x:c r="AA581" s="25" t="n">
        <x:v>0</x:v>
      </x:c>
      <x:c r="AB581" s="25" t="n">
        <x:v>0</x:v>
      </x:c>
      <x:c r="AC581" s="25" t="n">
        <x:v>0</x:v>
      </x:c>
      <x:c r="AD581" s="25" t="n">
        <x:v>1</x:v>
      </x:c>
      <x:c r="AE581" s="25" t="n">
        <x:v>0</x:v>
      </x:c>
      <x:c r="AF581" s="25" t="n">
        <x:v>0</x:v>
      </x:c>
      <x:c r="AG581" s="25" t="n">
        <x:v>0</x:v>
      </x:c>
      <x:c r="AH581" s="25" t="n">
        <x:v>0</x:v>
      </x:c>
      <x:c r="AI581" s="25" t="n">
        <x:v>0</x:v>
      </x:c>
      <x:c r="AJ581" s="25" t="n">
        <x:v>0</x:v>
      </x:c>
      <x:c r="AK581" s="25" t="n">
        <x:v>0</x:v>
      </x:c>
    </x:row>
    <x:row r="582" spans="1:37">
      <x:c r="A582" s="30" t="n">
        <x:v>58.1</x:v>
      </x:c>
      <x:c r="B582" s="25" t="n">
        <x:v>0</x:v>
      </x:c>
      <x:c r="C582" s="25" t="n">
        <x:v>0</x:v>
      </x:c>
      <x:c r="D582" s="25" t="n">
        <x:v>0</x:v>
      </x:c>
      <x:c r="E582" s="25" t="n">
        <x:v>0</x:v>
      </x:c>
      <x:c r="F582" s="25" t="n">
        <x:v>0</x:v>
      </x:c>
      <x:c r="G582" s="25" t="n">
        <x:v>0</x:v>
      </x:c>
      <x:c r="H582" s="25" t="n">
        <x:v>0</x:v>
      </x:c>
      <x:c r="I582" s="25" t="n">
        <x:v>0</x:v>
      </x:c>
      <x:c r="J582" s="25" t="n">
        <x:v>0</x:v>
      </x:c>
      <x:c r="K582" s="25" t="n">
        <x:v>0</x:v>
      </x:c>
      <x:c r="L582" s="25" t="n">
        <x:v>0</x:v>
      </x:c>
      <x:c r="M582" s="25" t="n">
        <x:v>0</x:v>
      </x:c>
      <x:c r="N582" s="25" t="n">
        <x:v>0</x:v>
      </x:c>
      <x:c r="O582" s="25" t="n">
        <x:v>0</x:v>
      </x:c>
      <x:c r="P582" s="25" t="n">
        <x:v>0</x:v>
      </x:c>
      <x:c r="Q582" s="25" t="n">
        <x:v>0</x:v>
      </x:c>
      <x:c r="R582" s="25" t="n">
        <x:v>0</x:v>
      </x:c>
      <x:c r="S582" s="25" t="n">
        <x:v>0</x:v>
      </x:c>
      <x:c r="T582" s="25" t="n">
        <x:v>0</x:v>
      </x:c>
      <x:c r="U582" s="25" t="n">
        <x:v>0</x:v>
      </x:c>
      <x:c r="V582" s="25" t="n">
        <x:v>0</x:v>
      </x:c>
      <x:c r="W582" s="25" t="n">
        <x:v>0</x:v>
      </x:c>
      <x:c r="X582" s="25" t="n">
        <x:v>0</x:v>
      </x:c>
      <x:c r="Y582" s="25" t="n">
        <x:v>0</x:v>
      </x:c>
      <x:c r="Z582" s="25" t="n">
        <x:v>0</x:v>
      </x:c>
      <x:c r="AA582" s="25" t="n">
        <x:v>0</x:v>
      </x:c>
      <x:c r="AB582" s="25" t="n">
        <x:v>0</x:v>
      </x:c>
      <x:c r="AC582" s="25" t="n">
        <x:v>0</x:v>
      </x:c>
      <x:c r="AD582" s="25" t="n">
        <x:v>0</x:v>
      </x:c>
      <x:c r="AE582" s="25" t="n">
        <x:v>0</x:v>
      </x:c>
      <x:c r="AF582" s="25" t="n">
        <x:v>0</x:v>
      </x:c>
      <x:c r="AG582" s="25" t="n">
        <x:v>0</x:v>
      </x:c>
      <x:c r="AH582" s="25" t="n">
        <x:v>0</x:v>
      </x:c>
      <x:c r="AI582" s="25" t="n">
        <x:v>0</x:v>
      </x:c>
      <x:c r="AJ582" s="25" t="n">
        <x:v>0</x:v>
      </x:c>
      <x:c r="AK582" s="25" t="n">
        <x:v>0</x:v>
      </x:c>
    </x:row>
    <x:row r="583" spans="1:37">
      <x:c r="A583" s="30" t="n">
        <x:v>58.2</x:v>
      </x:c>
      <x:c r="B583" s="25" t="n">
        <x:v>0</x:v>
      </x:c>
      <x:c r="C583" s="25" t="n">
        <x:v>0</x:v>
      </x:c>
      <x:c r="D583" s="25" t="n">
        <x:v>0</x:v>
      </x:c>
      <x:c r="E583" s="25" t="n">
        <x:v>0</x:v>
      </x:c>
      <x:c r="F583" s="25" t="n">
        <x:v>0</x:v>
      </x:c>
      <x:c r="G583" s="25" t="n">
        <x:v>0</x:v>
      </x:c>
      <x:c r="H583" s="25" t="n">
        <x:v>0</x:v>
      </x:c>
      <x:c r="I583" s="25" t="n">
        <x:v>0</x:v>
      </x:c>
      <x:c r="J583" s="25" t="n">
        <x:v>0</x:v>
      </x:c>
      <x:c r="K583" s="25" t="n">
        <x:v>0</x:v>
      </x:c>
      <x:c r="L583" s="25" t="n">
        <x:v>0</x:v>
      </x:c>
      <x:c r="M583" s="25" t="n">
        <x:v>0</x:v>
      </x:c>
      <x:c r="N583" s="25" t="n">
        <x:v>0</x:v>
      </x:c>
      <x:c r="O583" s="25" t="n">
        <x:v>0</x:v>
      </x:c>
      <x:c r="P583" s="25" t="n">
        <x:v>0</x:v>
      </x:c>
      <x:c r="Q583" s="25" t="n">
        <x:v>0</x:v>
      </x:c>
      <x:c r="R583" s="25" t="n">
        <x:v>0</x:v>
      </x:c>
      <x:c r="S583" s="25" t="n">
        <x:v>0</x:v>
      </x:c>
      <x:c r="T583" s="25" t="n">
        <x:v>0</x:v>
      </x:c>
      <x:c r="U583" s="25" t="n">
        <x:v>0</x:v>
      </x:c>
      <x:c r="V583" s="25" t="n">
        <x:v>0</x:v>
      </x:c>
      <x:c r="W583" s="25" t="n">
        <x:v>0</x:v>
      </x:c>
      <x:c r="X583" s="25" t="n">
        <x:v>0</x:v>
      </x:c>
      <x:c r="Y583" s="25" t="n">
        <x:v>0</x:v>
      </x:c>
      <x:c r="Z583" s="25" t="n">
        <x:v>0</x:v>
      </x:c>
      <x:c r="AA583" s="25" t="n">
        <x:v>0</x:v>
      </x:c>
      <x:c r="AB583" s="25" t="n">
        <x:v>0</x:v>
      </x:c>
      <x:c r="AC583" s="25" t="n">
        <x:v>0</x:v>
      </x:c>
      <x:c r="AD583" s="25" t="n">
        <x:v>1</x:v>
      </x:c>
      <x:c r="AE583" s="25" t="n">
        <x:v>0</x:v>
      </x:c>
      <x:c r="AF583" s="25" t="n">
        <x:v>0</x:v>
      </x:c>
      <x:c r="AG583" s="25" t="n">
        <x:v>0</x:v>
      </x:c>
      <x:c r="AH583" s="25" t="n">
        <x:v>0</x:v>
      </x:c>
      <x:c r="AI583" s="25" t="n">
        <x:v>0</x:v>
      </x:c>
      <x:c r="AJ583" s="25" t="n">
        <x:v>0</x:v>
      </x:c>
      <x:c r="AK583" s="25" t="n">
        <x:v>0</x:v>
      </x:c>
    </x:row>
    <x:row r="584" spans="1:37">
      <x:c r="A584" s="30" t="n">
        <x:v>58.3</x:v>
      </x:c>
      <x:c r="B584" s="25" t="n">
        <x:v>0</x:v>
      </x:c>
      <x:c r="C584" s="25" t="n">
        <x:v>0</x:v>
      </x:c>
      <x:c r="D584" s="25" t="n">
        <x:v>0</x:v>
      </x:c>
      <x:c r="E584" s="25" t="n">
        <x:v>0</x:v>
      </x:c>
      <x:c r="F584" s="25" t="n">
        <x:v>0</x:v>
      </x:c>
      <x:c r="G584" s="25" t="n">
        <x:v>0</x:v>
      </x:c>
      <x:c r="H584" s="25" t="n">
        <x:v>0</x:v>
      </x:c>
      <x:c r="I584" s="25" t="n">
        <x:v>0</x:v>
      </x:c>
      <x:c r="J584" s="25" t="n">
        <x:v>0</x:v>
      </x:c>
      <x:c r="K584" s="25" t="n">
        <x:v>0</x:v>
      </x:c>
      <x:c r="L584" s="25" t="n">
        <x:v>0</x:v>
      </x:c>
      <x:c r="M584" s="25" t="n">
        <x:v>0</x:v>
      </x:c>
      <x:c r="N584" s="25" t="n">
        <x:v>0</x:v>
      </x:c>
      <x:c r="O584" s="25" t="n">
        <x:v>0</x:v>
      </x:c>
      <x:c r="P584" s="25" t="n">
        <x:v>0</x:v>
      </x:c>
      <x:c r="Q584" s="25" t="n">
        <x:v>0</x:v>
      </x:c>
      <x:c r="R584" s="25" t="n">
        <x:v>0</x:v>
      </x:c>
      <x:c r="S584" s="25" t="n">
        <x:v>0</x:v>
      </x:c>
      <x:c r="T584" s="25" t="n">
        <x:v>0</x:v>
      </x:c>
      <x:c r="U584" s="25" t="n">
        <x:v>0</x:v>
      </x:c>
      <x:c r="V584" s="25" t="n">
        <x:v>0</x:v>
      </x:c>
      <x:c r="W584" s="25" t="n">
        <x:v>0</x:v>
      </x:c>
      <x:c r="X584" s="25" t="n">
        <x:v>0</x:v>
      </x:c>
      <x:c r="Y584" s="25" t="n">
        <x:v>0</x:v>
      </x:c>
      <x:c r="Z584" s="25" t="n">
        <x:v>0</x:v>
      </x:c>
      <x:c r="AA584" s="25" t="n">
        <x:v>0</x:v>
      </x:c>
      <x:c r="AB584" s="25" t="n">
        <x:v>0</x:v>
      </x:c>
      <x:c r="AC584" s="25" t="n">
        <x:v>0</x:v>
      </x:c>
      <x:c r="AD584" s="25" t="n">
        <x:v>0</x:v>
      </x:c>
      <x:c r="AE584" s="25" t="n">
        <x:v>0</x:v>
      </x:c>
      <x:c r="AF584" s="25" t="n">
        <x:v>0</x:v>
      </x:c>
      <x:c r="AG584" s="25" t="n">
        <x:v>0</x:v>
      </x:c>
      <x:c r="AH584" s="25" t="n">
        <x:v>0</x:v>
      </x:c>
      <x:c r="AI584" s="25" t="n">
        <x:v>0</x:v>
      </x:c>
      <x:c r="AJ584" s="25" t="n">
        <x:v>0</x:v>
      </x:c>
      <x:c r="AK584" s="25" t="n">
        <x:v>0</x:v>
      </x:c>
    </x:row>
    <x:row r="585" spans="1:37">
      <x:c r="A585" s="30" t="n">
        <x:v>58.4</x:v>
      </x:c>
      <x:c r="B585" s="25" t="n">
        <x:v>0</x:v>
      </x:c>
      <x:c r="C585" s="25" t="n">
        <x:v>0</x:v>
      </x:c>
      <x:c r="D585" s="25" t="n">
        <x:v>0</x:v>
      </x:c>
      <x:c r="E585" s="25" t="n">
        <x:v>0</x:v>
      </x:c>
      <x:c r="F585" s="25" t="n">
        <x:v>0</x:v>
      </x:c>
      <x:c r="G585" s="25" t="n">
        <x:v>0</x:v>
      </x:c>
      <x:c r="H585" s="25" t="n">
        <x:v>0</x:v>
      </x:c>
      <x:c r="I585" s="25" t="n">
        <x:v>0</x:v>
      </x:c>
      <x:c r="J585" s="25" t="n">
        <x:v>0</x:v>
      </x:c>
      <x:c r="K585" s="25" t="n">
        <x:v>0</x:v>
      </x:c>
      <x:c r="L585" s="25" t="n">
        <x:v>0</x:v>
      </x:c>
      <x:c r="M585" s="25" t="n">
        <x:v>0</x:v>
      </x:c>
      <x:c r="N585" s="25" t="n">
        <x:v>0</x:v>
      </x:c>
      <x:c r="O585" s="25" t="n">
        <x:v>0</x:v>
      </x:c>
      <x:c r="P585" s="25" t="n">
        <x:v>0</x:v>
      </x:c>
      <x:c r="Q585" s="25" t="n">
        <x:v>0</x:v>
      </x:c>
      <x:c r="R585" s="25" t="n">
        <x:v>0</x:v>
      </x:c>
      <x:c r="S585" s="25" t="n">
        <x:v>0</x:v>
      </x:c>
      <x:c r="T585" s="25" t="n">
        <x:v>0</x:v>
      </x:c>
      <x:c r="U585" s="25" t="n">
        <x:v>0</x:v>
      </x:c>
      <x:c r="V585" s="25" t="n">
        <x:v>0</x:v>
      </x:c>
      <x:c r="W585" s="25" t="n">
        <x:v>0</x:v>
      </x:c>
      <x:c r="X585" s="25" t="n">
        <x:v>0</x:v>
      </x:c>
      <x:c r="Y585" s="25" t="n">
        <x:v>0</x:v>
      </x:c>
      <x:c r="Z585" s="25" t="n">
        <x:v>0</x:v>
      </x:c>
      <x:c r="AA585" s="25" t="n">
        <x:v>0</x:v>
      </x:c>
      <x:c r="AB585" s="25" t="n">
        <x:v>0</x:v>
      </x:c>
      <x:c r="AC585" s="25" t="n">
        <x:v>0</x:v>
      </x:c>
      <x:c r="AD585" s="25" t="n">
        <x:v>0</x:v>
      </x:c>
      <x:c r="AE585" s="25" t="n">
        <x:v>0</x:v>
      </x:c>
      <x:c r="AF585" s="25" t="n">
        <x:v>0</x:v>
      </x:c>
      <x:c r="AG585" s="25" t="n">
        <x:v>0</x:v>
      </x:c>
      <x:c r="AH585" s="25" t="n">
        <x:v>0</x:v>
      </x:c>
      <x:c r="AI585" s="25" t="n">
        <x:v>0</x:v>
      </x:c>
      <x:c r="AJ585" s="25" t="n">
        <x:v>0</x:v>
      </x:c>
      <x:c r="AK585" s="25" t="n">
        <x:v>0</x:v>
      </x:c>
    </x:row>
    <x:row r="586" spans="1:37">
      <x:c r="A586" s="30" t="n">
        <x:v>58.5</x:v>
      </x:c>
      <x:c r="B586" s="25" t="n">
        <x:v>0</x:v>
      </x:c>
      <x:c r="C586" s="25" t="n">
        <x:v>0</x:v>
      </x:c>
      <x:c r="D586" s="25" t="n">
        <x:v>0</x:v>
      </x:c>
      <x:c r="E586" s="25" t="n">
        <x:v>0</x:v>
      </x:c>
      <x:c r="F586" s="25" t="n">
        <x:v>0</x:v>
      </x:c>
      <x:c r="G586" s="25" t="n">
        <x:v>0</x:v>
      </x:c>
      <x:c r="H586" s="25" t="n">
        <x:v>0</x:v>
      </x:c>
      <x:c r="I586" s="25" t="n">
        <x:v>0</x:v>
      </x:c>
      <x:c r="J586" s="25" t="n">
        <x:v>0</x:v>
      </x:c>
      <x:c r="K586" s="25" t="n">
        <x:v>0</x:v>
      </x:c>
      <x:c r="L586" s="25" t="n">
        <x:v>0</x:v>
      </x:c>
      <x:c r="M586" s="25" t="n">
        <x:v>0</x:v>
      </x:c>
      <x:c r="N586" s="25" t="n">
        <x:v>0</x:v>
      </x:c>
      <x:c r="O586" s="25" t="n">
        <x:v>0</x:v>
      </x:c>
      <x:c r="P586" s="25" t="n">
        <x:v>0</x:v>
      </x:c>
      <x:c r="Q586" s="25" t="n">
        <x:v>0</x:v>
      </x:c>
      <x:c r="R586" s="25" t="n">
        <x:v>0</x:v>
      </x:c>
      <x:c r="S586" s="25" t="n">
        <x:v>0</x:v>
      </x:c>
      <x:c r="T586" s="25" t="n">
        <x:v>0</x:v>
      </x:c>
      <x:c r="U586" s="25" t="n">
        <x:v>0</x:v>
      </x:c>
      <x:c r="V586" s="25" t="n">
        <x:v>0</x:v>
      </x:c>
      <x:c r="W586" s="25" t="n">
        <x:v>0</x:v>
      </x:c>
      <x:c r="X586" s="25" t="n">
        <x:v>0</x:v>
      </x:c>
      <x:c r="Y586" s="25" t="n">
        <x:v>0</x:v>
      </x:c>
      <x:c r="Z586" s="25" t="n">
        <x:v>0</x:v>
      </x:c>
      <x:c r="AA586" s="25" t="n">
        <x:v>0</x:v>
      </x:c>
      <x:c r="AB586" s="25" t="n">
        <x:v>0</x:v>
      </x:c>
      <x:c r="AC586" s="25" t="n">
        <x:v>0</x:v>
      </x:c>
      <x:c r="AD586" s="25" t="n">
        <x:v>0</x:v>
      </x:c>
      <x:c r="AE586" s="25" t="n">
        <x:v>0</x:v>
      </x:c>
      <x:c r="AF586" s="25" t="n">
        <x:v>0</x:v>
      </x:c>
      <x:c r="AG586" s="25" t="n">
        <x:v>0</x:v>
      </x:c>
      <x:c r="AH586" s="25" t="n">
        <x:v>0</x:v>
      </x:c>
      <x:c r="AI586" s="25" t="n">
        <x:v>0</x:v>
      </x:c>
      <x:c r="AJ586" s="25" t="n">
        <x:v>0</x:v>
      </x:c>
      <x:c r="AK586" s="25" t="n">
        <x:v>0</x:v>
      </x:c>
    </x:row>
    <x:row r="587" spans="1:37">
      <x:c r="A587" s="30" t="n">
        <x:v>58.6</x:v>
      </x:c>
      <x:c r="B587" s="25" t="n">
        <x:v>0</x:v>
      </x:c>
      <x:c r="C587" s="25" t="n">
        <x:v>0</x:v>
      </x:c>
      <x:c r="D587" s="25" t="n">
        <x:v>0</x:v>
      </x:c>
      <x:c r="E587" s="25" t="n">
        <x:v>0</x:v>
      </x:c>
      <x:c r="F587" s="25" t="n">
        <x:v>0</x:v>
      </x:c>
      <x:c r="G587" s="25" t="n">
        <x:v>0</x:v>
      </x:c>
      <x:c r="H587" s="25" t="n">
        <x:v>0</x:v>
      </x:c>
      <x:c r="I587" s="25" t="n">
        <x:v>0</x:v>
      </x:c>
      <x:c r="J587" s="25" t="n">
        <x:v>0</x:v>
      </x:c>
      <x:c r="K587" s="25" t="n">
        <x:v>0</x:v>
      </x:c>
      <x:c r="L587" s="25" t="n">
        <x:v>0</x:v>
      </x:c>
      <x:c r="M587" s="25" t="n">
        <x:v>0</x:v>
      </x:c>
      <x:c r="N587" s="25" t="n">
        <x:v>0</x:v>
      </x:c>
      <x:c r="O587" s="25" t="n">
        <x:v>0</x:v>
      </x:c>
      <x:c r="P587" s="25" t="n">
        <x:v>0</x:v>
      </x:c>
      <x:c r="Q587" s="25" t="n">
        <x:v>0</x:v>
      </x:c>
      <x:c r="R587" s="25" t="n">
        <x:v>0</x:v>
      </x:c>
      <x:c r="S587" s="25" t="n">
        <x:v>0</x:v>
      </x:c>
      <x:c r="T587" s="25" t="n">
        <x:v>0</x:v>
      </x:c>
      <x:c r="U587" s="25" t="n">
        <x:v>0</x:v>
      </x:c>
      <x:c r="V587" s="25" t="n">
        <x:v>0</x:v>
      </x:c>
      <x:c r="W587" s="25" t="n">
        <x:v>0</x:v>
      </x:c>
      <x:c r="X587" s="25" t="n">
        <x:v>0</x:v>
      </x:c>
      <x:c r="Y587" s="25" t="n">
        <x:v>0</x:v>
      </x:c>
      <x:c r="Z587" s="25" t="n">
        <x:v>0</x:v>
      </x:c>
      <x:c r="AA587" s="25" t="n">
        <x:v>0</x:v>
      </x:c>
      <x:c r="AB587" s="25" t="n">
        <x:v>0</x:v>
      </x:c>
      <x:c r="AC587" s="25" t="n">
        <x:v>0</x:v>
      </x:c>
      <x:c r="AD587" s="25" t="n">
        <x:v>0</x:v>
      </x:c>
      <x:c r="AE587" s="25" t="n">
        <x:v>0</x:v>
      </x:c>
      <x:c r="AF587" s="25" t="n">
        <x:v>0</x:v>
      </x:c>
      <x:c r="AG587" s="25" t="n">
        <x:v>0</x:v>
      </x:c>
      <x:c r="AH587" s="25" t="n">
        <x:v>0</x:v>
      </x:c>
      <x:c r="AI587" s="25" t="n">
        <x:v>0</x:v>
      </x:c>
      <x:c r="AJ587" s="25" t="n">
        <x:v>0</x:v>
      </x:c>
      <x:c r="AK587" s="25" t="n">
        <x:v>0</x:v>
      </x:c>
    </x:row>
    <x:row r="588" spans="1:37">
      <x:c r="A588" s="30" t="n">
        <x:v>58.7</x:v>
      </x:c>
      <x:c r="B588" s="25" t="n">
        <x:v>0</x:v>
      </x:c>
      <x:c r="C588" s="25" t="n">
        <x:v>0</x:v>
      </x:c>
      <x:c r="D588" s="25" t="n">
        <x:v>0</x:v>
      </x:c>
      <x:c r="E588" s="25" t="n">
        <x:v>0</x:v>
      </x:c>
      <x:c r="F588" s="25" t="n">
        <x:v>0</x:v>
      </x:c>
      <x:c r="G588" s="25" t="n">
        <x:v>0</x:v>
      </x:c>
      <x:c r="H588" s="25" t="n">
        <x:v>0</x:v>
      </x:c>
      <x:c r="I588" s="25" t="n">
        <x:v>0</x:v>
      </x:c>
      <x:c r="J588" s="25" t="n">
        <x:v>0</x:v>
      </x:c>
      <x:c r="K588" s="25" t="n">
        <x:v>0</x:v>
      </x:c>
      <x:c r="L588" s="25" t="n">
        <x:v>0</x:v>
      </x:c>
      <x:c r="M588" s="25" t="n">
        <x:v>0</x:v>
      </x:c>
      <x:c r="N588" s="25" t="n">
        <x:v>0</x:v>
      </x:c>
      <x:c r="O588" s="25" t="n">
        <x:v>0</x:v>
      </x:c>
      <x:c r="P588" s="25" t="n">
        <x:v>0</x:v>
      </x:c>
      <x:c r="Q588" s="25" t="n">
        <x:v>0</x:v>
      </x:c>
      <x:c r="R588" s="25" t="n">
        <x:v>0</x:v>
      </x:c>
      <x:c r="S588" s="25" t="n">
        <x:v>0</x:v>
      </x:c>
      <x:c r="T588" s="25" t="n">
        <x:v>0</x:v>
      </x:c>
      <x:c r="U588" s="25" t="n">
        <x:v>0</x:v>
      </x:c>
      <x:c r="V588" s="25" t="n">
        <x:v>0</x:v>
      </x:c>
      <x:c r="W588" s="25" t="n">
        <x:v>0</x:v>
      </x:c>
      <x:c r="X588" s="25" t="n">
        <x:v>0</x:v>
      </x:c>
      <x:c r="Y588" s="25" t="n">
        <x:v>0</x:v>
      </x:c>
      <x:c r="Z588" s="25" t="n">
        <x:v>0</x:v>
      </x:c>
      <x:c r="AA588" s="25" t="n">
        <x:v>0</x:v>
      </x:c>
      <x:c r="AB588" s="25" t="n">
        <x:v>0</x:v>
      </x:c>
      <x:c r="AC588" s="25" t="n">
        <x:v>0</x:v>
      </x:c>
      <x:c r="AD588" s="25" t="n">
        <x:v>0</x:v>
      </x:c>
      <x:c r="AE588" s="25" t="n">
        <x:v>0</x:v>
      </x:c>
      <x:c r="AF588" s="25" t="n">
        <x:v>0</x:v>
      </x:c>
      <x:c r="AG588" s="25" t="n">
        <x:v>0</x:v>
      </x:c>
      <x:c r="AH588" s="25" t="n">
        <x:v>0</x:v>
      </x:c>
      <x:c r="AI588" s="25" t="n">
        <x:v>0</x:v>
      </x:c>
      <x:c r="AJ588" s="25" t="n">
        <x:v>0</x:v>
      </x:c>
      <x:c r="AK588" s="25" t="n">
        <x:v>0</x:v>
      </x:c>
    </x:row>
    <x:row r="589" spans="1:37">
      <x:c r="A589" s="30" t="n">
        <x:v>58.8</x:v>
      </x:c>
      <x:c r="B589" s="25" t="n">
        <x:v>0</x:v>
      </x:c>
      <x:c r="C589" s="25" t="n">
        <x:v>0</x:v>
      </x:c>
      <x:c r="D589" s="25" t="n">
        <x:v>0</x:v>
      </x:c>
      <x:c r="E589" s="25" t="n">
        <x:v>0</x:v>
      </x:c>
      <x:c r="F589" s="25" t="n">
        <x:v>0</x:v>
      </x:c>
      <x:c r="G589" s="25" t="n">
        <x:v>0</x:v>
      </x:c>
      <x:c r="H589" s="25" t="n">
        <x:v>0</x:v>
      </x:c>
      <x:c r="I589" s="25" t="n">
        <x:v>0</x:v>
      </x:c>
      <x:c r="J589" s="25" t="n">
        <x:v>0</x:v>
      </x:c>
      <x:c r="K589" s="25" t="n">
        <x:v>0</x:v>
      </x:c>
      <x:c r="L589" s="25" t="n">
        <x:v>0</x:v>
      </x:c>
      <x:c r="M589" s="25" t="n">
        <x:v>0</x:v>
      </x:c>
      <x:c r="N589" s="25" t="n">
        <x:v>0</x:v>
      </x:c>
      <x:c r="O589" s="25" t="n">
        <x:v>0</x:v>
      </x:c>
      <x:c r="P589" s="25" t="n">
        <x:v>0</x:v>
      </x:c>
      <x:c r="Q589" s="25" t="n">
        <x:v>0</x:v>
      </x:c>
      <x:c r="R589" s="25" t="n">
        <x:v>0</x:v>
      </x:c>
      <x:c r="S589" s="25" t="n">
        <x:v>0</x:v>
      </x:c>
      <x:c r="T589" s="25" t="n">
        <x:v>0</x:v>
      </x:c>
      <x:c r="U589" s="25" t="n">
        <x:v>0</x:v>
      </x:c>
      <x:c r="V589" s="25" t="n">
        <x:v>0</x:v>
      </x:c>
      <x:c r="W589" s="25" t="n">
        <x:v>0</x:v>
      </x:c>
      <x:c r="X589" s="25" t="n">
        <x:v>0</x:v>
      </x:c>
      <x:c r="Y589" s="25" t="n">
        <x:v>0</x:v>
      </x:c>
      <x:c r="Z589" s="25" t="n">
        <x:v>0</x:v>
      </x:c>
      <x:c r="AA589" s="25" t="n">
        <x:v>0</x:v>
      </x:c>
      <x:c r="AB589" s="25" t="n">
        <x:v>0</x:v>
      </x:c>
      <x:c r="AC589" s="25" t="n">
        <x:v>0</x:v>
      </x:c>
      <x:c r="AD589" s="25" t="n">
        <x:v>0</x:v>
      </x:c>
      <x:c r="AE589" s="25" t="n">
        <x:v>0</x:v>
      </x:c>
      <x:c r="AF589" s="25" t="n">
        <x:v>0</x:v>
      </x:c>
      <x:c r="AG589" s="25" t="n">
        <x:v>0</x:v>
      </x:c>
      <x:c r="AH589" s="25" t="n">
        <x:v>0</x:v>
      </x:c>
      <x:c r="AI589" s="25" t="n">
        <x:v>0</x:v>
      </x:c>
      <x:c r="AJ589" s="25" t="n">
        <x:v>0</x:v>
      </x:c>
      <x:c r="AK589" s="25" t="n">
        <x:v>0</x:v>
      </x:c>
    </x:row>
    <x:row r="590" spans="1:37">
      <x:c r="A590" s="30" t="n">
        <x:v>58.9</x:v>
      </x:c>
      <x:c r="B590" s="25" t="n">
        <x:v>0</x:v>
      </x:c>
      <x:c r="C590" s="25" t="n">
        <x:v>0</x:v>
      </x:c>
      <x:c r="D590" s="25" t="n">
        <x:v>0</x:v>
      </x:c>
      <x:c r="E590" s="25" t="n">
        <x:v>0</x:v>
      </x:c>
      <x:c r="F590" s="25" t="n">
        <x:v>0</x:v>
      </x:c>
      <x:c r="G590" s="25" t="n">
        <x:v>0</x:v>
      </x:c>
      <x:c r="H590" s="25" t="n">
        <x:v>0</x:v>
      </x:c>
      <x:c r="I590" s="25" t="n">
        <x:v>0</x:v>
      </x:c>
      <x:c r="J590" s="25" t="n">
        <x:v>0</x:v>
      </x:c>
      <x:c r="K590" s="25" t="n">
        <x:v>0</x:v>
      </x:c>
      <x:c r="L590" s="25" t="n">
        <x:v>0</x:v>
      </x:c>
      <x:c r="M590" s="25" t="n">
        <x:v>0</x:v>
      </x:c>
      <x:c r="N590" s="25" t="n">
        <x:v>0</x:v>
      </x:c>
      <x:c r="O590" s="25" t="n">
        <x:v>0</x:v>
      </x:c>
      <x:c r="P590" s="25" t="n">
        <x:v>0</x:v>
      </x:c>
      <x:c r="Q590" s="25" t="n">
        <x:v>0</x:v>
      </x:c>
      <x:c r="R590" s="25" t="n">
        <x:v>0</x:v>
      </x:c>
      <x:c r="S590" s="25" t="n">
        <x:v>0</x:v>
      </x:c>
      <x:c r="T590" s="25" t="n">
        <x:v>0</x:v>
      </x:c>
      <x:c r="U590" s="25" t="n">
        <x:v>0</x:v>
      </x:c>
      <x:c r="V590" s="25" t="n">
        <x:v>0</x:v>
      </x:c>
      <x:c r="W590" s="25" t="n">
        <x:v>0</x:v>
      </x:c>
      <x:c r="X590" s="25" t="n">
        <x:v>0</x:v>
      </x:c>
      <x:c r="Y590" s="25" t="n">
        <x:v>0</x:v>
      </x:c>
      <x:c r="Z590" s="25" t="n">
        <x:v>0</x:v>
      </x:c>
      <x:c r="AA590" s="25" t="n">
        <x:v>0</x:v>
      </x:c>
      <x:c r="AB590" s="25" t="n">
        <x:v>0</x:v>
      </x:c>
      <x:c r="AC590" s="25" t="n">
        <x:v>0</x:v>
      </x:c>
      <x:c r="AD590" s="25" t="n">
        <x:v>1</x:v>
      </x:c>
      <x:c r="AE590" s="25" t="n">
        <x:v>0</x:v>
      </x:c>
      <x:c r="AF590" s="25" t="n">
        <x:v>0</x:v>
      </x:c>
      <x:c r="AG590" s="25" t="n">
        <x:v>0</x:v>
      </x:c>
      <x:c r="AH590" s="25" t="n">
        <x:v>0</x:v>
      </x:c>
      <x:c r="AI590" s="25" t="n">
        <x:v>0</x:v>
      </x:c>
      <x:c r="AJ590" s="25" t="n">
        <x:v>0</x:v>
      </x:c>
      <x:c r="AK590" s="25" t="n">
        <x:v>0</x:v>
      </x:c>
    </x:row>
    <x:row r="591" spans="1:37">
      <x:c r="A591" s="30" t="n">
        <x:v>59</x:v>
      </x:c>
      <x:c r="B591" s="25" t="n">
        <x:v>0</x:v>
      </x:c>
      <x:c r="C591" s="25" t="n">
        <x:v>0</x:v>
      </x:c>
      <x:c r="D591" s="25" t="n">
        <x:v>0</x:v>
      </x:c>
      <x:c r="E591" s="25" t="n">
        <x:v>0</x:v>
      </x:c>
      <x:c r="F591" s="25" t="n">
        <x:v>0</x:v>
      </x:c>
      <x:c r="G591" s="25" t="n">
        <x:v>0</x:v>
      </x:c>
      <x:c r="H591" s="25" t="n">
        <x:v>0</x:v>
      </x:c>
      <x:c r="I591" s="25" t="n">
        <x:v>0</x:v>
      </x:c>
      <x:c r="J591" s="25" t="n">
        <x:v>0</x:v>
      </x:c>
      <x:c r="K591" s="25" t="n">
        <x:v>0</x:v>
      </x:c>
      <x:c r="L591" s="25" t="n">
        <x:v>0</x:v>
      </x:c>
      <x:c r="M591" s="25" t="n">
        <x:v>0</x:v>
      </x:c>
      <x:c r="N591" s="25" t="n">
        <x:v>0</x:v>
      </x:c>
      <x:c r="O591" s="25" t="n">
        <x:v>0</x:v>
      </x:c>
      <x:c r="P591" s="25" t="n">
        <x:v>0</x:v>
      </x:c>
      <x:c r="Q591" s="25" t="n">
        <x:v>0</x:v>
      </x:c>
      <x:c r="R591" s="25" t="n">
        <x:v>0</x:v>
      </x:c>
      <x:c r="S591" s="25" t="n">
        <x:v>0</x:v>
      </x:c>
      <x:c r="T591" s="25" t="n">
        <x:v>0</x:v>
      </x:c>
      <x:c r="U591" s="25" t="n">
        <x:v>0</x:v>
      </x:c>
      <x:c r="V591" s="25" t="n">
        <x:v>0</x:v>
      </x:c>
      <x:c r="W591" s="25" t="n">
        <x:v>0</x:v>
      </x:c>
      <x:c r="X591" s="25" t="n">
        <x:v>0</x:v>
      </x:c>
      <x:c r="Y591" s="25" t="n">
        <x:v>0</x:v>
      </x:c>
      <x:c r="Z591" s="25" t="n">
        <x:v>0</x:v>
      </x:c>
      <x:c r="AA591" s="25" t="n">
        <x:v>0</x:v>
      </x:c>
      <x:c r="AB591" s="25" t="n">
        <x:v>0</x:v>
      </x:c>
      <x:c r="AC591" s="25" t="n">
        <x:v>0</x:v>
      </x:c>
      <x:c r="AD591" s="25" t="n">
        <x:v>0</x:v>
      </x:c>
      <x:c r="AE591" s="25" t="n">
        <x:v>0</x:v>
      </x:c>
      <x:c r="AF591" s="25" t="n">
        <x:v>0</x:v>
      </x:c>
      <x:c r="AG591" s="25" t="n">
        <x:v>0</x:v>
      </x:c>
      <x:c r="AH591" s="25" t="n">
        <x:v>0</x:v>
      </x:c>
      <x:c r="AI591" s="25" t="n">
        <x:v>0</x:v>
      </x:c>
      <x:c r="AJ591" s="25" t="n">
        <x:v>0</x:v>
      </x:c>
      <x:c r="AK591" s="25" t="n">
        <x:v>0</x:v>
      </x:c>
    </x:row>
    <x:row r="592" spans="1:37">
      <x:c r="A592" s="30" t="n">
        <x:v>59.1</x:v>
      </x:c>
      <x:c r="B592" s="25" t="n">
        <x:v>0</x:v>
      </x:c>
      <x:c r="C592" s="25" t="n">
        <x:v>0</x:v>
      </x:c>
      <x:c r="D592" s="25" t="n">
        <x:v>0</x:v>
      </x:c>
      <x:c r="E592" s="25" t="n">
        <x:v>0</x:v>
      </x:c>
      <x:c r="F592" s="25" t="n">
        <x:v>0</x:v>
      </x:c>
      <x:c r="G592" s="25" t="n">
        <x:v>0</x:v>
      </x:c>
      <x:c r="H592" s="25" t="n">
        <x:v>0</x:v>
      </x:c>
      <x:c r="I592" s="25" t="n">
        <x:v>0</x:v>
      </x:c>
      <x:c r="J592" s="25" t="n">
        <x:v>0</x:v>
      </x:c>
      <x:c r="K592" s="25" t="n">
        <x:v>0</x:v>
      </x:c>
      <x:c r="L592" s="25" t="n">
        <x:v>0</x:v>
      </x:c>
      <x:c r="M592" s="25" t="n">
        <x:v>0</x:v>
      </x:c>
      <x:c r="N592" s="25" t="n">
        <x:v>0</x:v>
      </x:c>
      <x:c r="O592" s="25" t="n">
        <x:v>0</x:v>
      </x:c>
      <x:c r="P592" s="25" t="n">
        <x:v>0</x:v>
      </x:c>
      <x:c r="Q592" s="25" t="n">
        <x:v>0</x:v>
      </x:c>
      <x:c r="R592" s="25" t="n">
        <x:v>0</x:v>
      </x:c>
      <x:c r="S592" s="25" t="n">
        <x:v>0</x:v>
      </x:c>
      <x:c r="T592" s="25" t="n">
        <x:v>0</x:v>
      </x:c>
      <x:c r="U592" s="25" t="n">
        <x:v>0</x:v>
      </x:c>
      <x:c r="V592" s="25" t="n">
        <x:v>0</x:v>
      </x:c>
      <x:c r="W592" s="25" t="n">
        <x:v>0</x:v>
      </x:c>
      <x:c r="X592" s="25" t="n">
        <x:v>0</x:v>
      </x:c>
      <x:c r="Y592" s="25" t="n">
        <x:v>0</x:v>
      </x:c>
      <x:c r="Z592" s="25" t="n">
        <x:v>0</x:v>
      </x:c>
      <x:c r="AA592" s="25" t="n">
        <x:v>0</x:v>
      </x:c>
      <x:c r="AB592" s="25" t="n">
        <x:v>0</x:v>
      </x:c>
      <x:c r="AC592" s="25" t="n">
        <x:v>0</x:v>
      </x:c>
      <x:c r="AD592" s="25" t="n">
        <x:v>0</x:v>
      </x:c>
      <x:c r="AE592" s="25" t="n">
        <x:v>0</x:v>
      </x:c>
      <x:c r="AF592" s="25" t="n">
        <x:v>0</x:v>
      </x:c>
      <x:c r="AG592" s="25" t="n">
        <x:v>0</x:v>
      </x:c>
      <x:c r="AH592" s="25" t="n">
        <x:v>0</x:v>
      </x:c>
      <x:c r="AI592" s="25" t="n">
        <x:v>0</x:v>
      </x:c>
      <x:c r="AJ592" s="25" t="n">
        <x:v>0</x:v>
      </x:c>
      <x:c r="AK592" s="25" t="n">
        <x:v>0</x:v>
      </x:c>
    </x:row>
    <x:row r="593" spans="1:37">
      <x:c r="A593" s="30" t="n">
        <x:v>59.2</x:v>
      </x:c>
      <x:c r="B593" s="25" t="n">
        <x:v>0</x:v>
      </x:c>
      <x:c r="C593" s="25" t="n">
        <x:v>0</x:v>
      </x:c>
      <x:c r="D593" s="25" t="n">
        <x:v>0</x:v>
      </x:c>
      <x:c r="E593" s="25" t="n">
        <x:v>0</x:v>
      </x:c>
      <x:c r="F593" s="25" t="n">
        <x:v>0</x:v>
      </x:c>
      <x:c r="G593" s="25" t="n">
        <x:v>0</x:v>
      </x:c>
      <x:c r="H593" s="25" t="n">
        <x:v>0</x:v>
      </x:c>
      <x:c r="I593" s="25" t="n">
        <x:v>0</x:v>
      </x:c>
      <x:c r="J593" s="25" t="n">
        <x:v>0</x:v>
      </x:c>
      <x:c r="K593" s="25" t="n">
        <x:v>0</x:v>
      </x:c>
      <x:c r="L593" s="25" t="n">
        <x:v>0</x:v>
      </x:c>
      <x:c r="M593" s="25" t="n">
        <x:v>0</x:v>
      </x:c>
      <x:c r="N593" s="25" t="n">
        <x:v>0</x:v>
      </x:c>
      <x:c r="O593" s="25" t="n">
        <x:v>0</x:v>
      </x:c>
      <x:c r="P593" s="25" t="n">
        <x:v>0</x:v>
      </x:c>
      <x:c r="Q593" s="25" t="n">
        <x:v>0</x:v>
      </x:c>
      <x:c r="R593" s="25" t="n">
        <x:v>0</x:v>
      </x:c>
      <x:c r="S593" s="25" t="n">
        <x:v>0</x:v>
      </x:c>
      <x:c r="T593" s="25" t="n">
        <x:v>0</x:v>
      </x:c>
      <x:c r="U593" s="25" t="n">
        <x:v>0</x:v>
      </x:c>
      <x:c r="V593" s="25" t="n">
        <x:v>0</x:v>
      </x:c>
      <x:c r="W593" s="25" t="n">
        <x:v>0</x:v>
      </x:c>
      <x:c r="X593" s="25" t="n">
        <x:v>0</x:v>
      </x:c>
      <x:c r="Y593" s="25" t="n">
        <x:v>0</x:v>
      </x:c>
      <x:c r="Z593" s="25" t="n">
        <x:v>0</x:v>
      </x:c>
      <x:c r="AA593" s="25" t="n">
        <x:v>0</x:v>
      </x:c>
      <x:c r="AB593" s="25" t="n">
        <x:v>0</x:v>
      </x:c>
      <x:c r="AC593" s="25" t="n">
        <x:v>0</x:v>
      </x:c>
      <x:c r="AD593" s="25" t="n">
        <x:v>0</x:v>
      </x:c>
      <x:c r="AE593" s="25" t="n">
        <x:v>0</x:v>
      </x:c>
      <x:c r="AF593" s="25" t="n">
        <x:v>0</x:v>
      </x:c>
      <x:c r="AG593" s="25" t="n">
        <x:v>0</x:v>
      </x:c>
      <x:c r="AH593" s="25" t="n">
        <x:v>0</x:v>
      </x:c>
      <x:c r="AI593" s="25" t="n">
        <x:v>0</x:v>
      </x:c>
      <x:c r="AJ593" s="25" t="n">
        <x:v>0</x:v>
      </x:c>
      <x:c r="AK593" s="25" t="n">
        <x:v>0</x:v>
      </x:c>
    </x:row>
    <x:row r="594" spans="1:37">
      <x:c r="A594" s="30" t="n">
        <x:v>59.3</x:v>
      </x:c>
      <x:c r="B594" s="25" t="n">
        <x:v>0</x:v>
      </x:c>
      <x:c r="C594" s="25" t="n">
        <x:v>0</x:v>
      </x:c>
      <x:c r="D594" s="25" t="n">
        <x:v>0</x:v>
      </x:c>
      <x:c r="E594" s="25" t="n">
        <x:v>0</x:v>
      </x:c>
      <x:c r="F594" s="25" t="n">
        <x:v>0</x:v>
      </x:c>
      <x:c r="G594" s="25" t="n">
        <x:v>0</x:v>
      </x:c>
      <x:c r="H594" s="25" t="n">
        <x:v>0</x:v>
      </x:c>
      <x:c r="I594" s="25" t="n">
        <x:v>0</x:v>
      </x:c>
      <x:c r="J594" s="25" t="n">
        <x:v>0</x:v>
      </x:c>
      <x:c r="K594" s="25" t="n">
        <x:v>0</x:v>
      </x:c>
      <x:c r="L594" s="25" t="n">
        <x:v>0</x:v>
      </x:c>
      <x:c r="M594" s="25" t="n">
        <x:v>0</x:v>
      </x:c>
      <x:c r="N594" s="25" t="n">
        <x:v>0</x:v>
      </x:c>
      <x:c r="O594" s="25" t="n">
        <x:v>0</x:v>
      </x:c>
      <x:c r="P594" s="25" t="n">
        <x:v>0</x:v>
      </x:c>
      <x:c r="Q594" s="25" t="n">
        <x:v>0</x:v>
      </x:c>
      <x:c r="R594" s="25" t="n">
        <x:v>0</x:v>
      </x:c>
      <x:c r="S594" s="25" t="n">
        <x:v>0</x:v>
      </x:c>
      <x:c r="T594" s="25" t="n">
        <x:v>0</x:v>
      </x:c>
      <x:c r="U594" s="25" t="n">
        <x:v>0</x:v>
      </x:c>
      <x:c r="V594" s="25" t="n">
        <x:v>0</x:v>
      </x:c>
      <x:c r="W594" s="25" t="n">
        <x:v>0</x:v>
      </x:c>
      <x:c r="X594" s="25" t="n">
        <x:v>0</x:v>
      </x:c>
      <x:c r="Y594" s="25" t="n">
        <x:v>0</x:v>
      </x:c>
      <x:c r="Z594" s="25" t="n">
        <x:v>0</x:v>
      </x:c>
      <x:c r="AA594" s="25" t="n">
        <x:v>0</x:v>
      </x:c>
      <x:c r="AB594" s="25" t="n">
        <x:v>0</x:v>
      </x:c>
      <x:c r="AC594" s="25" t="n">
        <x:v>0</x:v>
      </x:c>
      <x:c r="AD594" s="25" t="n">
        <x:v>0</x:v>
      </x:c>
      <x:c r="AE594" s="25" t="n">
        <x:v>0</x:v>
      </x:c>
      <x:c r="AF594" s="25" t="n">
        <x:v>0</x:v>
      </x:c>
      <x:c r="AG594" s="25" t="n">
        <x:v>0</x:v>
      </x:c>
      <x:c r="AH594" s="25" t="n">
        <x:v>0</x:v>
      </x:c>
      <x:c r="AI594" s="25" t="n">
        <x:v>0</x:v>
      </x:c>
      <x:c r="AJ594" s="25" t="n">
        <x:v>0</x:v>
      </x:c>
      <x:c r="AK594" s="25" t="n">
        <x:v>0</x:v>
      </x:c>
    </x:row>
    <x:row r="595" spans="1:37">
      <x:c r="A595" s="30" t="n">
        <x:v>59.4</x:v>
      </x:c>
      <x:c r="B595" s="25" t="n">
        <x:v>0</x:v>
      </x:c>
      <x:c r="C595" s="25" t="n">
        <x:v>0</x:v>
      </x:c>
      <x:c r="D595" s="25" t="n">
        <x:v>0</x:v>
      </x:c>
      <x:c r="E595" s="25" t="n">
        <x:v>0</x:v>
      </x:c>
      <x:c r="F595" s="25" t="n">
        <x:v>0</x:v>
      </x:c>
      <x:c r="G595" s="25" t="n">
        <x:v>0</x:v>
      </x:c>
      <x:c r="H595" s="25" t="n">
        <x:v>0</x:v>
      </x:c>
      <x:c r="I595" s="25" t="n">
        <x:v>0</x:v>
      </x:c>
      <x:c r="J595" s="25" t="n">
        <x:v>0</x:v>
      </x:c>
      <x:c r="K595" s="25" t="n">
        <x:v>0</x:v>
      </x:c>
      <x:c r="L595" s="25" t="n">
        <x:v>0</x:v>
      </x:c>
      <x:c r="M595" s="25" t="n">
        <x:v>0</x:v>
      </x:c>
      <x:c r="N595" s="25" t="n">
        <x:v>0</x:v>
      </x:c>
      <x:c r="O595" s="25" t="n">
        <x:v>0</x:v>
      </x:c>
      <x:c r="P595" s="25" t="n">
        <x:v>0</x:v>
      </x:c>
      <x:c r="Q595" s="25" t="n">
        <x:v>0</x:v>
      </x:c>
      <x:c r="R595" s="25" t="n">
        <x:v>0</x:v>
      </x:c>
      <x:c r="S595" s="25" t="n">
        <x:v>0</x:v>
      </x:c>
      <x:c r="T595" s="25" t="n">
        <x:v>0</x:v>
      </x:c>
      <x:c r="U595" s="25" t="n">
        <x:v>0</x:v>
      </x:c>
      <x:c r="V595" s="25" t="n">
        <x:v>0</x:v>
      </x:c>
      <x:c r="W595" s="25" t="n">
        <x:v>0</x:v>
      </x:c>
      <x:c r="X595" s="25" t="n">
        <x:v>0</x:v>
      </x:c>
      <x:c r="Y595" s="25" t="n">
        <x:v>0</x:v>
      </x:c>
      <x:c r="Z595" s="25" t="n">
        <x:v>0</x:v>
      </x:c>
      <x:c r="AA595" s="25" t="n">
        <x:v>0</x:v>
      </x:c>
      <x:c r="AB595" s="25" t="n">
        <x:v>0</x:v>
      </x:c>
      <x:c r="AC595" s="25" t="n">
        <x:v>0</x:v>
      </x:c>
      <x:c r="AD595" s="25" t="n">
        <x:v>0</x:v>
      </x:c>
      <x:c r="AE595" s="25" t="n">
        <x:v>0</x:v>
      </x:c>
      <x:c r="AF595" s="25" t="n">
        <x:v>0</x:v>
      </x:c>
      <x:c r="AG595" s="25" t="n">
        <x:v>0</x:v>
      </x:c>
      <x:c r="AH595" s="25" t="n">
        <x:v>0</x:v>
      </x:c>
      <x:c r="AI595" s="25" t="n">
        <x:v>0</x:v>
      </x:c>
      <x:c r="AJ595" s="25" t="n">
        <x:v>0</x:v>
      </x:c>
      <x:c r="AK595" s="25" t="n">
        <x:v>0</x:v>
      </x:c>
    </x:row>
    <x:row r="596" spans="1:37">
      <x:c r="A596" s="30" t="n">
        <x:v>59.5</x:v>
      </x:c>
      <x:c r="B596" s="25" t="n">
        <x:v>0</x:v>
      </x:c>
      <x:c r="C596" s="25" t="n">
        <x:v>0</x:v>
      </x:c>
      <x:c r="D596" s="25" t="n">
        <x:v>0</x:v>
      </x:c>
      <x:c r="E596" s="25" t="n">
        <x:v>0</x:v>
      </x:c>
      <x:c r="F596" s="25" t="n">
        <x:v>0</x:v>
      </x:c>
      <x:c r="G596" s="25" t="n">
        <x:v>0</x:v>
      </x:c>
      <x:c r="H596" s="25" t="n">
        <x:v>0</x:v>
      </x:c>
      <x:c r="I596" s="25" t="n">
        <x:v>0</x:v>
      </x:c>
      <x:c r="J596" s="25" t="n">
        <x:v>0</x:v>
      </x:c>
      <x:c r="K596" s="25" t="n">
        <x:v>0</x:v>
      </x:c>
      <x:c r="L596" s="25" t="n">
        <x:v>0</x:v>
      </x:c>
      <x:c r="M596" s="25" t="n">
        <x:v>0</x:v>
      </x:c>
      <x:c r="N596" s="25" t="n">
        <x:v>0</x:v>
      </x:c>
      <x:c r="O596" s="25" t="n">
        <x:v>0</x:v>
      </x:c>
      <x:c r="P596" s="25" t="n">
        <x:v>0</x:v>
      </x:c>
      <x:c r="Q596" s="25" t="n">
        <x:v>0</x:v>
      </x:c>
      <x:c r="R596" s="25" t="n">
        <x:v>0</x:v>
      </x:c>
      <x:c r="S596" s="25" t="n">
        <x:v>0</x:v>
      </x:c>
      <x:c r="T596" s="25" t="n">
        <x:v>0</x:v>
      </x:c>
      <x:c r="U596" s="25" t="n">
        <x:v>0</x:v>
      </x:c>
      <x:c r="V596" s="25" t="n">
        <x:v>0</x:v>
      </x:c>
      <x:c r="W596" s="25" t="n">
        <x:v>0</x:v>
      </x:c>
      <x:c r="X596" s="25" t="n">
        <x:v>0</x:v>
      </x:c>
      <x:c r="Y596" s="25" t="n">
        <x:v>0</x:v>
      </x:c>
      <x:c r="Z596" s="25" t="n">
        <x:v>0</x:v>
      </x:c>
      <x:c r="AA596" s="25" t="n">
        <x:v>0</x:v>
      </x:c>
      <x:c r="AB596" s="25" t="n">
        <x:v>0</x:v>
      </x:c>
      <x:c r="AC596" s="25" t="n">
        <x:v>0</x:v>
      </x:c>
      <x:c r="AD596" s="25" t="n">
        <x:v>0</x:v>
      </x:c>
      <x:c r="AE596" s="25" t="n">
        <x:v>0</x:v>
      </x:c>
      <x:c r="AF596" s="25" t="n">
        <x:v>0</x:v>
      </x:c>
      <x:c r="AG596" s="25" t="n">
        <x:v>0</x:v>
      </x:c>
      <x:c r="AH596" s="25" t="n">
        <x:v>0</x:v>
      </x:c>
      <x:c r="AI596" s="25" t="n">
        <x:v>0</x:v>
      </x:c>
      <x:c r="AJ596" s="25" t="n">
        <x:v>0</x:v>
      </x:c>
      <x:c r="AK596" s="25" t="n">
        <x:v>0</x:v>
      </x:c>
    </x:row>
    <x:row r="597" spans="1:37">
      <x:c r="A597" s="30" t="n">
        <x:v>59.6</x:v>
      </x:c>
      <x:c r="B597" s="25" t="n">
        <x:v>0</x:v>
      </x:c>
      <x:c r="C597" s="25" t="n">
        <x:v>0</x:v>
      </x:c>
      <x:c r="D597" s="25" t="n">
        <x:v>0</x:v>
      </x:c>
      <x:c r="E597" s="25" t="n">
        <x:v>0</x:v>
      </x:c>
      <x:c r="F597" s="25" t="n">
        <x:v>0</x:v>
      </x:c>
      <x:c r="G597" s="25" t="n">
        <x:v>0</x:v>
      </x:c>
      <x:c r="H597" s="25" t="n">
        <x:v>0</x:v>
      </x:c>
      <x:c r="I597" s="25" t="n">
        <x:v>0</x:v>
      </x:c>
      <x:c r="J597" s="25" t="n">
        <x:v>0</x:v>
      </x:c>
      <x:c r="K597" s="25" t="n">
        <x:v>0</x:v>
      </x:c>
      <x:c r="L597" s="25" t="n">
        <x:v>0</x:v>
      </x:c>
      <x:c r="M597" s="25" t="n">
        <x:v>0</x:v>
      </x:c>
      <x:c r="N597" s="25" t="n">
        <x:v>0</x:v>
      </x:c>
      <x:c r="O597" s="25" t="n">
        <x:v>0</x:v>
      </x:c>
      <x:c r="P597" s="25" t="n">
        <x:v>0</x:v>
      </x:c>
      <x:c r="Q597" s="25" t="n">
        <x:v>0</x:v>
      </x:c>
      <x:c r="R597" s="25" t="n">
        <x:v>0</x:v>
      </x:c>
      <x:c r="S597" s="25" t="n">
        <x:v>0</x:v>
      </x:c>
      <x:c r="T597" s="25" t="n">
        <x:v>0</x:v>
      </x:c>
      <x:c r="U597" s="25" t="n">
        <x:v>0</x:v>
      </x:c>
      <x:c r="V597" s="25" t="n">
        <x:v>0</x:v>
      </x:c>
      <x:c r="W597" s="25" t="n">
        <x:v>0</x:v>
      </x:c>
      <x:c r="X597" s="25" t="n">
        <x:v>0</x:v>
      </x:c>
      <x:c r="Y597" s="25" t="n">
        <x:v>0</x:v>
      </x:c>
      <x:c r="Z597" s="25" t="n">
        <x:v>0</x:v>
      </x:c>
      <x:c r="AA597" s="25" t="n">
        <x:v>0</x:v>
      </x:c>
      <x:c r="AB597" s="25" t="n">
        <x:v>0</x:v>
      </x:c>
      <x:c r="AC597" s="25" t="n">
        <x:v>0</x:v>
      </x:c>
      <x:c r="AD597" s="25" t="n">
        <x:v>0</x:v>
      </x:c>
      <x:c r="AE597" s="25" t="n">
        <x:v>0</x:v>
      </x:c>
      <x:c r="AF597" s="25" t="n">
        <x:v>0</x:v>
      </x:c>
      <x:c r="AG597" s="25" t="n">
        <x:v>0</x:v>
      </x:c>
      <x:c r="AH597" s="25" t="n">
        <x:v>0</x:v>
      </x:c>
      <x:c r="AI597" s="25" t="n">
        <x:v>0</x:v>
      </x:c>
      <x:c r="AJ597" s="25" t="n">
        <x:v>0</x:v>
      </x:c>
      <x:c r="AK597" s="25" t="n">
        <x:v>0</x:v>
      </x:c>
    </x:row>
    <x:row r="598" spans="1:37">
      <x:c r="A598" s="30" t="n">
        <x:v>59.7</x:v>
      </x:c>
      <x:c r="B598" s="25" t="n">
        <x:v>0</x:v>
      </x:c>
      <x:c r="C598" s="25" t="n">
        <x:v>0</x:v>
      </x:c>
      <x:c r="D598" s="25" t="n">
        <x:v>0</x:v>
      </x:c>
      <x:c r="E598" s="25" t="n">
        <x:v>0</x:v>
      </x:c>
      <x:c r="F598" s="25" t="n">
        <x:v>0</x:v>
      </x:c>
      <x:c r="G598" s="25" t="n">
        <x:v>0</x:v>
      </x:c>
      <x:c r="H598" s="25" t="n">
        <x:v>0</x:v>
      </x:c>
      <x:c r="I598" s="25" t="n">
        <x:v>0</x:v>
      </x:c>
      <x:c r="J598" s="25" t="n">
        <x:v>0</x:v>
      </x:c>
      <x:c r="K598" s="25" t="n">
        <x:v>0</x:v>
      </x:c>
      <x:c r="L598" s="25" t="n">
        <x:v>0</x:v>
      </x:c>
      <x:c r="M598" s="25" t="n">
        <x:v>0</x:v>
      </x:c>
      <x:c r="N598" s="25" t="n">
        <x:v>0</x:v>
      </x:c>
      <x:c r="O598" s="25" t="n">
        <x:v>0</x:v>
      </x:c>
      <x:c r="P598" s="25" t="n">
        <x:v>0</x:v>
      </x:c>
      <x:c r="Q598" s="25" t="n">
        <x:v>0</x:v>
      </x:c>
      <x:c r="R598" s="25" t="n">
        <x:v>0</x:v>
      </x:c>
      <x:c r="S598" s="25" t="n">
        <x:v>0</x:v>
      </x:c>
      <x:c r="T598" s="25" t="n">
        <x:v>0</x:v>
      </x:c>
      <x:c r="U598" s="25" t="n">
        <x:v>0</x:v>
      </x:c>
      <x:c r="V598" s="25" t="n">
        <x:v>0</x:v>
      </x:c>
      <x:c r="W598" s="25" t="n">
        <x:v>0</x:v>
      </x:c>
      <x:c r="X598" s="25" t="n">
        <x:v>0</x:v>
      </x:c>
      <x:c r="Y598" s="25" t="n">
        <x:v>0</x:v>
      </x:c>
      <x:c r="Z598" s="25" t="n">
        <x:v>0</x:v>
      </x:c>
      <x:c r="AA598" s="25" t="n">
        <x:v>0</x:v>
      </x:c>
      <x:c r="AB598" s="25" t="n">
        <x:v>0</x:v>
      </x:c>
      <x:c r="AC598" s="25" t="n">
        <x:v>0</x:v>
      </x:c>
      <x:c r="AD598" s="25" t="n">
        <x:v>0</x:v>
      </x:c>
      <x:c r="AE598" s="25" t="n">
        <x:v>0</x:v>
      </x:c>
      <x:c r="AF598" s="25" t="n">
        <x:v>0</x:v>
      </x:c>
      <x:c r="AG598" s="25" t="n">
        <x:v>0</x:v>
      </x:c>
      <x:c r="AH598" s="25" t="n">
        <x:v>0</x:v>
      </x:c>
      <x:c r="AI598" s="25" t="n">
        <x:v>0</x:v>
      </x:c>
      <x:c r="AJ598" s="25" t="n">
        <x:v>0</x:v>
      </x:c>
      <x:c r="AK598" s="25" t="n">
        <x:v>0</x:v>
      </x:c>
    </x:row>
    <x:row r="599" spans="1:37">
      <x:c r="A599" s="30" t="n">
        <x:v>59.8</x:v>
      </x:c>
      <x:c r="B599" s="25" t="n">
        <x:v>0</x:v>
      </x:c>
      <x:c r="C599" s="25" t="n">
        <x:v>0</x:v>
      </x:c>
      <x:c r="D599" s="25" t="n">
        <x:v>0</x:v>
      </x:c>
      <x:c r="E599" s="25" t="n">
        <x:v>0</x:v>
      </x:c>
      <x:c r="F599" s="25" t="n">
        <x:v>0</x:v>
      </x:c>
      <x:c r="G599" s="25" t="n">
        <x:v>0</x:v>
      </x:c>
      <x:c r="H599" s="25" t="n">
        <x:v>0</x:v>
      </x:c>
      <x:c r="I599" s="25" t="n">
        <x:v>0</x:v>
      </x:c>
      <x:c r="J599" s="25" t="n">
        <x:v>0</x:v>
      </x:c>
      <x:c r="K599" s="25" t="n">
        <x:v>0</x:v>
      </x:c>
      <x:c r="L599" s="25" t="n">
        <x:v>0</x:v>
      </x:c>
      <x:c r="M599" s="25" t="n">
        <x:v>0</x:v>
      </x:c>
      <x:c r="N599" s="25" t="n">
        <x:v>0</x:v>
      </x:c>
      <x:c r="O599" s="25" t="n">
        <x:v>0</x:v>
      </x:c>
      <x:c r="P599" s="25" t="n">
        <x:v>0</x:v>
      </x:c>
      <x:c r="Q599" s="25" t="n">
        <x:v>0</x:v>
      </x:c>
      <x:c r="R599" s="25" t="n">
        <x:v>0</x:v>
      </x:c>
      <x:c r="S599" s="25" t="n">
        <x:v>0</x:v>
      </x:c>
      <x:c r="T599" s="25" t="n">
        <x:v>0</x:v>
      </x:c>
      <x:c r="U599" s="25" t="n">
        <x:v>0</x:v>
      </x:c>
      <x:c r="V599" s="25" t="n">
        <x:v>0</x:v>
      </x:c>
      <x:c r="W599" s="25" t="n">
        <x:v>0</x:v>
      </x:c>
      <x:c r="X599" s="25" t="n">
        <x:v>0</x:v>
      </x:c>
      <x:c r="Y599" s="25" t="n">
        <x:v>0</x:v>
      </x:c>
      <x:c r="Z599" s="25" t="n">
        <x:v>0</x:v>
      </x:c>
      <x:c r="AA599" s="25" t="n">
        <x:v>0</x:v>
      </x:c>
      <x:c r="AB599" s="25" t="n">
        <x:v>0</x:v>
      </x:c>
      <x:c r="AC599" s="25" t="n">
        <x:v>0</x:v>
      </x:c>
      <x:c r="AD599" s="25" t="n">
        <x:v>0</x:v>
      </x:c>
      <x:c r="AE599" s="25" t="n">
        <x:v>0</x:v>
      </x:c>
      <x:c r="AF599" s="25" t="n">
        <x:v>0</x:v>
      </x:c>
      <x:c r="AG599" s="25" t="n">
        <x:v>0</x:v>
      </x:c>
      <x:c r="AH599" s="25" t="n">
        <x:v>0</x:v>
      </x:c>
      <x:c r="AI599" s="25" t="n">
        <x:v>0</x:v>
      </x:c>
      <x:c r="AJ599" s="25" t="n">
        <x:v>0</x:v>
      </x:c>
      <x:c r="AK599" s="25" t="n">
        <x:v>0</x:v>
      </x:c>
    </x:row>
    <x:row r="600" spans="1:37">
      <x:c r="A600" s="30" t="n">
        <x:v>59.9</x:v>
      </x:c>
      <x:c r="B600" s="25" t="n">
        <x:v>0</x:v>
      </x:c>
      <x:c r="C600" s="25" t="n">
        <x:v>0</x:v>
      </x:c>
      <x:c r="D600" s="25" t="n">
        <x:v>0</x:v>
      </x:c>
      <x:c r="E600" s="25" t="n">
        <x:v>0</x:v>
      </x:c>
      <x:c r="F600" s="25" t="n">
        <x:v>0</x:v>
      </x:c>
      <x:c r="G600" s="25" t="n">
        <x:v>0</x:v>
      </x:c>
      <x:c r="H600" s="25" t="n">
        <x:v>0</x:v>
      </x:c>
      <x:c r="I600" s="25" t="n">
        <x:v>0</x:v>
      </x:c>
      <x:c r="J600" s="25" t="n">
        <x:v>0</x:v>
      </x:c>
      <x:c r="K600" s="25" t="n">
        <x:v>0</x:v>
      </x:c>
      <x:c r="L600" s="25" t="n">
        <x:v>0</x:v>
      </x:c>
      <x:c r="M600" s="25" t="n">
        <x:v>0</x:v>
      </x:c>
      <x:c r="N600" s="25" t="n">
        <x:v>0</x:v>
      </x:c>
      <x:c r="O600" s="25" t="n">
        <x:v>0</x:v>
      </x:c>
      <x:c r="P600" s="25" t="n">
        <x:v>0</x:v>
      </x:c>
      <x:c r="Q600" s="25" t="n">
        <x:v>0</x:v>
      </x:c>
      <x:c r="R600" s="25" t="n">
        <x:v>0</x:v>
      </x:c>
      <x:c r="S600" s="25" t="n">
        <x:v>0</x:v>
      </x:c>
      <x:c r="T600" s="25" t="n">
        <x:v>0</x:v>
      </x:c>
      <x:c r="U600" s="25" t="n">
        <x:v>0</x:v>
      </x:c>
      <x:c r="V600" s="25" t="n">
        <x:v>0</x:v>
      </x:c>
      <x:c r="W600" s="25" t="n">
        <x:v>0</x:v>
      </x:c>
      <x:c r="X600" s="25" t="n">
        <x:v>0</x:v>
      </x:c>
      <x:c r="Y600" s="25" t="n">
        <x:v>0</x:v>
      </x:c>
      <x:c r="Z600" s="25" t="n">
        <x:v>0</x:v>
      </x:c>
      <x:c r="AA600" s="25" t="n">
        <x:v>0</x:v>
      </x:c>
      <x:c r="AB600" s="25" t="n">
        <x:v>0</x:v>
      </x:c>
      <x:c r="AC600" s="25" t="n">
        <x:v>0</x:v>
      </x:c>
      <x:c r="AD600" s="25" t="n">
        <x:v>0</x:v>
      </x:c>
      <x:c r="AE600" s="25" t="n">
        <x:v>0</x:v>
      </x:c>
      <x:c r="AF600" s="25" t="n">
        <x:v>0</x:v>
      </x:c>
      <x:c r="AG600" s="25" t="n">
        <x:v>0</x:v>
      </x:c>
      <x:c r="AH600" s="25" t="n">
        <x:v>0</x:v>
      </x:c>
      <x:c r="AI600" s="25" t="n">
        <x:v>0</x:v>
      </x:c>
      <x:c r="AJ600" s="25" t="n">
        <x:v>0</x:v>
      </x:c>
      <x:c r="AK600" s="25" t="n">
        <x:v>0</x:v>
      </x:c>
    </x:row>
    <x:row r="601" spans="1:37">
      <x:c r="A601" s="30" t="n">
        <x:v>60</x:v>
      </x:c>
      <x:c r="B601" s="25" t="n">
        <x:v>0</x:v>
      </x:c>
      <x:c r="C601" s="25" t="n">
        <x:v>0</x:v>
      </x:c>
      <x:c r="D601" s="25" t="n">
        <x:v>0</x:v>
      </x:c>
      <x:c r="E601" s="25" t="n">
        <x:v>0</x:v>
      </x:c>
      <x:c r="F601" s="25" t="n">
        <x:v>0</x:v>
      </x:c>
      <x:c r="G601" s="25" t="n">
        <x:v>0</x:v>
      </x:c>
      <x:c r="H601" s="25" t="n">
        <x:v>0</x:v>
      </x:c>
      <x:c r="I601" s="25" t="n">
        <x:v>0</x:v>
      </x:c>
      <x:c r="J601" s="25" t="n">
        <x:v>0</x:v>
      </x:c>
      <x:c r="K601" s="25" t="n">
        <x:v>0</x:v>
      </x:c>
      <x:c r="L601" s="25" t="n">
        <x:v>0</x:v>
      </x:c>
      <x:c r="M601" s="25" t="n">
        <x:v>0</x:v>
      </x:c>
      <x:c r="N601" s="25" t="n">
        <x:v>0</x:v>
      </x:c>
      <x:c r="O601" s="25" t="n">
        <x:v>0</x:v>
      </x:c>
      <x:c r="P601" s="25" t="n">
        <x:v>0</x:v>
      </x:c>
      <x:c r="Q601" s="25" t="n">
        <x:v>0</x:v>
      </x:c>
      <x:c r="R601" s="25" t="n">
        <x:v>0</x:v>
      </x:c>
      <x:c r="S601" s="25" t="n">
        <x:v>0</x:v>
      </x:c>
      <x:c r="T601" s="25" t="n">
        <x:v>0</x:v>
      </x:c>
      <x:c r="U601" s="25" t="n">
        <x:v>0</x:v>
      </x:c>
      <x:c r="V601" s="25" t="n">
        <x:v>0</x:v>
      </x:c>
      <x:c r="W601" s="25" t="n">
        <x:v>0</x:v>
      </x:c>
      <x:c r="X601" s="25" t="n">
        <x:v>0</x:v>
      </x:c>
      <x:c r="Y601" s="25" t="n">
        <x:v>0</x:v>
      </x:c>
      <x:c r="Z601" s="25" t="n">
        <x:v>0</x:v>
      </x:c>
      <x:c r="AA601" s="25" t="n">
        <x:v>0</x:v>
      </x:c>
      <x:c r="AB601" s="25" t="n">
        <x:v>0</x:v>
      </x:c>
      <x:c r="AC601" s="25" t="n">
        <x:v>0</x:v>
      </x:c>
      <x:c r="AD601" s="25" t="n">
        <x:v>0</x:v>
      </x:c>
      <x:c r="AE601" s="25" t="n">
        <x:v>0</x:v>
      </x:c>
      <x:c r="AF601" s="25" t="n">
        <x:v>0</x:v>
      </x:c>
      <x:c r="AG601" s="25" t="n">
        <x:v>0</x:v>
      </x:c>
      <x:c r="AH601" s="25" t="n">
        <x:v>0</x:v>
      </x:c>
      <x:c r="AI601" s="25" t="n">
        <x:v>0</x:v>
      </x:c>
      <x:c r="AJ601" s="25" t="n">
        <x:v>0</x:v>
      </x:c>
      <x:c r="AK601" s="25" t="n">
        <x:v>0</x:v>
      </x:c>
    </x:row>
    <x:row r="602" spans="1:37">
      <x:c r="A602" s="30" t="n">
        <x:v>60.1</x:v>
      </x:c>
      <x:c r="B602" s="25" t="n">
        <x:v>0</x:v>
      </x:c>
      <x:c r="C602" s="25" t="n">
        <x:v>0</x:v>
      </x:c>
      <x:c r="D602" s="25" t="n">
        <x:v>0</x:v>
      </x:c>
      <x:c r="E602" s="25" t="n">
        <x:v>0</x:v>
      </x:c>
      <x:c r="F602" s="25" t="n">
        <x:v>0</x:v>
      </x:c>
      <x:c r="G602" s="25" t="n">
        <x:v>0</x:v>
      </x:c>
      <x:c r="H602" s="25" t="n">
        <x:v>0</x:v>
      </x:c>
      <x:c r="I602" s="25" t="n">
        <x:v>0</x:v>
      </x:c>
      <x:c r="J602" s="25" t="n">
        <x:v>0</x:v>
      </x:c>
      <x:c r="K602" s="25" t="n">
        <x:v>0</x:v>
      </x:c>
      <x:c r="L602" s="25" t="n">
        <x:v>0</x:v>
      </x:c>
      <x:c r="M602" s="25" t="n">
        <x:v>0</x:v>
      </x:c>
      <x:c r="N602" s="25" t="n">
        <x:v>0</x:v>
      </x:c>
      <x:c r="O602" s="25" t="n">
        <x:v>0</x:v>
      </x:c>
      <x:c r="P602" s="25" t="n">
        <x:v>0</x:v>
      </x:c>
      <x:c r="Q602" s="25" t="n">
        <x:v>0</x:v>
      </x:c>
      <x:c r="R602" s="25" t="n">
        <x:v>0</x:v>
      </x:c>
      <x:c r="S602" s="25" t="n">
        <x:v>0</x:v>
      </x:c>
      <x:c r="T602" s="25" t="n">
        <x:v>0</x:v>
      </x:c>
      <x:c r="U602" s="25" t="n">
        <x:v>0</x:v>
      </x:c>
      <x:c r="V602" s="25" t="n">
        <x:v>0</x:v>
      </x:c>
      <x:c r="W602" s="25" t="n">
        <x:v>0</x:v>
      </x:c>
      <x:c r="X602" s="25" t="n">
        <x:v>0</x:v>
      </x:c>
      <x:c r="Y602" s="25" t="n">
        <x:v>0</x:v>
      </x:c>
      <x:c r="Z602" s="25" t="n">
        <x:v>0</x:v>
      </x:c>
      <x:c r="AA602" s="25" t="n">
        <x:v>0</x:v>
      </x:c>
      <x:c r="AB602" s="25" t="n">
        <x:v>0</x:v>
      </x:c>
      <x:c r="AC602" s="25" t="n">
        <x:v>0</x:v>
      </x:c>
      <x:c r="AD602" s="25" t="n">
        <x:v>1</x:v>
      </x:c>
      <x:c r="AE602" s="25" t="n">
        <x:v>0</x:v>
      </x:c>
      <x:c r="AF602" s="25" t="n">
        <x:v>0</x:v>
      </x:c>
      <x:c r="AG602" s="25" t="n">
        <x:v>0</x:v>
      </x:c>
      <x:c r="AH602" s="25" t="n">
        <x:v>0</x:v>
      </x:c>
      <x:c r="AI602" s="25" t="n">
        <x:v>0</x:v>
      </x:c>
      <x:c r="AJ602" s="25" t="n">
        <x:v>0</x:v>
      </x:c>
      <x:c r="AK602" s="25" t="n">
        <x:v>0</x:v>
      </x:c>
    </x:row>
    <x:row r="603" spans="1:37">
      <x:c r="A603" s="30" t="n">
        <x:v>60.2</x:v>
      </x:c>
      <x:c r="B603" s="25" t="n">
        <x:v>0</x:v>
      </x:c>
      <x:c r="C603" s="25" t="n">
        <x:v>0</x:v>
      </x:c>
      <x:c r="D603" s="25" t="n">
        <x:v>0</x:v>
      </x:c>
      <x:c r="E603" s="25" t="n">
        <x:v>0</x:v>
      </x:c>
      <x:c r="F603" s="25" t="n">
        <x:v>0</x:v>
      </x:c>
      <x:c r="G603" s="25" t="n">
        <x:v>0</x:v>
      </x:c>
      <x:c r="H603" s="25" t="n">
        <x:v>0</x:v>
      </x:c>
      <x:c r="I603" s="25" t="n">
        <x:v>0</x:v>
      </x:c>
      <x:c r="J603" s="25" t="n">
        <x:v>0</x:v>
      </x:c>
      <x:c r="K603" s="25" t="n">
        <x:v>0</x:v>
      </x:c>
      <x:c r="L603" s="25" t="n">
        <x:v>0</x:v>
      </x:c>
      <x:c r="M603" s="25" t="n">
        <x:v>0</x:v>
      </x:c>
      <x:c r="N603" s="25" t="n">
        <x:v>0</x:v>
      </x:c>
      <x:c r="O603" s="25" t="n">
        <x:v>0</x:v>
      </x:c>
      <x:c r="P603" s="25" t="n">
        <x:v>0</x:v>
      </x:c>
      <x:c r="Q603" s="25" t="n">
        <x:v>0</x:v>
      </x:c>
      <x:c r="R603" s="25" t="n">
        <x:v>0</x:v>
      </x:c>
      <x:c r="S603" s="25" t="n">
        <x:v>0</x:v>
      </x:c>
      <x:c r="T603" s="25" t="n">
        <x:v>0</x:v>
      </x:c>
      <x:c r="U603" s="25" t="n">
        <x:v>0</x:v>
      </x:c>
      <x:c r="V603" s="25" t="n">
        <x:v>0</x:v>
      </x:c>
      <x:c r="W603" s="25" t="n">
        <x:v>0</x:v>
      </x:c>
      <x:c r="X603" s="25" t="n">
        <x:v>0</x:v>
      </x:c>
      <x:c r="Y603" s="25" t="n">
        <x:v>0</x:v>
      </x:c>
      <x:c r="Z603" s="25" t="n">
        <x:v>0</x:v>
      </x:c>
      <x:c r="AA603" s="25" t="n">
        <x:v>0</x:v>
      </x:c>
      <x:c r="AB603" s="25" t="n">
        <x:v>0</x:v>
      </x:c>
      <x:c r="AC603" s="25" t="n">
        <x:v>0</x:v>
      </x:c>
      <x:c r="AD603" s="25" t="n">
        <x:v>0</x:v>
      </x:c>
      <x:c r="AE603" s="25" t="n">
        <x:v>0</x:v>
      </x:c>
      <x:c r="AF603" s="25" t="n">
        <x:v>0</x:v>
      </x:c>
      <x:c r="AG603" s="25" t="n">
        <x:v>0</x:v>
      </x:c>
      <x:c r="AH603" s="25" t="n">
        <x:v>0</x:v>
      </x:c>
      <x:c r="AI603" s="25" t="n">
        <x:v>0</x:v>
      </x:c>
      <x:c r="AJ603" s="25" t="n">
        <x:v>0</x:v>
      </x:c>
      <x:c r="AK603" s="25" t="n">
        <x:v>0</x:v>
      </x:c>
    </x:row>
    <x:row r="604" spans="1:37">
      <x:c r="A604" s="30" t="n">
        <x:v>60.3</x:v>
      </x:c>
      <x:c r="B604" s="25" t="n">
        <x:v>0</x:v>
      </x:c>
      <x:c r="C604" s="25" t="n">
        <x:v>0</x:v>
      </x:c>
      <x:c r="D604" s="25" t="n">
        <x:v>0</x:v>
      </x:c>
      <x:c r="E604" s="25" t="n">
        <x:v>0</x:v>
      </x:c>
      <x:c r="F604" s="25" t="n">
        <x:v>0</x:v>
      </x:c>
      <x:c r="G604" s="25" t="n">
        <x:v>0</x:v>
      </x:c>
      <x:c r="H604" s="25" t="n">
        <x:v>0</x:v>
      </x:c>
      <x:c r="I604" s="25" t="n">
        <x:v>0</x:v>
      </x:c>
      <x:c r="J604" s="25" t="n">
        <x:v>0</x:v>
      </x:c>
      <x:c r="K604" s="25" t="n">
        <x:v>0</x:v>
      </x:c>
      <x:c r="L604" s="25" t="n">
        <x:v>0</x:v>
      </x:c>
      <x:c r="M604" s="25" t="n">
        <x:v>0</x:v>
      </x:c>
      <x:c r="N604" s="25" t="n">
        <x:v>0</x:v>
      </x:c>
      <x:c r="O604" s="25" t="n">
        <x:v>0</x:v>
      </x:c>
      <x:c r="P604" s="25" t="n">
        <x:v>0</x:v>
      </x:c>
      <x:c r="Q604" s="25" t="n">
        <x:v>0</x:v>
      </x:c>
      <x:c r="R604" s="25" t="n">
        <x:v>0</x:v>
      </x:c>
      <x:c r="S604" s="25" t="n">
        <x:v>0</x:v>
      </x:c>
      <x:c r="T604" s="25" t="n">
        <x:v>0</x:v>
      </x:c>
      <x:c r="U604" s="25" t="n">
        <x:v>0</x:v>
      </x:c>
      <x:c r="V604" s="25" t="n">
        <x:v>0</x:v>
      </x:c>
      <x:c r="W604" s="25" t="n">
        <x:v>0</x:v>
      </x:c>
      <x:c r="X604" s="25" t="n">
        <x:v>0</x:v>
      </x:c>
      <x:c r="Y604" s="25" t="n">
        <x:v>0</x:v>
      </x:c>
      <x:c r="Z604" s="25" t="n">
        <x:v>0</x:v>
      </x:c>
      <x:c r="AA604" s="25" t="n">
        <x:v>0</x:v>
      </x:c>
      <x:c r="AB604" s="25" t="n">
        <x:v>0</x:v>
      </x:c>
      <x:c r="AC604" s="25" t="n">
        <x:v>0</x:v>
      </x:c>
      <x:c r="AD604" s="25" t="n">
        <x:v>0</x:v>
      </x:c>
      <x:c r="AE604" s="25" t="n">
        <x:v>0</x:v>
      </x:c>
      <x:c r="AF604" s="25" t="n">
        <x:v>0</x:v>
      </x:c>
      <x:c r="AG604" s="25" t="n">
        <x:v>0</x:v>
      </x:c>
      <x:c r="AH604" s="25" t="n">
        <x:v>0</x:v>
      </x:c>
      <x:c r="AI604" s="25" t="n">
        <x:v>0</x:v>
      </x:c>
      <x:c r="AJ604" s="25" t="n">
        <x:v>0</x:v>
      </x:c>
      <x:c r="AK604" s="25" t="n">
        <x:v>0</x:v>
      </x:c>
    </x:row>
    <x:row r="605" spans="1:37">
      <x:c r="A605" s="30" t="n">
        <x:v>60.4</x:v>
      </x:c>
      <x:c r="B605" s="25" t="n">
        <x:v>0</x:v>
      </x:c>
      <x:c r="C605" s="25" t="n">
        <x:v>0</x:v>
      </x:c>
      <x:c r="D605" s="25" t="n">
        <x:v>0</x:v>
      </x:c>
      <x:c r="E605" s="25" t="n">
        <x:v>0</x:v>
      </x:c>
      <x:c r="F605" s="25" t="n">
        <x:v>0</x:v>
      </x:c>
      <x:c r="G605" s="25" t="n">
        <x:v>0</x:v>
      </x:c>
      <x:c r="H605" s="25" t="n">
        <x:v>0</x:v>
      </x:c>
      <x:c r="I605" s="25" t="n">
        <x:v>0</x:v>
      </x:c>
      <x:c r="J605" s="25" t="n">
        <x:v>0</x:v>
      </x:c>
      <x:c r="K605" s="25" t="n">
        <x:v>0</x:v>
      </x:c>
      <x:c r="L605" s="25" t="n">
        <x:v>0</x:v>
      </x:c>
      <x:c r="M605" s="25" t="n">
        <x:v>0</x:v>
      </x:c>
      <x:c r="N605" s="25" t="n">
        <x:v>0</x:v>
      </x:c>
      <x:c r="O605" s="25" t="n">
        <x:v>0</x:v>
      </x:c>
      <x:c r="P605" s="25" t="n">
        <x:v>0</x:v>
      </x:c>
      <x:c r="Q605" s="25" t="n">
        <x:v>0</x:v>
      </x:c>
      <x:c r="R605" s="25" t="n">
        <x:v>0</x:v>
      </x:c>
      <x:c r="S605" s="25" t="n">
        <x:v>0</x:v>
      </x:c>
      <x:c r="T605" s="25" t="n">
        <x:v>0</x:v>
      </x:c>
      <x:c r="U605" s="25" t="n">
        <x:v>0</x:v>
      </x:c>
      <x:c r="V605" s="25" t="n">
        <x:v>0</x:v>
      </x:c>
      <x:c r="W605" s="25" t="n">
        <x:v>0</x:v>
      </x:c>
      <x:c r="X605" s="25" t="n">
        <x:v>0</x:v>
      </x:c>
      <x:c r="Y605" s="25" t="n">
        <x:v>0</x:v>
      </x:c>
      <x:c r="Z605" s="25" t="n">
        <x:v>0</x:v>
      </x:c>
      <x:c r="AA605" s="25" t="n">
        <x:v>0</x:v>
      </x:c>
      <x:c r="AB605" s="25" t="n">
        <x:v>0</x:v>
      </x:c>
      <x:c r="AC605" s="25" t="n">
        <x:v>0</x:v>
      </x:c>
      <x:c r="AD605" s="25" t="n">
        <x:v>0</x:v>
      </x:c>
      <x:c r="AE605" s="25" t="n">
        <x:v>0</x:v>
      </x:c>
      <x:c r="AF605" s="25" t="n">
        <x:v>0</x:v>
      </x:c>
      <x:c r="AG605" s="25" t="n">
        <x:v>0</x:v>
      </x:c>
      <x:c r="AH605" s="25" t="n">
        <x:v>0</x:v>
      </x:c>
      <x:c r="AI605" s="25" t="n">
        <x:v>0</x:v>
      </x:c>
      <x:c r="AJ605" s="25" t="n">
        <x:v>0</x:v>
      </x:c>
      <x:c r="AK605" s="25" t="n">
        <x:v>0</x:v>
      </x:c>
    </x:row>
    <x:row r="606" spans="1:37">
      <x:c r="A606" s="30" t="n">
        <x:v>60.5</x:v>
      </x:c>
      <x:c r="B606" s="25" t="n">
        <x:v>0</x:v>
      </x:c>
      <x:c r="C606" s="25" t="n">
        <x:v>0</x:v>
      </x:c>
      <x:c r="D606" s="25" t="n">
        <x:v>0</x:v>
      </x:c>
      <x:c r="E606" s="25" t="n">
        <x:v>0</x:v>
      </x:c>
      <x:c r="F606" s="25" t="n">
        <x:v>0</x:v>
      </x:c>
      <x:c r="G606" s="25" t="n">
        <x:v>0</x:v>
      </x:c>
      <x:c r="H606" s="25" t="n">
        <x:v>0</x:v>
      </x:c>
      <x:c r="I606" s="25" t="n">
        <x:v>0</x:v>
      </x:c>
      <x:c r="J606" s="25" t="n">
        <x:v>0</x:v>
      </x:c>
      <x:c r="K606" s="25" t="n">
        <x:v>0</x:v>
      </x:c>
      <x:c r="L606" s="25" t="n">
        <x:v>0</x:v>
      </x:c>
      <x:c r="M606" s="25" t="n">
        <x:v>0</x:v>
      </x:c>
      <x:c r="N606" s="25" t="n">
        <x:v>0</x:v>
      </x:c>
      <x:c r="O606" s="25" t="n">
        <x:v>0</x:v>
      </x:c>
      <x:c r="P606" s="25" t="n">
        <x:v>0</x:v>
      </x:c>
      <x:c r="Q606" s="25" t="n">
        <x:v>0</x:v>
      </x:c>
      <x:c r="R606" s="25" t="n">
        <x:v>0</x:v>
      </x:c>
      <x:c r="S606" s="25" t="n">
        <x:v>0</x:v>
      </x:c>
      <x:c r="T606" s="25" t="n">
        <x:v>0</x:v>
      </x:c>
      <x:c r="U606" s="25" t="n">
        <x:v>0</x:v>
      </x:c>
      <x:c r="V606" s="25" t="n">
        <x:v>0</x:v>
      </x:c>
      <x:c r="W606" s="25" t="n">
        <x:v>0</x:v>
      </x:c>
      <x:c r="X606" s="25" t="n">
        <x:v>0</x:v>
      </x:c>
      <x:c r="Y606" s="25" t="n">
        <x:v>0</x:v>
      </x:c>
      <x:c r="Z606" s="25" t="n">
        <x:v>0</x:v>
      </x:c>
      <x:c r="AA606" s="25" t="n">
        <x:v>0</x:v>
      </x:c>
      <x:c r="AB606" s="25" t="n">
        <x:v>0</x:v>
      </x:c>
      <x:c r="AC606" s="25" t="n">
        <x:v>0</x:v>
      </x:c>
      <x:c r="AD606" s="25" t="n">
        <x:v>0</x:v>
      </x:c>
      <x:c r="AE606" s="25" t="n">
        <x:v>0</x:v>
      </x:c>
      <x:c r="AF606" s="25" t="n">
        <x:v>0</x:v>
      </x:c>
      <x:c r="AG606" s="25" t="n">
        <x:v>0</x:v>
      </x:c>
      <x:c r="AH606" s="25" t="n">
        <x:v>0</x:v>
      </x:c>
      <x:c r="AI606" s="25" t="n">
        <x:v>0</x:v>
      </x:c>
      <x:c r="AJ606" s="25" t="n">
        <x:v>0</x:v>
      </x:c>
      <x:c r="AK606" s="25" t="n">
        <x:v>0</x:v>
      </x:c>
    </x:row>
    <x:row r="607" spans="1:37">
      <x:c r="A607" s="30" t="n">
        <x:v>60.6</x:v>
      </x:c>
      <x:c r="B607" s="25" t="n">
        <x:v>0</x:v>
      </x:c>
      <x:c r="C607" s="25" t="n">
        <x:v>0</x:v>
      </x:c>
      <x:c r="D607" s="25" t="n">
        <x:v>0</x:v>
      </x:c>
      <x:c r="E607" s="25" t="n">
        <x:v>0</x:v>
      </x:c>
      <x:c r="F607" s="25" t="n">
        <x:v>0</x:v>
      </x:c>
      <x:c r="G607" s="25" t="n">
        <x:v>0</x:v>
      </x:c>
      <x:c r="H607" s="25" t="n">
        <x:v>0</x:v>
      </x:c>
      <x:c r="I607" s="25" t="n">
        <x:v>0</x:v>
      </x:c>
      <x:c r="J607" s="25" t="n">
        <x:v>0</x:v>
      </x:c>
      <x:c r="K607" s="25" t="n">
        <x:v>0</x:v>
      </x:c>
      <x:c r="L607" s="25" t="n">
        <x:v>0</x:v>
      </x:c>
      <x:c r="M607" s="25" t="n">
        <x:v>0</x:v>
      </x:c>
      <x:c r="N607" s="25" t="n">
        <x:v>0</x:v>
      </x:c>
      <x:c r="O607" s="25" t="n">
        <x:v>0</x:v>
      </x:c>
      <x:c r="P607" s="25" t="n">
        <x:v>0</x:v>
      </x:c>
      <x:c r="Q607" s="25" t="n">
        <x:v>0</x:v>
      </x:c>
      <x:c r="R607" s="25" t="n">
        <x:v>0</x:v>
      </x:c>
      <x:c r="S607" s="25" t="n">
        <x:v>0</x:v>
      </x:c>
      <x:c r="T607" s="25" t="n">
        <x:v>0</x:v>
      </x:c>
      <x:c r="U607" s="25" t="n">
        <x:v>0</x:v>
      </x:c>
      <x:c r="V607" s="25" t="n">
        <x:v>0</x:v>
      </x:c>
      <x:c r="W607" s="25" t="n">
        <x:v>0</x:v>
      </x:c>
      <x:c r="X607" s="25" t="n">
        <x:v>0</x:v>
      </x:c>
      <x:c r="Y607" s="25" t="n">
        <x:v>0</x:v>
      </x:c>
      <x:c r="Z607" s="25" t="n">
        <x:v>0</x:v>
      </x:c>
      <x:c r="AA607" s="25" t="n">
        <x:v>0</x:v>
      </x:c>
      <x:c r="AB607" s="25" t="n">
        <x:v>0</x:v>
      </x:c>
      <x:c r="AC607" s="25" t="n">
        <x:v>0</x:v>
      </x:c>
      <x:c r="AD607" s="25" t="n">
        <x:v>0</x:v>
      </x:c>
      <x:c r="AE607" s="25" t="n">
        <x:v>0</x:v>
      </x:c>
      <x:c r="AF607" s="25" t="n">
        <x:v>0</x:v>
      </x:c>
      <x:c r="AG607" s="25" t="n">
        <x:v>0</x:v>
      </x:c>
      <x:c r="AH607" s="25" t="n">
        <x:v>0</x:v>
      </x:c>
      <x:c r="AI607" s="25" t="n">
        <x:v>0</x:v>
      </x:c>
      <x:c r="AJ607" s="25" t="n">
        <x:v>0</x:v>
      </x:c>
      <x:c r="AK607" s="25" t="n">
        <x:v>0</x:v>
      </x:c>
    </x:row>
    <x:row r="608" spans="1:37">
      <x:c r="A608" s="30" t="n">
        <x:v>60.7</x:v>
      </x:c>
      <x:c r="B608" s="25" t="n">
        <x:v>0</x:v>
      </x:c>
      <x:c r="C608" s="25" t="n">
        <x:v>0</x:v>
      </x:c>
      <x:c r="D608" s="25" t="n">
        <x:v>0</x:v>
      </x:c>
      <x:c r="E608" s="25" t="n">
        <x:v>0</x:v>
      </x:c>
      <x:c r="F608" s="25" t="n">
        <x:v>0</x:v>
      </x:c>
      <x:c r="G608" s="25" t="n">
        <x:v>0</x:v>
      </x:c>
      <x:c r="H608" s="25" t="n">
        <x:v>0</x:v>
      </x:c>
      <x:c r="I608" s="25" t="n">
        <x:v>0</x:v>
      </x:c>
      <x:c r="J608" s="25" t="n">
        <x:v>0</x:v>
      </x:c>
      <x:c r="K608" s="25" t="n">
        <x:v>0</x:v>
      </x:c>
      <x:c r="L608" s="25" t="n">
        <x:v>0</x:v>
      </x:c>
      <x:c r="M608" s="25" t="n">
        <x:v>0</x:v>
      </x:c>
      <x:c r="N608" s="25" t="n">
        <x:v>0</x:v>
      </x:c>
      <x:c r="O608" s="25" t="n">
        <x:v>0</x:v>
      </x:c>
      <x:c r="P608" s="25" t="n">
        <x:v>0</x:v>
      </x:c>
      <x:c r="Q608" s="25" t="n">
        <x:v>0</x:v>
      </x:c>
      <x:c r="R608" s="25" t="n">
        <x:v>0</x:v>
      </x:c>
      <x:c r="S608" s="25" t="n">
        <x:v>0</x:v>
      </x:c>
      <x:c r="T608" s="25" t="n">
        <x:v>0</x:v>
      </x:c>
      <x:c r="U608" s="25" t="n">
        <x:v>0</x:v>
      </x:c>
      <x:c r="V608" s="25" t="n">
        <x:v>0</x:v>
      </x:c>
      <x:c r="W608" s="25" t="n">
        <x:v>0</x:v>
      </x:c>
      <x:c r="X608" s="25" t="n">
        <x:v>0</x:v>
      </x:c>
      <x:c r="Y608" s="25" t="n">
        <x:v>0</x:v>
      </x:c>
      <x:c r="Z608" s="25" t="n">
        <x:v>0</x:v>
      </x:c>
      <x:c r="AA608" s="25" t="n">
        <x:v>0</x:v>
      </x:c>
      <x:c r="AB608" s="25" t="n">
        <x:v>0</x:v>
      </x:c>
      <x:c r="AC608" s="25" t="n">
        <x:v>0</x:v>
      </x:c>
      <x:c r="AD608" s="25" t="n">
        <x:v>0</x:v>
      </x:c>
      <x:c r="AE608" s="25" t="n">
        <x:v>0</x:v>
      </x:c>
      <x:c r="AF608" s="25" t="n">
        <x:v>0</x:v>
      </x:c>
      <x:c r="AG608" s="25" t="n">
        <x:v>0</x:v>
      </x:c>
      <x:c r="AH608" s="25" t="n">
        <x:v>0</x:v>
      </x:c>
      <x:c r="AI608" s="25" t="n">
        <x:v>0</x:v>
      </x:c>
      <x:c r="AJ608" s="25" t="n">
        <x:v>0</x:v>
      </x:c>
      <x:c r="AK608" s="25" t="n">
        <x:v>0</x:v>
      </x:c>
    </x:row>
    <x:row r="609" spans="1:37">
      <x:c r="A609" s="30" t="n">
        <x:v>60.8</x:v>
      </x:c>
      <x:c r="B609" s="25" t="n">
        <x:v>0</x:v>
      </x:c>
      <x:c r="C609" s="25" t="n">
        <x:v>0</x:v>
      </x:c>
      <x:c r="D609" s="25" t="n">
        <x:v>0</x:v>
      </x:c>
      <x:c r="E609" s="25" t="n">
        <x:v>0</x:v>
      </x:c>
      <x:c r="F609" s="25" t="n">
        <x:v>0</x:v>
      </x:c>
      <x:c r="G609" s="25" t="n">
        <x:v>0</x:v>
      </x:c>
      <x:c r="H609" s="25" t="n">
        <x:v>0</x:v>
      </x:c>
      <x:c r="I609" s="25" t="n">
        <x:v>0</x:v>
      </x:c>
      <x:c r="J609" s="25" t="n">
        <x:v>0</x:v>
      </x:c>
      <x:c r="K609" s="25" t="n">
        <x:v>0</x:v>
      </x:c>
      <x:c r="L609" s="25" t="n">
        <x:v>0</x:v>
      </x:c>
      <x:c r="M609" s="25" t="n">
        <x:v>0</x:v>
      </x:c>
      <x:c r="N609" s="25" t="n">
        <x:v>0</x:v>
      </x:c>
      <x:c r="O609" s="25" t="n">
        <x:v>0</x:v>
      </x:c>
      <x:c r="P609" s="25" t="n">
        <x:v>0</x:v>
      </x:c>
      <x:c r="Q609" s="25" t="n">
        <x:v>0</x:v>
      </x:c>
      <x:c r="R609" s="25" t="n">
        <x:v>0</x:v>
      </x:c>
      <x:c r="S609" s="25" t="n">
        <x:v>0</x:v>
      </x:c>
      <x:c r="T609" s="25" t="n">
        <x:v>0</x:v>
      </x:c>
      <x:c r="U609" s="25" t="n">
        <x:v>0</x:v>
      </x:c>
      <x:c r="V609" s="25" t="n">
        <x:v>0</x:v>
      </x:c>
      <x:c r="W609" s="25" t="n">
        <x:v>0</x:v>
      </x:c>
      <x:c r="X609" s="25" t="n">
        <x:v>0</x:v>
      </x:c>
      <x:c r="Y609" s="25" t="n">
        <x:v>0</x:v>
      </x:c>
      <x:c r="Z609" s="25" t="n">
        <x:v>0</x:v>
      </x:c>
      <x:c r="AA609" s="25" t="n">
        <x:v>0</x:v>
      </x:c>
      <x:c r="AB609" s="25" t="n">
        <x:v>0</x:v>
      </x:c>
      <x:c r="AC609" s="25" t="n">
        <x:v>0</x:v>
      </x:c>
      <x:c r="AD609" s="25" t="n">
        <x:v>1</x:v>
      </x:c>
      <x:c r="AE609" s="25" t="n">
        <x:v>0</x:v>
      </x:c>
      <x:c r="AF609" s="25" t="n">
        <x:v>0</x:v>
      </x:c>
      <x:c r="AG609" s="25" t="n">
        <x:v>0</x:v>
      </x:c>
      <x:c r="AH609" s="25" t="n">
        <x:v>0</x:v>
      </x:c>
      <x:c r="AI609" s="25" t="n">
        <x:v>0</x:v>
      </x:c>
      <x:c r="AJ609" s="25" t="n">
        <x:v>0</x:v>
      </x:c>
      <x:c r="AK609" s="25" t="n">
        <x:v>0</x:v>
      </x:c>
    </x:row>
    <x:row r="610" spans="1:37">
      <x:c r="A610" s="30" t="s">
        <x:v>170</x:v>
      </x:c>
      <x:c r="B610" s="25" t="n">
        <x:v>0</x:v>
      </x:c>
      <x:c r="C610" s="25" t="n">
        <x:v>0</x:v>
      </x:c>
      <x:c r="D610" s="25" t="n">
        <x:v>0</x:v>
      </x:c>
      <x:c r="E610" s="25" t="n">
        <x:v>0</x:v>
      </x:c>
      <x:c r="F610" s="25" t="n">
        <x:v>0</x:v>
      </x:c>
      <x:c r="G610" s="25" t="n">
        <x:v>0</x:v>
      </x:c>
      <x:c r="H610" s="25" t="n">
        <x:v>0</x:v>
      </x:c>
      <x:c r="I610" s="25" t="n">
        <x:v>0</x:v>
      </x:c>
      <x:c r="J610" s="25" t="n">
        <x:v>0</x:v>
      </x:c>
      <x:c r="K610" s="25" t="n">
        <x:v>0</x:v>
      </x:c>
      <x:c r="L610" s="25" t="n">
        <x:v>0</x:v>
      </x:c>
      <x:c r="M610" s="25" t="n">
        <x:v>0</x:v>
      </x:c>
      <x:c r="N610" s="25" t="n">
        <x:v>0</x:v>
      </x:c>
      <x:c r="O610" s="25" t="n">
        <x:v>0</x:v>
      </x:c>
      <x:c r="P610" s="25" t="n">
        <x:v>0</x:v>
      </x:c>
      <x:c r="Q610" s="25" t="n">
        <x:v>0</x:v>
      </x:c>
      <x:c r="R610" s="25" t="n">
        <x:v>0</x:v>
      </x:c>
      <x:c r="S610" s="25" t="n">
        <x:v>0</x:v>
      </x:c>
      <x:c r="T610" s="25" t="n">
        <x:v>0</x:v>
      </x:c>
      <x:c r="U610" s="25" t="n">
        <x:v>0</x:v>
      </x:c>
      <x:c r="V610" s="25" t="n">
        <x:v>0</x:v>
      </x:c>
      <x:c r="W610" s="25" t="n">
        <x:v>0</x:v>
      </x:c>
      <x:c r="X610" s="25" t="n">
        <x:v>0</x:v>
      </x:c>
      <x:c r="Y610" s="25" t="n">
        <x:v>0</x:v>
      </x:c>
      <x:c r="Z610" s="25" t="n">
        <x:v>0</x:v>
      </x:c>
      <x:c r="AA610" s="25" t="n">
        <x:v>0</x:v>
      </x:c>
      <x:c r="AB610" s="25" t="n">
        <x:v>0</x:v>
      </x:c>
      <x:c r="AC610" s="25" t="n">
        <x:v>0</x:v>
      </x:c>
      <x:c r="AD610" s="25" t="n">
        <x:v>0</x:v>
      </x:c>
      <x:c r="AE610" s="25" t="n">
        <x:v>0</x:v>
      </x:c>
      <x:c r="AF610" s="25" t="n">
        <x:v>0</x:v>
      </x:c>
      <x:c r="AG610" s="25" t="n">
        <x:v>0</x:v>
      </x:c>
      <x:c r="AH610" s="25" t="n">
        <x:v>0</x:v>
      </x:c>
      <x:c r="AI610" s="25" t="n">
        <x:v>0</x:v>
      </x:c>
      <x:c r="AJ610" s="25" t="n">
        <x:v>0</x:v>
      </x:c>
      <x:c r="AK610" s="25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6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31" customWidth="1"/>
    <x:col min="1" max="1" width="9.360625" style="33" customWidth="1"/>
    <x:col min="2" max="2" width="11.620625" style="34" customWidth="1"/>
    <x:col min="3" max="3" width="9.330625" style="38" customWidth="1"/>
    <x:col min="4" max="4" width="12.430625" style="36" customWidth="1"/>
    <x:col min="5" max="5" width="6.920625" style="36" customWidth="1"/>
    <x:col min="6" max="6" width="8.560625" style="31" customWidth="1"/>
    <x:col min="7" max="7" width="10.640625" style="31" customWidth="1"/>
    <x:col min="8" max="8" width="15.220625" style="31" customWidth="1"/>
  </x:cols>
  <x:sheetData>
    <x:row r="1" spans="1:8" s="36" customFormat="1">
      <x:c r="A1" s="32" t="s">
        <x:v>171</x:v>
      </x:c>
      <x:c r="B1" s="32" t="s">
        <x:v>114</x:v>
      </x:c>
      <x:c r="C1" s="32" t="s">
        <x:v>172</x:v>
      </x:c>
      <x:c r="D1" s="32" t="s">
        <x:v>173</x:v>
      </x:c>
      <x:c r="E1" s="32" t="s">
        <x:v>174</x:v>
      </x:c>
      <x:c r="F1" s="32" t="s">
        <x:v>175</x:v>
      </x:c>
      <x:c r="G1" s="32" t="s">
        <x:v>176</x:v>
      </x:c>
      <x:c r="H1" s="32" t="s">
        <x:v>177</x:v>
      </x:c>
    </x:row>
    <x:row r="2" spans="1:8">
      <x:c r="A2" s="33" t="n">
        <x:v>1</x:v>
      </x:c>
      <x:c r="B2" s="34">
        <x:v>43947.5563541667</x:v>
      </x:c>
      <x:c r="C2" s="35">
        <x:v>43947.5563541667</x:v>
      </x:c>
      <x:c r="D2" s="36" t="s">
        <x:v>178</x:v>
      </x:c>
      <x:c r="E2" s="36" t="s">
        <x:v>179</x:v>
      </x:c>
      <x:c r="F2" s="31" t="n">
        <x:v>1</x:v>
      </x:c>
      <x:c r="G2" s="31" t="n">
        <x:v>1</x:v>
      </x:c>
    </x:row>
    <x:row r="3" spans="1:8">
      <x:c r="A3" s="33" t="n">
        <x:v>2</x:v>
      </x:c>
      <x:c r="B3" s="34">
        <x:v>43947.5564351852</x:v>
      </x:c>
      <x:c r="C3" s="35">
        <x:v>43947.5564351852</x:v>
      </x:c>
      <x:c r="D3" s="36" t="s">
        <x:v>180</x:v>
      </x:c>
      <x:c r="E3" s="36" t="s">
        <x:v>181</x:v>
      </x:c>
      <x:c r="F3" s="31" t="n">
        <x:v>1</x:v>
      </x:c>
      <x:c r="G3" s="31" t="n">
        <x:v>347</x:v>
      </x:c>
      <x:c r="H3" s="37" t="s">
        <x:v>182</x:v>
      </x:c>
    </x:row>
    <x:row r="4" spans="1:8">
      <x:c r="A4" s="33" t="n">
        <x:v>3</x:v>
      </x:c>
      <x:c r="B4" s="34">
        <x:v>43947.5565625</x:v>
      </x:c>
      <x:c r="C4" s="35">
        <x:v>43947.5565625</x:v>
      </x:c>
      <x:c r="D4" s="36" t="s">
        <x:v>180</x:v>
      </x:c>
      <x:c r="E4" s="36" t="s">
        <x:v>181</x:v>
      </x:c>
      <x:c r="F4" s="31" t="n">
        <x:v>2</x:v>
      </x:c>
      <x:c r="G4" s="31" t="n">
        <x:v>897</x:v>
      </x:c>
      <x:c r="H4" s="37" t="s">
        <x:v>183</x:v>
      </x:c>
    </x:row>
    <x:row r="5" spans="1:8">
      <x:c r="A5" s="33" t="n">
        <x:v>4</x:v>
      </x:c>
      <x:c r="B5" s="34">
        <x:v>43947.5566550926</x:v>
      </x:c>
      <x:c r="C5" s="35">
        <x:v>43947.5566550926</x:v>
      </x:c>
      <x:c r="D5" s="36" t="s">
        <x:v>180</x:v>
      </x:c>
      <x:c r="E5" s="36" t="s">
        <x:v>181</x:v>
      </x:c>
      <x:c r="F5" s="31" t="n">
        <x:v>3</x:v>
      </x:c>
      <x:c r="G5" s="31" t="n">
        <x:v>1298</x:v>
      </x:c>
      <x:c r="H5" s="37" t="s">
        <x:v>184</x:v>
      </x:c>
    </x:row>
    <x:row r="6" spans="1:8">
      <x:c r="A6" s="33" t="n">
        <x:v>5</x:v>
      </x:c>
      <x:c r="B6" s="34">
        <x:v>43947.5567013889</x:v>
      </x:c>
      <x:c r="C6" s="35">
        <x:v>43947.5567013889</x:v>
      </x:c>
      <x:c r="D6" s="36" t="s">
        <x:v>15</x:v>
      </x:c>
      <x:c r="E6" s="36" t="s">
        <x:v>179</x:v>
      </x:c>
      <x:c r="F6" s="31" t="n">
        <x:v>1</x:v>
      </x:c>
      <x:c r="G6" s="31" t="n">
        <x:v>1507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200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39" customWidth="1"/>
    <x:col min="1" max="1" width="11.960625" style="23" customWidth="1"/>
    <x:col min="2" max="2" width="7.050625" style="25" customWidth="1"/>
    <x:col min="3" max="3" width="8.540625" style="26" customWidth="1"/>
  </x:cols>
  <x:sheetData>
    <x:row r="1" spans="1:3" s="45" customFormat="1">
      <x:c r="A1" s="15" t="s">
        <x:v>83</x:v>
      </x:c>
      <x:c r="B1" s="40" t="s"/>
      <x:c r="C1" s="41" t="s"/>
    </x:row>
    <x:row r="2" spans="1:3" s="45" customFormat="1">
      <x:c r="A2" s="23" t="s">
        <x:v>185</x:v>
      </x:c>
      <x:c r="B2" s="29" t="s">
        <x:v>186</x:v>
      </x:c>
      <x:c r="C2" s="42" t="s">
        <x:v>187</x:v>
      </x:c>
    </x:row>
    <x:row r="3" spans="1:3">
      <x:c r="A3" s="23" t="s">
        <x:v>169</x:v>
      </x:c>
      <x:c r="B3" s="25" t="n">
        <x:v>0</x:v>
      </x:c>
      <x:c r="C3" s="26" t="n">
        <x:v>0</x:v>
      </x:c>
    </x:row>
    <x:row r="4" spans="1:3">
      <x:c r="A4" s="23" t="s">
        <x:v>188</x:v>
      </x:c>
      <x:c r="B4" s="25" t="n">
        <x:v>3</x:v>
      </x:c>
      <x:c r="C4" s="26" t="n">
        <x:v>0.09966778</x:v>
      </x:c>
    </x:row>
    <x:row r="5" spans="1:3">
      <x:c r="A5" s="23" t="s">
        <x:v>189</x:v>
      </x:c>
      <x:c r="B5" s="25" t="n">
        <x:v>14</x:v>
      </x:c>
      <x:c r="C5" s="26" t="n">
        <x:v>0.4651163</x:v>
      </x:c>
    </x:row>
    <x:row r="6" spans="1:3">
      <x:c r="A6" s="23" t="s">
        <x:v>190</x:v>
      </x:c>
      <x:c r="B6" s="25" t="n">
        <x:v>23</x:v>
      </x:c>
      <x:c r="C6" s="26" t="n">
        <x:v>0.7641196</x:v>
      </x:c>
    </x:row>
    <x:row r="7" spans="1:3">
      <x:c r="A7" s="23" t="s">
        <x:v>191</x:v>
      </x:c>
      <x:c r="B7" s="25" t="n">
        <x:v>36</x:v>
      </x:c>
      <x:c r="C7" s="26" t="n">
        <x:v>1.196013</x:v>
      </x:c>
    </x:row>
    <x:row r="8" spans="1:3">
      <x:c r="A8" s="23" t="s">
        <x:v>192</x:v>
      </x:c>
      <x:c r="B8" s="25" t="n">
        <x:v>49</x:v>
      </x:c>
      <x:c r="C8" s="26" t="n">
        <x:v>1.627907</x:v>
      </x:c>
    </x:row>
    <x:row r="9" spans="1:3">
      <x:c r="A9" s="23" t="s">
        <x:v>193</x:v>
      </x:c>
      <x:c r="B9" s="25" t="n">
        <x:v>52</x:v>
      </x:c>
      <x:c r="C9" s="26" t="n">
        <x:v>1.727575</x:v>
      </x:c>
    </x:row>
    <x:row r="10" spans="1:3">
      <x:c r="A10" s="23" t="s">
        <x:v>194</x:v>
      </x:c>
      <x:c r="B10" s="25" t="n">
        <x:v>48</x:v>
      </x:c>
      <x:c r="C10" s="26" t="n">
        <x:v>1.594684</x:v>
      </x:c>
    </x:row>
    <x:row r="11" spans="1:3">
      <x:c r="A11" s="23" t="s">
        <x:v>195</x:v>
      </x:c>
      <x:c r="B11" s="25" t="n">
        <x:v>62</x:v>
      </x:c>
      <x:c r="C11" s="26" t="n">
        <x:v>2.059801</x:v>
      </x:c>
    </x:row>
    <x:row r="12" spans="1:3">
      <x:c r="A12" s="23" t="s">
        <x:v>196</x:v>
      </x:c>
      <x:c r="B12" s="25" t="n">
        <x:v>39</x:v>
      </x:c>
      <x:c r="C12" s="26" t="n">
        <x:v>1.295681</x:v>
      </x:c>
    </x:row>
    <x:row r="13" spans="1:3">
      <x:c r="A13" s="23" t="s">
        <x:v>197</x:v>
      </x:c>
      <x:c r="B13" s="25" t="n">
        <x:v>41</x:v>
      </x:c>
      <x:c r="C13" s="26" t="n">
        <x:v>1.362126</x:v>
      </x:c>
    </x:row>
    <x:row r="14" spans="1:3">
      <x:c r="A14" s="23" t="s">
        <x:v>198</x:v>
      </x:c>
      <x:c r="B14" s="25" t="n">
        <x:v>42</x:v>
      </x:c>
      <x:c r="C14" s="26" t="n">
        <x:v>1.395349</x:v>
      </x:c>
    </x:row>
    <x:row r="15" spans="1:3">
      <x:c r="A15" s="23" t="s">
        <x:v>199</x:v>
      </x:c>
      <x:c r="B15" s="25" t="n">
        <x:v>58</x:v>
      </x:c>
      <x:c r="C15" s="26" t="n">
        <x:v>1.92691</x:v>
      </x:c>
    </x:row>
    <x:row r="16" spans="1:3">
      <x:c r="A16" s="23" t="s">
        <x:v>200</x:v>
      </x:c>
      <x:c r="B16" s="25" t="n">
        <x:v>49</x:v>
      </x:c>
      <x:c r="C16" s="26" t="n">
        <x:v>1.627907</x:v>
      </x:c>
    </x:row>
    <x:row r="17" spans="1:3">
      <x:c r="A17" s="23" t="s">
        <x:v>201</x:v>
      </x:c>
      <x:c r="B17" s="25" t="n">
        <x:v>67</x:v>
      </x:c>
      <x:c r="C17" s="26" t="n">
        <x:v>2.225914</x:v>
      </x:c>
    </x:row>
    <x:row r="18" spans="1:3">
      <x:c r="A18" s="23" t="s">
        <x:v>202</x:v>
      </x:c>
      <x:c r="B18" s="25" t="n">
        <x:v>74</x:v>
      </x:c>
      <x:c r="C18" s="26" t="n">
        <x:v>2.458472</x:v>
      </x:c>
    </x:row>
    <x:row r="19" spans="1:3">
      <x:c r="A19" s="23" t="s">
        <x:v>203</x:v>
      </x:c>
      <x:c r="B19" s="25" t="n">
        <x:v>91</x:v>
      </x:c>
      <x:c r="C19" s="26" t="n">
        <x:v>3.023256</x:v>
      </x:c>
    </x:row>
    <x:row r="20" spans="1:3">
      <x:c r="A20" s="23" t="s">
        <x:v>204</x:v>
      </x:c>
      <x:c r="B20" s="25" t="n">
        <x:v>56</x:v>
      </x:c>
      <x:c r="C20" s="26" t="n">
        <x:v>1.860465</x:v>
      </x:c>
    </x:row>
    <x:row r="21" spans="1:3">
      <x:c r="A21" s="23" t="s">
        <x:v>205</x:v>
      </x:c>
      <x:c r="B21" s="25" t="n">
        <x:v>61</x:v>
      </x:c>
      <x:c r="C21" s="26" t="n">
        <x:v>2.026578</x:v>
      </x:c>
    </x:row>
    <x:row r="22" spans="1:3">
      <x:c r="A22" s="23" t="s">
        <x:v>206</x:v>
      </x:c>
      <x:c r="B22" s="25" t="n">
        <x:v>89</x:v>
      </x:c>
      <x:c r="C22" s="26" t="n">
        <x:v>2.95681</x:v>
      </x:c>
    </x:row>
    <x:row r="23" spans="1:3">
      <x:c r="A23" s="23" t="s">
        <x:v>207</x:v>
      </x:c>
      <x:c r="B23" s="25" t="n">
        <x:v>70</x:v>
      </x:c>
      <x:c r="C23" s="26" t="n">
        <x:v>2.325581</x:v>
      </x:c>
    </x:row>
    <x:row r="24" spans="1:3">
      <x:c r="A24" s="23" t="s">
        <x:v>208</x:v>
      </x:c>
      <x:c r="B24" s="25" t="n">
        <x:v>64</x:v>
      </x:c>
      <x:c r="C24" s="26" t="n">
        <x:v>2.126246</x:v>
      </x:c>
    </x:row>
    <x:row r="25" spans="1:3">
      <x:c r="A25" s="23" t="s">
        <x:v>209</x:v>
      </x:c>
      <x:c r="B25" s="25" t="n">
        <x:v>56</x:v>
      </x:c>
      <x:c r="C25" s="26" t="n">
        <x:v>1.860465</x:v>
      </x:c>
    </x:row>
    <x:row r="26" spans="1:3">
      <x:c r="A26" s="23" t="s">
        <x:v>210</x:v>
      </x:c>
      <x:c r="B26" s="25" t="n">
        <x:v>39</x:v>
      </x:c>
      <x:c r="C26" s="26" t="n">
        <x:v>1.295681</x:v>
      </x:c>
    </x:row>
    <x:row r="27" spans="1:3">
      <x:c r="A27" s="23" t="s">
        <x:v>211</x:v>
      </x:c>
      <x:c r="B27" s="25" t="n">
        <x:v>54</x:v>
      </x:c>
      <x:c r="C27" s="26" t="n">
        <x:v>1.79402</x:v>
      </x:c>
    </x:row>
    <x:row r="28" spans="1:3">
      <x:c r="A28" s="23" t="s">
        <x:v>212</x:v>
      </x:c>
      <x:c r="B28" s="25" t="n">
        <x:v>46</x:v>
      </x:c>
      <x:c r="C28" s="26" t="n">
        <x:v>1.528239</x:v>
      </x:c>
    </x:row>
    <x:row r="29" spans="1:3">
      <x:c r="A29" s="23" t="s">
        <x:v>213</x:v>
      </x:c>
      <x:c r="B29" s="25" t="n">
        <x:v>54</x:v>
      </x:c>
      <x:c r="C29" s="26" t="n">
        <x:v>1.79402</x:v>
      </x:c>
    </x:row>
    <x:row r="30" spans="1:3">
      <x:c r="A30" s="23" t="s">
        <x:v>214</x:v>
      </x:c>
      <x:c r="B30" s="25" t="n">
        <x:v>63</x:v>
      </x:c>
      <x:c r="C30" s="26" t="n">
        <x:v>2.093023</x:v>
      </x:c>
    </x:row>
    <x:row r="31" spans="1:3">
      <x:c r="A31" s="23" t="s">
        <x:v>215</x:v>
      </x:c>
      <x:c r="B31" s="25" t="n">
        <x:v>55</x:v>
      </x:c>
      <x:c r="C31" s="26" t="n">
        <x:v>1.827243</x:v>
      </x:c>
    </x:row>
    <x:row r="32" spans="1:3">
      <x:c r="A32" s="23" t="s">
        <x:v>216</x:v>
      </x:c>
      <x:c r="B32" s="25" t="n">
        <x:v>61</x:v>
      </x:c>
      <x:c r="C32" s="26" t="n">
        <x:v>2.026578</x:v>
      </x:c>
    </x:row>
    <x:row r="33" spans="1:3">
      <x:c r="A33" s="23" t="s">
        <x:v>217</x:v>
      </x:c>
      <x:c r="B33" s="25" t="n">
        <x:v>37</x:v>
      </x:c>
      <x:c r="C33" s="26" t="n">
        <x:v>1.229236</x:v>
      </x:c>
    </x:row>
    <x:row r="34" spans="1:3">
      <x:c r="A34" s="23" t="s">
        <x:v>218</x:v>
      </x:c>
      <x:c r="B34" s="25" t="n">
        <x:v>55</x:v>
      </x:c>
      <x:c r="C34" s="26" t="n">
        <x:v>1.827243</x:v>
      </x:c>
    </x:row>
    <x:row r="35" spans="1:3">
      <x:c r="A35" s="23" t="s">
        <x:v>219</x:v>
      </x:c>
      <x:c r="B35" s="25" t="n">
        <x:v>39</x:v>
      </x:c>
      <x:c r="C35" s="26" t="n">
        <x:v>1.295681</x:v>
      </x:c>
    </x:row>
    <x:row r="36" spans="1:3">
      <x:c r="A36" s="23" t="s">
        <x:v>220</x:v>
      </x:c>
      <x:c r="B36" s="25" t="n">
        <x:v>42</x:v>
      </x:c>
      <x:c r="C36" s="26" t="n">
        <x:v>1.395349</x:v>
      </x:c>
    </x:row>
    <x:row r="37" spans="1:3">
      <x:c r="A37" s="23" t="s">
        <x:v>221</x:v>
      </x:c>
      <x:c r="B37" s="25" t="n">
        <x:v>61</x:v>
      </x:c>
      <x:c r="C37" s="26" t="n">
        <x:v>2.026578</x:v>
      </x:c>
    </x:row>
    <x:row r="38" spans="1:3">
      <x:c r="A38" s="23" t="s">
        <x:v>222</x:v>
      </x:c>
      <x:c r="B38" s="25" t="n">
        <x:v>37</x:v>
      </x:c>
      <x:c r="C38" s="26" t="n">
        <x:v>1.229236</x:v>
      </x:c>
    </x:row>
    <x:row r="39" spans="1:3">
      <x:c r="A39" s="23" t="s">
        <x:v>223</x:v>
      </x:c>
      <x:c r="B39" s="25" t="n">
        <x:v>47</x:v>
      </x:c>
      <x:c r="C39" s="26" t="n">
        <x:v>1.561462</x:v>
      </x:c>
    </x:row>
    <x:row r="40" spans="1:3">
      <x:c r="A40" s="23" t="s">
        <x:v>224</x:v>
      </x:c>
      <x:c r="B40" s="25" t="n">
        <x:v>39</x:v>
      </x:c>
      <x:c r="C40" s="26" t="n">
        <x:v>1.295681</x:v>
      </x:c>
    </x:row>
    <x:row r="41" spans="1:3">
      <x:c r="A41" s="23" t="s">
        <x:v>225</x:v>
      </x:c>
      <x:c r="B41" s="25" t="n">
        <x:v>32</x:v>
      </x:c>
      <x:c r="C41" s="26" t="n">
        <x:v>1.063123</x:v>
      </x:c>
    </x:row>
    <x:row r="42" spans="1:3">
      <x:c r="A42" s="23" t="s">
        <x:v>226</x:v>
      </x:c>
      <x:c r="B42" s="25" t="n">
        <x:v>37</x:v>
      </x:c>
      <x:c r="C42" s="26" t="n">
        <x:v>1.229236</x:v>
      </x:c>
    </x:row>
    <x:row r="43" spans="1:3">
      <x:c r="A43" s="23" t="s">
        <x:v>227</x:v>
      </x:c>
      <x:c r="B43" s="25" t="n">
        <x:v>30</x:v>
      </x:c>
      <x:c r="C43" s="26" t="n">
        <x:v>0.9966778</x:v>
      </x:c>
    </x:row>
    <x:row r="44" spans="1:3">
      <x:c r="A44" s="23" t="s">
        <x:v>228</x:v>
      </x:c>
      <x:c r="B44" s="25" t="n">
        <x:v>27</x:v>
      </x:c>
      <x:c r="C44" s="26" t="n">
        <x:v>0.89701</x:v>
      </x:c>
    </x:row>
    <x:row r="45" spans="1:3">
      <x:c r="A45" s="23" t="s">
        <x:v>229</x:v>
      </x:c>
      <x:c r="B45" s="25" t="n">
        <x:v>34</x:v>
      </x:c>
      <x:c r="C45" s="26" t="n">
        <x:v>1.129568</x:v>
      </x:c>
    </x:row>
    <x:row r="46" spans="1:3">
      <x:c r="A46" s="23" t="s">
        <x:v>230</x:v>
      </x:c>
      <x:c r="B46" s="25" t="n">
        <x:v>29</x:v>
      </x:c>
      <x:c r="C46" s="26" t="n">
        <x:v>0.9634551</x:v>
      </x:c>
    </x:row>
    <x:row r="47" spans="1:3">
      <x:c r="A47" s="23" t="s">
        <x:v>231</x:v>
      </x:c>
      <x:c r="B47" s="25" t="n">
        <x:v>21</x:v>
      </x:c>
      <x:c r="C47" s="26" t="n">
        <x:v>0.6976744</x:v>
      </x:c>
    </x:row>
    <x:row r="48" spans="1:3">
      <x:c r="A48" s="23" t="s">
        <x:v>232</x:v>
      </x:c>
      <x:c r="B48" s="25" t="n">
        <x:v>21</x:v>
      </x:c>
      <x:c r="C48" s="26" t="n">
        <x:v>0.6976744</x:v>
      </x:c>
    </x:row>
    <x:row r="49" spans="1:3">
      <x:c r="A49" s="23" t="s">
        <x:v>233</x:v>
      </x:c>
      <x:c r="B49" s="25" t="n">
        <x:v>11</x:v>
      </x:c>
      <x:c r="C49" s="26" t="n">
        <x:v>0.3654485</x:v>
      </x:c>
    </x:row>
    <x:row r="50" spans="1:3">
      <x:c r="A50" s="23" t="s">
        <x:v>234</x:v>
      </x:c>
      <x:c r="B50" s="25" t="n">
        <x:v>14</x:v>
      </x:c>
      <x:c r="C50" s="26" t="n">
        <x:v>0.4651163</x:v>
      </x:c>
    </x:row>
    <x:row r="51" spans="1:3">
      <x:c r="A51" s="23" t="s">
        <x:v>235</x:v>
      </x:c>
      <x:c r="B51" s="25" t="n">
        <x:v>15</x:v>
      </x:c>
      <x:c r="C51" s="26" t="n">
        <x:v>0.4983389</x:v>
      </x:c>
    </x:row>
    <x:row r="52" spans="1:3">
      <x:c r="A52" s="23" t="s">
        <x:v>236</x:v>
      </x:c>
      <x:c r="B52" s="25" t="n">
        <x:v>19</x:v>
      </x:c>
      <x:c r="C52" s="26" t="n">
        <x:v>0.6312293</x:v>
      </x:c>
    </x:row>
    <x:row r="53" spans="1:3">
      <x:c r="A53" s="23" t="s">
        <x:v>237</x:v>
      </x:c>
      <x:c r="B53" s="25" t="n">
        <x:v>21</x:v>
      </x:c>
      <x:c r="C53" s="26" t="n">
        <x:v>0.6976744</x:v>
      </x:c>
    </x:row>
    <x:row r="54" spans="1:3">
      <x:c r="A54" s="23" t="s">
        <x:v>238</x:v>
      </x:c>
      <x:c r="B54" s="25" t="n">
        <x:v>18</x:v>
      </x:c>
      <x:c r="C54" s="26" t="n">
        <x:v>0.5980067</x:v>
      </x:c>
    </x:row>
    <x:row r="55" spans="1:3">
      <x:c r="A55" s="23" t="s">
        <x:v>239</x:v>
      </x:c>
      <x:c r="B55" s="25" t="n">
        <x:v>17</x:v>
      </x:c>
      <x:c r="C55" s="26" t="n">
        <x:v>0.564784</x:v>
      </x:c>
    </x:row>
    <x:row r="56" spans="1:3">
      <x:c r="A56" s="23" t="s">
        <x:v>240</x:v>
      </x:c>
      <x:c r="B56" s="25" t="n">
        <x:v>22</x:v>
      </x:c>
      <x:c r="C56" s="26" t="n">
        <x:v>0.730897</x:v>
      </x:c>
    </x:row>
    <x:row r="57" spans="1:3">
      <x:c r="A57" s="23" t="s">
        <x:v>241</x:v>
      </x:c>
      <x:c r="B57" s="25" t="n">
        <x:v>11</x:v>
      </x:c>
      <x:c r="C57" s="26" t="n">
        <x:v>0.3654485</x:v>
      </x:c>
    </x:row>
    <x:row r="58" spans="1:3">
      <x:c r="A58" s="23" t="s">
        <x:v>242</x:v>
      </x:c>
      <x:c r="B58" s="25" t="n">
        <x:v>19</x:v>
      </x:c>
      <x:c r="C58" s="26" t="n">
        <x:v>0.6312293</x:v>
      </x:c>
    </x:row>
    <x:row r="59" spans="1:3">
      <x:c r="A59" s="23" t="s">
        <x:v>243</x:v>
      </x:c>
      <x:c r="B59" s="25" t="n">
        <x:v>22</x:v>
      </x:c>
      <x:c r="C59" s="26" t="n">
        <x:v>0.730897</x:v>
      </x:c>
    </x:row>
    <x:row r="60" spans="1:3">
      <x:c r="A60" s="23" t="s">
        <x:v>244</x:v>
      </x:c>
      <x:c r="B60" s="25" t="n">
        <x:v>25</x:v>
      </x:c>
      <x:c r="C60" s="26" t="n">
        <x:v>0.8305647</x:v>
      </x:c>
    </x:row>
    <x:row r="61" spans="1:3">
      <x:c r="A61" s="23" t="s">
        <x:v>245</x:v>
      </x:c>
      <x:c r="B61" s="25" t="n">
        <x:v>18</x:v>
      </x:c>
      <x:c r="C61" s="26" t="n">
        <x:v>0.5980067</x:v>
      </x:c>
    </x:row>
    <x:row r="62" spans="1:3">
      <x:c r="A62" s="23" t="s">
        <x:v>246</x:v>
      </x:c>
      <x:c r="B62" s="25" t="n">
        <x:v>9</x:v>
      </x:c>
      <x:c r="C62" s="26" t="n">
        <x:v>0.2990033</x:v>
      </x:c>
    </x:row>
    <x:row r="63" spans="1:3">
      <x:c r="A63" s="23" t="s">
        <x:v>247</x:v>
      </x:c>
      <x:c r="B63" s="25" t="n">
        <x:v>18</x:v>
      </x:c>
      <x:c r="C63" s="26" t="n">
        <x:v>0.5980067</x:v>
      </x:c>
    </x:row>
    <x:row r="64" spans="1:3">
      <x:c r="A64" s="23" t="s">
        <x:v>248</x:v>
      </x:c>
      <x:c r="B64" s="25" t="n">
        <x:v>17</x:v>
      </x:c>
      <x:c r="C64" s="26" t="n">
        <x:v>0.564784</x:v>
      </x:c>
    </x:row>
    <x:row r="65" spans="1:3">
      <x:c r="A65" s="23" t="s">
        <x:v>249</x:v>
      </x:c>
      <x:c r="B65" s="25" t="n">
        <x:v>18</x:v>
      </x:c>
      <x:c r="C65" s="26" t="n">
        <x:v>0.5980067</x:v>
      </x:c>
    </x:row>
    <x:row r="66" spans="1:3">
      <x:c r="A66" s="23" t="s">
        <x:v>250</x:v>
      </x:c>
      <x:c r="B66" s="25" t="n">
        <x:v>19</x:v>
      </x:c>
      <x:c r="C66" s="26" t="n">
        <x:v>0.6312293</x:v>
      </x:c>
    </x:row>
    <x:row r="67" spans="1:3">
      <x:c r="A67" s="23" t="s">
        <x:v>251</x:v>
      </x:c>
      <x:c r="B67" s="25" t="n">
        <x:v>24</x:v>
      </x:c>
      <x:c r="C67" s="26" t="n">
        <x:v>0.7973422</x:v>
      </x:c>
    </x:row>
    <x:row r="68" spans="1:3">
      <x:c r="A68" s="23" t="s">
        <x:v>252</x:v>
      </x:c>
      <x:c r="B68" s="25" t="n">
        <x:v>21</x:v>
      </x:c>
      <x:c r="C68" s="26" t="n">
        <x:v>0.6976744</x:v>
      </x:c>
    </x:row>
    <x:row r="69" spans="1:3">
      <x:c r="A69" s="23" t="s">
        <x:v>253</x:v>
      </x:c>
      <x:c r="B69" s="25" t="n">
        <x:v>13</x:v>
      </x:c>
      <x:c r="C69" s="26" t="n">
        <x:v>0.4318937</x:v>
      </x:c>
    </x:row>
    <x:row r="70" spans="1:3">
      <x:c r="A70" s="23" t="s">
        <x:v>254</x:v>
      </x:c>
      <x:c r="B70" s="25" t="n">
        <x:v>10</x:v>
      </x:c>
      <x:c r="C70" s="26" t="n">
        <x:v>0.3322259</x:v>
      </x:c>
    </x:row>
    <x:row r="71" spans="1:3">
      <x:c r="A71" s="23" t="s">
        <x:v>255</x:v>
      </x:c>
      <x:c r="B71" s="25" t="n">
        <x:v>12</x:v>
      </x:c>
      <x:c r="C71" s="26" t="n">
        <x:v>0.3986711</x:v>
      </x:c>
    </x:row>
    <x:row r="72" spans="1:3">
      <x:c r="A72" s="23" t="s">
        <x:v>256</x:v>
      </x:c>
      <x:c r="B72" s="25" t="n">
        <x:v>12</x:v>
      </x:c>
      <x:c r="C72" s="26" t="n">
        <x:v>0.3986711</x:v>
      </x:c>
    </x:row>
    <x:row r="73" spans="1:3">
      <x:c r="A73" s="23" t="s">
        <x:v>257</x:v>
      </x:c>
      <x:c r="B73" s="25" t="n">
        <x:v>9</x:v>
      </x:c>
      <x:c r="C73" s="26" t="n">
        <x:v>0.2990033</x:v>
      </x:c>
    </x:row>
    <x:row r="74" spans="1:3">
      <x:c r="A74" s="23" t="s">
        <x:v>258</x:v>
      </x:c>
      <x:c r="B74" s="25" t="n">
        <x:v>7</x:v>
      </x:c>
      <x:c r="C74" s="26" t="n">
        <x:v>0.2325581</x:v>
      </x:c>
    </x:row>
    <x:row r="75" spans="1:3">
      <x:c r="A75" s="23" t="s">
        <x:v>259</x:v>
      </x:c>
      <x:c r="B75" s="25" t="n">
        <x:v>15</x:v>
      </x:c>
      <x:c r="C75" s="26" t="n">
        <x:v>0.4983389</x:v>
      </x:c>
    </x:row>
    <x:row r="76" spans="1:3">
      <x:c r="A76" s="23" t="s">
        <x:v>260</x:v>
      </x:c>
      <x:c r="B76" s="25" t="n">
        <x:v>5</x:v>
      </x:c>
      <x:c r="C76" s="26" t="n">
        <x:v>0.166113</x:v>
      </x:c>
    </x:row>
    <x:row r="77" spans="1:3">
      <x:c r="A77" s="23" t="s">
        <x:v>261</x:v>
      </x:c>
      <x:c r="B77" s="25" t="n">
        <x:v>8</x:v>
      </x:c>
      <x:c r="C77" s="26" t="n">
        <x:v>0.2657807</x:v>
      </x:c>
    </x:row>
    <x:row r="78" spans="1:3">
      <x:c r="A78" s="23" t="s">
        <x:v>262</x:v>
      </x:c>
      <x:c r="B78" s="25" t="n">
        <x:v>9</x:v>
      </x:c>
      <x:c r="C78" s="26" t="n">
        <x:v>0.2990033</x:v>
      </x:c>
    </x:row>
    <x:row r="79" spans="1:3">
      <x:c r="A79" s="23" t="s">
        <x:v>263</x:v>
      </x:c>
      <x:c r="B79" s="25" t="n">
        <x:v>11</x:v>
      </x:c>
      <x:c r="C79" s="26" t="n">
        <x:v>0.3654485</x:v>
      </x:c>
    </x:row>
    <x:row r="80" spans="1:3">
      <x:c r="A80" s="23" t="s">
        <x:v>264</x:v>
      </x:c>
      <x:c r="B80" s="25" t="n">
        <x:v>8</x:v>
      </x:c>
      <x:c r="C80" s="26" t="n">
        <x:v>0.2657807</x:v>
      </x:c>
    </x:row>
    <x:row r="81" spans="1:3">
      <x:c r="A81" s="23" t="s">
        <x:v>265</x:v>
      </x:c>
      <x:c r="B81" s="25" t="n">
        <x:v>14</x:v>
      </x:c>
      <x:c r="C81" s="26" t="n">
        <x:v>0.4651163</x:v>
      </x:c>
    </x:row>
    <x:row r="82" spans="1:3">
      <x:c r="A82" s="23" t="s">
        <x:v>266</x:v>
      </x:c>
      <x:c r="B82" s="25" t="n">
        <x:v>15</x:v>
      </x:c>
      <x:c r="C82" s="26" t="n">
        <x:v>0.4983389</x:v>
      </x:c>
    </x:row>
    <x:row r="83" spans="1:3">
      <x:c r="A83" s="23" t="s">
        <x:v>125</x:v>
      </x:c>
      <x:c r="B83" s="25" t="n">
        <x:v>14</x:v>
      </x:c>
      <x:c r="C83" s="26" t="n">
        <x:v>0.4651163</x:v>
      </x:c>
    </x:row>
    <x:row r="84" spans="1:3">
      <x:c r="A84" s="23" t="s">
        <x:v>267</x:v>
      </x:c>
      <x:c r="B84" s="25" t="n">
        <x:v>16</x:v>
      </x:c>
      <x:c r="C84" s="26" t="n">
        <x:v>0.5315614</x:v>
      </x:c>
    </x:row>
    <x:row r="85" spans="1:3">
      <x:c r="A85" s="23" t="s">
        <x:v>268</x:v>
      </x:c>
      <x:c r="B85" s="25" t="n">
        <x:v>10</x:v>
      </x:c>
      <x:c r="C85" s="26" t="n">
        <x:v>0.3322259</x:v>
      </x:c>
    </x:row>
    <x:row r="86" spans="1:3">
      <x:c r="A86" s="23" t="s">
        <x:v>269</x:v>
      </x:c>
      <x:c r="B86" s="25" t="n">
        <x:v>17</x:v>
      </x:c>
      <x:c r="C86" s="26" t="n">
        <x:v>0.564784</x:v>
      </x:c>
    </x:row>
    <x:row r="87" spans="1:3">
      <x:c r="A87" s="23" t="s">
        <x:v>270</x:v>
      </x:c>
      <x:c r="B87" s="25" t="n">
        <x:v>16</x:v>
      </x:c>
      <x:c r="C87" s="26" t="n">
        <x:v>0.5315614</x:v>
      </x:c>
    </x:row>
    <x:row r="88" spans="1:3">
      <x:c r="A88" s="23" t="s">
        <x:v>271</x:v>
      </x:c>
      <x:c r="B88" s="25" t="n">
        <x:v>13</x:v>
      </x:c>
      <x:c r="C88" s="26" t="n">
        <x:v>0.4318937</x:v>
      </x:c>
    </x:row>
    <x:row r="89" spans="1:3">
      <x:c r="A89" s="23" t="s">
        <x:v>272</x:v>
      </x:c>
      <x:c r="B89" s="25" t="n">
        <x:v>6</x:v>
      </x:c>
      <x:c r="C89" s="26" t="n">
        <x:v>0.1993356</x:v>
      </x:c>
    </x:row>
    <x:row r="90" spans="1:3">
      <x:c r="A90" s="23" t="s">
        <x:v>273</x:v>
      </x:c>
      <x:c r="B90" s="25" t="n">
        <x:v>14</x:v>
      </x:c>
      <x:c r="C90" s="26" t="n">
        <x:v>0.4651163</x:v>
      </x:c>
    </x:row>
    <x:row r="91" spans="1:3">
      <x:c r="A91" s="23" t="s">
        <x:v>274</x:v>
      </x:c>
      <x:c r="B91" s="25" t="n">
        <x:v>9</x:v>
      </x:c>
      <x:c r="C91" s="26" t="n">
        <x:v>0.2990033</x:v>
      </x:c>
    </x:row>
    <x:row r="92" spans="1:3">
      <x:c r="A92" s="23" t="s">
        <x:v>275</x:v>
      </x:c>
      <x:c r="B92" s="25" t="n">
        <x:v>12</x:v>
      </x:c>
      <x:c r="C92" s="26" t="n">
        <x:v>0.3986711</x:v>
      </x:c>
    </x:row>
    <x:row r="93" spans="1:3">
      <x:c r="A93" s="23" t="s">
        <x:v>276</x:v>
      </x:c>
      <x:c r="B93" s="25" t="n">
        <x:v>10</x:v>
      </x:c>
      <x:c r="C93" s="26" t="n">
        <x:v>0.3322259</x:v>
      </x:c>
    </x:row>
    <x:row r="94" spans="1:3">
      <x:c r="A94" s="23" t="s">
        <x:v>277</x:v>
      </x:c>
      <x:c r="B94" s="25" t="n">
        <x:v>15</x:v>
      </x:c>
      <x:c r="C94" s="26" t="n">
        <x:v>0.4983389</x:v>
      </x:c>
    </x:row>
    <x:row r="95" spans="1:3">
      <x:c r="A95" s="23" t="s">
        <x:v>278</x:v>
      </x:c>
      <x:c r="B95" s="25" t="n">
        <x:v>10</x:v>
      </x:c>
      <x:c r="C95" s="26" t="n">
        <x:v>0.3322259</x:v>
      </x:c>
    </x:row>
    <x:row r="96" spans="1:3">
      <x:c r="A96" s="23" t="s">
        <x:v>279</x:v>
      </x:c>
      <x:c r="B96" s="25" t="n">
        <x:v>10</x:v>
      </x:c>
      <x:c r="C96" s="26" t="n">
        <x:v>0.3322259</x:v>
      </x:c>
    </x:row>
    <x:row r="97" spans="1:3">
      <x:c r="A97" s="23" t="s">
        <x:v>280</x:v>
      </x:c>
      <x:c r="B97" s="25" t="n">
        <x:v>7</x:v>
      </x:c>
      <x:c r="C97" s="26" t="n">
        <x:v>0.2325581</x:v>
      </x:c>
    </x:row>
    <x:row r="98" spans="1:3">
      <x:c r="A98" s="23" t="s">
        <x:v>281</x:v>
      </x:c>
      <x:c r="B98" s="25" t="n">
        <x:v>3</x:v>
      </x:c>
      <x:c r="C98" s="26" t="n">
        <x:v>0.09966778</x:v>
      </x:c>
    </x:row>
    <x:row r="99" spans="1:3">
      <x:c r="A99" s="23" t="s">
        <x:v>282</x:v>
      </x:c>
      <x:c r="B99" s="25" t="n">
        <x:v>8</x:v>
      </x:c>
      <x:c r="C99" s="26" t="n">
        <x:v>0.2657807</x:v>
      </x:c>
    </x:row>
    <x:row r="100" spans="1:3">
      <x:c r="A100" s="23" t="s">
        <x:v>283</x:v>
      </x:c>
      <x:c r="B100" s="25" t="n">
        <x:v>6</x:v>
      </x:c>
      <x:c r="C100" s="26" t="n">
        <x:v>0.1993356</x:v>
      </x:c>
    </x:row>
    <x:row r="101" spans="1:3">
      <x:c r="A101" s="23" t="s">
        <x:v>284</x:v>
      </x:c>
      <x:c r="B101" s="25" t="n">
        <x:v>9</x:v>
      </x:c>
      <x:c r="C101" s="26" t="n">
        <x:v>0.2990033</x:v>
      </x:c>
    </x:row>
    <x:row r="102" spans="1:3">
      <x:c r="A102" s="23" t="s">
        <x:v>285</x:v>
      </x:c>
      <x:c r="B102" s="25" t="n">
        <x:v>4</x:v>
      </x:c>
      <x:c r="C102" s="26" t="n">
        <x:v>0.1328904</x:v>
      </x:c>
    </x:row>
    <x:row r="103" spans="1:3">
      <x:c r="A103" s="23" t="s">
        <x:v>286</x:v>
      </x:c>
      <x:c r="B103" s="25" t="n">
        <x:v>3</x:v>
      </x:c>
      <x:c r="C103" s="26" t="n">
        <x:v>0.09966778</x:v>
      </x:c>
    </x:row>
    <x:row r="104" spans="1:3">
      <x:c r="A104" s="23" t="s">
        <x:v>287</x:v>
      </x:c>
      <x:c r="B104" s="25" t="n">
        <x:v>5</x:v>
      </x:c>
      <x:c r="C104" s="26" t="n">
        <x:v>0.166113</x:v>
      </x:c>
    </x:row>
    <x:row r="105" spans="1:3">
      <x:c r="A105" s="23" t="s">
        <x:v>288</x:v>
      </x:c>
      <x:c r="B105" s="25" t="n">
        <x:v>1</x:v>
      </x:c>
      <x:c r="C105" s="26" t="n">
        <x:v>0.03322259</x:v>
      </x:c>
    </x:row>
    <x:row r="106" spans="1:3">
      <x:c r="A106" s="23" t="s">
        <x:v>289</x:v>
      </x:c>
      <x:c r="B106" s="25" t="n">
        <x:v>3</x:v>
      </x:c>
      <x:c r="C106" s="26" t="n">
        <x:v>0.09966778</x:v>
      </x:c>
    </x:row>
    <x:row r="107" spans="1:3">
      <x:c r="A107" s="23" t="s">
        <x:v>290</x:v>
      </x:c>
      <x:c r="B107" s="25" t="n">
        <x:v>3</x:v>
      </x:c>
      <x:c r="C107" s="26" t="n">
        <x:v>0.09966778</x:v>
      </x:c>
    </x:row>
    <x:row r="108" spans="1:3">
      <x:c r="A108" s="23" t="s">
        <x:v>291</x:v>
      </x:c>
      <x:c r="B108" s="25" t="n">
        <x:v>1</x:v>
      </x:c>
      <x:c r="C108" s="26" t="n">
        <x:v>0.03322259</x:v>
      </x:c>
    </x:row>
    <x:row r="109" spans="1:3">
      <x:c r="A109" s="23" t="s">
        <x:v>292</x:v>
      </x:c>
      <x:c r="B109" s="25" t="n">
        <x:v>6</x:v>
      </x:c>
      <x:c r="C109" s="26" t="n">
        <x:v>0.1993356</x:v>
      </x:c>
    </x:row>
    <x:row r="110" spans="1:3">
      <x:c r="A110" s="23" t="s">
        <x:v>293</x:v>
      </x:c>
      <x:c r="B110" s="25" t="n">
        <x:v>6</x:v>
      </x:c>
      <x:c r="C110" s="26" t="n">
        <x:v>0.1993356</x:v>
      </x:c>
    </x:row>
    <x:row r="111" spans="1:3">
      <x:c r="A111" s="23" t="s">
        <x:v>294</x:v>
      </x:c>
      <x:c r="B111" s="25" t="n">
        <x:v>3</x:v>
      </x:c>
      <x:c r="C111" s="26" t="n">
        <x:v>0.09966778</x:v>
      </x:c>
    </x:row>
    <x:row r="112" spans="1:3">
      <x:c r="A112" s="23" t="s">
        <x:v>295</x:v>
      </x:c>
      <x:c r="B112" s="25" t="n">
        <x:v>4</x:v>
      </x:c>
      <x:c r="C112" s="26" t="n">
        <x:v>0.1328904</x:v>
      </x:c>
    </x:row>
    <x:row r="113" spans="1:3">
      <x:c r="A113" s="23" t="s">
        <x:v>296</x:v>
      </x:c>
      <x:c r="B113" s="25" t="n">
        <x:v>3</x:v>
      </x:c>
      <x:c r="C113" s="26" t="n">
        <x:v>0.09966778</x:v>
      </x:c>
    </x:row>
    <x:row r="114" spans="1:3">
      <x:c r="A114" s="23" t="s">
        <x:v>297</x:v>
      </x:c>
      <x:c r="B114" s="25" t="n">
        <x:v>2</x:v>
      </x:c>
      <x:c r="C114" s="26" t="n">
        <x:v>0.06644518</x:v>
      </x:c>
    </x:row>
    <x:row r="115" spans="1:3">
      <x:c r="A115" s="23" t="s">
        <x:v>298</x:v>
      </x:c>
      <x:c r="B115" s="25" t="n">
        <x:v>6</x:v>
      </x:c>
      <x:c r="C115" s="26" t="n">
        <x:v>0.1993356</x:v>
      </x:c>
    </x:row>
    <x:row r="116" spans="1:3">
      <x:c r="A116" s="23" t="s">
        <x:v>299</x:v>
      </x:c>
      <x:c r="B116" s="25" t="n">
        <x:v>1</x:v>
      </x:c>
      <x:c r="C116" s="26" t="n">
        <x:v>0.03322259</x:v>
      </x:c>
    </x:row>
    <x:row r="117" spans="1:3">
      <x:c r="A117" s="23" t="s">
        <x:v>300</x:v>
      </x:c>
      <x:c r="B117" s="25" t="n">
        <x:v>2</x:v>
      </x:c>
      <x:c r="C117" s="26" t="n">
        <x:v>0.06644518</x:v>
      </x:c>
    </x:row>
    <x:row r="118" spans="1:3">
      <x:c r="A118" s="23" t="s">
        <x:v>301</x:v>
      </x:c>
      <x:c r="B118" s="25" t="n">
        <x:v>3</x:v>
      </x:c>
      <x:c r="C118" s="26" t="n">
        <x:v>0.09966778</x:v>
      </x:c>
    </x:row>
    <x:row r="119" spans="1:3">
      <x:c r="A119" s="23" t="s">
        <x:v>302</x:v>
      </x:c>
      <x:c r="B119" s="25" t="n">
        <x:v>2</x:v>
      </x:c>
      <x:c r="C119" s="26" t="n">
        <x:v>0.06644518</x:v>
      </x:c>
    </x:row>
    <x:row r="120" spans="1:3">
      <x:c r="A120" s="23" t="s">
        <x:v>303</x:v>
      </x:c>
      <x:c r="B120" s="25" t="n">
        <x:v>1</x:v>
      </x:c>
      <x:c r="C120" s="26" t="n">
        <x:v>0.03322259</x:v>
      </x:c>
    </x:row>
    <x:row r="121" spans="1:3">
      <x:c r="A121" s="23" t="s">
        <x:v>304</x:v>
      </x:c>
      <x:c r="B121" s="25" t="n">
        <x:v>2</x:v>
      </x:c>
      <x:c r="C121" s="26" t="n">
        <x:v>0.06644518</x:v>
      </x:c>
    </x:row>
    <x:row r="122" spans="1:3">
      <x:c r="A122" s="23" t="s">
        <x:v>305</x:v>
      </x:c>
      <x:c r="B122" s="25" t="n">
        <x:v>1</x:v>
      </x:c>
      <x:c r="C122" s="26" t="n">
        <x:v>0.03322259</x:v>
      </x:c>
    </x:row>
    <x:row r="123" spans="1:3">
      <x:c r="A123" s="23" t="s">
        <x:v>306</x:v>
      </x:c>
      <x:c r="B123" s="25" t="n">
        <x:v>2</x:v>
      </x:c>
      <x:c r="C123" s="26" t="n">
        <x:v>0.06644518</x:v>
      </x:c>
    </x:row>
    <x:row r="124" spans="1:3">
      <x:c r="A124" s="23" t="s">
        <x:v>307</x:v>
      </x:c>
      <x:c r="B124" s="25" t="n">
        <x:v>2</x:v>
      </x:c>
      <x:c r="C124" s="26" t="n">
        <x:v>0.06644518</x:v>
      </x:c>
    </x:row>
    <x:row r="125" spans="1:3">
      <x:c r="A125" s="23" t="s">
        <x:v>308</x:v>
      </x:c>
      <x:c r="B125" s="25" t="n">
        <x:v>2</x:v>
      </x:c>
      <x:c r="C125" s="26" t="n">
        <x:v>0.06644518</x:v>
      </x:c>
    </x:row>
    <x:row r="126" spans="1:3">
      <x:c r="A126" s="23" t="s">
        <x:v>309</x:v>
      </x:c>
      <x:c r="B126" s="25" t="n">
        <x:v>1</x:v>
      </x:c>
      <x:c r="C126" s="26" t="n">
        <x:v>0.03322259</x:v>
      </x:c>
    </x:row>
    <x:row r="127" spans="1:3">
      <x:c r="A127" s="23" t="s">
        <x:v>310</x:v>
      </x:c>
      <x:c r="B127" s="25" t="n">
        <x:v>1</x:v>
      </x:c>
      <x:c r="C127" s="26" t="n">
        <x:v>0.03322259</x:v>
      </x:c>
    </x:row>
    <x:row r="128" spans="1:3">
      <x:c r="A128" s="23" t="s">
        <x:v>311</x:v>
      </x:c>
      <x:c r="B128" s="25" t="n">
        <x:v>2</x:v>
      </x:c>
      <x:c r="C128" s="26" t="n">
        <x:v>0.06644518</x:v>
      </x:c>
    </x:row>
    <x:row r="129" spans="1:3">
      <x:c r="A129" s="23" t="s">
        <x:v>312</x:v>
      </x:c>
      <x:c r="B129" s="25" t="n">
        <x:v>4</x:v>
      </x:c>
      <x:c r="C129" s="26" t="n">
        <x:v>0.1328904</x:v>
      </x:c>
    </x:row>
    <x:row r="130" spans="1:3">
      <x:c r="A130" s="23" t="s">
        <x:v>313</x:v>
      </x:c>
      <x:c r="B130" s="25" t="n">
        <x:v>5</x:v>
      </x:c>
      <x:c r="C130" s="26" t="n">
        <x:v>0.166113</x:v>
      </x:c>
    </x:row>
    <x:row r="131" spans="1:3">
      <x:c r="A131" s="23" t="s">
        <x:v>314</x:v>
      </x:c>
      <x:c r="B131" s="25" t="n">
        <x:v>3</x:v>
      </x:c>
      <x:c r="C131" s="26" t="n">
        <x:v>0.09966778</x:v>
      </x:c>
    </x:row>
    <x:row r="132" spans="1:3">
      <x:c r="A132" s="23" t="s">
        <x:v>315</x:v>
      </x:c>
      <x:c r="B132" s="25" t="n">
        <x:v>2</x:v>
      </x:c>
      <x:c r="C132" s="26" t="n">
        <x:v>0.06644518</x:v>
      </x:c>
    </x:row>
    <x:row r="133" spans="1:3">
      <x:c r="A133" s="23" t="s">
        <x:v>316</x:v>
      </x:c>
      <x:c r="B133" s="25" t="n">
        <x:v>2</x:v>
      </x:c>
      <x:c r="C133" s="26" t="n">
        <x:v>0.06644518</x:v>
      </x:c>
    </x:row>
    <x:row r="134" spans="1:3">
      <x:c r="A134" s="23" t="s">
        <x:v>317</x:v>
      </x:c>
      <x:c r="B134" s="25" t="n">
        <x:v>3</x:v>
      </x:c>
      <x:c r="C134" s="26" t="n">
        <x:v>0.09966778</x:v>
      </x:c>
    </x:row>
    <x:row r="135" spans="1:3">
      <x:c r="A135" s="23" t="s">
        <x:v>318</x:v>
      </x:c>
      <x:c r="B135" s="25" t="n">
        <x:v>0</x:v>
      </x:c>
      <x:c r="C135" s="26" t="n">
        <x:v>0</x:v>
      </x:c>
    </x:row>
    <x:row r="136" spans="1:3">
      <x:c r="A136" s="23" t="s">
        <x:v>319</x:v>
      </x:c>
      <x:c r="B136" s="25" t="n">
        <x:v>3</x:v>
      </x:c>
      <x:c r="C136" s="26" t="n">
        <x:v>0.09966778</x:v>
      </x:c>
    </x:row>
    <x:row r="137" spans="1:3">
      <x:c r="A137" s="23" t="s">
        <x:v>320</x:v>
      </x:c>
      <x:c r="B137" s="25" t="n">
        <x:v>2</x:v>
      </x:c>
      <x:c r="C137" s="26" t="n">
        <x:v>0.06644518</x:v>
      </x:c>
    </x:row>
    <x:row r="138" spans="1:3">
      <x:c r="A138" s="23" t="s">
        <x:v>321</x:v>
      </x:c>
      <x:c r="B138" s="25" t="n">
        <x:v>1</x:v>
      </x:c>
      <x:c r="C138" s="26" t="n">
        <x:v>0.03322259</x:v>
      </x:c>
    </x:row>
    <x:row r="139" spans="1:3">
      <x:c r="A139" s="23" t="s">
        <x:v>322</x:v>
      </x:c>
      <x:c r="B139" s="25" t="n">
        <x:v>0</x:v>
      </x:c>
      <x:c r="C139" s="26" t="n">
        <x:v>0</x:v>
      </x:c>
    </x:row>
    <x:row r="140" spans="1:3">
      <x:c r="A140" s="23" t="s">
        <x:v>323</x:v>
      </x:c>
      <x:c r="B140" s="25" t="n">
        <x:v>2</x:v>
      </x:c>
      <x:c r="C140" s="26" t="n">
        <x:v>0.06644518</x:v>
      </x:c>
    </x:row>
    <x:row r="141" spans="1:3">
      <x:c r="A141" s="23" t="s">
        <x:v>324</x:v>
      </x:c>
      <x:c r="B141" s="25" t="n">
        <x:v>1</x:v>
      </x:c>
      <x:c r="C141" s="26" t="n">
        <x:v>0.03322259</x:v>
      </x:c>
    </x:row>
    <x:row r="142" spans="1:3">
      <x:c r="A142" s="23" t="s">
        <x:v>325</x:v>
      </x:c>
      <x:c r="B142" s="25" t="n">
        <x:v>2</x:v>
      </x:c>
      <x:c r="C142" s="26" t="n">
        <x:v>0.06644518</x:v>
      </x:c>
    </x:row>
    <x:row r="143" spans="1:3">
      <x:c r="A143" s="23" t="s">
        <x:v>326</x:v>
      </x:c>
      <x:c r="B143" s="25" t="n">
        <x:v>5</x:v>
      </x:c>
      <x:c r="C143" s="26" t="n">
        <x:v>0.166113</x:v>
      </x:c>
    </x:row>
    <x:row r="144" spans="1:3">
      <x:c r="A144" s="23" t="s">
        <x:v>327</x:v>
      </x:c>
      <x:c r="B144" s="25" t="n">
        <x:v>2</x:v>
      </x:c>
      <x:c r="C144" s="26" t="n">
        <x:v>0.06644518</x:v>
      </x:c>
    </x:row>
    <x:row r="145" spans="1:3">
      <x:c r="A145" s="23" t="s">
        <x:v>328</x:v>
      </x:c>
      <x:c r="B145" s="25" t="n">
        <x:v>3</x:v>
      </x:c>
      <x:c r="C145" s="26" t="n">
        <x:v>0.09966778</x:v>
      </x:c>
    </x:row>
    <x:row r="146" spans="1:3">
      <x:c r="A146" s="23" t="s">
        <x:v>329</x:v>
      </x:c>
      <x:c r="B146" s="25" t="n">
        <x:v>1</x:v>
      </x:c>
      <x:c r="C146" s="26" t="n">
        <x:v>0.03322259</x:v>
      </x:c>
    </x:row>
    <x:row r="147" spans="1:3">
      <x:c r="A147" s="23" t="s">
        <x:v>330</x:v>
      </x:c>
      <x:c r="B147" s="25" t="n">
        <x:v>1</x:v>
      </x:c>
      <x:c r="C147" s="26" t="n">
        <x:v>0.03322259</x:v>
      </x:c>
    </x:row>
    <x:row r="148" spans="1:3">
      <x:c r="A148" s="23" t="s">
        <x:v>331</x:v>
      </x:c>
      <x:c r="B148" s="25" t="n">
        <x:v>2</x:v>
      </x:c>
      <x:c r="C148" s="26" t="n">
        <x:v>0.06644518</x:v>
      </x:c>
    </x:row>
    <x:row r="149" spans="1:3">
      <x:c r="A149" s="23" t="s">
        <x:v>332</x:v>
      </x:c>
      <x:c r="B149" s="25" t="n">
        <x:v>0</x:v>
      </x:c>
      <x:c r="C149" s="26" t="n">
        <x:v>0</x:v>
      </x:c>
    </x:row>
    <x:row r="150" spans="1:3">
      <x:c r="A150" s="23" t="s">
        <x:v>333</x:v>
      </x:c>
      <x:c r="B150" s="25" t="n">
        <x:v>3</x:v>
      </x:c>
      <x:c r="C150" s="26" t="n">
        <x:v>0.09966778</x:v>
      </x:c>
    </x:row>
    <x:row r="151" spans="1:3">
      <x:c r="A151" s="23" t="s">
        <x:v>334</x:v>
      </x:c>
      <x:c r="B151" s="25" t="n">
        <x:v>2</x:v>
      </x:c>
      <x:c r="C151" s="26" t="n">
        <x:v>0.06644518</x:v>
      </x:c>
    </x:row>
    <x:row r="152" spans="1:3">
      <x:c r="A152" s="23" t="s">
        <x:v>335</x:v>
      </x:c>
      <x:c r="B152" s="25" t="n">
        <x:v>4</x:v>
      </x:c>
      <x:c r="C152" s="26" t="n">
        <x:v>0.1328904</x:v>
      </x:c>
    </x:row>
    <x:row r="153" spans="1:3">
      <x:c r="A153" s="23" t="s">
        <x:v>336</x:v>
      </x:c>
      <x:c r="B153" s="25" t="n">
        <x:v>1</x:v>
      </x:c>
      <x:c r="C153" s="26" t="n">
        <x:v>0.03322259</x:v>
      </x:c>
    </x:row>
    <x:row r="154" spans="1:3">
      <x:c r="A154" s="23" t="s">
        <x:v>337</x:v>
      </x:c>
      <x:c r="B154" s="25" t="n">
        <x:v>3</x:v>
      </x:c>
      <x:c r="C154" s="26" t="n">
        <x:v>0.09966778</x:v>
      </x:c>
    </x:row>
    <x:row r="155" spans="1:3">
      <x:c r="A155" s="23" t="s">
        <x:v>338</x:v>
      </x:c>
      <x:c r="B155" s="25" t="n">
        <x:v>6</x:v>
      </x:c>
      <x:c r="C155" s="26" t="n">
        <x:v>0.1993356</x:v>
      </x:c>
    </x:row>
    <x:row r="156" spans="1:3">
      <x:c r="A156" s="23" t="s">
        <x:v>339</x:v>
      </x:c>
      <x:c r="B156" s="25" t="n">
        <x:v>0</x:v>
      </x:c>
      <x:c r="C156" s="26" t="n">
        <x:v>0</x:v>
      </x:c>
    </x:row>
    <x:row r="157" spans="1:3">
      <x:c r="A157" s="23" t="s">
        <x:v>340</x:v>
      </x:c>
      <x:c r="B157" s="25" t="n">
        <x:v>1</x:v>
      </x:c>
      <x:c r="C157" s="26" t="n">
        <x:v>0.03322259</x:v>
      </x:c>
    </x:row>
    <x:row r="158" spans="1:3">
      <x:c r="A158" s="23" t="s">
        <x:v>341</x:v>
      </x:c>
      <x:c r="B158" s="25" t="n">
        <x:v>3</x:v>
      </x:c>
      <x:c r="C158" s="26" t="n">
        <x:v>0.09966778</x:v>
      </x:c>
    </x:row>
    <x:row r="159" spans="1:3">
      <x:c r="A159" s="23" t="s">
        <x:v>342</x:v>
      </x:c>
      <x:c r="B159" s="25" t="n">
        <x:v>1</x:v>
      </x:c>
      <x:c r="C159" s="26" t="n">
        <x:v>0.03322259</x:v>
      </x:c>
    </x:row>
    <x:row r="160" spans="1:3">
      <x:c r="A160" s="23" t="s">
        <x:v>343</x:v>
      </x:c>
      <x:c r="B160" s="25" t="n">
        <x:v>0</x:v>
      </x:c>
      <x:c r="C160" s="26" t="n">
        <x:v>0</x:v>
      </x:c>
    </x:row>
    <x:row r="161" spans="1:3">
      <x:c r="A161" s="23" t="s">
        <x:v>344</x:v>
      </x:c>
      <x:c r="B161" s="25" t="n">
        <x:v>4</x:v>
      </x:c>
      <x:c r="C161" s="26" t="n">
        <x:v>0.1328904</x:v>
      </x:c>
    </x:row>
    <x:row r="162" spans="1:3">
      <x:c r="A162" s="23" t="s">
        <x:v>345</x:v>
      </x:c>
      <x:c r="B162" s="25" t="n">
        <x:v>1</x:v>
      </x:c>
      <x:c r="C162" s="26" t="n">
        <x:v>0.03322259</x:v>
      </x:c>
    </x:row>
    <x:row r="163" spans="1:3">
      <x:c r="A163" s="23" t="s">
        <x:v>346</x:v>
      </x:c>
      <x:c r="B163" s="25" t="n">
        <x:v>0</x:v>
      </x:c>
      <x:c r="C163" s="26" t="n">
        <x:v>0</x:v>
      </x:c>
    </x:row>
    <x:row r="164" spans="1:3">
      <x:c r="A164" s="23" t="s">
        <x:v>347</x:v>
      </x:c>
      <x:c r="B164" s="25" t="n">
        <x:v>3</x:v>
      </x:c>
      <x:c r="C164" s="26" t="n">
        <x:v>0.09966778</x:v>
      </x:c>
    </x:row>
    <x:row r="165" spans="1:3">
      <x:c r="A165" s="23" t="s">
        <x:v>348</x:v>
      </x:c>
      <x:c r="B165" s="25" t="n">
        <x:v>3</x:v>
      </x:c>
      <x:c r="C165" s="26" t="n">
        <x:v>0.09966778</x:v>
      </x:c>
    </x:row>
    <x:row r="166" spans="1:3">
      <x:c r="A166" s="23" t="s">
        <x:v>349</x:v>
      </x:c>
      <x:c r="B166" s="25" t="n">
        <x:v>0</x:v>
      </x:c>
      <x:c r="C166" s="26" t="n">
        <x:v>0</x:v>
      </x:c>
    </x:row>
    <x:row r="167" spans="1:3">
      <x:c r="A167" s="23" t="s">
        <x:v>350</x:v>
      </x:c>
      <x:c r="B167" s="25" t="n">
        <x:v>0</x:v>
      </x:c>
      <x:c r="C167" s="26" t="n">
        <x:v>0</x:v>
      </x:c>
    </x:row>
    <x:row r="168" spans="1:3">
      <x:c r="A168" s="23" t="s">
        <x:v>351</x:v>
      </x:c>
      <x:c r="B168" s="25" t="n">
        <x:v>3</x:v>
      </x:c>
      <x:c r="C168" s="26" t="n">
        <x:v>0.09966778</x:v>
      </x:c>
    </x:row>
    <x:row r="169" spans="1:3">
      <x:c r="A169" s="23" t="s">
        <x:v>352</x:v>
      </x:c>
      <x:c r="B169" s="25" t="n">
        <x:v>1</x:v>
      </x:c>
      <x:c r="C169" s="26" t="n">
        <x:v>0.03322259</x:v>
      </x:c>
    </x:row>
    <x:row r="170" spans="1:3">
      <x:c r="A170" s="23" t="s">
        <x:v>353</x:v>
      </x:c>
      <x:c r="B170" s="25" t="n">
        <x:v>1</x:v>
      </x:c>
      <x:c r="C170" s="26" t="n">
        <x:v>0.03322259</x:v>
      </x:c>
    </x:row>
    <x:row r="171" spans="1:3">
      <x:c r="A171" s="23" t="s">
        <x:v>354</x:v>
      </x:c>
      <x:c r="B171" s="25" t="n">
        <x:v>3</x:v>
      </x:c>
      <x:c r="C171" s="26" t="n">
        <x:v>0.09966778</x:v>
      </x:c>
    </x:row>
    <x:row r="172" spans="1:3">
      <x:c r="A172" s="23" t="s">
        <x:v>355</x:v>
      </x:c>
      <x:c r="B172" s="25" t="n">
        <x:v>1</x:v>
      </x:c>
      <x:c r="C172" s="26" t="n">
        <x:v>0.03322259</x:v>
      </x:c>
    </x:row>
    <x:row r="173" spans="1:3">
      <x:c r="A173" s="23" t="s">
        <x:v>356</x:v>
      </x:c>
      <x:c r="B173" s="25" t="n">
        <x:v>1</x:v>
      </x:c>
      <x:c r="C173" s="26" t="n">
        <x:v>0.03322259</x:v>
      </x:c>
    </x:row>
    <x:row r="174" spans="1:3">
      <x:c r="A174" s="23" t="s">
        <x:v>357</x:v>
      </x:c>
      <x:c r="B174" s="25" t="n">
        <x:v>2</x:v>
      </x:c>
      <x:c r="C174" s="26" t="n">
        <x:v>0.06644518</x:v>
      </x:c>
    </x:row>
    <x:row r="175" spans="1:3">
      <x:c r="A175" s="23" t="s">
        <x:v>358</x:v>
      </x:c>
      <x:c r="B175" s="25" t="n">
        <x:v>4</x:v>
      </x:c>
      <x:c r="C175" s="26" t="n">
        <x:v>0.1328904</x:v>
      </x:c>
    </x:row>
    <x:row r="176" spans="1:3">
      <x:c r="A176" s="23" t="s">
        <x:v>359</x:v>
      </x:c>
      <x:c r="B176" s="25" t="n">
        <x:v>5</x:v>
      </x:c>
      <x:c r="C176" s="26" t="n">
        <x:v>0.166113</x:v>
      </x:c>
    </x:row>
    <x:row r="177" spans="1:3">
      <x:c r="A177" s="23" t="s">
        <x:v>360</x:v>
      </x:c>
      <x:c r="B177" s="25" t="n">
        <x:v>5</x:v>
      </x:c>
      <x:c r="C177" s="26" t="n">
        <x:v>0.166113</x:v>
      </x:c>
    </x:row>
    <x:row r="178" spans="1:3">
      <x:c r="A178" s="23" t="s">
        <x:v>361</x:v>
      </x:c>
      <x:c r="B178" s="25" t="n">
        <x:v>0</x:v>
      </x:c>
      <x:c r="C178" s="26" t="n">
        <x:v>0</x:v>
      </x:c>
    </x:row>
    <x:row r="179" spans="1:3">
      <x:c r="A179" s="23" t="s">
        <x:v>362</x:v>
      </x:c>
      <x:c r="B179" s="25" t="n">
        <x:v>0</x:v>
      </x:c>
      <x:c r="C179" s="26" t="n">
        <x:v>0</x:v>
      </x:c>
    </x:row>
    <x:row r="180" spans="1:3">
      <x:c r="A180" s="23" t="s">
        <x:v>363</x:v>
      </x:c>
      <x:c r="B180" s="25" t="n">
        <x:v>2</x:v>
      </x:c>
      <x:c r="C180" s="26" t="n">
        <x:v>0.06644518</x:v>
      </x:c>
    </x:row>
    <x:row r="181" spans="1:3">
      <x:c r="A181" s="23" t="s">
        <x:v>364</x:v>
      </x:c>
      <x:c r="B181" s="25" t="n">
        <x:v>0</x:v>
      </x:c>
      <x:c r="C181" s="26" t="n">
        <x:v>0</x:v>
      </x:c>
    </x:row>
    <x:row r="182" spans="1:3">
      <x:c r="A182" s="23" t="s">
        <x:v>365</x:v>
      </x:c>
      <x:c r="B182" s="25" t="n">
        <x:v>0</x:v>
      </x:c>
      <x:c r="C182" s="26" t="n">
        <x:v>0</x:v>
      </x:c>
    </x:row>
    <x:row r="183" spans="1:3">
      <x:c r="A183" s="23" t="s">
        <x:v>366</x:v>
      </x:c>
      <x:c r="B183" s="25" t="n">
        <x:v>0</x:v>
      </x:c>
      <x:c r="C183" s="26" t="n">
        <x:v>0</x:v>
      </x:c>
    </x:row>
    <x:row r="184" spans="1:3">
      <x:c r="A184" s="23" t="s">
        <x:v>367</x:v>
      </x:c>
      <x:c r="B184" s="25" t="n">
        <x:v>2</x:v>
      </x:c>
      <x:c r="C184" s="26" t="n">
        <x:v>0.06644518</x:v>
      </x:c>
    </x:row>
    <x:row r="185" spans="1:3">
      <x:c r="A185" s="23" t="s">
        <x:v>368</x:v>
      </x:c>
      <x:c r="B185" s="25" t="n">
        <x:v>0</x:v>
      </x:c>
      <x:c r="C185" s="26" t="n">
        <x:v>0</x:v>
      </x:c>
    </x:row>
    <x:row r="186" spans="1:3">
      <x:c r="A186" s="23" t="s">
        <x:v>369</x:v>
      </x:c>
      <x:c r="B186" s="25" t="n">
        <x:v>0</x:v>
      </x:c>
      <x:c r="C186" s="26" t="n">
        <x:v>0</x:v>
      </x:c>
    </x:row>
    <x:row r="187" spans="1:3">
      <x:c r="A187" s="23" t="s">
        <x:v>370</x:v>
      </x:c>
      <x:c r="B187" s="25" t="n">
        <x:v>2</x:v>
      </x:c>
      <x:c r="C187" s="26" t="n">
        <x:v>0.06644518</x:v>
      </x:c>
    </x:row>
    <x:row r="188" spans="1:3">
      <x:c r="A188" s="23" t="s">
        <x:v>371</x:v>
      </x:c>
      <x:c r="B188" s="25" t="n">
        <x:v>0</x:v>
      </x:c>
      <x:c r="C188" s="26" t="n">
        <x:v>0</x:v>
      </x:c>
    </x:row>
    <x:row r="189" spans="1:3">
      <x:c r="A189" s="23" t="s">
        <x:v>372</x:v>
      </x:c>
      <x:c r="B189" s="25" t="n">
        <x:v>1</x:v>
      </x:c>
      <x:c r="C189" s="26" t="n">
        <x:v>0.03322259</x:v>
      </x:c>
    </x:row>
    <x:row r="190" spans="1:3">
      <x:c r="A190" s="23" t="s">
        <x:v>373</x:v>
      </x:c>
      <x:c r="B190" s="25" t="n">
        <x:v>2</x:v>
      </x:c>
      <x:c r="C190" s="26" t="n">
        <x:v>0.06644518</x:v>
      </x:c>
    </x:row>
    <x:row r="191" spans="1:3">
      <x:c r="A191" s="23" t="s">
        <x:v>374</x:v>
      </x:c>
      <x:c r="B191" s="25" t="n">
        <x:v>1</x:v>
      </x:c>
      <x:c r="C191" s="26" t="n">
        <x:v>0.03322259</x:v>
      </x:c>
    </x:row>
    <x:row r="192" spans="1:3">
      <x:c r="A192" s="23" t="s">
        <x:v>375</x:v>
      </x:c>
      <x:c r="B192" s="25" t="n">
        <x:v>1</x:v>
      </x:c>
      <x:c r="C192" s="26" t="n">
        <x:v>0.03322259</x:v>
      </x:c>
    </x:row>
    <x:row r="193" spans="1:3">
      <x:c r="A193" s="23" t="s">
        <x:v>376</x:v>
      </x:c>
      <x:c r="B193" s="25" t="n">
        <x:v>1</x:v>
      </x:c>
      <x:c r="C193" s="26" t="n">
        <x:v>0.03322259</x:v>
      </x:c>
    </x:row>
    <x:row r="194" spans="1:3">
      <x:c r="A194" s="23" t="s">
        <x:v>377</x:v>
      </x:c>
      <x:c r="B194" s="25" t="n">
        <x:v>1</x:v>
      </x:c>
      <x:c r="C194" s="26" t="n">
        <x:v>0.03322259</x:v>
      </x:c>
    </x:row>
    <x:row r="195" spans="1:3">
      <x:c r="A195" s="23" t="s">
        <x:v>378</x:v>
      </x:c>
      <x:c r="B195" s="25" t="n">
        <x:v>0</x:v>
      </x:c>
      <x:c r="C195" s="26" t="n">
        <x:v>0</x:v>
      </x:c>
    </x:row>
    <x:row r="196" spans="1:3">
      <x:c r="A196" s="23" t="s">
        <x:v>379</x:v>
      </x:c>
      <x:c r="B196" s="25" t="n">
        <x:v>2</x:v>
      </x:c>
      <x:c r="C196" s="26" t="n">
        <x:v>0.06644518</x:v>
      </x:c>
    </x:row>
    <x:row r="197" spans="1:3">
      <x:c r="A197" s="23" t="s">
        <x:v>380</x:v>
      </x:c>
      <x:c r="B197" s="25" t="n">
        <x:v>1</x:v>
      </x:c>
      <x:c r="C197" s="26" t="n">
        <x:v>0.03322259</x:v>
      </x:c>
    </x:row>
    <x:row r="198" spans="1:3">
      <x:c r="A198" s="23" t="s">
        <x:v>381</x:v>
      </x:c>
      <x:c r="B198" s="25" t="n">
        <x:v>2</x:v>
      </x:c>
      <x:c r="C198" s="26" t="n">
        <x:v>0.06644518</x:v>
      </x:c>
    </x:row>
    <x:row r="199" spans="1:3">
      <x:c r="A199" s="23" t="s">
        <x:v>170</x:v>
      </x:c>
      <x:c r="B199" s="25" t="n">
        <x:v>0</x:v>
      </x:c>
      <x:c r="C199" s="26" t="n">
        <x:v>0</x:v>
      </x:c>
    </x:row>
    <x:row r="200" spans="1:3">
      <x:c r="A200" s="44" t="s">
        <x:v>382</x:v>
      </x:c>
      <x:c r="B200" s="43" t="n">
        <x:v>3010</x:v>
      </x:c>
    </x:row>
  </x:sheetData>
  <x:conditionalFormatting sqref="B200:B200">
    <x:cfRule type="cellIs" dxfId="3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E1"/>
  <x:sheetViews>
    <x:sheetView workbookViewId="0">
      <x:pane xSplit="0" ySplit="1" topLeftCell="A2" activePane="bottomLeft" state="frozenSplit"/>
    </x:sheetView>
  </x:sheetViews>
  <x:sheetFormatPr defaultRowHeight="15"/>
  <x:cols>
    <x:col min="1" max="1" width="9.460625" style="12" customWidth="1"/>
    <x:col min="2" max="2" width="12.630625" style="12" customWidth="1"/>
    <x:col min="3" max="3" width="12.710625" style="12" customWidth="1"/>
    <x:col min="4" max="4" width="10.710625" style="12" customWidth="1"/>
    <x:col min="5" max="5" width="6.170625" style="12" customWidth="1"/>
    <x:col min="6" max="6" width="8.210625" style="12" customWidth="1"/>
    <x:col min="7" max="7" width="5.910625" style="12" customWidth="1"/>
    <x:col min="8" max="8" width="7.950625" style="12" customWidth="1"/>
    <x:col min="9" max="10" width="11.610625" style="12" customWidth="1"/>
    <x:col min="11" max="20" width="12.670625" style="12" customWidth="1"/>
    <x:col min="21" max="30" width="12.110625" style="12" customWidth="1"/>
    <x:col min="31" max="40" width="13.180625" style="12" customWidth="1"/>
    <x:col min="41" max="44" width="14.240625" style="12" customWidth="1"/>
    <x:col min="45" max="46" width="12.830625" style="12" customWidth="1"/>
    <x:col min="47" max="56" width="13.890625" style="12" customWidth="1"/>
    <x:col min="57" max="66" width="13.330625" style="12" customWidth="1"/>
    <x:col min="67" max="76" width="14.390625" style="12" customWidth="1"/>
    <x:col min="77" max="80" width="15.460625" style="12" customWidth="1"/>
    <x:col min="81" max="81" width="7.190625" style="12" customWidth="1"/>
    <x:col min="82" max="82" width="11.530625" style="12" customWidth="1"/>
    <x:col min="83" max="83" width="8.260625" style="12" customWidth="1"/>
  </x:cols>
  <x:sheetData>
    <x:row r="1" spans="1:83" s="33" customFormat="1">
      <x:c r="A1" s="33" t="s">
        <x:v>171</x:v>
      </x:c>
      <x:c r="B1" s="33" t="s">
        <x:v>173</x:v>
      </x:c>
      <x:c r="C1" s="33" t="s">
        <x:v>114</x:v>
      </x:c>
      <x:c r="D1" s="33" t="s">
        <x:v>172</x:v>
      </x:c>
      <x:c r="E1" s="33" t="s">
        <x:v>54</x:v>
      </x:c>
      <x:c r="F1" s="33" t="s">
        <x:v>383</x:v>
      </x:c>
      <x:c r="G1" s="33" t="s">
        <x:v>384</x:v>
      </x:c>
      <x:c r="H1" s="33" t="s">
        <x:v>385</x:v>
      </x:c>
      <x:c r="I1" s="33" t="s">
        <x:v>386</x:v>
      </x:c>
      <x:c r="J1" s="33" t="s">
        <x:v>387</x:v>
      </x:c>
      <x:c r="K1" s="33" t="s">
        <x:v>388</x:v>
      </x:c>
      <x:c r="L1" s="33" t="s">
        <x:v>389</x:v>
      </x:c>
      <x:c r="M1" s="33" t="s">
        <x:v>390</x:v>
      </x:c>
      <x:c r="N1" s="33" t="s">
        <x:v>391</x:v>
      </x:c>
      <x:c r="O1" s="33" t="s">
        <x:v>392</x:v>
      </x:c>
      <x:c r="P1" s="33" t="s">
        <x:v>393</x:v>
      </x:c>
      <x:c r="Q1" s="33" t="s">
        <x:v>394</x:v>
      </x:c>
      <x:c r="R1" s="33" t="s">
        <x:v>395</x:v>
      </x:c>
      <x:c r="S1" s="33" t="s">
        <x:v>396</x:v>
      </x:c>
      <x:c r="T1" s="33" t="s">
        <x:v>397</x:v>
      </x:c>
      <x:c r="U1" s="33" t="s">
        <x:v>398</x:v>
      </x:c>
      <x:c r="V1" s="33" t="s">
        <x:v>399</x:v>
      </x:c>
      <x:c r="W1" s="33" t="s">
        <x:v>400</x:v>
      </x:c>
      <x:c r="X1" s="33" t="s">
        <x:v>401</x:v>
      </x:c>
      <x:c r="Y1" s="33" t="s">
        <x:v>402</x:v>
      </x:c>
      <x:c r="Z1" s="33" t="s">
        <x:v>403</x:v>
      </x:c>
      <x:c r="AA1" s="33" t="s">
        <x:v>404</x:v>
      </x:c>
      <x:c r="AB1" s="33" t="s">
        <x:v>405</x:v>
      </x:c>
      <x:c r="AC1" s="33" t="s">
        <x:v>406</x:v>
      </x:c>
      <x:c r="AD1" s="33" t="s">
        <x:v>407</x:v>
      </x:c>
      <x:c r="AE1" s="33" t="s">
        <x:v>408</x:v>
      </x:c>
      <x:c r="AF1" s="33" t="s">
        <x:v>409</x:v>
      </x:c>
      <x:c r="AG1" s="33" t="s">
        <x:v>410</x:v>
      </x:c>
      <x:c r="AH1" s="33" t="s">
        <x:v>411</x:v>
      </x:c>
      <x:c r="AI1" s="33" t="s">
        <x:v>412</x:v>
      </x:c>
      <x:c r="AJ1" s="33" t="s">
        <x:v>413</x:v>
      </x:c>
      <x:c r="AK1" s="33" t="s">
        <x:v>414</x:v>
      </x:c>
      <x:c r="AL1" s="33" t="s">
        <x:v>415</x:v>
      </x:c>
      <x:c r="AM1" s="33" t="s">
        <x:v>416</x:v>
      </x:c>
      <x:c r="AN1" s="33" t="s">
        <x:v>417</x:v>
      </x:c>
      <x:c r="AO1" s="33" t="s">
        <x:v>418</x:v>
      </x:c>
      <x:c r="AP1" s="33" t="s">
        <x:v>419</x:v>
      </x:c>
      <x:c r="AQ1" s="33" t="s">
        <x:v>420</x:v>
      </x:c>
      <x:c r="AR1" s="33" t="s">
        <x:v>421</x:v>
      </x:c>
      <x:c r="AS1" s="33" t="s">
        <x:v>422</x:v>
      </x:c>
      <x:c r="AT1" s="33" t="s">
        <x:v>423</x:v>
      </x:c>
      <x:c r="AU1" s="33" t="s">
        <x:v>424</x:v>
      </x:c>
      <x:c r="AV1" s="33" t="s">
        <x:v>425</x:v>
      </x:c>
      <x:c r="AW1" s="33" t="s">
        <x:v>426</x:v>
      </x:c>
      <x:c r="AX1" s="33" t="s">
        <x:v>427</x:v>
      </x:c>
      <x:c r="AY1" s="33" t="s">
        <x:v>428</x:v>
      </x:c>
      <x:c r="AZ1" s="33" t="s">
        <x:v>429</x:v>
      </x:c>
      <x:c r="BA1" s="33" t="s">
        <x:v>430</x:v>
      </x:c>
      <x:c r="BB1" s="33" t="s">
        <x:v>431</x:v>
      </x:c>
      <x:c r="BC1" s="33" t="s">
        <x:v>432</x:v>
      </x:c>
      <x:c r="BD1" s="33" t="s">
        <x:v>433</x:v>
      </x:c>
      <x:c r="BE1" s="33" t="s">
        <x:v>434</x:v>
      </x:c>
      <x:c r="BF1" s="33" t="s">
        <x:v>435</x:v>
      </x:c>
      <x:c r="BG1" s="33" t="s">
        <x:v>436</x:v>
      </x:c>
      <x:c r="BH1" s="33" t="s">
        <x:v>437</x:v>
      </x:c>
      <x:c r="BI1" s="33" t="s">
        <x:v>438</x:v>
      </x:c>
      <x:c r="BJ1" s="33" t="s">
        <x:v>439</x:v>
      </x:c>
      <x:c r="BK1" s="33" t="s">
        <x:v>440</x:v>
      </x:c>
      <x:c r="BL1" s="33" t="s">
        <x:v>441</x:v>
      </x:c>
      <x:c r="BM1" s="33" t="s">
        <x:v>442</x:v>
      </x:c>
      <x:c r="BN1" s="33" t="s">
        <x:v>443</x:v>
      </x:c>
      <x:c r="BO1" s="33" t="s">
        <x:v>444</x:v>
      </x:c>
      <x:c r="BP1" s="33" t="s">
        <x:v>445</x:v>
      </x:c>
      <x:c r="BQ1" s="33" t="s">
        <x:v>446</x:v>
      </x:c>
      <x:c r="BR1" s="33" t="s">
        <x:v>447</x:v>
      </x:c>
      <x:c r="BS1" s="33" t="s">
        <x:v>448</x:v>
      </x:c>
      <x:c r="BT1" s="33" t="s">
        <x:v>449</x:v>
      </x:c>
      <x:c r="BU1" s="33" t="s">
        <x:v>450</x:v>
      </x:c>
      <x:c r="BV1" s="33" t="s">
        <x:v>451</x:v>
      </x:c>
      <x:c r="BW1" s="33" t="s">
        <x:v>452</x:v>
      </x:c>
      <x:c r="BX1" s="33" t="s">
        <x:v>453</x:v>
      </x:c>
      <x:c r="BY1" s="33" t="s">
        <x:v>454</x:v>
      </x:c>
      <x:c r="BZ1" s="33" t="s">
        <x:v>455</x:v>
      </x:c>
      <x:c r="CA1" s="33" t="s">
        <x:v>456</x:v>
      </x:c>
      <x:c r="CB1" s="33" t="s">
        <x:v>457</x:v>
      </x:c>
      <x:c r="CC1" s="33" t="s">
        <x:v>458</x:v>
      </x:c>
      <x:c r="CD1" s="33" t="s">
        <x:v>459</x:v>
      </x:c>
      <x:c r="CE1" s="33" t="s">
        <x:v>460</x:v>
      </x:c>
    </x:row>
    <x:row r="2">
      <x:c t="n" s="11">
        <x:v>1</x:v>
      </x:c>
      <x:c t="str" s="11">
        <x:v>Run</x:v>
      </x:c>
      <x:c t="n" s="8">
        <x:v>43947.5563541667</x:v>
      </x:c>
      <x:c t="n" s="7">
        <x:v>43947.5563541667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  <x:row r="3">
      <x:c t="n" s="11">
        <x:v>2</x:v>
      </x:c>
      <x:c t="str" s="11">
        <x:v/>
      </x:c>
      <x:c t="n" s="8">
        <x:v>43947.5563541667</x:v>
      </x:c>
      <x:c t="n" s="7">
        <x:v>43947.5563541667</x:v>
      </x:c>
      <x:c t="n" s="0">
        <x:v>43.11828</x:v>
      </x:c>
      <x:c t="n" s="0">
        <x:v>54.20069</x:v>
      </x:c>
      <x:c t="n" s="0">
        <x:v>74.98129</x:v>
      </x:c>
      <x:c t="n" s="0">
        <x:v>78.3464</x:v>
      </x:c>
      <x:c t="n" s="0">
        <x:v>8.936652</x:v>
      </x:c>
      <x:c t="n" s="0">
        <x:v>1.771703</x:v>
      </x:c>
      <x:c t="n" s="0">
        <x:v>9.848937</x:v>
      </x:c>
      <x:c t="n" s="0">
        <x:v>17.00353</x:v>
      </x:c>
      <x:c t="n" s="0">
        <x:v>18.81021</x:v>
      </x:c>
      <x:c t="n" s="0">
        <x:v>19.2178</x:v>
      </x:c>
      <x:c t="n" s="0">
        <x:v>19.13532</x:v>
      </x:c>
      <x:c t="n" s="0">
        <x:v>23.08153</x:v>
      </x:c>
      <x:c t="n" s="0">
        <x:v>21.2658</x:v>
      </x:c>
      <x:c t="n" s="0">
        <x:v>18.74581</x:v>
      </x:c>
      <x:c t="n" s="0">
        <x:v>17.96415</x:v>
      </x:c>
      <x:c t="n" s="0">
        <x:v>16.58639</x:v>
      </x:c>
      <x:c t="n" s="0">
        <x:v>21.65109</x:v>
      </x:c>
      <x:c t="n" s="0">
        <x:v>23.56209</x:v>
      </x:c>
      <x:c t="n" s="0">
        <x:v>24.6908</x:v>
      </x:c>
      <x:c t="n" s="0">
        <x:v>24.05605</x:v>
      </x:c>
      <x:c t="n" s="0">
        <x:v>27.94171</x:v>
      </x:c>
      <x:c t="n" s="0">
        <x:v>32.42059</x:v>
      </x:c>
      <x:c t="n" s="0">
        <x:v>35.91328</x:v>
      </x:c>
      <x:c t="n" s="0">
        <x:v>35.76326</x:v>
      </x:c>
      <x:c t="n" s="0">
        <x:v>34.77537</x:v>
      </x:c>
      <x:c t="n" s="0">
        <x:v>34.52621</x:v>
      </x:c>
      <x:c t="n" s="0">
        <x:v>31.81852</x:v>
      </x:c>
      <x:c t="n" s="0">
        <x:v>31.25673</x:v>
      </x:c>
      <x:c t="n" s="0">
        <x:v>29.29454</x:v>
      </x:c>
      <x:c t="n" s="0">
        <x:v>27.01756</x:v>
      </x:c>
      <x:c t="n" s="0">
        <x:v>24.16227</x:v>
      </x:c>
      <x:c t="n" s="0">
        <x:v>21.30812</x:v>
      </x:c>
      <x:c t="n" s="0">
        <x:v>18.17814</x:v>
      </x:c>
      <x:c t="n" s="0">
        <x:v>15.25514</x:v>
      </x:c>
      <x:c t="n" s="0">
        <x:v>14.16064</x:v>
      </x:c>
      <x:c t="n" s="0">
        <x:v>7.422109</x:v>
      </x:c>
      <x:c t="n" s="0">
        <x:v>6.318874</x:v>
      </x:c>
      <x:c t="n" s="0">
        <x:v>9.964135</x:v>
      </x:c>
      <x:c t="n" s="0">
        <x:v>10.37775</x:v>
      </x:c>
      <x:c t="n" s="0">
        <x:v>4.527926</x:v>
      </x:c>
      <x:c t="n" s="0">
        <x:v>9.034254</x:v>
      </x:c>
      <x:c t="n" s="0">
        <x:v>-0.2393693</x:v>
      </x:c>
      <x:c t="n" s="0">
        <x:v>11.3089</x:v>
      </x:c>
      <x:c t="n" s="0">
        <x:v>6.972184</x:v>
      </x:c>
      <x:c t="n" s="0">
        <x:v>19.06683</x:v>
      </x:c>
      <x:c t="n" s="0">
        <x:v>19.43649</x:v>
      </x:c>
      <x:c t="n" s="0">
        <x:v>12.63509</x:v>
      </x:c>
      <x:c t="n" s="0">
        <x:v>26.12412</x:v>
      </x:c>
      <x:c t="n" s="0">
        <x:v>16.88951</x:v>
      </x:c>
      <x:c t="n" s="0">
        <x:v>9.477417</x:v>
      </x:c>
      <x:c t="n" s="0">
        <x:v>12.2831</x:v>
      </x:c>
      <x:c t="n" s="0">
        <x:v>16.90246</x:v>
      </x:c>
      <x:c t="n" s="0">
        <x:v>17.75692</x:v>
      </x:c>
      <x:c t="n" s="0">
        <x:v>25.80509</x:v>
      </x:c>
      <x:c t="n" s="0">
        <x:v>16.86178</x:v>
      </x:c>
      <x:c t="n" s="0">
        <x:v>28.79823</x:v>
      </x:c>
      <x:c t="n" s="0">
        <x:v>19.2517</x:v>
      </x:c>
      <x:c t="n" s="0">
        <x:v>33.73787</x:v>
      </x:c>
      <x:c t="n" s="0">
        <x:v>36.92602</x:v>
      </x:c>
      <x:c t="n" s="0">
        <x:v>39.23154</x:v>
      </x:c>
      <x:c t="n" s="0">
        <x:v>34.84873</x:v>
      </x:c>
      <x:c t="n" s="0">
        <x:v>33.0127</x:v>
      </x:c>
      <x:c t="n" s="0">
        <x:v>28.35666</x:v>
      </x:c>
      <x:c t="n" s="0">
        <x:v>29.68944</x:v>
      </x:c>
      <x:c t="n" s="0">
        <x:v>29.41544</x:v>
      </x:c>
      <x:c t="n" s="0">
        <x:v>26.4674</x:v>
      </x:c>
      <x:c t="n" s="0">
        <x:v>26.82322</x:v>
      </x:c>
      <x:c t="n" s="0">
        <x:v>23.13307</x:v>
      </x:c>
      <x:c t="n" s="0">
        <x:v>20.54369</x:v>
      </x:c>
      <x:c t="n" s="0">
        <x:v>14.417</x:v>
      </x:c>
      <x:c t="n" s="0">
        <x:v>12.8587</x:v>
      </x:c>
      <x:c t="n" s="0">
        <x:v>7.906969</x:v>
      </x:c>
      <x:c t="n" s="0">
        <x:v>6.388665</x:v>
      </x:c>
      <x:c t="n" s="0">
        <x:v>10.16032</x:v>
      </x:c>
      <x:c t="n" s="0">
        <x:v>10.2616</x:v>
      </x:c>
      <x:c t="n" s="0">
        <x:v>5.532795</x:v>
      </x:c>
      <x:c t="str">
        <x:v>No</x:v>
      </x:c>
      <x:c t="str">
        <x:v>No</x:v>
      </x:c>
      <x:c t="str">
        <x:v/>
      </x:c>
    </x:row>
    <x:row r="4">
      <x:c t="n" s="11">
        <x:v>3</x:v>
      </x:c>
      <x:c t="str" s="11">
        <x:v/>
      </x:c>
      <x:c t="n" s="8">
        <x:v>43947.5563541667</x:v>
      </x:c>
      <x:c t="n" s="7">
        <x:v>43947.5563541667</x:v>
      </x:c>
      <x:c t="n" s="0">
        <x:v>43.65468</x:v>
      </x:c>
      <x:c t="n" s="0">
        <x:v>54.20069</x:v>
      </x:c>
      <x:c t="n" s="0">
        <x:v>78.14315</x:v>
      </x:c>
      <x:c t="n" s="0">
        <x:v>80.14626</x:v>
      </x:c>
      <x:c t="n" s="0">
        <x:v>8.844518</x:v>
      </x:c>
      <x:c t="n" s="0">
        <x:v>1.551734</x:v>
      </x:c>
      <x:c t="n" s="0">
        <x:v>10.09514</x:v>
      </x:c>
      <x:c t="n" s="0">
        <x:v>16.39132</x:v>
      </x:c>
      <x:c t="n" s="0">
        <x:v>18.45828</x:v>
      </x:c>
      <x:c t="n" s="0">
        <x:v>19.25041</x:v>
      </x:c>
      <x:c t="n" s="0">
        <x:v>18.49741</x:v>
      </x:c>
      <x:c t="n" s="0">
        <x:v>23.70174</x:v>
      </x:c>
      <x:c t="n" s="0">
        <x:v>20.73553</x:v>
      </x:c>
      <x:c t="n" s="0">
        <x:v>18.38626</x:v>
      </x:c>
      <x:c t="n" s="0">
        <x:v>17.47503</x:v>
      </x:c>
      <x:c t="n" s="0">
        <x:v>16.18003</x:v>
      </x:c>
      <x:c t="n" s="0">
        <x:v>21.28088</x:v>
      </x:c>
      <x:c t="n" s="0">
        <x:v>24.18092</x:v>
      </x:c>
      <x:c t="n" s="0">
        <x:v>24.11219</x:v>
      </x:c>
      <x:c t="n" s="0">
        <x:v>24.95197</x:v>
      </x:c>
      <x:c t="n" s="0">
        <x:v>27.41869</x:v>
      </x:c>
      <x:c t="n" s="0">
        <x:v>32.64246</x:v>
      </x:c>
      <x:c t="n" s="0">
        <x:v>36.98689</x:v>
      </x:c>
      <x:c t="n" s="0">
        <x:v>36.14413</x:v>
      </x:c>
      <x:c t="n" s="0">
        <x:v>34.28245</x:v>
      </x:c>
      <x:c t="n" s="0">
        <x:v>34.56548</x:v>
      </x:c>
      <x:c t="n" s="0">
        <x:v>32.40285</x:v>
      </x:c>
      <x:c t="n" s="0">
        <x:v>30.99738</x:v>
      </x:c>
      <x:c t="n" s="0">
        <x:v>29.76766</x:v>
      </x:c>
      <x:c t="n" s="0">
        <x:v>27.04225</x:v>
      </x:c>
      <x:c t="n" s="0">
        <x:v>24.78395</x:v>
      </x:c>
      <x:c t="n" s="0">
        <x:v>21.04461</x:v>
      </x:c>
      <x:c t="n" s="0">
        <x:v>17.91043</x:v>
      </x:c>
      <x:c t="n" s="0">
        <x:v>15.06864</x:v>
      </x:c>
      <x:c t="n" s="0">
        <x:v>13.90971</x:v>
      </x:c>
      <x:c t="n" s="0">
        <x:v>7.282792</x:v>
      </x:c>
      <x:c t="n" s="0">
        <x:v>6.410557</x:v>
      </x:c>
      <x:c t="n" s="0">
        <x:v>9.817916</x:v>
      </x:c>
      <x:c t="n" s="0">
        <x:v>10.24862</x:v>
      </x:c>
      <x:c t="n" s="0">
        <x:v>4.578826</x:v>
      </x:c>
      <x:c t="n" s="0">
        <x:v>7.76695</x:v>
      </x:c>
      <x:c t="n" s="0">
        <x:v>0.09415314</x:v>
      </x:c>
      <x:c t="n" s="0">
        <x:v>11.3089</x:v>
      </x:c>
      <x:c t="n" s="0">
        <x:v>6.972184</x:v>
      </x:c>
      <x:c t="n" s="0">
        <x:v>10.19107</x:v>
      </x:c>
      <x:c t="n" s="0">
        <x:v>19.43649</x:v>
      </x:c>
      <x:c t="n" s="0">
        <x:v>7.209982</x:v>
      </x:c>
      <x:c t="n" s="0">
        <x:v>26.20245</x:v>
      </x:c>
      <x:c t="n" s="0">
        <x:v>12.3416</x:v>
      </x:c>
      <x:c t="n" s="0">
        <x:v>16.82581</x:v>
      </x:c>
      <x:c t="n" s="0">
        <x:v>12.2831</x:v>
      </x:c>
      <x:c t="n" s="0">
        <x:v>-4.940872</x:v>
      </x:c>
      <x:c t="n" s="0">
        <x:v>18.88273</x:v>
      </x:c>
      <x:c t="n" s="0">
        <x:v>27.63742</x:v>
      </x:c>
      <x:c t="n" s="0">
        <x:v>14.3549</x:v>
      </x:c>
      <x:c t="n" s="0">
        <x:v>26.31913</x:v>
      </x:c>
      <x:c t="n" s="0">
        <x:v>21.74544</x:v>
      </x:c>
      <x:c t="n" s="0">
        <x:v>32.61415</x:v>
      </x:c>
      <x:c t="n" s="0">
        <x:v>40.37959</x:v>
      </x:c>
      <x:c t="n" s="0">
        <x:v>37.15078</x:v>
      </x:c>
      <x:c t="n" s="0">
        <x:v>28.00173</x:v>
      </x:c>
      <x:c t="n" s="0">
        <x:v>35.27237</x:v>
      </x:c>
      <x:c t="n" s="0">
        <x:v>35.00499</x:v>
      </x:c>
      <x:c t="n" s="0">
        <x:v>29.60916</x:v>
      </x:c>
      <x:c t="n" s="0">
        <x:v>31.32407</x:v>
      </x:c>
      <x:c t="n" s="0">
        <x:v>27.04443</x:v>
      </x:c>
      <x:c t="n" s="0">
        <x:v>25.08433</x:v>
      </x:c>
      <x:c t="n" s="0">
        <x:v>19.21992</x:v>
      </x:c>
      <x:c t="n" s="0">
        <x:v>15.74399</x:v>
      </x:c>
      <x:c t="n" s="0">
        <x:v>14.55097</x:v>
      </x:c>
      <x:c t="n" s="0">
        <x:v>12.32443</x:v>
      </x:c>
      <x:c t="n" s="0">
        <x:v>6.474459</x:v>
      </x:c>
      <x:c t="n" s="0">
        <x:v>7.43928</x:v>
      </x:c>
      <x:c t="n" s="0">
        <x:v>8.73816</x:v>
      </x:c>
      <x:c t="n" s="0">
        <x:v>9.866625</x:v>
      </x:c>
      <x:c t="n" s="0">
        <x:v>4.387667</x:v>
      </x:c>
      <x:c t="str">
        <x:v>No</x:v>
      </x:c>
      <x:c t="str">
        <x:v>No</x:v>
      </x:c>
      <x:c t="str">
        <x:v/>
      </x:c>
    </x:row>
    <x:row r="5">
      <x:c t="n" s="11">
        <x:v>4</x:v>
      </x:c>
      <x:c t="str" s="11">
        <x:v/>
      </x:c>
      <x:c t="n" s="8">
        <x:v>43947.5563541667</x:v>
      </x:c>
      <x:c t="n" s="7">
        <x:v>43947.5563541667</x:v>
      </x:c>
      <x:c t="n" s="0">
        <x:v>44.72771</x:v>
      </x:c>
      <x:c t="n" s="0">
        <x:v>54.20069</x:v>
      </x:c>
      <x:c t="n" s="0">
        <x:v>75.14584</x:v>
      </x:c>
      <x:c t="n" s="0">
        <x:v>77.80986</x:v>
      </x:c>
      <x:c t="n" s="0">
        <x:v>8.702931</x:v>
      </x:c>
      <x:c t="n" s="0">
        <x:v>1.367117</x:v>
      </x:c>
      <x:c t="n" s="0">
        <x:v>10.29489</x:v>
      </x:c>
      <x:c t="n" s="0">
        <x:v>15.79005</x:v>
      </x:c>
      <x:c t="n" s="0">
        <x:v>17.88222</x:v>
      </x:c>
      <x:c t="n" s="0">
        <x:v>19.18972</x:v>
      </x:c>
      <x:c t="n" s="0">
        <x:v>17.86696</x:v>
      </x:c>
      <x:c t="n" s="0">
        <x:v>24.0705</x:v>
      </x:c>
      <x:c t="n" s="0">
        <x:v>20.15637</x:v>
      </x:c>
      <x:c t="n" s="0">
        <x:v>18.19056</x:v>
      </x:c>
      <x:c t="n" s="0">
        <x:v>17.00871</x:v>
      </x:c>
      <x:c t="n" s="0">
        <x:v>15.50046</x:v>
      </x:c>
      <x:c t="n" s="0">
        <x:v>21.09113</x:v>
      </x:c>
      <x:c t="n" s="0">
        <x:v>25.13047</x:v>
      </x:c>
      <x:c t="n" s="0">
        <x:v>23.44404</x:v>
      </x:c>
      <x:c t="n" s="0">
        <x:v>24.84307</x:v>
      </x:c>
      <x:c t="n" s="0">
        <x:v>26.81119</x:v>
      </x:c>
      <x:c t="n" s="0">
        <x:v>32.71846</x:v>
      </x:c>
      <x:c t="n" s="0">
        <x:v>36.66871</x:v>
      </x:c>
      <x:c t="n" s="0">
        <x:v>36.08857</x:v>
      </x:c>
      <x:c t="n" s="0">
        <x:v>33.86825</x:v>
      </x:c>
      <x:c t="n" s="0">
        <x:v>34.32111</x:v>
      </x:c>
      <x:c t="n" s="0">
        <x:v>32.67094</x:v>
      </x:c>
      <x:c t="n" s="0">
        <x:v>30.74798</x:v>
      </x:c>
      <x:c t="n" s="0">
        <x:v>29.66442</x:v>
      </x:c>
      <x:c t="n" s="0">
        <x:v>26.72836</x:v>
      </x:c>
      <x:c t="n" s="0">
        <x:v>24.74552</x:v>
      </x:c>
      <x:c t="n" s="0">
        <x:v>21.09896</x:v>
      </x:c>
      <x:c t="n" s="0">
        <x:v>17.66089</x:v>
      </x:c>
      <x:c t="n" s="0">
        <x:v>15.02531</x:v>
      </x:c>
      <x:c t="n" s="0">
        <x:v>13.59092</x:v>
      </x:c>
      <x:c t="n" s="0">
        <x:v>7.379027</x:v>
      </x:c>
      <x:c t="n" s="0">
        <x:v>6.569629</x:v>
      </x:c>
      <x:c t="n" s="0">
        <x:v>9.812715</x:v>
      </x:c>
      <x:c t="n" s="0">
        <x:v>10.27521</x:v>
      </x:c>
      <x:c t="n" s="0">
        <x:v>4.631819</x:v>
      </x:c>
      <x:c t="n" s="0">
        <x:v>7.76695</x:v>
      </x:c>
      <x:c t="n" s="0">
        <x:v>0.09415314</x:v>
      </x:c>
      <x:c t="n" s="0">
        <x:v>11.3089</x:v>
      </x:c>
      <x:c t="n" s="0">
        <x:v>6.972184</x:v>
      </x:c>
      <x:c t="n" s="0">
        <x:v>10.19107</x:v>
      </x:c>
      <x:c t="n" s="0">
        <x:v>16.45144</x:v>
      </x:c>
      <x:c t="n" s="0">
        <x:v>7.209982</x:v>
      </x:c>
      <x:c t="n" s="0">
        <x:v>24.26215</x:v>
      </x:c>
      <x:c t="n" s="0">
        <x:v>12.3416</x:v>
      </x:c>
      <x:c t="n" s="0">
        <x:v>16.82581</x:v>
      </x:c>
      <x:c t="n" s="0">
        <x:v>11.71305</x:v>
      </x:c>
      <x:c t="n" s="0">
        <x:v>-4.940872</x:v>
      </x:c>
      <x:c t="n" s="0">
        <x:v>19.77596</x:v>
      </x:c>
      <x:c t="n" s="0">
        <x:v>28.45279</x:v>
      </x:c>
      <x:c t="n" s="0">
        <x:v>13.66352</x:v>
      </x:c>
      <x:c t="n" s="0">
        <x:v>26.43711</x:v>
      </x:c>
      <x:c t="n" s="0">
        <x:v>17.238</x:v>
      </x:c>
      <x:c t="n" s="0">
        <x:v>34.0624</x:v>
      </x:c>
      <x:c t="n" s="0">
        <x:v>32.64363</x:v>
      </x:c>
      <x:c t="n" s="0">
        <x:v>36.33546</x:v>
      </x:c>
      <x:c t="n" s="0">
        <x:v>30.64726</x:v>
      </x:c>
      <x:c t="n" s="0">
        <x:v>31.48357</x:v>
      </x:c>
      <x:c t="n" s="0">
        <x:v>33.98243</x:v>
      </x:c>
      <x:c t="n" s="0">
        <x:v>29.70046</x:v>
      </x:c>
      <x:c t="n" s="0">
        <x:v>28.99551</x:v>
      </x:c>
      <x:c t="n" s="0">
        <x:v>24.47815</x:v>
      </x:c>
      <x:c t="n" s="0">
        <x:v>24.74195</x:v>
      </x:c>
      <x:c t="n" s="0">
        <x:v>22.04629</x:v>
      </x:c>
      <x:c t="n" s="0">
        <x:v>16.68211</x:v>
      </x:c>
      <x:c t="n" s="0">
        <x:v>14.28777</x:v>
      </x:c>
      <x:c t="n" s="0">
        <x:v>11.77607</x:v>
      </x:c>
      <x:c t="n" s="0">
        <x:v>7.321651</x:v>
      </x:c>
      <x:c t="n" s="0">
        <x:v>6.791605</x:v>
      </x:c>
      <x:c t="n" s="0">
        <x:v>10.03983</x:v>
      </x:c>
      <x:c t="n" s="0">
        <x:v>10.02921</x:v>
      </x:c>
      <x:c t="n" s="0">
        <x:v>5.086613</x:v>
      </x:c>
      <x:c t="str">
        <x:v>No</x:v>
      </x:c>
      <x:c t="str">
        <x:v>No</x:v>
      </x:c>
      <x:c t="str">
        <x:v/>
      </x:c>
    </x:row>
    <x:row r="6">
      <x:c t="n" s="11">
        <x:v>5</x:v>
      </x:c>
      <x:c t="str" s="11">
        <x:v/>
      </x:c>
      <x:c t="n" s="8">
        <x:v>43947.5563541667</x:v>
      </x:c>
      <x:c t="n" s="7">
        <x:v>43947.5563541667</x:v>
      </x:c>
      <x:c t="n" s="0">
        <x:v>42.67381</x:v>
      </x:c>
      <x:c t="n" s="0">
        <x:v>54.20069</x:v>
      </x:c>
      <x:c t="n" s="0">
        <x:v>76.84514</x:v>
      </x:c>
      <x:c t="n" s="0">
        <x:v>78.6741</x:v>
      </x:c>
      <x:c t="n" s="0">
        <x:v>8.578247</x:v>
      </x:c>
      <x:c t="n" s="0">
        <x:v>1.202987</x:v>
      </x:c>
      <x:c t="n" s="0">
        <x:v>10.4585</x:v>
      </x:c>
      <x:c t="n" s="0">
        <x:v>15.20113</x:v>
      </x:c>
      <x:c t="n" s="0">
        <x:v>17.32144</x:v>
      </x:c>
      <x:c t="n" s="0">
        <x:v>18.509</x:v>
      </x:c>
      <x:c t="n" s="0">
        <x:v>17.245</x:v>
      </x:c>
      <x:c t="n" s="0">
        <x:v>23.71147</x:v>
      </x:c>
      <x:c t="n" s="0">
        <x:v>19.59215</x:v>
      </x:c>
      <x:c t="n" s="0">
        <x:v>18.01615</x:v>
      </x:c>
      <x:c t="n" s="0">
        <x:v>16.38488</x:v>
      </x:c>
      <x:c t="n" s="0">
        <x:v>14.82186</x:v>
      </x:c>
      <x:c t="n" s="0">
        <x:v>20.92225</x:v>
      </x:c>
      <x:c t="n" s="0">
        <x:v>25.17561</x:v>
      </x:c>
      <x:c t="n" s="0">
        <x:v>23.11848</x:v>
      </x:c>
      <x:c t="n" s="0">
        <x:v>25.57191</x:v>
      </x:c>
      <x:c t="n" s="0">
        <x:v>26.31385</x:v>
      </x:c>
      <x:c t="n" s="0">
        <x:v>32.37346</x:v>
      </x:c>
      <x:c t="n" s="0">
        <x:v>36.47652</x:v>
      </x:c>
      <x:c t="n" s="0">
        <x:v>36.50391</x:v>
      </x:c>
      <x:c t="n" s="0">
        <x:v>33.79698</x:v>
      </x:c>
      <x:c t="n" s="0">
        <x:v>34.42535</x:v>
      </x:c>
      <x:c t="n" s="0">
        <x:v>33.09298</x:v>
      </x:c>
      <x:c t="n" s="0">
        <x:v>30.6528</x:v>
      </x:c>
      <x:c t="n" s="0">
        <x:v>29.41848</x:v>
      </x:c>
      <x:c t="n" s="0">
        <x:v>26.70547</x:v>
      </x:c>
      <x:c t="n" s="0">
        <x:v>24.34398</x:v>
      </x:c>
      <x:c t="n" s="0">
        <x:v>21.20624</x:v>
      </x:c>
      <x:c t="n" s="0">
        <x:v>17.89579</x:v>
      </x:c>
      <x:c t="n" s="0">
        <x:v>14.88632</x:v>
      </x:c>
      <x:c t="n" s="0">
        <x:v>13.36341</x:v>
      </x:c>
      <x:c t="n" s="0">
        <x:v>7.177294</x:v>
      </x:c>
      <x:c t="n" s="0">
        <x:v>6.511173</x:v>
      </x:c>
      <x:c t="n" s="0">
        <x:v>9.957294</x:v>
      </x:c>
      <x:c t="n" s="0">
        <x:v>10.1916</x:v>
      </x:c>
      <x:c t="n" s="0">
        <x:v>4.561172</x:v>
      </x:c>
      <x:c t="n" s="0">
        <x:v>7.76695</x:v>
      </x:c>
      <x:c t="n" s="0">
        <x:v>0.09415314</x:v>
      </x:c>
      <x:c t="n" s="0">
        <x:v>11.3089</x:v>
      </x:c>
      <x:c t="n" s="0">
        <x:v>6.972184</x:v>
      </x:c>
      <x:c t="n" s="0">
        <x:v>10.19107</x:v>
      </x:c>
      <x:c t="n" s="0">
        <x:v>-2.905703</x:v>
      </x:c>
      <x:c t="n" s="0">
        <x:v>7.209982</x:v>
      </x:c>
      <x:c t="n" s="0">
        <x:v>20.66442</x:v>
      </x:c>
      <x:c t="n" s="0">
        <x:v>12.3416</x:v>
      </x:c>
      <x:c t="n" s="0">
        <x:v>16.82581</x:v>
      </x:c>
      <x:c t="n" s="0">
        <x:v>-5.692529</x:v>
      </x:c>
      <x:c t="n" s="0">
        <x:v>10.75904</x:v>
      </x:c>
      <x:c t="n" s="0">
        <x:v>19.62958</x:v>
      </x:c>
      <x:c t="n" s="0">
        <x:v>20.38135</x:v>
      </x:c>
      <x:c t="n" s="0">
        <x:v>21.58974</x:v>
      </x:c>
      <x:c t="n" s="0">
        <x:v>30.51584</x:v>
      </x:c>
      <x:c t="n" s="0">
        <x:v>22.87559</x:v>
      </x:c>
      <x:c t="n" s="0">
        <x:v>19.792</x:v>
      </x:c>
      <x:c t="n" s="0">
        <x:v>35.42324</x:v>
      </x:c>
      <x:c t="n" s="0">
        <x:v>38.73415</x:v>
      </x:c>
      <x:c t="n" s="0">
        <x:v>34.73828</x:v>
      </x:c>
      <x:c t="n" s="0">
        <x:v>35.76364</x:v>
      </x:c>
      <x:c t="n" s="0">
        <x:v>35.31143</x:v>
      </x:c>
      <x:c t="n" s="0">
        <x:v>29.76219</x:v>
      </x:c>
      <x:c t="n" s="0">
        <x:v>26.60535</x:v>
      </x:c>
      <x:c t="n" s="0">
        <x:v>29.66058</x:v>
      </x:c>
      <x:c t="n" s="0">
        <x:v>21.52525</x:v>
      </x:c>
      <x:c t="n" s="0">
        <x:v>21.96881</x:v>
      </x:c>
      <x:c t="n" s="0">
        <x:v>18.98217</x:v>
      </x:c>
      <x:c t="n" s="0">
        <x:v>14.45311</x:v>
      </x:c>
      <x:c t="n" s="0">
        <x:v>11.23541</x:v>
      </x:c>
      <x:c t="n" s="0">
        <x:v>5.977079</x:v>
      </x:c>
      <x:c t="n" s="0">
        <x:v>6.237764</x:v>
      </x:c>
      <x:c t="n" s="0">
        <x:v>10.93432</x:v>
      </x:c>
      <x:c t="n" s="0">
        <x:v>10.27326</x:v>
      </x:c>
      <x:c t="n" s="0">
        <x:v>3.502027</x:v>
      </x:c>
      <x:c t="str">
        <x:v>No</x:v>
      </x:c>
      <x:c t="str">
        <x:v>No</x:v>
      </x:c>
      <x:c t="str">
        <x:v/>
      </x:c>
    </x:row>
    <x:row r="7">
      <x:c t="n" s="11">
        <x:v>6</x:v>
      </x:c>
      <x:c t="str" s="11">
        <x:v/>
      </x:c>
      <x:c t="n" s="8">
        <x:v>43947.5563541667</x:v>
      </x:c>
      <x:c t="n" s="7">
        <x:v>43947.5563541667</x:v>
      </x:c>
      <x:c t="n" s="0">
        <x:v>42.1613</x:v>
      </x:c>
      <x:c t="n" s="0">
        <x:v>54.20069</x:v>
      </x:c>
      <x:c t="n" s="0">
        <x:v>72.72871</x:v>
      </x:c>
      <x:c t="n" s="0">
        <x:v>77.60593</x:v>
      </x:c>
      <x:c t="n" s="0">
        <x:v>8.468855</x:v>
      </x:c>
      <x:c t="n" s="0">
        <x:v>1.057732</x:v>
      </x:c>
      <x:c t="n" s="0">
        <x:v>10.59351</x:v>
      </x:c>
      <x:c t="n" s="0">
        <x:v>14.62603</x:v>
      </x:c>
      <x:c t="n" s="0">
        <x:v>16.77755</x:v>
      </x:c>
      <x:c t="n" s="0">
        <x:v>17.82906</x:v>
      </x:c>
      <x:c t="n" s="0">
        <x:v>17.00247</x:v>
      </x:c>
      <x:c t="n" s="0">
        <x:v>23.37944</x:v>
      </x:c>
      <x:c t="n" s="0">
        <x:v>19.09577</x:v>
      </x:c>
      <x:c t="n" s="0">
        <x:v>17.85302</x:v>
      </x:c>
      <x:c t="n" s="0">
        <x:v>15.70418</x:v>
      </x:c>
      <x:c t="n" s="0">
        <x:v>14.84006</x:v>
      </x:c>
      <x:c t="n" s="0">
        <x:v>20.66924</x:v>
      </x:c>
      <x:c t="n" s="0">
        <x:v>24.54571</x:v>
      </x:c>
      <x:c t="n" s="0">
        <x:v>22.90825</x:v>
      </x:c>
      <x:c t="n" s="0">
        <x:v>27.62941</x:v>
      </x:c>
      <x:c t="n" s="0">
        <x:v>26.10181</x:v>
      </x:c>
      <x:c t="n" s="0">
        <x:v>31.87959</x:v>
      </x:c>
      <x:c t="n" s="0">
        <x:v>36.37304</x:v>
      </x:c>
      <x:c t="n" s="0">
        <x:v>36.49878</x:v>
      </x:c>
      <x:c t="n" s="0">
        <x:v>33.83696</x:v>
      </x:c>
      <x:c t="n" s="0">
        <x:v>34.25285</x:v>
      </x:c>
      <x:c t="n" s="0">
        <x:v>33.14391</x:v>
      </x:c>
      <x:c t="n" s="0">
        <x:v>30.58361</x:v>
      </x:c>
      <x:c t="n" s="0">
        <x:v>29.3089</x:v>
      </x:c>
      <x:c t="n" s="0">
        <x:v>27.16322</x:v>
      </x:c>
      <x:c t="n" s="0">
        <x:v>24.26007</x:v>
      </x:c>
      <x:c t="n" s="0">
        <x:v>21.00635</x:v>
      </x:c>
      <x:c t="n" s="0">
        <x:v>17.87584</x:v>
      </x:c>
      <x:c t="n" s="0">
        <x:v>14.73949</x:v>
      </x:c>
      <x:c t="n" s="0">
        <x:v>13.12675</x:v>
      </x:c>
      <x:c t="n" s="0">
        <x:v>7.01292</x:v>
      </x:c>
      <x:c t="n" s="0">
        <x:v>6.399845</x:v>
      </x:c>
      <x:c t="n" s="0">
        <x:v>9.898457</x:v>
      </x:c>
      <x:c t="n" s="0">
        <x:v>10.28973</x:v>
      </x:c>
      <x:c t="n" s="0">
        <x:v>4.479438</x:v>
      </x:c>
      <x:c t="n" s="0">
        <x:v>7.76695</x:v>
      </x:c>
      <x:c t="n" s="0">
        <x:v>-0.2730618</x:v>
      </x:c>
      <x:c t="n" s="0">
        <x:v>11.39444</x:v>
      </x:c>
      <x:c t="n" s="0">
        <x:v>8.413216</x:v>
      </x:c>
      <x:c t="n" s="0">
        <x:v>10.19107</x:v>
      </x:c>
      <x:c t="n" s="0">
        <x:v>-2.905703</x:v>
      </x:c>
      <x:c t="n" s="0">
        <x:v>17.19857</x:v>
      </x:c>
      <x:c t="n" s="0">
        <x:v>20.66442</x:v>
      </x:c>
      <x:c t="n" s="0">
        <x:v>14.49419</x:v>
      </x:c>
      <x:c t="n" s="0">
        <x:v>16.70082</x:v>
      </x:c>
      <x:c t="n" s="0">
        <x:v>-5.692529</x:v>
      </x:c>
      <x:c t="n" s="0">
        <x:v>14.94505</x:v>
      </x:c>
      <x:c t="n" s="0">
        <x:v>18.43792</x:v>
      </x:c>
      <x:c t="n" s="0">
        <x:v>17.76061</x:v>
      </x:c>
      <x:c t="n" s="0">
        <x:v>20.91762</x:v>
      </x:c>
      <x:c t="n" s="0">
        <x:v>32.28255</x:v>
      </x:c>
      <x:c t="n" s="0">
        <x:v>24.00667</x:v>
      </x:c>
      <x:c t="n" s="0">
        <x:v>28.42912</x:v>
      </x:c>
      <x:c t="n" s="0">
        <x:v>34.82859</x:v>
      </x:c>
      <x:c t="n" s="0">
        <x:v>35.15031</x:v>
      </x:c>
      <x:c t="n" s="0">
        <x:v>33.06088</x:v>
      </x:c>
      <x:c t="n" s="0">
        <x:v>35.80806</x:v>
      </x:c>
      <x:c t="n" s="0">
        <x:v>32.98564</x:v>
      </x:c>
      <x:c t="n" s="0">
        <x:v>28.33309</x:v>
      </x:c>
      <x:c t="n" s="0">
        <x:v>30.88436</x:v>
      </x:c>
      <x:c t="n" s="0">
        <x:v>27.95593</x:v>
      </x:c>
      <x:c t="n" s="0">
        <x:v>25.87118</x:v>
      </x:c>
      <x:c t="n" s="0">
        <x:v>18.15895</x:v>
      </x:c>
      <x:c t="n" s="0">
        <x:v>17.03197</x:v>
      </x:c>
      <x:c t="n" s="0">
        <x:v>13.72404</x:v>
      </x:c>
      <x:c t="n" s="0">
        <x:v>11.76732</x:v>
      </x:c>
      <x:c t="n" s="0">
        <x:v>5.781753</x:v>
      </x:c>
      <x:c t="n" s="0">
        <x:v>5.236409</x:v>
      </x:c>
      <x:c t="n" s="0">
        <x:v>9.524015</x:v>
      </x:c>
      <x:c t="n" s="0">
        <x:v>10.09753</x:v>
      </x:c>
      <x:c t="n" s="0">
        <x:v>4.675818</x:v>
      </x:c>
      <x:c t="str">
        <x:v>No</x:v>
      </x:c>
      <x:c t="str">
        <x:v>No</x:v>
      </x:c>
      <x:c t="str">
        <x:v/>
      </x:c>
    </x:row>
    <x:row r="8">
      <x:c t="n" s="11">
        <x:v>7</x:v>
      </x:c>
      <x:c t="str" s="11">
        <x:v/>
      </x:c>
      <x:c t="n" s="8">
        <x:v>43947.5563541667</x:v>
      </x:c>
      <x:c t="n" s="7">
        <x:v>43947.5563541667</x:v>
      </x:c>
      <x:c t="n" s="0">
        <x:v>42.59593</x:v>
      </x:c>
      <x:c t="n" s="0">
        <x:v>54.20069</x:v>
      </x:c>
      <x:c t="n" s="0">
        <x:v>78.11485</x:v>
      </x:c>
      <x:c t="n" s="0">
        <x:v>83.04262</x:v>
      </x:c>
      <x:c t="n" s="0">
        <x:v>8.373199</x:v>
      </x:c>
      <x:c t="n" s="0">
        <x:v>0.6622663</x:v>
      </x:c>
      <x:c t="n" s="0">
        <x:v>10.79331</x:v>
      </x:c>
      <x:c t="n" s="0">
        <x:v>14.35446</x:v>
      </x:c>
      <x:c t="n" s="0">
        <x:v>16.25218</x:v>
      </x:c>
      <x:c t="n" s="0">
        <x:v>17.15003</x:v>
      </x:c>
      <x:c t="n" s="0">
        <x:v>17.11552</x:v>
      </x:c>
      <x:c t="n" s="0">
        <x:v>23.07429</x:v>
      </x:c>
      <x:c t="n" s="0">
        <x:v>18.67397</x:v>
      </x:c>
      <x:c t="n" s="0">
        <x:v>17.70061</x:v>
      </x:c>
      <x:c t="n" s="0">
        <x:v>15.02426</x:v>
      </x:c>
      <x:c t="n" s="0">
        <x:v>14.85555</x:v>
      </x:c>
      <x:c t="n" s="0">
        <x:v>20.40676</x:v>
      </x:c>
      <x:c t="n" s="0">
        <x:v>24.4418</x:v>
      </x:c>
      <x:c t="n" s="0">
        <x:v>22.59718</x:v>
      </x:c>
      <x:c t="n" s="0">
        <x:v>27.90308</x:v>
      </x:c>
      <x:c t="n" s="0">
        <x:v>25.78665</x:v>
      </x:c>
      <x:c t="n" s="0">
        <x:v>32.3746</x:v>
      </x:c>
      <x:c t="n" s="0">
        <x:v>36.24396</x:v>
      </x:c>
      <x:c t="n" s="0">
        <x:v>36.82556</x:v>
      </x:c>
      <x:c t="n" s="0">
        <x:v>33.62921</x:v>
      </x:c>
      <x:c t="n" s="0">
        <x:v>34.6463</x:v>
      </x:c>
      <x:c t="n" s="0">
        <x:v>33.20124</x:v>
      </x:c>
      <x:c t="n" s="0">
        <x:v>30.78169</x:v>
      </x:c>
      <x:c t="n" s="0">
        <x:v>29.3792</x:v>
      </x:c>
      <x:c t="n" s="0">
        <x:v>27.19408</x:v>
      </x:c>
      <x:c t="n" s="0">
        <x:v>24.51135</x:v>
      </x:c>
      <x:c t="n" s="0">
        <x:v>21.09152</x:v>
      </x:c>
      <x:c t="n" s="0">
        <x:v>17.58274</x:v>
      </x:c>
      <x:c t="n" s="0">
        <x:v>14.63495</x:v>
      </x:c>
      <x:c t="n" s="0">
        <x:v>12.98904</x:v>
      </x:c>
      <x:c t="n" s="0">
        <x:v>6.882998</x:v>
      </x:c>
      <x:c t="n" s="0">
        <x:v>6.297142</x:v>
      </x:c>
      <x:c t="n" s="0">
        <x:v>9.853101</x:v>
      </x:c>
      <x:c t="n" s="0">
        <x:v>10.16726</x:v>
      </x:c>
      <x:c t="n" s="0">
        <x:v>4.487091</x:v>
      </x:c>
      <x:c t="n" s="0">
        <x:v>7.76695</x:v>
      </x:c>
      <x:c t="n" s="0">
        <x:v>-4.448155</x:v>
      </x:c>
      <x:c t="n" s="0">
        <x:v>11.95022</x:v>
      </x:c>
      <x:c t="n" s="0">
        <x:v>13.15047</x:v>
      </x:c>
      <x:c t="n" s="0">
        <x:v>10.19107</x:v>
      </x:c>
      <x:c t="n" s="0">
        <x:v>-2.905703</x:v>
      </x:c>
      <x:c t="n" s="0">
        <x:v>17.72371</x:v>
      </x:c>
      <x:c t="n" s="0">
        <x:v>19.82958</x:v>
      </x:c>
      <x:c t="n" s="0">
        <x:v>14.73014</x:v>
      </x:c>
      <x:c t="n" s="0">
        <x:v>16.68266</x:v>
      </x:c>
      <x:c t="n" s="0">
        <x:v>-5.692529</x:v>
      </x:c>
      <x:c t="n" s="0">
        <x:v>14.94505</x:v>
      </x:c>
      <x:c t="n" s="0">
        <x:v>18.43792</x:v>
      </x:c>
      <x:c t="n" s="0">
        <x:v>24.83677</x:v>
      </x:c>
      <x:c t="n" s="0">
        <x:v>22.20502</x:v>
      </x:c>
      <x:c t="n" s="0">
        <x:v>27.18661</x:v>
      </x:c>
      <x:c t="n" s="0">
        <x:v>24.3364</x:v>
      </x:c>
      <x:c t="n" s="0">
        <x:v>35.54187</x:v>
      </x:c>
      <x:c t="n" s="0">
        <x:v>34.25174</x:v>
      </x:c>
      <x:c t="n" s="0">
        <x:v>39.79606</x:v>
      </x:c>
      <x:c t="n" s="0">
        <x:v>33.45054</x:v>
      </x:c>
      <x:c t="n" s="0">
        <x:v>32.39891</x:v>
      </x:c>
      <x:c t="n" s="0">
        <x:v>32.76466</x:v>
      </x:c>
      <x:c t="n" s="0">
        <x:v>33.53519</x:v>
      </x:c>
      <x:c t="n" s="0">
        <x:v>29.01476</x:v>
      </x:c>
      <x:c t="n" s="0">
        <x:v>25.84226</x:v>
      </x:c>
      <x:c t="n" s="0">
        <x:v>24.88416</x:v>
      </x:c>
      <x:c t="n" s="0">
        <x:v>21.53604</x:v>
      </x:c>
      <x:c t="n" s="0">
        <x:v>15.29474</x:v>
      </x:c>
      <x:c t="n" s="0">
        <x:v>12.19549</x:v>
      </x:c>
      <x:c t="n" s="0">
        <x:v>11.04194</x:v>
      </x:c>
      <x:c t="n" s="0">
        <x:v>7.013731</x:v>
      </x:c>
      <x:c t="n" s="0">
        <x:v>5.845285</x:v>
      </x:c>
      <x:c t="n" s="0">
        <x:v>8.986085</x:v>
      </x:c>
      <x:c t="n" s="0">
        <x:v>9.662007</x:v>
      </x:c>
      <x:c t="n" s="0">
        <x:v>4.280262</x:v>
      </x:c>
      <x:c t="str">
        <x:v>No</x:v>
      </x:c>
      <x:c t="str">
        <x:v>No</x:v>
      </x:c>
      <x:c t="str">
        <x:v/>
      </x:c>
    </x:row>
    <x:row r="9">
      <x:c t="n" s="11">
        <x:v>8</x:v>
      </x:c>
      <x:c t="str" s="11">
        <x:v/>
      </x:c>
      <x:c t="n" s="8">
        <x:v>43947.5563541667</x:v>
      </x:c>
      <x:c t="n" s="7">
        <x:v>43947.5563541667</x:v>
      </x:c>
      <x:c t="n" s="0">
        <x:v>44.03345</x:v>
      </x:c>
      <x:c t="n" s="0">
        <x:v>54.20069</x:v>
      </x:c>
      <x:c t="n" s="0">
        <x:v>83.99559</x:v>
      </x:c>
      <x:c t="n" s="0">
        <x:v>85.06738</x:v>
      </x:c>
      <x:c t="n" s="0">
        <x:v>8.289804</x:v>
      </x:c>
      <x:c t="n" s="0">
        <x:v>0.1999906</x:v>
      </x:c>
      <x:c t="n" s="0">
        <x:v>10.98264</x:v>
      </x:c>
      <x:c t="n" s="0">
        <x:v>14.19819</x:v>
      </x:c>
      <x:c t="n" s="0">
        <x:v>15.78919</x:v>
      </x:c>
      <x:c t="n" s="0">
        <x:v>16.47205</x:v>
      </x:c>
      <x:c t="n" s="0">
        <x:v>17.20979</x:v>
      </x:c>
      <x:c t="n" s="0">
        <x:v>22.61067</x:v>
      </x:c>
      <x:c t="n" s="0">
        <x:v>18.22355</x:v>
      </x:c>
      <x:c t="n" s="0">
        <x:v>17.56609</x:v>
      </x:c>
      <x:c t="n" s="0">
        <x:v>14.51318</x:v>
      </x:c>
      <x:c t="n" s="0">
        <x:v>14.86873</x:v>
      </x:c>
      <x:c t="n" s="0">
        <x:v>19.95102</x:v>
      </x:c>
      <x:c t="n" s="0">
        <x:v>24.50174</x:v>
      </x:c>
      <x:c t="n" s="0">
        <x:v>23.55719</x:v>
      </x:c>
      <x:c t="n" s="0">
        <x:v>27.45209</x:v>
      </x:c>
      <x:c t="n" s="0">
        <x:v>25.86578</x:v>
      </x:c>
      <x:c t="n" s="0">
        <x:v>32.6312</x:v>
      </x:c>
      <x:c t="n" s="0">
        <x:v>35.62801</x:v>
      </x:c>
      <x:c t="n" s="0">
        <x:v>37.34462</x:v>
      </x:c>
      <x:c t="n" s="0">
        <x:v>34.30836</x:v>
      </x:c>
      <x:c t="n" s="0">
        <x:v>34.09206</x:v>
      </x:c>
      <x:c t="n" s="0">
        <x:v>33.30931</x:v>
      </x:c>
      <x:c t="n" s="0">
        <x:v>30.78681</x:v>
      </x:c>
      <x:c t="n" s="0">
        <x:v>29.41912</x:v>
      </x:c>
      <x:c t="n" s="0">
        <x:v>27.19497</x:v>
      </x:c>
      <x:c t="n" s="0">
        <x:v>24.70429</x:v>
      </x:c>
      <x:c t="n" s="0">
        <x:v>20.91392</x:v>
      </x:c>
      <x:c t="n" s="0">
        <x:v>17.53361</x:v>
      </x:c>
      <x:c t="n" s="0">
        <x:v>14.60777</x:v>
      </x:c>
      <x:c t="n" s="0">
        <x:v>12.79848</x:v>
      </x:c>
      <x:c t="n" s="0">
        <x:v>6.973007</x:v>
      </x:c>
      <x:c t="n" s="0">
        <x:v>6.212355</x:v>
      </x:c>
      <x:c t="n" s="0">
        <x:v>9.680407</x:v>
      </x:c>
      <x:c t="n" s="0">
        <x:v>10.11953</x:v>
      </x:c>
      <x:c t="n" s="0">
        <x:v>4.417566</x:v>
      </x:c>
      <x:c t="n" s="0">
        <x:v>7.76695</x:v>
      </x:c>
      <x:c t="n" s="0">
        <x:v>-4.448155</x:v>
      </x:c>
      <x:c t="n" s="0">
        <x:v>11.95022</x:v>
      </x:c>
      <x:c t="n" s="0">
        <x:v>13.15047</x:v>
      </x:c>
      <x:c t="n" s="0">
        <x:v>12.14318</x:v>
      </x:c>
      <x:c t="n" s="0">
        <x:v>-2.905703</x:v>
      </x:c>
      <x:c t="n" s="0">
        <x:v>17.72371</x:v>
      </x:c>
      <x:c t="n" s="0">
        <x:v>17.93694</x:v>
      </x:c>
      <x:c t="n" s="0">
        <x:v>12.07623</x:v>
      </x:c>
      <x:c t="n" s="0">
        <x:v>15.77496</x:v>
      </x:c>
      <x:c t="n" s="0">
        <x:v>12.45382</x:v>
      </x:c>
      <x:c t="n" s="0">
        <x:v>17.17879</x:v>
      </x:c>
      <x:c t="n" s="0">
        <x:v>11.90849</x:v>
      </x:c>
      <x:c t="n" s="0">
        <x:v>22.91845</x:v>
      </x:c>
      <x:c t="n" s="0">
        <x:v>27.84794</x:v>
      </x:c>
      <x:c t="n" s="0">
        <x:v>13.22596</x:v>
      </x:c>
      <x:c t="n" s="0">
        <x:v>27.22495</x:v>
      </x:c>
      <x:c t="n" s="0">
        <x:v>32.66118</x:v>
      </x:c>
      <x:c t="n" s="0">
        <x:v>29.95344</x:v>
      </x:c>
      <x:c t="n" s="0">
        <x:v>37.31292</x:v>
      </x:c>
      <x:c t="n" s="0">
        <x:v>36.90884</x:v>
      </x:c>
      <x:c t="n" s="0">
        <x:v>29.12629</x:v>
      </x:c>
      <x:c t="n" s="0">
        <x:v>35.98296</x:v>
      </x:c>
      <x:c t="n" s="0">
        <x:v>26.00832</x:v>
      </x:c>
      <x:c t="n" s="0">
        <x:v>28.75569</x:v>
      </x:c>
      <x:c t="n" s="0">
        <x:v>28.3135</x:v>
      </x:c>
      <x:c t="n" s="0">
        <x:v>26.35802</x:v>
      </x:c>
      <x:c t="n" s="0">
        <x:v>19.4371</x:v>
      </x:c>
      <x:c t="n" s="0">
        <x:v>17.98394</x:v>
      </x:c>
      <x:c t="n" s="0">
        <x:v>15.58912</x:v>
      </x:c>
      <x:c t="n" s="0">
        <x:v>11.27306</x:v>
      </x:c>
      <x:c t="n" s="0">
        <x:v>7.11546</x:v>
      </x:c>
      <x:c t="n" s="0">
        <x:v>5.082108</x:v>
      </x:c>
      <x:c t="n" s="0">
        <x:v>8.219702</x:v>
      </x:c>
      <x:c t="n" s="0">
        <x:v>9.904749</x:v>
      </x:c>
      <x:c t="n" s="0">
        <x:v>3.788122</x:v>
      </x:c>
      <x:c t="str">
        <x:v>No</x:v>
      </x:c>
      <x:c t="str">
        <x:v>No</x:v>
      </x:c>
      <x:c t="str">
        <x:v/>
      </x:c>
    </x:row>
    <x:row r="10">
      <x:c t="n" s="11">
        <x:v>9</x:v>
      </x:c>
      <x:c t="str" s="11">
        <x:v/>
      </x:c>
      <x:c t="n" s="8">
        <x:v>43947.5563541667</x:v>
      </x:c>
      <x:c t="n" s="7">
        <x:v>43947.5563541667</x:v>
      </x:c>
      <x:c t="n" s="0">
        <x:v>42.99762</x:v>
      </x:c>
      <x:c t="n" s="0">
        <x:v>54.20069</x:v>
      </x:c>
      <x:c t="n" s="0">
        <x:v>79.64452</x:v>
      </x:c>
      <x:c t="n" s="0">
        <x:v>83.25623</x:v>
      </x:c>
      <x:c t="n" s="0">
        <x:v>8.217293</x:v>
      </x:c>
      <x:c t="n" s="0">
        <x:v>-0.237937</x:v>
      </x:c>
      <x:c t="n" s="0">
        <x:v>11.13803</x:v>
      </x:c>
      <x:c t="n" s="0">
        <x:v>14.06012</x:v>
      </x:c>
      <x:c t="n" s="0">
        <x:v>15.47761</x:v>
      </x:c>
      <x:c t="n" s="0">
        <x:v>15.79531</x:v>
      </x:c>
      <x:c t="n" s="0">
        <x:v>17.2887</x:v>
      </x:c>
      <x:c t="n" s="0">
        <x:v>22.17133</x:v>
      </x:c>
      <x:c t="n" s="0">
        <x:v>17.62648</x:v>
      </x:c>
      <x:c t="n" s="0">
        <x:v>17.07822</x:v>
      </x:c>
      <x:c t="n" s="0">
        <x:v>14.5069</x:v>
      </x:c>
      <x:c t="n" s="0">
        <x:v>16.19025</x:v>
      </x:c>
      <x:c t="n" s="0">
        <x:v>19.38069</x:v>
      </x:c>
      <x:c t="n" s="0">
        <x:v>23.85463</x:v>
      </x:c>
      <x:c t="n" s="0">
        <x:v>24.38608</x:v>
      </x:c>
      <x:c t="n" s="0">
        <x:v>26.83283</x:v>
      </x:c>
      <x:c t="n" s="0">
        <x:v>26.05914</x:v>
      </x:c>
      <x:c t="n" s="0">
        <x:v>32.43753</x:v>
      </x:c>
      <x:c t="n" s="0">
        <x:v>35.65335</x:v>
      </x:c>
      <x:c t="n" s="0">
        <x:v>37.09295</x:v>
      </x:c>
      <x:c t="n" s="0">
        <x:v>34.12108</x:v>
      </x:c>
      <x:c t="n" s="0">
        <x:v>34.10918</x:v>
      </x:c>
      <x:c t="n" s="0">
        <x:v>33.54311</x:v>
      </x:c>
      <x:c t="n" s="0">
        <x:v>30.35248</x:v>
      </x:c>
      <x:c t="n" s="0">
        <x:v>29.61741</x:v>
      </x:c>
      <x:c t="n" s="0">
        <x:v>27.35742</x:v>
      </x:c>
      <x:c t="n" s="0">
        <x:v>25.12762</x:v>
      </x:c>
      <x:c t="n" s="0">
        <x:v>20.77928</x:v>
      </x:c>
      <x:c t="n" s="0">
        <x:v>17.42345</x:v>
      </x:c>
      <x:c t="n" s="0">
        <x:v>14.56033</x:v>
      </x:c>
      <x:c t="n" s="0">
        <x:v>12.61457</x:v>
      </x:c>
      <x:c t="n" s="0">
        <x:v>6.969167</x:v>
      </x:c>
      <x:c t="n" s="0">
        <x:v>6.025012</x:v>
      </x:c>
      <x:c t="n" s="0">
        <x:v>9.862221</x:v>
      </x:c>
      <x:c t="n" s="0">
        <x:v>10.15822</x:v>
      </x:c>
      <x:c t="n" s="0">
        <x:v>4.413596</x:v>
      </x:c>
      <x:c t="n" s="0">
        <x:v>7.76695</x:v>
      </x:c>
      <x:c t="n" s="0">
        <x:v>-4.448155</x:v>
      </x:c>
      <x:c t="n" s="0">
        <x:v>11.95022</x:v>
      </x:c>
      <x:c t="n" s="0">
        <x:v>13.15047</x:v>
      </x:c>
      <x:c t="n" s="0">
        <x:v>12.9969</x:v>
      </x:c>
      <x:c t="n" s="0">
        <x:v>-2.905703</x:v>
      </x:c>
      <x:c t="n" s="0">
        <x:v>17.72371</x:v>
      </x:c>
      <x:c t="n" s="0">
        <x:v>17.93694</x:v>
      </x:c>
      <x:c t="n" s="0">
        <x:v>9.018269</x:v>
      </x:c>
      <x:c t="n" s="0">
        <x:v>10.5842</x:v>
      </x:c>
      <x:c t="n" s="0">
        <x:v>14.46999</x:v>
      </x:c>
      <x:c t="n" s="0">
        <x:v>20.61545</x:v>
      </x:c>
      <x:c t="n" s="0">
        <x:v>11.90849</x:v>
      </x:c>
      <x:c t="n" s="0">
        <x:v>11.63372</x:v>
      </x:c>
      <x:c t="n" s="0">
        <x:v>26.79458</x:v>
      </x:c>
      <x:c t="n" s="0">
        <x:v>18.42441</x:v>
      </x:c>
      <x:c t="n" s="0">
        <x:v>25.92884</x:v>
      </x:c>
      <x:c t="n" s="0">
        <x:v>31.01602</x:v>
      </x:c>
      <x:c t="n" s="0">
        <x:v>36.71146</x:v>
      </x:c>
      <x:c t="n" s="0">
        <x:v>35.97646</x:v>
      </x:c>
      <x:c t="n" s="0">
        <x:v>29.78939</x:v>
      </x:c>
      <x:c t="n" s="0">
        <x:v>36.95928</x:v>
      </x:c>
      <x:c t="n" s="0">
        <x:v>31.34349</x:v>
      </x:c>
      <x:c t="n" s="0">
        <x:v>27.77817</x:v>
      </x:c>
      <x:c t="n" s="0">
        <x:v>30.22864</x:v>
      </x:c>
      <x:c t="n" s="0">
        <x:v>27.31328</x:v>
      </x:c>
      <x:c t="n" s="0">
        <x:v>25.9893</x:v>
      </x:c>
      <x:c t="n" s="0">
        <x:v>21.60926</x:v>
      </x:c>
      <x:c t="n" s="0">
        <x:v>15.62806</x:v>
      </x:c>
      <x:c t="n" s="0">
        <x:v>13.69405</x:v>
      </x:c>
      <x:c t="n" s="0">
        <x:v>12.40875</x:v>
      </x:c>
      <x:c t="n" s="0">
        <x:v>7.263348</x:v>
      </x:c>
      <x:c t="n" s="0">
        <x:v>5.464499</x:v>
      </x:c>
      <x:c t="n" s="0">
        <x:v>12.19048</x:v>
      </x:c>
      <x:c t="n" s="0">
        <x:v>10.13046</x:v>
      </x:c>
      <x:c t="n" s="0">
        <x:v>4.188493</x:v>
      </x:c>
      <x:c t="str">
        <x:v>No</x:v>
      </x:c>
      <x:c t="str">
        <x:v>No</x:v>
      </x:c>
      <x:c t="str">
        <x:v/>
      </x:c>
    </x:row>
    <x:row r="11">
      <x:c t="n" s="11">
        <x:v>10</x:v>
      </x:c>
      <x:c t="str" s="11">
        <x:v/>
      </x:c>
      <x:c t="n" s="8">
        <x:v>43947.5563541667</x:v>
      </x:c>
      <x:c t="n" s="7">
        <x:v>43947.5563541667</x:v>
      </x:c>
      <x:c t="n" s="0">
        <x:v>42.60492</x:v>
      </x:c>
      <x:c t="n" s="0">
        <x:v>54.20069</x:v>
      </x:c>
      <x:c t="n" s="0">
        <x:v>70.07182</x:v>
      </x:c>
      <x:c t="n" s="0">
        <x:v>75.01967</x:v>
      </x:c>
      <x:c t="n" s="0">
        <x:v>8.154393</x:v>
      </x:c>
      <x:c t="n" s="0">
        <x:v>-0.6504279</x:v>
      </x:c>
      <x:c t="n" s="0">
        <x:v>11.26649</x:v>
      </x:c>
      <x:c t="n" s="0">
        <x:v>13.93864</x:v>
      </x:c>
      <x:c t="n" s="0">
        <x:v>15.19259</x:v>
      </x:c>
      <x:c t="n" s="0">
        <x:v>15.12001</x:v>
      </x:c>
      <x:c t="n" s="0">
        <x:v>17.35499</x:v>
      </x:c>
      <x:c t="n" s="0">
        <x:v>21.69868</x:v>
      </x:c>
      <x:c t="n" s="0">
        <x:v>17.04227</x:v>
      </x:c>
      <x:c t="n" s="0">
        <x:v>16.55622</x:v>
      </x:c>
      <x:c t="n" s="0">
        <x:v>14.50154</x:v>
      </x:c>
      <x:c t="n" s="0">
        <x:v>17.18849</x:v>
      </x:c>
      <x:c t="n" s="0">
        <x:v>18.87637</x:v>
      </x:c>
      <x:c t="n" s="0">
        <x:v>23.24246</x:v>
      </x:c>
      <x:c t="n" s="0">
        <x:v>24.66502</x:v>
      </x:c>
      <x:c t="n" s="0">
        <x:v>26.80505</x:v>
      </x:c>
      <x:c t="n" s="0">
        <x:v>25.90357</x:v>
      </x:c>
      <x:c t="n" s="0">
        <x:v>32.24538</x:v>
      </x:c>
      <x:c t="n" s="0">
        <x:v>35.3502</x:v>
      </x:c>
      <x:c t="n" s="0">
        <x:v>36.85486</x:v>
      </x:c>
      <x:c t="n" s="0">
        <x:v>34.33624</x:v>
      </x:c>
      <x:c t="n" s="0">
        <x:v>34.27869</x:v>
      </x:c>
      <x:c t="n" s="0">
        <x:v>33.13921</x:v>
      </x:c>
      <x:c t="n" s="0">
        <x:v>29.98612</x:v>
      </x:c>
      <x:c t="n" s="0">
        <x:v>29.59853</x:v>
      </x:c>
      <x:c t="n" s="0">
        <x:v>27.30688</x:v>
      </x:c>
      <x:c t="n" s="0">
        <x:v>24.96041</x:v>
      </x:c>
      <x:c t="n" s="0">
        <x:v>20.88089</x:v>
      </x:c>
      <x:c t="n" s="0">
        <x:v>17.15998</x:v>
      </x:c>
      <x:c t="n" s="0">
        <x:v>14.68895</x:v>
      </x:c>
      <x:c t="n" s="0">
        <x:v>12.72739</x:v>
      </x:c>
      <x:c t="n" s="0">
        <x:v>6.940739</x:v>
      </x:c>
      <x:c t="n" s="0">
        <x:v>6.01717</x:v>
      </x:c>
      <x:c t="n" s="0">
        <x:v>10.16603</x:v>
      </x:c>
      <x:c t="n" s="0">
        <x:v>10.08895</x:v>
      </x:c>
      <x:c t="n" s="0">
        <x:v>4.42945</x:v>
      </x:c>
      <x:c t="n" s="0">
        <x:v>7.255086</x:v>
      </x:c>
      <x:c t="n" s="0">
        <x:v>-4.448155</x:v>
      </x:c>
      <x:c t="n" s="0">
        <x:v>11.95022</x:v>
      </x:c>
      <x:c t="n" s="0">
        <x:v>13.15047</x:v>
      </x:c>
      <x:c t="n" s="0">
        <x:v>12.9969</x:v>
      </x:c>
      <x:c t="n" s="0">
        <x:v>11.4894</x:v>
      </x:c>
      <x:c t="n" s="0">
        <x:v>17.02568</x:v>
      </x:c>
      <x:c t="n" s="0">
        <x:v>16.10255</x:v>
      </x:c>
      <x:c t="n" s="0">
        <x:v>9.018269</x:v>
      </x:c>
      <x:c t="n" s="0">
        <x:v>10.5842</x:v>
      </x:c>
      <x:c t="n" s="0">
        <x:v>14.46999</x:v>
      </x:c>
      <x:c t="n" s="0">
        <x:v>20.61545</x:v>
      </x:c>
      <x:c t="n" s="0">
        <x:v>14.74676</x:v>
      </x:c>
      <x:c t="n" s="0">
        <x:v>15.69798</x:v>
      </x:c>
      <x:c t="n" s="0">
        <x:v>26.42582</x:v>
      </x:c>
      <x:c t="n" s="0">
        <x:v>29.08228</x:v>
      </x:c>
      <x:c t="n" s="0">
        <x:v>24.81384</x:v>
      </x:c>
      <x:c t="n" s="0">
        <x:v>28.79154</x:v>
      </x:c>
      <x:c t="n" s="0">
        <x:v>27.51428</x:v>
      </x:c>
      <x:c t="n" s="0">
        <x:v>33.3131</x:v>
      </x:c>
      <x:c t="n" s="0">
        <x:v>34.89307</x:v>
      </x:c>
      <x:c t="n" s="0">
        <x:v>33.43973</x:v>
      </x:c>
      <x:c t="n" s="0">
        <x:v>29.81379</x:v>
      </x:c>
      <x:c t="n" s="0">
        <x:v>28.65182</x:v>
      </x:c>
      <x:c t="n" s="0">
        <x:v>28.99256</x:v>
      </x:c>
      <x:c t="n" s="0">
        <x:v>27.0068</x:v>
      </x:c>
      <x:c t="n" s="0">
        <x:v>23.96619</x:v>
      </x:c>
      <x:c t="n" s="0">
        <x:v>21.83175</x:v>
      </x:c>
      <x:c t="n" s="0">
        <x:v>15.54323</x:v>
      </x:c>
      <x:c t="n" s="0">
        <x:v>15.3564</x:v>
      </x:c>
      <x:c t="n" s="0">
        <x:v>12.46156</x:v>
      </x:c>
      <x:c t="n" s="0">
        <x:v>5.463579</x:v>
      </x:c>
      <x:c t="n" s="0">
        <x:v>6.181018</x:v>
      </x:c>
      <x:c t="n" s="0">
        <x:v>10.92183</x:v>
      </x:c>
      <x:c t="n" s="0">
        <x:v>10.3292</x:v>
      </x:c>
      <x:c t="n" s="0">
        <x:v>4.800635</x:v>
      </x:c>
      <x:c t="str">
        <x:v>No</x:v>
      </x:c>
      <x:c t="str">
        <x:v>No</x:v>
      </x:c>
      <x:c t="str">
        <x:v/>
      </x:c>
    </x:row>
    <x:row r="12">
      <x:c t="n" s="11">
        <x:v>11</x:v>
      </x:c>
      <x:c t="str" s="11">
        <x:v/>
      </x:c>
      <x:c t="n" s="8">
        <x:v>43947.5563541667</x:v>
      </x:c>
      <x:c t="n" s="7">
        <x:v>43947.5563541667</x:v>
      </x:c>
      <x:c t="n" s="0">
        <x:v>42.17971</x:v>
      </x:c>
      <x:c t="n" s="0">
        <x:v>54.20069</x:v>
      </x:c>
      <x:c t="n" s="0">
        <x:v>70.65519</x:v>
      </x:c>
      <x:c t="n" s="0">
        <x:v>74.33755</x:v>
      </x:c>
      <x:c t="n" s="0">
        <x:v>7.862896</x:v>
      </x:c>
      <x:c t="n" s="0">
        <x:v>-1.036652</x:v>
      </x:c>
      <x:c t="n" s="0">
        <x:v>11.37326</x:v>
      </x:c>
      <x:c t="n" s="0">
        <x:v>13.83212</x:v>
      </x:c>
      <x:c t="n" s="0">
        <x:v>14.93342</x:v>
      </x:c>
      <x:c t="n" s="0">
        <x:v>15.42112</x:v>
      </x:c>
      <x:c t="n" s="0">
        <x:v>17.03774</x:v>
      </x:c>
      <x:c t="n" s="0">
        <x:v>21.21334</x:v>
      </x:c>
      <x:c t="n" s="0">
        <x:v>16.46159</x:v>
      </x:c>
      <x:c t="n" s="0">
        <x:v>16.05465</x:v>
      </x:c>
      <x:c t="n" s="0">
        <x:v>14.49695</x:v>
      </x:c>
      <x:c t="n" s="0">
        <x:v>17.76671</x:v>
      </x:c>
      <x:c t="n" s="0">
        <x:v>18.54561</x:v>
      </x:c>
      <x:c t="n" s="0">
        <x:v>22.73191</x:v>
      </x:c>
      <x:c t="n" s="0">
        <x:v>25.16992</x:v>
      </x:c>
      <x:c t="n" s="0">
        <x:v>27.55016</x:v>
      </x:c>
      <x:c t="n" s="0">
        <x:v>25.98833</x:v>
      </x:c>
      <x:c t="n" s="0">
        <x:v>32.03966</x:v>
      </x:c>
      <x:c t="n" s="0">
        <x:v>35.13384</x:v>
      </x:c>
      <x:c t="n" s="0">
        <x:v>36.49649</x:v>
      </x:c>
      <x:c t="n" s="0">
        <x:v>34.2835</x:v>
      </x:c>
      <x:c t="n" s="0">
        <x:v>34.45386</x:v>
      </x:c>
      <x:c t="n" s="0">
        <x:v>32.93826</x:v>
      </x:c>
      <x:c t="n" s="0">
        <x:v>29.86348</x:v>
      </x:c>
      <x:c t="n" s="0">
        <x:v>29.63404</x:v>
      </x:c>
      <x:c t="n" s="0">
        <x:v>27.32047</x:v>
      </x:c>
      <x:c t="n" s="0">
        <x:v>24.80827</x:v>
      </x:c>
      <x:c t="n" s="0">
        <x:v>21.01903</x:v>
      </x:c>
      <x:c t="n" s="0">
        <x:v>17.11602</x:v>
      </x:c>
      <x:c t="n" s="0">
        <x:v>14.64518</x:v>
      </x:c>
      <x:c t="n" s="0">
        <x:v>12.5835</x:v>
      </x:c>
      <x:c t="n" s="0">
        <x:v>6.68573</x:v>
      </x:c>
      <x:c t="n" s="0">
        <x:v>6.003216</x:v>
      </x:c>
      <x:c t="n" s="0">
        <x:v>9.9892</x:v>
      </x:c>
      <x:c t="n" s="0">
        <x:v>10.27229</x:v>
      </x:c>
      <x:c t="n" s="0">
        <x:v>4.355549</x:v>
      </x:c>
      <x:c t="n" s="0">
        <x:v>5.212059</x:v>
      </x:c>
      <x:c t="n" s="0">
        <x:v>-4.448155</x:v>
      </x:c>
      <x:c t="n" s="0">
        <x:v>11.95022</x:v>
      </x:c>
      <x:c t="n" s="0">
        <x:v>13.15047</x:v>
      </x:c>
      <x:c t="n" s="0">
        <x:v>12.9969</x:v>
      </x:c>
      <x:c t="n" s="0">
        <x:v>17.38997</x:v>
      </x:c>
      <x:c t="n" s="0">
        <x:v>13.81002</x:v>
      </x:c>
      <x:c t="n" s="0">
        <x:v>16.10255</x:v>
      </x:c>
      <x:c t="n" s="0">
        <x:v>7.114308</x:v>
      </x:c>
      <x:c t="n" s="0">
        <x:v>11.22588</x:v>
      </x:c>
      <x:c t="n" s="0">
        <x:v>14.84202</x:v>
      </x:c>
      <x:c t="n" s="0">
        <x:v>18.51604</x:v>
      </x:c>
      <x:c t="n" s="0">
        <x:v>15.84551</x:v>
      </x:c>
      <x:c t="n" s="0">
        <x:v>17.04818</x:v>
      </x:c>
      <x:c t="n" s="0">
        <x:v>27.4707</x:v>
      </x:c>
      <x:c t="n" s="0">
        <x:v>30.59772</x:v>
      </x:c>
      <x:c t="n" s="0">
        <x:v>27.30575</x:v>
      </x:c>
      <x:c t="n" s="0">
        <x:v>32.65738</x:v>
      </x:c>
      <x:c t="n" s="0">
        <x:v>34.13767</x:v>
      </x:c>
      <x:c t="n" s="0">
        <x:v>34.82118</x:v>
      </x:c>
      <x:c t="n" s="0">
        <x:v>37.58517</x:v>
      </x:c>
      <x:c t="n" s="0">
        <x:v>35.16092</x:v>
      </x:c>
      <x:c t="n" s="0">
        <x:v>32.78176</x:v>
      </x:c>
      <x:c t="n" s="0">
        <x:v>27.01463</x:v>
      </x:c>
      <x:c t="n" s="0">
        <x:v>30.08325</x:v>
      </x:c>
      <x:c t="n" s="0">
        <x:v>25.73441</x:v>
      </x:c>
      <x:c t="n" s="0">
        <x:v>23.25754</x:v>
      </x:c>
      <x:c t="n" s="0">
        <x:v>20.08335</x:v>
      </x:c>
      <x:c t="n" s="0">
        <x:v>16.8197</x:v>
      </x:c>
      <x:c t="n" s="0">
        <x:v>14.61362</x:v>
      </x:c>
      <x:c t="n" s="0">
        <x:v>12.26116</x:v>
      </x:c>
      <x:c t="n" s="0">
        <x:v>5.640687</x:v>
      </x:c>
      <x:c t="n" s="0">
        <x:v>5.405552</x:v>
      </x:c>
      <x:c t="n" s="0">
        <x:v>7.712389</x:v>
      </x:c>
      <x:c t="n" s="0">
        <x:v>11.14283</x:v>
      </x:c>
      <x:c t="n" s="0">
        <x:v>3.799624</x:v>
      </x:c>
      <x:c t="str">
        <x:v>No</x:v>
      </x:c>
      <x:c t="str">
        <x:v>No</x:v>
      </x:c>
      <x:c t="str">
        <x:v/>
      </x:c>
    </x:row>
    <x:row r="13">
      <x:c t="n" s="11">
        <x:v>12</x:v>
      </x:c>
      <x:c t="str" s="11">
        <x:v/>
      </x:c>
      <x:c t="n" s="8">
        <x:v>43947.5563541667</x:v>
      </x:c>
      <x:c t="n" s="7">
        <x:v>43947.5563541667</x:v>
      </x:c>
      <x:c t="n" s="0">
        <x:v>42.48444</x:v>
      </x:c>
      <x:c t="n" s="0">
        <x:v>54.20069</x:v>
      </x:c>
      <x:c t="n" s="0">
        <x:v>65.21367</x:v>
      </x:c>
      <x:c t="n" s="0">
        <x:v>70.51768</x:v>
      </x:c>
      <x:c t="n" s="0">
        <x:v>7.563156</x:v>
      </x:c>
      <x:c t="n" s="0">
        <x:v>-1.39608</x:v>
      </x:c>
      <x:c t="n" s="0">
        <x:v>11.44172</x:v>
      </x:c>
      <x:c t="n" s="0">
        <x:v>13.65195</x:v>
      </x:c>
      <x:c t="n" s="0">
        <x:v>14.69914</x:v>
      </x:c>
      <x:c t="n" s="0">
        <x:v>15.77032</x:v>
      </x:c>
      <x:c t="n" s="0">
        <x:v>16.69187</x:v>
      </x:c>
      <x:c t="n" s="0">
        <x:v>20.75105</x:v>
      </x:c>
      <x:c t="n" s="0">
        <x:v>15.81492</x:v>
      </x:c>
      <x:c t="n" s="0">
        <x:v>15.76644</x:v>
      </x:c>
      <x:c t="n" s="0">
        <x:v>14.82499</x:v>
      </x:c>
      <x:c t="n" s="0">
        <x:v>17.40301</x:v>
      </x:c>
      <x:c t="n" s="0">
        <x:v>18.34448</x:v>
      </x:c>
      <x:c t="n" s="0">
        <x:v>22.23286</x:v>
      </x:c>
      <x:c t="n" s="0">
        <x:v>25.33347</x:v>
      </x:c>
      <x:c t="n" s="0">
        <x:v>28.11613</x:v>
      </x:c>
      <x:c t="n" s="0">
        <x:v>26.33226</x:v>
      </x:c>
      <x:c t="n" s="0">
        <x:v>31.74673</x:v>
      </x:c>
      <x:c t="n" s="0">
        <x:v>34.75102</x:v>
      </x:c>
      <x:c t="n" s="0">
        <x:v>36.17476</x:v>
      </x:c>
      <x:c t="n" s="0">
        <x:v>34.99064</x:v>
      </x:c>
      <x:c t="n" s="0">
        <x:v>34.72239</x:v>
      </x:c>
      <x:c t="n" s="0">
        <x:v>33.10297</x:v>
      </x:c>
      <x:c t="n" s="0">
        <x:v>29.69698</x:v>
      </x:c>
      <x:c t="n" s="0">
        <x:v>29.47452</x:v>
      </x:c>
      <x:c t="n" s="0">
        <x:v>27.15611</x:v>
      </x:c>
      <x:c t="n" s="0">
        <x:v>24.80679</x:v>
      </x:c>
      <x:c t="n" s="0">
        <x:v>21.19472</x:v>
      </x:c>
      <x:c t="n" s="0">
        <x:v>17.03107</x:v>
      </x:c>
      <x:c t="n" s="0">
        <x:v>14.78436</x:v>
      </x:c>
      <x:c t="n" s="0">
        <x:v>12.50216</x:v>
      </x:c>
      <x:c t="n" s="0">
        <x:v>6.610899</x:v>
      </x:c>
      <x:c t="n" s="0">
        <x:v>6.127625</x:v>
      </x:c>
      <x:c t="n" s="0">
        <x:v>9.66822</x:v>
      </x:c>
      <x:c t="n" s="0">
        <x:v>10.26103</x:v>
      </x:c>
      <x:c t="n" s="0">
        <x:v>4.352666</x:v>
      </x:c>
      <x:c t="n" s="0">
        <x:v>5.212059</x:v>
      </x:c>
      <x:c t="n" s="0">
        <x:v>-4.448155</x:v>
      </x:c>
      <x:c t="n" s="0">
        <x:v>11.64153</x:v>
      </x:c>
      <x:c t="n" s="0">
        <x:v>11.16213</x:v>
      </x:c>
      <x:c t="n" s="0">
        <x:v>12.9969</x:v>
      </x:c>
      <x:c t="n" s="0">
        <x:v>17.38997</x:v>
      </x:c>
      <x:c t="n" s="0">
        <x:v>13.81002</x:v>
      </x:c>
      <x:c t="n" s="0">
        <x:v>16.10255</x:v>
      </x:c>
      <x:c t="n" s="0">
        <x:v>3.644219</x:v>
      </x:c>
      <x:c t="n" s="0">
        <x:v>14.15177</x:v>
      </x:c>
      <x:c t="n" s="0">
        <x:v>16.8139</x:v>
      </x:c>
      <x:c t="n" s="0">
        <x:v>14.29567</x:v>
      </x:c>
      <x:c t="n" s="0">
        <x:v>18.99344</x:v>
      </x:c>
      <x:c t="n" s="0">
        <x:v>16.6576</x:v>
      </x:c>
      <x:c t="n" s="0">
        <x:v>23.43714</x:v>
      </x:c>
      <x:c t="n" s="0">
        <x:v>29.33624</x:v>
      </x:c>
      <x:c t="n" s="0">
        <x:v>27.97983</x:v>
      </x:c>
      <x:c t="n" s="0">
        <x:v>30.5266</x:v>
      </x:c>
      <x:c t="n" s="0">
        <x:v>33.47664</x:v>
      </x:c>
      <x:c t="n" s="0">
        <x:v>32.21425</x:v>
      </x:c>
      <x:c t="n" s="0">
        <x:v>35.69883</x:v>
      </x:c>
      <x:c t="n" s="0">
        <x:v>34.76968</x:v>
      </x:c>
      <x:c t="n" s="0">
        <x:v>33.75907</x:v>
      </x:c>
      <x:c t="n" s="0">
        <x:v>28.58233</x:v>
      </x:c>
      <x:c t="n" s="0">
        <x:v>28.97647</x:v>
      </x:c>
      <x:c t="n" s="0">
        <x:v>28.00088</x:v>
      </x:c>
      <x:c t="n" s="0">
        <x:v>23.92626</x:v>
      </x:c>
      <x:c t="n" s="0">
        <x:v>21.75082</x:v>
      </x:c>
      <x:c t="n" s="0">
        <x:v>16.17154</x:v>
      </x:c>
      <x:c t="n" s="0">
        <x:v>15.49241</x:v>
      </x:c>
      <x:c t="n" s="0">
        <x:v>12.81377</x:v>
      </x:c>
      <x:c t="n" s="0">
        <x:v>7.152776</x:v>
      </x:c>
      <x:c t="n" s="0">
        <x:v>6.375375</x:v>
      </x:c>
      <x:c t="n" s="0">
        <x:v>7.158239</x:v>
      </x:c>
      <x:c t="n" s="0">
        <x:v>10.16601</x:v>
      </x:c>
      <x:c t="n" s="0">
        <x:v>4.553357</x:v>
      </x:c>
      <x:c t="str">
        <x:v>No</x:v>
      </x:c>
      <x:c t="str">
        <x:v>No</x:v>
      </x:c>
      <x:c t="str">
        <x:v/>
      </x:c>
    </x:row>
    <x:row r="14">
      <x:c t="n" s="11">
        <x:v>13</x:v>
      </x:c>
      <x:c t="str" s="11">
        <x:v/>
      </x:c>
      <x:c t="n" s="8">
        <x:v>43947.5563541667</x:v>
      </x:c>
      <x:c t="n" s="7">
        <x:v>43947.5563541667</x:v>
      </x:c>
      <x:c t="n" s="0">
        <x:v>44.75367</x:v>
      </x:c>
      <x:c t="n" s="0">
        <x:v>54.20069</x:v>
      </x:c>
      <x:c t="n" s="0">
        <x:v>67.86003</x:v>
      </x:c>
      <x:c t="n" s="0">
        <x:v>71.85516</x:v>
      </x:c>
      <x:c t="n" s="0">
        <x:v>7.289699</x:v>
      </x:c>
      <x:c t="n" s="0">
        <x:v>-1.728504</x:v>
      </x:c>
      <x:c t="n" s="0">
        <x:v>11.44223</x:v>
      </x:c>
      <x:c t="n" s="0">
        <x:v>13.23109</x:v>
      </x:c>
      <x:c t="n" s="0">
        <x:v>14.48855</x:v>
      </x:c>
      <x:c t="n" s="0">
        <x:v>16.04781</x:v>
      </x:c>
      <x:c t="n" s="0">
        <x:v>16.37297</x:v>
      </x:c>
      <x:c t="n" s="0">
        <x:v>20.1873</x:v>
      </x:c>
      <x:c t="n" s="0">
        <x:v>15.17443</x:v>
      </x:c>
      <x:c t="n" s="0">
        <x:v>15.56499</x:v>
      </x:c>
      <x:c t="n" s="0">
        <x:v>15.17845</x:v>
      </x:c>
      <x:c t="n" s="0">
        <x:v>17.0663</x:v>
      </x:c>
      <x:c t="n" s="0">
        <x:v>18.80132</x:v>
      </x:c>
      <x:c t="n" s="0">
        <x:v>21.74582</x:v>
      </x:c>
      <x:c t="n" s="0">
        <x:v>24.68694</x:v>
      </x:c>
      <x:c t="n" s="0">
        <x:v>27.98174</x:v>
      </x:c>
      <x:c t="n" s="0">
        <x:v>26.46617</x:v>
      </x:c>
      <x:c t="n" s="0">
        <x:v>32.01672</x:v>
      </x:c>
      <x:c t="n" s="0">
        <x:v>35.25443</x:v>
      </x:c>
      <x:c t="n" s="0">
        <x:v>35.96114</x:v>
      </x:c>
      <x:c t="n" s="0">
        <x:v>34.76615</x:v>
      </x:c>
      <x:c t="n" s="0">
        <x:v>34.24475</x:v>
      </x:c>
      <x:c t="n" s="0">
        <x:v>32.79614</x:v>
      </x:c>
      <x:c t="n" s="0">
        <x:v>29.38948</x:v>
      </x:c>
      <x:c t="n" s="0">
        <x:v>29.15157</x:v>
      </x:c>
      <x:c t="n" s="0">
        <x:v>27.19257</x:v>
      </x:c>
      <x:c t="n" s="0">
        <x:v>24.54991</x:v>
      </x:c>
      <x:c t="n" s="0">
        <x:v>21.1188</x:v>
      </x:c>
      <x:c t="n" s="0">
        <x:v>17.14123</x:v>
      </x:c>
      <x:c t="n" s="0">
        <x:v>14.75155</x:v>
      </x:c>
      <x:c t="n" s="0">
        <x:v>12.62541</x:v>
      </x:c>
      <x:c t="n" s="0">
        <x:v>6.741394</x:v>
      </x:c>
      <x:c t="n" s="0">
        <x:v>6.06322</x:v>
      </x:c>
      <x:c t="n" s="0">
        <x:v>9.53488</x:v>
      </x:c>
      <x:c t="n" s="0">
        <x:v>10.3681</x:v>
      </x:c>
      <x:c t="n" s="0">
        <x:v>4.494009</x:v>
      </x:c>
      <x:c t="n" s="0">
        <x:v>5.212059</x:v>
      </x:c>
      <x:c t="n" s="0">
        <x:v>-4.448155</x:v>
      </x:c>
      <x:c t="n" s="0">
        <x:v>11.44521</x:v>
      </x:c>
      <x:c t="n" s="0">
        <x:v>9.302032</x:v>
      </x:c>
      <x:c t="n" s="0">
        <x:v>12.9969</x:v>
      </x:c>
      <x:c t="n" s="0">
        <x:v>17.38997</x:v>
      </x:c>
      <x:c t="n" s="0">
        <x:v>13.81002</x:v>
      </x:c>
      <x:c t="n" s="0">
        <x:v>7.300341</x:v>
      </x:c>
      <x:c t="n" s="0">
        <x:v>3.620072</x:v>
      </x:c>
      <x:c t="n" s="0">
        <x:v>14.15177</x:v>
      </x:c>
      <x:c t="n" s="0">
        <x:v>16.8139</x:v>
      </x:c>
      <x:c t="n" s="0">
        <x:v>14.29567</x:v>
      </x:c>
      <x:c t="n" s="0">
        <x:v>20.79928</x:v>
      </x:c>
      <x:c t="n" s="0">
        <x:v>20.98499</x:v>
      </x:c>
      <x:c t="n" s="0">
        <x:v>30.45046</x:v>
      </x:c>
      <x:c t="n" s="0">
        <x:v>27.82405</x:v>
      </x:c>
      <x:c t="n" s="0">
        <x:v>26.59442</x:v>
      </x:c>
      <x:c t="n" s="0">
        <x:v>32.01329</x:v>
      </x:c>
      <x:c t="n" s="0">
        <x:v>38.65406</x:v>
      </x:c>
      <x:c t="n" s="0">
        <x:v>34.17667</x:v>
      </x:c>
      <x:c t="n" s="0">
        <x:v>32.35694</x:v>
      </x:c>
      <x:c t="n" s="0">
        <x:v>29.61552</x:v>
      </x:c>
      <x:c t="n" s="0">
        <x:v>29.5508</x:v>
      </x:c>
      <x:c t="n" s="0">
        <x:v>28.15274</x:v>
      </x:c>
      <x:c t="n" s="0">
        <x:v>25.89277</x:v>
      </x:c>
      <x:c t="n" s="0">
        <x:v>28.20498</x:v>
      </x:c>
      <x:c t="n" s="0">
        <x:v>24.90164</x:v>
      </x:c>
      <x:c t="n" s="0">
        <x:v>21.23938</x:v>
      </x:c>
      <x:c t="n" s="0">
        <x:v>17.65992</x:v>
      </x:c>
      <x:c t="n" s="0">
        <x:v>15.10181</x:v>
      </x:c>
      <x:c t="n" s="0">
        <x:v>11.98516</x:v>
      </x:c>
      <x:c t="n" s="0">
        <x:v>6.411771</x:v>
      </x:c>
      <x:c t="n" s="0">
        <x:v>6.266708</x:v>
      </x:c>
      <x:c t="n" s="0">
        <x:v>7.91236</x:v>
      </x:c>
      <x:c t="n" s="0">
        <x:v>10.27999</x:v>
      </x:c>
      <x:c t="n" s="0">
        <x:v>5.146131</x:v>
      </x:c>
      <x:c t="str">
        <x:v>No</x:v>
      </x:c>
      <x:c t="str">
        <x:v>No</x:v>
      </x:c>
      <x:c t="str">
        <x:v/>
      </x:c>
    </x:row>
    <x:row r="15">
      <x:c t="n" s="11">
        <x:v>14</x:v>
      </x:c>
      <x:c t="str" s="11">
        <x:v/>
      </x:c>
      <x:c t="n" s="8">
        <x:v>43947.5563541667</x:v>
      </x:c>
      <x:c t="n" s="7">
        <x:v>43947.5563541667</x:v>
      </x:c>
      <x:c t="n" s="0">
        <x:v>42.2674</x:v>
      </x:c>
      <x:c t="n" s="0">
        <x:v>54.20069</x:v>
      </x:c>
      <x:c t="n" s="0">
        <x:v>59.37546</x:v>
      </x:c>
      <x:c t="n" s="0">
        <x:v>67.84952</x:v>
      </x:c>
      <x:c t="n" s="0">
        <x:v>7.041703</x:v>
      </x:c>
      <x:c t="n" s="0">
        <x:v>-2.03405</x:v>
      </x:c>
      <x:c t="n" s="0">
        <x:v>11.44267</x:v>
      </x:c>
      <x:c t="n" s="0">
        <x:v>12.83625</x:v>
      </x:c>
      <x:c t="n" s="0">
        <x:v>14.30023</x:v>
      </x:c>
      <x:c t="n" s="0">
        <x:v>16.27152</x:v>
      </x:c>
      <x:c t="n" s="0">
        <x:v>16.08077</x:v>
      </x:c>
      <x:c t="n" s="0">
        <x:v>19.50424</x:v>
      </x:c>
      <x:c t="n" s="0">
        <x:v>14.53925</x:v>
      </x:c>
      <x:c t="n" s="0">
        <x:v>15.38523</x:v>
      </x:c>
      <x:c t="n" s="0">
        <x:v>15.45909</x:v>
      </x:c>
      <x:c t="n" s="0">
        <x:v>16.75651</x:v>
      </x:c>
      <x:c t="n" s="0">
        <x:v>19.1567</x:v>
      </x:c>
      <x:c t="n" s="0">
        <x:v>23.12916</x:v>
      </x:c>
      <x:c t="n" s="0">
        <x:v>29.12165</x:v>
      </x:c>
      <x:c t="n" s="0">
        <x:v>28.11372</x:v>
      </x:c>
      <x:c t="n" s="0">
        <x:v>26.38877</x:v>
      </x:c>
      <x:c t="n" s="0">
        <x:v>31.8662</x:v>
      </x:c>
      <x:c t="n" s="0">
        <x:v>35.33952</x:v>
      </x:c>
      <x:c t="n" s="0">
        <x:v>35.42326</x:v>
      </x:c>
      <x:c t="n" s="0">
        <x:v>34.57588</x:v>
      </x:c>
      <x:c t="n" s="0">
        <x:v>34.05848</x:v>
      </x:c>
      <x:c t="n" s="0">
        <x:v>32.72823</x:v>
      </x:c>
      <x:c t="n" s="0">
        <x:v>29.95313</x:v>
      </x:c>
      <x:c t="n" s="0">
        <x:v>29.31013</x:v>
      </x:c>
      <x:c t="n" s="0">
        <x:v>27.75748</x:v>
      </x:c>
      <x:c t="n" s="0">
        <x:v>24.64079</x:v>
      </x:c>
      <x:c t="n" s="0">
        <x:v>21.02187</x:v>
      </x:c>
      <x:c t="n" s="0">
        <x:v>16.97155</x:v>
      </x:c>
      <x:c t="n" s="0">
        <x:v>14.74319</x:v>
      </x:c>
      <x:c t="n" s="0">
        <x:v>12.44474</x:v>
      </x:c>
      <x:c t="n" s="0">
        <x:v>7.005799</x:v>
      </x:c>
      <x:c t="n" s="0">
        <x:v>5.958781</x:v>
      </x:c>
      <x:c t="n" s="0">
        <x:v>9.641374</x:v>
      </x:c>
      <x:c t="n" s="0">
        <x:v>10.21886</x:v>
      </x:c>
      <x:c t="n" s="0">
        <x:v>4.505088</x:v>
      </x:c>
      <x:c t="n" s="0">
        <x:v>4.003628</x:v>
      </x:c>
      <x:c t="n" s="0">
        <x:v>-5.308069</x:v>
      </x:c>
      <x:c t="n" s="0">
        <x:v>11.44521</x:v>
      </x:c>
      <x:c t="n" s="0">
        <x:v>9.302032</x:v>
      </x:c>
      <x:c t="n" s="0">
        <x:v>16.04412</x:v>
      </x:c>
      <x:c t="n" s="0">
        <x:v>17.38997</x:v>
      </x:c>
      <x:c t="n" s="0">
        <x:v>19.48175</x:v>
      </x:c>
      <x:c t="n" s="0">
        <x:v>-5.019028</x:v>
      </x:c>
      <x:c t="n" s="0">
        <x:v>3.447172</x:v>
      </x:c>
      <x:c t="n" s="0">
        <x:v>12.40455</x:v>
      </x:c>
      <x:c t="n" s="0">
        <x:v>16.8139</x:v>
      </x:c>
      <x:c t="n" s="0">
        <x:v>15.82701</x:v>
      </x:c>
      <x:c t="n" s="0">
        <x:v>20.25972</x:v>
      </x:c>
      <x:c t="n" s="0">
        <x:v>28.34923</x:v>
      </x:c>
      <x:c t="n" s="0">
        <x:v>36.41815</x:v>
      </x:c>
      <x:c t="n" s="0">
        <x:v>28.0401</x:v>
      </x:c>
      <x:c t="n" s="0">
        <x:v>25.92019</x:v>
      </x:c>
      <x:c t="n" s="0">
        <x:v>32.83526</x:v>
      </x:c>
      <x:c t="n" s="0">
        <x:v>33.79677</x:v>
      </x:c>
      <x:c t="n" s="0">
        <x:v>27.97677</x:v>
      </x:c>
      <x:c t="n" s="0">
        <x:v>31.7602</x:v>
      </x:c>
      <x:c t="n" s="0">
        <x:v>32.80265</x:v>
      </x:c>
      <x:c t="n" s="0">
        <x:v>31.59905</x:v>
      </x:c>
      <x:c t="n" s="0">
        <x:v>33.21987</x:v>
      </x:c>
      <x:c t="n" s="0">
        <x:v>31.05131</x:v>
      </x:c>
      <x:c t="n" s="0">
        <x:v>29.94986</x:v>
      </x:c>
      <x:c t="n" s="0">
        <x:v>23.4012</x:v>
      </x:c>
      <x:c t="n" s="0">
        <x:v>20.29005</x:v>
      </x:c>
      <x:c t="n" s="0">
        <x:v>15.47591</x:v>
      </x:c>
      <x:c t="n" s="0">
        <x:v>13.51498</x:v>
      </x:c>
      <x:c t="n" s="0">
        <x:v>11.04942</x:v>
      </x:c>
      <x:c t="n" s="0">
        <x:v>7.843068</x:v>
      </x:c>
      <x:c t="n" s="0">
        <x:v>5.825739</x:v>
      </x:c>
      <x:c t="n" s="0">
        <x:v>12.69421</x:v>
      </x:c>
      <x:c t="n" s="0">
        <x:v>9.587287</x:v>
      </x:c>
      <x:c t="n" s="0">
        <x:v>4.060506</x:v>
      </x:c>
      <x:c t="str">
        <x:v>No</x:v>
      </x:c>
      <x:c t="str">
        <x:v>No</x:v>
      </x:c>
      <x:c t="str">
        <x:v/>
      </x:c>
    </x:row>
    <x:row r="16">
      <x:c t="n" s="11">
        <x:v>15</x:v>
      </x:c>
      <x:c t="str" s="11">
        <x:v/>
      </x:c>
      <x:c t="n" s="8">
        <x:v>43947.5563541667</x:v>
      </x:c>
      <x:c t="n" s="7">
        <x:v>43947.5563541667</x:v>
      </x:c>
      <x:c t="n" s="0">
        <x:v>42.05015</x:v>
      </x:c>
      <x:c t="n" s="0">
        <x:v>54.20069</x:v>
      </x:c>
      <x:c t="n" s="0">
        <x:v>69.41914</x:v>
      </x:c>
      <x:c t="n" s="0">
        <x:v>73.11761</x:v>
      </x:c>
      <x:c t="n" s="0">
        <x:v>6.524702</x:v>
      </x:c>
      <x:c t="n" s="0">
        <x:v>-2.503009</x:v>
      </x:c>
      <x:c t="n" s="0">
        <x:v>11.44304</x:v>
      </x:c>
      <x:c t="n" s="0">
        <x:v>12.46807</x:v>
      </x:c>
      <x:c t="n" s="0">
        <x:v>15.28814</x:v>
      </x:c>
      <x:c t="n" s="0">
        <x:v>16.45385</x:v>
      </x:c>
      <x:c t="n" s="0">
        <x:v>18.01651</x:v>
      </x:c>
      <x:c t="n" s="0">
        <x:v>18.82843</x:v>
      </x:c>
      <x:c t="n" s="0">
        <x:v>13.9113</x:v>
      </x:c>
      <x:c t="n" s="0">
        <x:v>14.76467</x:v>
      </x:c>
      <x:c t="n" s="0">
        <x:v>15.68874</x:v>
      </x:c>
      <x:c t="n" s="0">
        <x:v>16.88589</x:v>
      </x:c>
      <x:c t="n" s="0">
        <x:v>18.77011</x:v>
      </x:c>
      <x:c t="n" s="0">
        <x:v>24.39902</x:v>
      </x:c>
      <x:c t="n" s="0">
        <x:v>30.40486</x:v>
      </x:c>
      <x:c t="n" s="0">
        <x:v>27.78243</x:v>
      </x:c>
      <x:c t="n" s="0">
        <x:v>26.35678</x:v>
      </x:c>
      <x:c t="n" s="0">
        <x:v>32.4397</x:v>
      </x:c>
      <x:c t="n" s="0">
        <x:v>35.20788</x:v>
      </x:c>
      <x:c t="n" s="0">
        <x:v>35.73574</x:v>
      </x:c>
      <x:c t="n" s="0">
        <x:v>34.0108</x:v>
      </x:c>
      <x:c t="n" s="0">
        <x:v>34.36529</x:v>
      </x:c>
      <x:c t="n" s="0">
        <x:v>32.19514</x:v>
      </x:c>
      <x:c t="n" s="0">
        <x:v>30.5298</x:v>
      </x:c>
      <x:c t="n" s="0">
        <x:v>29.17853</x:v>
      </x:c>
      <x:c t="n" s="0">
        <x:v>27.786</x:v>
      </x:c>
      <x:c t="n" s="0">
        <x:v>24.43302</x:v>
      </x:c>
      <x:c t="n" s="0">
        <x:v>21.05858</x:v>
      </x:c>
      <x:c t="n" s="0">
        <x:v>17.18711</x:v>
      </x:c>
      <x:c t="n" s="0">
        <x:v>14.67003</x:v>
      </x:c>
      <x:c t="n" s="0">
        <x:v>12.2433</x:v>
      </x:c>
      <x:c t="n" s="0">
        <x:v>6.835816</x:v>
      </x:c>
      <x:c t="n" s="0">
        <x:v>6.078095</x:v>
      </x:c>
      <x:c t="n" s="0">
        <x:v>9.994801</x:v>
      </x:c>
      <x:c t="n" s="0">
        <x:v>10.20478</x:v>
      </x:c>
      <x:c t="n" s="0">
        <x:v>4.521292</x:v>
      </x:c>
      <x:c t="n" s="0">
        <x:v>0.6809804</x:v>
      </x:c>
      <x:c t="n" s="0">
        <x:v>-7.279937</x:v>
      </x:c>
      <x:c t="n" s="0">
        <x:v>11.44521</x:v>
      </x:c>
      <x:c t="n" s="0">
        <x:v>9.302032</x:v>
      </x:c>
      <x:c t="n" s="0">
        <x:v>18.6932</x:v>
      </x:c>
      <x:c t="n" s="0">
        <x:v>17.38997</x:v>
      </x:c>
      <x:c t="n" s="0">
        <x:v>22.93577</x:v>
      </x:c>
      <x:c t="n" s="0">
        <x:v>5.321955</x:v>
      </x:c>
      <x:c t="n" s="0">
        <x:v>3.447172</x:v>
      </x:c>
      <x:c t="n" s="0">
        <x:v>4.823498</x:v>
      </x:c>
      <x:c t="n" s="0">
        <x:v>16.88338</x:v>
      </x:c>
      <x:c t="n" s="0">
        <x:v>17.57412</x:v>
      </x:c>
      <x:c t="n" s="0">
        <x:v>8.952023</x:v>
      </x:c>
      <x:c t="n" s="0">
        <x:v>30.64247</x:v>
      </x:c>
      <x:c t="n" s="0">
        <x:v>30.97971</x:v>
      </x:c>
      <x:c t="n" s="0">
        <x:v>24.81053</x:v>
      </x:c>
      <x:c t="n" s="0">
        <x:v>24.16784</x:v>
      </x:c>
      <x:c t="n" s="0">
        <x:v>33.57214</x:v>
      </x:c>
      <x:c t="n" s="0">
        <x:v>32.78657</x:v>
      </x:c>
      <x:c t="n" s="0">
        <x:v>37.32033</x:v>
      </x:c>
      <x:c t="n" s="0">
        <x:v>30.85103</x:v>
      </x:c>
      <x:c t="n" s="0">
        <x:v>36.5744</x:v>
      </x:c>
      <x:c t="n" s="0">
        <x:v>26.83456</x:v>
      </x:c>
      <x:c t="n" s="0">
        <x:v>31.4233</x:v>
      </x:c>
      <x:c t="n" s="0">
        <x:v>28.75543</x:v>
      </x:c>
      <x:c t="n" s="0">
        <x:v>28.27891</x:v>
      </x:c>
      <x:c t="n" s="0">
        <x:v>25.57565</x:v>
      </x:c>
      <x:c t="n" s="0">
        <x:v>23.03119</x:v>
      </x:c>
      <x:c t="n" s="0">
        <x:v>18.83718</x:v>
      </x:c>
      <x:c t="n" s="0">
        <x:v>15.08092</x:v>
      </x:c>
      <x:c t="n" s="0">
        <x:v>11.88055</x:v>
      </x:c>
      <x:c t="n" s="0">
        <x:v>5.937899</x:v>
      </x:c>
      <x:c t="n" s="0">
        <x:v>6.429083</x:v>
      </x:c>
      <x:c t="n" s="0">
        <x:v>8.447116</x:v>
      </x:c>
      <x:c t="n" s="0">
        <x:v>11.0456</x:v>
      </x:c>
      <x:c t="n" s="0">
        <x:v>5.158028</x:v>
      </x:c>
      <x:c t="str">
        <x:v>No</x:v>
      </x:c>
      <x:c t="str">
        <x:v>No</x:v>
      </x:c>
      <x:c t="str">
        <x:v/>
      </x:c>
    </x:row>
    <x:row r="17">
      <x:c t="n" s="11">
        <x:v>16</x:v>
      </x:c>
      <x:c t="str" s="11">
        <x:v/>
      </x:c>
      <x:c t="n" s="8">
        <x:v>43947.5563541667</x:v>
      </x:c>
      <x:c t="n" s="7">
        <x:v>43947.5563541667</x:v>
      </x:c>
      <x:c t="n" s="0">
        <x:v>42.06942</x:v>
      </x:c>
      <x:c t="n" s="0">
        <x:v>54.20069</x:v>
      </x:c>
      <x:c t="n" s="0">
        <x:v>68.02652</x:v>
      </x:c>
      <x:c t="n" s="0">
        <x:v>74.39624</x:v>
      </x:c>
      <x:c t="n" s="0">
        <x:v>6.02852</x:v>
      </x:c>
      <x:c t="n" s="0">
        <x:v>-2.947968</x:v>
      </x:c>
      <x:c t="n" s="0">
        <x:v>11.44335</x:v>
      </x:c>
      <x:c t="n" s="0">
        <x:v>12.12686</x:v>
      </x:c>
      <x:c t="n" s="0">
        <x:v>15.98392</x:v>
      </x:c>
      <x:c t="n" s="0">
        <x:v>16.40236</x:v>
      </x:c>
      <x:c t="n" s="0">
        <x:v>19.17972</x:v>
      </x:c>
      <x:c t="n" s="0">
        <x:v>18.20584</x:v>
      </x:c>
      <x:c t="n" s="0">
        <x:v>13.2922</x:v>
      </x:c>
      <x:c t="n" s="0">
        <x:v>14.15397</x:v>
      </x:c>
      <x:c t="n" s="0">
        <x:v>15.89762</x:v>
      </x:c>
      <x:c t="n" s="0">
        <x:v>16.99342</x:v>
      </x:c>
      <x:c t="n" s="0">
        <x:v>18.16154</x:v>
      </x:c>
      <x:c t="n" s="0">
        <x:v>27.16117</x:v>
      </x:c>
      <x:c t="n" s="0">
        <x:v>29.85904</x:v>
      </x:c>
      <x:c t="n" s="0">
        <x:v>27.67704</x:v>
      </x:c>
      <x:c t="n" s="0">
        <x:v>25.77124</x:v>
      </x:c>
      <x:c t="n" s="0">
        <x:v>32.43293</x:v>
      </x:c>
      <x:c t="n" s="0">
        <x:v>35.05516</x:v>
      </x:c>
      <x:c t="n" s="0">
        <x:v>35.23147</x:v>
      </x:c>
      <x:c t="n" s="0">
        <x:v>34.62114</x:v>
      </x:c>
      <x:c t="n" s="0">
        <x:v>34.22051</x:v>
      </x:c>
      <x:c t="n" s="0">
        <x:v>32.22108</x:v>
      </x:c>
      <x:c t="n" s="0">
        <x:v>30.51904</x:v>
      </x:c>
      <x:c t="n" s="0">
        <x:v>29.51301</x:v>
      </x:c>
      <x:c t="n" s="0">
        <x:v>27.81901</x:v>
      </x:c>
      <x:c t="n" s="0">
        <x:v>24.87667</x:v>
      </x:c>
      <x:c t="n" s="0">
        <x:v>21.30566</x:v>
      </x:c>
      <x:c t="n" s="0">
        <x:v>17.15515</x:v>
      </x:c>
      <x:c t="n" s="0">
        <x:v>14.6124</x:v>
      </x:c>
      <x:c t="n" s="0">
        <x:v>12.12848</x:v>
      </x:c>
      <x:c t="n" s="0">
        <x:v>6.761189</x:v>
      </x:c>
      <x:c t="n" s="0">
        <x:v>6.209466</x:v>
      </x:c>
      <x:c t="n" s="0">
        <x:v>9.938438</x:v>
      </x:c>
      <x:c t="n" s="0">
        <x:v>10.35911</x:v>
      </x:c>
      <x:c t="n" s="0">
        <x:v>4.432083</x:v>
      </x:c>
      <x:c t="n" s="0">
        <x:v>0.6809804</x:v>
      </x:c>
      <x:c t="n" s="0">
        <x:v>-7.279937</x:v>
      </x:c>
      <x:c t="n" s="0">
        <x:v>11.44521</x:v>
      </x:c>
      <x:c t="n" s="0">
        <x:v>9.302032</x:v>
      </x:c>
      <x:c t="n" s="0">
        <x:v>18.6932</x:v>
      </x:c>
      <x:c t="n" s="0">
        <x:v>14.43587</x:v>
      </x:c>
      <x:c t="n" s="0">
        <x:v>22.93577</x:v>
      </x:c>
      <x:c t="n" s="0">
        <x:v>8.126718</x:v>
      </x:c>
      <x:c t="n" s="0">
        <x:v>3.447172</x:v>
      </x:c>
      <x:c t="n" s="0">
        <x:v>4.823498</x:v>
      </x:c>
      <x:c t="n" s="0">
        <x:v>16.95178</x:v>
      </x:c>
      <x:c t="n" s="0">
        <x:v>17.57412</x:v>
      </x:c>
      <x:c t="n" s="0">
        <x:v>8.952023</x:v>
      </x:c>
      <x:c t="n" s="0">
        <x:v>32.9052</x:v>
      </x:c>
      <x:c t="n" s="0">
        <x:v>25.01818</x:v>
      </x:c>
      <x:c t="n" s="0">
        <x:v>27.59476</x:v>
      </x:c>
      <x:c t="n" s="0">
        <x:v>23.01493</x:v>
      </x:c>
      <x:c t="n" s="0">
        <x:v>33.18192</x:v>
      </x:c>
      <x:c t="n" s="0">
        <x:v>33.86842</x:v>
      </x:c>
      <x:c t="n" s="0">
        <x:v>35.21765</x:v>
      </x:c>
      <x:c t="n" s="0">
        <x:v>38.082</x:v>
      </x:c>
      <x:c t="n" s="0">
        <x:v>31.33597</x:v>
      </x:c>
      <x:c t="n" s="0">
        <x:v>32.63711</x:v>
      </x:c>
      <x:c t="n" s="0">
        <x:v>31.01857</x:v>
      </x:c>
      <x:c t="n" s="0">
        <x:v>30.28691</x:v>
      </x:c>
      <x:c t="n" s="0">
        <x:v>25.60011</x:v>
      </x:c>
      <x:c t="n" s="0">
        <x:v>26.6289</x:v>
      </x:c>
      <x:c t="n" s="0">
        <x:v>21.33078</x:v>
      </x:c>
      <x:c t="n" s="0">
        <x:v>17.39655</x:v>
      </x:c>
      <x:c t="n" s="0">
        <x:v>13.23131</x:v>
      </x:c>
      <x:c t="n" s="0">
        <x:v>10.76805</x:v>
      </x:c>
      <x:c t="n" s="0">
        <x:v>6.781122</x:v>
      </x:c>
      <x:c t="n" s="0">
        <x:v>6.939889</x:v>
      </x:c>
      <x:c t="n" s="0">
        <x:v>9.578365</x:v>
      </x:c>
      <x:c t="n" s="0">
        <x:v>9.737448</x:v>
      </x:c>
      <x:c t="n" s="0">
        <x:v>4.164599</x:v>
      </x:c>
      <x:c t="str">
        <x:v>No</x:v>
      </x:c>
      <x:c t="str">
        <x:v>No</x:v>
      </x:c>
      <x:c t="str">
        <x:v/>
      </x:c>
    </x:row>
    <x:row r="18">
      <x:c t="n" s="11">
        <x:v>17</x:v>
      </x:c>
      <x:c t="str" s="11">
        <x:v/>
      </x:c>
      <x:c t="n" s="8">
        <x:v>43947.5563541667</x:v>
      </x:c>
      <x:c t="n" s="7">
        <x:v>43947.5563541667</x:v>
      </x:c>
      <x:c t="n" s="0">
        <x:v>43.18998</x:v>
      </x:c>
      <x:c t="n" s="0">
        <x:v>54.20069</x:v>
      </x:c>
      <x:c t="n" s="0">
        <x:v>77.80303</x:v>
      </x:c>
      <x:c t="n" s="0">
        <x:v>81.88644</x:v>
      </x:c>
      <x:c t="n" s="0">
        <x:v>5.554679</x:v>
      </x:c>
      <x:c t="n" s="0">
        <x:v>-3.367778</x:v>
      </x:c>
      <x:c t="n" s="0">
        <x:v>11.44362</x:v>
      </x:c>
      <x:c t="n" s="0">
        <x:v>11.81261</x:v>
      </x:c>
      <x:c t="n" s="0">
        <x:v>16.50095</x:v>
      </x:c>
      <x:c t="n" s="0">
        <x:v>16.02463</x:v>
      </x:c>
      <x:c t="n" s="0">
        <x:v>19.97396</x:v>
      </x:c>
      <x:c t="n" s="0">
        <x:v>17.59282</x:v>
      </x:c>
      <x:c t="n" s="0">
        <x:v>12.64292</x:v>
      </x:c>
      <x:c t="n" s="0">
        <x:v>13.55442</x:v>
      </x:c>
      <x:c t="n" s="0">
        <x:v>16.06838</x:v>
      </x:c>
      <x:c t="n" s="0">
        <x:v>16.96182</x:v>
      </x:c>
      <x:c t="n" s="0">
        <x:v>17.6993</x:v>
      </x:c>
      <x:c t="n" s="0">
        <x:v>28.23363</x:v>
      </x:c>
      <x:c t="n" s="0">
        <x:v>29.53938</x:v>
      </x:c>
      <x:c t="n" s="0">
        <x:v>27.30667</x:v>
      </x:c>
      <x:c t="n" s="0">
        <x:v>25.88097</x:v>
      </x:c>
      <x:c t="n" s="0">
        <x:v>32.17007</x:v>
      </x:c>
      <x:c t="n" s="0">
        <x:v>34.75483</x:v>
      </x:c>
      <x:c t="n" s="0">
        <x:v>35.69376</x:v>
      </x:c>
      <x:c t="n" s="0">
        <x:v>34.67321</x:v>
      </x:c>
      <x:c t="n" s="0">
        <x:v>34.04943</x:v>
      </x:c>
      <x:c t="n" s="0">
        <x:v>32.20898</x:v>
      </x:c>
      <x:c t="n" s="0">
        <x:v>30.42622</x:v>
      </x:c>
      <x:c t="n" s="0">
        <x:v>29.27541</x:v>
      </x:c>
      <x:c t="n" s="0">
        <x:v>27.5439</x:v>
      </x:c>
      <x:c t="n" s="0">
        <x:v>25.08587</x:v>
      </x:c>
      <x:c t="n" s="0">
        <x:v>21.20983</x:v>
      </x:c>
      <x:c t="n" s="0">
        <x:v>17.14251</x:v>
      </x:c>
      <x:c t="n" s="0">
        <x:v>14.59863</x:v>
      </x:c>
      <x:c t="n" s="0">
        <x:v>12.02978</x:v>
      </x:c>
      <x:c t="n" s="0">
        <x:v>6.713776</x:v>
      </x:c>
      <x:c t="n" s="0">
        <x:v>6.360312</x:v>
      </x:c>
      <x:c t="n" s="0">
        <x:v>9.99697</x:v>
      </x:c>
      <x:c t="n" s="0">
        <x:v>10.34379</x:v>
      </x:c>
      <x:c t="n" s="0">
        <x:v>4.478618</x:v>
      </x:c>
      <x:c t="n" s="0">
        <x:v>0.6809804</x:v>
      </x:c>
      <x:c t="n" s="0">
        <x:v>-7.279937</x:v>
      </x:c>
      <x:c t="n" s="0">
        <x:v>11.44521</x:v>
      </x:c>
      <x:c t="n" s="0">
        <x:v>9.302032</x:v>
      </x:c>
      <x:c t="n" s="0">
        <x:v>18.6932</x:v>
      </x:c>
      <x:c t="n" s="0">
        <x:v>12.73044</x:v>
      </x:c>
      <x:c t="n" s="0">
        <x:v>22.93577</x:v>
      </x:c>
      <x:c t="n" s="0">
        <x:v>8.126718</x:v>
      </x:c>
      <x:c t="n" s="0">
        <x:v>-4.087308</x:v>
      </x:c>
      <x:c t="n" s="0">
        <x:v>7.760212</x:v>
      </x:c>
      <x:c t="n" s="0">
        <x:v>16.95178</x:v>
      </x:c>
      <x:c t="n" s="0">
        <x:v>15.37256</x:v>
      </x:c>
      <x:c t="n" s="0">
        <x:v>14.31853</x:v>
      </x:c>
      <x:c t="n" s="0">
        <x:v>29.67815</x:v>
      </x:c>
      <x:c t="n" s="0">
        <x:v>26.96778</x:v>
      </x:c>
      <x:c t="n" s="0">
        <x:v>19.13807</x:v>
      </x:c>
      <x:c t="n" s="0">
        <x:v>27.09722</x:v>
      </x:c>
      <x:c t="n" s="0">
        <x:v>27.00668</x:v>
      </x:c>
      <x:c t="n" s="0">
        <x:v>31.51089</x:v>
      </x:c>
      <x:c t="n" s="0">
        <x:v>36.8326</x:v>
      </x:c>
      <x:c t="n" s="0">
        <x:v>31.86295</x:v>
      </x:c>
      <x:c t="n" s="0">
        <x:v>32.72997</x:v>
      </x:c>
      <x:c t="n" s="0">
        <x:v>32.66987</x:v>
      </x:c>
      <x:c t="n" s="0">
        <x:v>29.94846</x:v>
      </x:c>
      <x:c t="n" s="0">
        <x:v>27.85347</x:v>
      </x:c>
      <x:c t="n" s="0">
        <x:v>24.78527</x:v>
      </x:c>
      <x:c t="n" s="0">
        <x:v>24.25866</x:v>
      </x:c>
      <x:c t="n" s="0">
        <x:v>19.82309</x:v>
      </x:c>
      <x:c t="n" s="0">
        <x:v>15.9724</x:v>
      </x:c>
      <x:c t="n" s="0">
        <x:v>15.145</x:v>
      </x:c>
      <x:c t="n" s="0">
        <x:v>11.16587</x:v>
      </x:c>
      <x:c t="n" s="0">
        <x:v>6.174421</x:v>
      </x:c>
      <x:c t="n" s="0">
        <x:v>6.414854</x:v>
      </x:c>
      <x:c t="n" s="0">
        <x:v>11.32325</x:v>
      </x:c>
      <x:c t="n" s="0">
        <x:v>10.48272</x:v>
      </x:c>
      <x:c t="n" s="0">
        <x:v>4.694677</x:v>
      </x:c>
      <x:c t="str">
        <x:v>No</x:v>
      </x:c>
      <x:c t="str">
        <x:v>No</x:v>
      </x:c>
      <x:c t="str">
        <x:v/>
      </x:c>
    </x:row>
    <x:row r="19">
      <x:c t="n" s="11">
        <x:v>18</x:v>
      </x:c>
      <x:c t="str" s="11">
        <x:v/>
      </x:c>
      <x:c t="n" s="8">
        <x:v>43947.5563541667</x:v>
      </x:c>
      <x:c t="n" s="7">
        <x:v>43947.5563541667</x:v>
      </x:c>
      <x:c t="n" s="0">
        <x:v>44.84422</x:v>
      </x:c>
      <x:c t="n" s="0">
        <x:v>54.20069</x:v>
      </x:c>
      <x:c t="n" s="0">
        <x:v>82.43944</x:v>
      </x:c>
      <x:c t="n" s="0">
        <x:v>83.60559</x:v>
      </x:c>
      <x:c t="n" s="0">
        <x:v>5.104566</x:v>
      </x:c>
      <x:c t="n" s="0">
        <x:v>-3.761528</x:v>
      </x:c>
      <x:c t="n" s="0">
        <x:v>11.44385</x:v>
      </x:c>
      <x:c t="n" s="0">
        <x:v>11.52496</x:v>
      </x:c>
      <x:c t="n" s="0">
        <x:v>16.89847</x:v>
      </x:c>
      <x:c t="n" s="0">
        <x:v>15.67379</x:v>
      </x:c>
      <x:c t="n" s="0">
        <x:v>20.55342</x:v>
      </x:c>
      <x:c t="n" s="0">
        <x:v>16.99067</x:v>
      </x:c>
      <x:c t="n" s="0">
        <x:v>11.97335</x:v>
      </x:c>
      <x:c t="n" s="0">
        <x:v>13.2873</x:v>
      </x:c>
      <x:c t="n" s="0">
        <x:v>16.20908</x:v>
      </x:c>
      <x:c t="n" s="0">
        <x:v>16.5768</x:v>
      </x:c>
      <x:c t="n" s="0">
        <x:v>17.3421</x:v>
      </x:c>
      <x:c t="n" s="0">
        <x:v>27.88543</x:v>
      </x:c>
      <x:c t="n" s="0">
        <x:v>29.16522</x:v>
      </x:c>
      <x:c t="n" s="0">
        <x:v>27.58673</x:v>
      </x:c>
      <x:c t="n" s="0">
        <x:v>25.86609</x:v>
      </x:c>
      <x:c t="n" s="0">
        <x:v>32.15686</x:v>
      </x:c>
      <x:c t="n" s="0">
        <x:v>34.29424</x:v>
      </x:c>
      <x:c t="n" s="0">
        <x:v>35.55303</x:v>
      </x:c>
      <x:c t="n" s="0">
        <x:v>34.22385</x:v>
      </x:c>
      <x:c t="n" s="0">
        <x:v>33.75414</x:v>
      </x:c>
      <x:c t="n" s="0">
        <x:v>32.10566</x:v>
      </x:c>
      <x:c t="n" s="0">
        <x:v>30.3327</x:v>
      </x:c>
      <x:c t="n" s="0">
        <x:v>29.41264</x:v>
      </x:c>
      <x:c t="n" s="0">
        <x:v>27.47236</x:v>
      </x:c>
      <x:c t="n" s="0">
        <x:v>24.75132</x:v>
      </x:c>
      <x:c t="n" s="0">
        <x:v>21.11825</x:v>
      </x:c>
      <x:c t="n" s="0">
        <x:v>16.93958</x:v>
      </x:c>
      <x:c t="n" s="0">
        <x:v>14.47717</x:v>
      </x:c>
      <x:c t="n" s="0">
        <x:v>11.79047</x:v>
      </x:c>
      <x:c t="n" s="0">
        <x:v>6.700191</x:v>
      </x:c>
      <x:c t="n" s="0">
        <x:v>6.332834</x:v>
      </x:c>
      <x:c t="n" s="0">
        <x:v>9.957648</x:v>
      </x:c>
      <x:c t="n" s="0">
        <x:v>10.44357</x:v>
      </x:c>
      <x:c t="n" s="0">
        <x:v>4.63237</x:v>
      </x:c>
      <x:c t="n" s="0">
        <x:v>0.6809804</x:v>
      </x:c>
      <x:c t="n" s="0">
        <x:v>1.059559</x:v>
      </x:c>
      <x:c t="n" s="0">
        <x:v>10.74612</x:v>
      </x:c>
      <x:c t="n" s="0">
        <x:v>10.63419</x:v>
      </x:c>
      <x:c t="n" s="0">
        <x:v>18.6932</x:v>
      </x:c>
      <x:c t="n" s="0">
        <x:v>12.73044</x:v>
      </x:c>
      <x:c t="n" s="0">
        <x:v>22.93577</x:v>
      </x:c>
      <x:c t="n" s="0">
        <x:v>9.190907</x:v>
      </x:c>
      <x:c t="n" s="0">
        <x:v>-4.087308</x:v>
      </x:c>
      <x:c t="n" s="0">
        <x:v>11.69486</x:v>
      </x:c>
      <x:c t="n" s="0">
        <x:v>16.95178</x:v>
      </x:c>
      <x:c t="n" s="0">
        <x:v>13.18213</x:v>
      </x:c>
      <x:c t="n" s="0">
        <x:v>14.31853</x:v>
      </x:c>
      <x:c t="n" s="0">
        <x:v>24.97489</x:v>
      </x:c>
      <x:c t="n" s="0">
        <x:v>25.02212</x:v>
      </x:c>
      <x:c t="n" s="0">
        <x:v>31.01298</x:v>
      </x:c>
      <x:c t="n" s="0">
        <x:v>22.83194</x:v>
      </x:c>
      <x:c t="n" s="0">
        <x:v>34.38954</x:v>
      </x:c>
      <x:c t="n" s="0">
        <x:v>32.85573</x:v>
      </x:c>
      <x:c t="n" s="0">
        <x:v>36.07895</x:v>
      </x:c>
      <x:c t="n" s="0">
        <x:v>32.9556</x:v>
      </x:c>
      <x:c t="n" s="0">
        <x:v>31.82574</x:v>
      </x:c>
      <x:c t="n" s="0">
        <x:v>32.98071</x:v>
      </x:c>
      <x:c t="n" s="0">
        <x:v>29.04201</x:v>
      </x:c>
      <x:c t="n" s="0">
        <x:v>28.96292</x:v>
      </x:c>
      <x:c t="n" s="0">
        <x:v>28.39338</x:v>
      </x:c>
      <x:c t="n" s="0">
        <x:v>23.43513</x:v>
      </x:c>
      <x:c t="n" s="0">
        <x:v>19.80783</x:v>
      </x:c>
      <x:c t="n" s="0">
        <x:v>14.77216</x:v>
      </x:c>
      <x:c t="n" s="0">
        <x:v>14.4566</x:v>
      </x:c>
      <x:c t="n" s="0">
        <x:v>11.35299</x:v>
      </x:c>
      <x:c t="n" s="0">
        <x:v>7.727893</x:v>
      </x:c>
      <x:c t="n" s="0">
        <x:v>7.87111</x:v>
      </x:c>
      <x:c t="n" s="0">
        <x:v>9.204599</x:v>
      </x:c>
      <x:c t="n" s="0">
        <x:v>10.57916</x:v>
      </x:c>
      <x:c t="n" s="0">
        <x:v>5.914168</x:v>
      </x:c>
      <x:c t="str">
        <x:v>No</x:v>
      </x:c>
      <x:c t="str">
        <x:v>No</x:v>
      </x:c>
      <x:c t="str">
        <x:v/>
      </x:c>
    </x:row>
    <x:row r="20">
      <x:c t="n" s="11">
        <x:v>19</x:v>
      </x:c>
      <x:c t="str" s="11">
        <x:v/>
      </x:c>
      <x:c t="n" s="8">
        <x:v>43947.5563541667</x:v>
      </x:c>
      <x:c t="n" s="7">
        <x:v>43947.5563541667</x:v>
      </x:c>
      <x:c t="n" s="0">
        <x:v>44.19138</x:v>
      </x:c>
      <x:c t="n" s="0">
        <x:v>54.20069</x:v>
      </x:c>
      <x:c t="n" s="0">
        <x:v>81.64275</x:v>
      </x:c>
      <x:c t="n" s="0">
        <x:v>83.53509</x:v>
      </x:c>
      <x:c t="n" s="0">
        <x:v>4.679381</x:v>
      </x:c>
      <x:c t="n" s="0">
        <x:v>-0.9124761</x:v>
      </x:c>
      <x:c t="n" s="0">
        <x:v>11.18505</x:v>
      </x:c>
      <x:c t="n" s="0">
        <x:v>11.63339</x:v>
      </x:c>
      <x:c t="n" s="0">
        <x:v>17.21134</x:v>
      </x:c>
      <x:c t="n" s="0">
        <x:v>15.34995</x:v>
      </x:c>
      <x:c t="n" s="0">
        <x:v>20.78722</x:v>
      </x:c>
      <x:c t="n" s="0">
        <x:v>16.47003</x:v>
      </x:c>
      <x:c t="n" s="0">
        <x:v>11.37195</x:v>
      </x:c>
      <x:c t="n" s="0">
        <x:v>13.08821</x:v>
      </x:c>
      <x:c t="n" s="0">
        <x:v>15.87065</x:v>
      </x:c>
      <x:c t="n" s="0">
        <x:v>16.2186</x:v>
      </x:c>
      <x:c t="n" s="0">
        <x:v>17.01588</x:v>
      </x:c>
      <x:c t="n" s="0">
        <x:v>27.46492</x:v>
      </x:c>
      <x:c t="n" s="0">
        <x:v>28.73836</x:v>
      </x:c>
      <x:c t="n" s="0">
        <x:v>27.92959</x:v>
      </x:c>
      <x:c t="n" s="0">
        <x:v>25.37612</x:v>
      </x:c>
      <x:c t="n" s="0">
        <x:v>32.43323</x:v>
      </x:c>
      <x:c t="n" s="0">
        <x:v>34.25982</x:v>
      </x:c>
      <x:c t="n" s="0">
        <x:v>35.91562</x:v>
      </x:c>
      <x:c t="n" s="0">
        <x:v>34.43671</x:v>
      </x:c>
      <x:c t="n" s="0">
        <x:v>33.46688</x:v>
      </x:c>
      <x:c t="n" s="0">
        <x:v>32.28238</x:v>
      </x:c>
      <x:c t="n" s="0">
        <x:v>30.30508</x:v>
      </x:c>
      <x:c t="n" s="0">
        <x:v>29.3227</x:v>
      </x:c>
      <x:c t="n" s="0">
        <x:v>27.59239</x:v>
      </x:c>
      <x:c t="n" s="0">
        <x:v>25.64387</x:v>
      </x:c>
      <x:c t="n" s="0">
        <x:v>20.97838</x:v>
      </x:c>
      <x:c t="n" s="0">
        <x:v>16.63409</x:v>
      </x:c>
      <x:c t="n" s="0">
        <x:v>14.97795</x:v>
      </x:c>
      <x:c t="n" s="0">
        <x:v>15.08657</x:v>
      </x:c>
      <x:c t="n" s="0">
        <x:v>6.904612</x:v>
      </x:c>
      <x:c t="n" s="0">
        <x:v>6.312799</x:v>
      </x:c>
      <x:c t="n" s="0">
        <x:v>9.763869</x:v>
      </x:c>
      <x:c t="n" s="0">
        <x:v>10.46093</x:v>
      </x:c>
      <x:c t="n" s="0">
        <x:v>4.821996</x:v>
      </x:c>
      <x:c t="n" s="0">
        <x:v>0.6809804</x:v>
      </x:c>
      <x:c t="n" s="0">
        <x:v>4.901982</x:v>
      </x:c>
      <x:c t="n" s="0">
        <x:v>9.252066</x:v>
      </x:c>
      <x:c t="n" s="0">
        <x:v>12.21862</x:v>
      </x:c>
      <x:c t="n" s="0">
        <x:v>18.6932</x:v>
      </x:c>
      <x:c t="n" s="0">
        <x:v>12.73044</x:v>
      </x:c>
      <x:c t="n" s="0">
        <x:v>20.09993</x:v>
      </x:c>
      <x:c t="n" s="0">
        <x:v>10.53335</x:v>
      </x:c>
      <x:c t="n" s="0">
        <x:v>5.69301</x:v>
      </x:c>
      <x:c t="n" s="0">
        <x:v>11.69486</x:v>
      </x:c>
      <x:c t="n" s="0">
        <x:v>6.137707</x:v>
      </x:c>
      <x:c t="n" s="0">
        <x:v>13.18213</x:v>
      </x:c>
      <x:c t="n" s="0">
        <x:v>14.4362</x:v>
      </x:c>
      <x:c t="n" s="0">
        <x:v>22.19082</x:v>
      </x:c>
      <x:c t="n" s="0">
        <x:v>24.86298</x:v>
      </x:c>
      <x:c t="n" s="0">
        <x:v>26.15156</x:v>
      </x:c>
      <x:c t="n" s="0">
        <x:v>21.23974</x:v>
      </x:c>
      <x:c t="n" s="0">
        <x:v>32.6715</x:v>
      </x:c>
      <x:c t="n" s="0">
        <x:v>31.78381</x:v>
      </x:c>
      <x:c t="n" s="0">
        <x:v>35.35747</x:v>
      </x:c>
      <x:c t="n" s="0">
        <x:v>36.08092</x:v>
      </x:c>
      <x:c t="n" s="0">
        <x:v>30.05774</x:v>
      </x:c>
      <x:c t="n" s="0">
        <x:v>29.72014</x:v>
      </x:c>
      <x:c t="n" s="0">
        <x:v>32.31281</x:v>
      </x:c>
      <x:c t="n" s="0">
        <x:v>29.21575</x:v>
      </x:c>
      <x:c t="n" s="0">
        <x:v>28.29801</x:v>
      </x:c>
      <x:c t="n" s="0">
        <x:v>29.45893</x:v>
      </x:c>
      <x:c t="n" s="0">
        <x:v>19.64608</x:v>
      </x:c>
      <x:c t="n" s="0">
        <x:v>16.26239</x:v>
      </x:c>
      <x:c t="n" s="0">
        <x:v>16.35731</x:v>
      </x:c>
      <x:c t="n" s="0">
        <x:v>21.05032</x:v>
      </x:c>
      <x:c t="n" s="0">
        <x:v>9.121435</x:v>
      </x:c>
      <x:c t="n" s="0">
        <x:v>6.292479</x:v>
      </x:c>
      <x:c t="n" s="0">
        <x:v>7.559178</x:v>
      </x:c>
      <x:c t="n" s="0">
        <x:v>10.97069</x:v>
      </x:c>
      <x:c t="n" s="0">
        <x:v>4.713731</x:v>
      </x:c>
      <x:c t="str">
        <x:v>No</x:v>
      </x:c>
      <x:c t="str">
        <x:v>No</x:v>
      </x:c>
      <x:c t="str">
        <x:v/>
      </x:c>
    </x:row>
    <x:row r="21">
      <x:c t="n" s="11">
        <x:v>20</x:v>
      </x:c>
      <x:c t="str" s="11">
        <x:v/>
      </x:c>
      <x:c t="n" s="8">
        <x:v>43947.5563541667</x:v>
      </x:c>
      <x:c t="n" s="7">
        <x:v>43947.5563541667</x:v>
      </x:c>
      <x:c t="n" s="0">
        <x:v>44.48216</x:v>
      </x:c>
      <x:c t="n" s="0">
        <x:v>54.20069</x:v>
      </x:c>
      <x:c t="n" s="0">
        <x:v>75.53784</x:v>
      </x:c>
      <x:c t="n" s="0">
        <x:v>81.24374</x:v>
      </x:c>
      <x:c t="n" s="0">
        <x:v>4.280088</x:v>
      </x:c>
      <x:c t="n" s="0">
        <x:v>0.5823621</x:v>
      </x:c>
      <x:c t="n" s="0">
        <x:v>10.95112</x:v>
      </x:c>
      <x:c t="n" s="0">
        <x:v>11.72389</x:v>
      </x:c>
      <x:c t="n" s="0">
        <x:v>17.32129</x:v>
      </x:c>
      <x:c t="n" s="0">
        <x:v>15.05288</x:v>
      </x:c>
      <x:c t="n" s="0">
        <x:v>20.37646</x:v>
      </x:c>
      <x:c t="n" s="0">
        <x:v>15.96993</x:v>
      </x:c>
      <x:c t="n" s="0">
        <x:v>10.98474</x:v>
      </x:c>
      <x:c t="n" s="0">
        <x:v>12.87441</x:v>
      </x:c>
      <x:c t="n" s="0">
        <x:v>15.26359</x:v>
      </x:c>
      <x:c t="n" s="0">
        <x:v>15.97427</x:v>
      </x:c>
      <x:c t="n" s="0">
        <x:v>16.72823</x:v>
      </x:c>
      <x:c t="n" s="0">
        <x:v>26.96759</x:v>
      </x:c>
      <x:c t="n" s="0">
        <x:v>28.36019</x:v>
      </x:c>
      <x:c t="n" s="0">
        <x:v>27.35629</x:v>
      </x:c>
      <x:c t="n" s="0">
        <x:v>25.0164</x:v>
      </x:c>
      <x:c t="n" s="0">
        <x:v>32.49368</x:v>
      </x:c>
      <x:c t="n" s="0">
        <x:v>33.94029</x:v>
      </x:c>
      <x:c t="n" s="0">
        <x:v>35.93782</x:v>
      </x:c>
      <x:c t="n" s="0">
        <x:v>34.58891</x:v>
      </x:c>
      <x:c t="n" s="0">
        <x:v>33.26551</x:v>
      </x:c>
      <x:c t="n" s="0">
        <x:v>33.12914</x:v>
      </x:c>
      <x:c t="n" s="0">
        <x:v>31.22406</x:v>
      </x:c>
      <x:c t="n" s="0">
        <x:v>29.01116</x:v>
      </x:c>
      <x:c t="n" s="0">
        <x:v>28.11329</x:v>
      </x:c>
      <x:c t="n" s="0">
        <x:v>25.84569</x:v>
      </x:c>
      <x:c t="n" s="0">
        <x:v>20.83655</x:v>
      </x:c>
      <x:c t="n" s="0">
        <x:v>16.73178</x:v>
      </x:c>
      <x:c t="n" s="0">
        <x:v>14.93768</x:v>
      </x:c>
      <x:c t="n" s="0">
        <x:v>14.74805</x:v>
      </x:c>
      <x:c t="n" s="0">
        <x:v>7.088131</x:v>
      </x:c>
      <x:c t="n" s="0">
        <x:v>6.444943</x:v>
      </x:c>
      <x:c t="n" s="0">
        <x:v>9.965376</x:v>
      </x:c>
      <x:c t="n" s="0">
        <x:v>10.26596</x:v>
      </x:c>
      <x:c t="n" s="0">
        <x:v>4.717052</x:v>
      </x:c>
      <x:c t="n" s="0">
        <x:v>0.6809804</x:v>
      </x:c>
      <x:c t="n" s="0">
        <x:v>4.901982</x:v>
      </x:c>
      <x:c t="n" s="0">
        <x:v>9.252066</x:v>
      </x:c>
      <x:c t="n" s="0">
        <x:v>12.21862</x:v>
      </x:c>
      <x:c t="n" s="0">
        <x:v>17.28763</x:v>
      </x:c>
      <x:c t="n" s="0">
        <x:v>12.73044</x:v>
      </x:c>
      <x:c t="n" s="0">
        <x:v>16.60541</x:v>
      </x:c>
      <x:c t="n" s="0">
        <x:v>10.33365</x:v>
      </x:c>
      <x:c t="n" s="0">
        <x:v>7.559429</x:v>
      </x:c>
      <x:c t="n" s="0">
        <x:v>10.26042</x:v>
      </x:c>
      <x:c t="n" s="0">
        <x:v>6.137707</x:v>
      </x:c>
      <x:c t="n" s="0">
        <x:v>16.11434</x:v>
      </x:c>
      <x:c t="n" s="0">
        <x:v>14.5053</x:v>
      </x:c>
      <x:c t="n" s="0">
        <x:v>23.88357</x:v>
      </x:c>
      <x:c t="n" s="0">
        <x:v>25.06008</x:v>
      </x:c>
      <x:c t="n" s="0">
        <x:v>20.97681</x:v>
      </x:c>
      <x:c t="n" s="0">
        <x:v>22.1665</x:v>
      </x:c>
      <x:c t="n" s="0">
        <x:v>32.46514</x:v>
      </x:c>
      <x:c t="n" s="0">
        <x:v>31.9087</x:v>
      </x:c>
      <x:c t="n" s="0">
        <x:v>37.88204</x:v>
      </x:c>
      <x:c t="n" s="0">
        <x:v>33.44715</x:v>
      </x:c>
      <x:c t="n" s="0">
        <x:v>34.72918</x:v>
      </x:c>
      <x:c t="n" s="0">
        <x:v>37.85275</x:v>
      </x:c>
      <x:c t="n" s="0">
        <x:v>34.03636</x:v>
      </x:c>
      <x:c t="n" s="0">
        <x:v>28.82979</x:v>
      </x:c>
      <x:c t="n" s="0">
        <x:v>30.31402</x:v>
      </x:c>
      <x:c t="n" s="0">
        <x:v>25.43591</x:v>
      </x:c>
      <x:c t="n" s="0">
        <x:v>21.21401</x:v>
      </x:c>
      <x:c t="n" s="0">
        <x:v>16.58131</x:v>
      </x:c>
      <x:c t="n" s="0">
        <x:v>14.98682</x:v>
      </x:c>
      <x:c t="n" s="0">
        <x:v>11.53285</x:v>
      </x:c>
      <x:c t="n" s="0">
        <x:v>5.111781</x:v>
      </x:c>
      <x:c t="n" s="0">
        <x:v>6.569643</x:v>
      </x:c>
      <x:c t="n" s="0">
        <x:v>11.2765</x:v>
      </x:c>
      <x:c t="n" s="0">
        <x:v>8.848488</x:v>
      </x:c>
      <x:c t="n" s="0">
        <x:v>4.373389</x:v>
      </x:c>
      <x:c t="str">
        <x:v>No</x:v>
      </x:c>
      <x:c t="str">
        <x:v>No</x:v>
      </x:c>
      <x:c t="str">
        <x:v/>
      </x:c>
    </x:row>
    <x:row r="22">
      <x:c t="n" s="11">
        <x:v>21</x:v>
      </x:c>
      <x:c t="str" s="11">
        <x:v/>
      </x:c>
      <x:c t="n" s="8">
        <x:v>43947.5563541667</x:v>
      </x:c>
      <x:c t="n" s="7">
        <x:v>43947.5563541667</x:v>
      </x:c>
      <x:c t="n" s="0">
        <x:v>43.9971</x:v>
      </x:c>
      <x:c t="n" s="0">
        <x:v>54.20069</x:v>
      </x:c>
      <x:c t="n" s="0">
        <x:v>70.34438</x:v>
      </x:c>
      <x:c t="n" s="0">
        <x:v>76.24373</x:v>
      </x:c>
      <x:c t="n" s="0">
        <x:v>3.907369</x:v>
      </x:c>
      <x:c t="n" s="0">
        <x:v>1.546951</x:v>
      </x:c>
      <x:c t="n" s="0">
        <x:v>10.74086</x:v>
      </x:c>
      <x:c t="n" s="0">
        <x:v>11.79972</x:v>
      </x:c>
      <x:c t="n" s="0">
        <x:v>17.28187</x:v>
      </x:c>
      <x:c t="n" s="0">
        <x:v>14.78202</x:v>
      </x:c>
      <x:c t="n" s="0">
        <x:v>19.99202</x:v>
      </x:c>
      <x:c t="n" s="0">
        <x:v>15.4359</x:v>
      </x:c>
      <x:c t="n" s="0">
        <x:v>10.62432</x:v>
      </x:c>
      <x:c t="n" s="0">
        <x:v>12.4298</x:v>
      </x:c>
      <x:c t="n" s="0">
        <x:v>14.66813</x:v>
      </x:c>
      <x:c t="n" s="0">
        <x:v>16.30367</x:v>
      </x:c>
      <x:c t="n" s="0">
        <x:v>16.43197</x:v>
      </x:c>
      <x:c t="n" s="0">
        <x:v>27.2866</x:v>
      </x:c>
      <x:c t="n" s="0">
        <x:v>27.89458</x:v>
      </x:c>
      <x:c t="n" s="0">
        <x:v>26.95641</x:v>
      </x:c>
      <x:c t="n" s="0">
        <x:v>24.64021</x:v>
      </x:c>
      <x:c t="n" s="0">
        <x:v>32.3294</x:v>
      </x:c>
      <x:c t="n" s="0">
        <x:v>33.97234</x:v>
      </x:c>
      <x:c t="n" s="0">
        <x:v>35.88706</x:v>
      </x:c>
      <x:c t="n" s="0">
        <x:v>35.00085</x:v>
      </x:c>
      <x:c t="n" s="0">
        <x:v>33.98425</x:v>
      </x:c>
      <x:c t="n" s="0">
        <x:v>33.64376</x:v>
      </x:c>
      <x:c t="n" s="0">
        <x:v>31.45298</x:v>
      </x:c>
      <x:c t="n" s="0">
        <x:v>29.02688</x:v>
      </x:c>
      <x:c t="n" s="0">
        <x:v>28.12482</x:v>
      </x:c>
      <x:c t="n" s="0">
        <x:v>25.67622</x:v>
      </x:c>
      <x:c t="n" s="0">
        <x:v>20.90736</x:v>
      </x:c>
      <x:c t="n" s="0">
        <x:v>16.65505</x:v>
      </x:c>
      <x:c t="n" s="0">
        <x:v>14.83643</x:v>
      </x:c>
      <x:c t="n" s="0">
        <x:v>14.3094</x:v>
      </x:c>
      <x:c t="n" s="0">
        <x:v>6.997467</x:v>
      </x:c>
      <x:c t="n" s="0">
        <x:v>6.715092</x:v>
      </x:c>
      <x:c t="n" s="0">
        <x:v>9.872686</x:v>
      </x:c>
      <x:c t="n" s="0">
        <x:v>10.14973</x:v>
      </x:c>
      <x:c t="n" s="0">
        <x:v>4.71036</x:v>
      </x:c>
      <x:c t="n" s="0">
        <x:v>0.6809804</x:v>
      </x:c>
      <x:c t="n" s="0">
        <x:v>4.901982</x:v>
      </x:c>
      <x:c t="n" s="0">
        <x:v>9.252066</x:v>
      </x:c>
      <x:c t="n" s="0">
        <x:v>12.21862</x:v>
      </x:c>
      <x:c t="n" s="0">
        <x:v>17.04382</x:v>
      </x:c>
      <x:c t="n" s="0">
        <x:v>12.73044</x:v>
      </x:c>
      <x:c t="n" s="0">
        <x:v>16.60541</x:v>
      </x:c>
      <x:c t="n" s="0">
        <x:v>8.598339</x:v>
      </x:c>
      <x:c t="n" s="0">
        <x:v>7.559429</x:v>
      </x:c>
      <x:c t="n" s="0">
        <x:v>8.103947</x:v>
      </x:c>
      <x:c t="n" s="0">
        <x:v>6.137707</x:v>
      </x:c>
      <x:c t="n" s="0">
        <x:v>17.84891</x:v>
      </x:c>
      <x:c t="n" s="0">
        <x:v>12.83839</x:v>
      </x:c>
      <x:c t="n" s="0">
        <x:v>29.75841</x:v>
      </x:c>
      <x:c t="n" s="0">
        <x:v>21.17846</x:v>
      </x:c>
      <x:c t="n" s="0">
        <x:v>25.78305</x:v>
      </x:c>
      <x:c t="n" s="0">
        <x:v>20.71821</x:v>
      </x:c>
      <x:c t="n" s="0">
        <x:v>29.4687</x:v>
      </x:c>
      <x:c t="n" s="0">
        <x:v>35.11451</x:v>
      </x:c>
      <x:c t="n" s="0">
        <x:v>33.0024</x:v>
      </x:c>
      <x:c t="n" s="0">
        <x:v>37.80019</x:v>
      </x:c>
      <x:c t="n" s="0">
        <x:v>36.36759</x:v>
      </x:c>
      <x:c t="n" s="0">
        <x:v>32.81617</x:v>
      </x:c>
      <x:c t="n" s="0">
        <x:v>32.5404</x:v>
      </x:c>
      <x:c t="n" s="0">
        <x:v>27.79508</x:v>
      </x:c>
      <x:c t="n" s="0">
        <x:v>26.96014</x:v>
      </x:c>
      <x:c t="n" s="0">
        <x:v>23.71022</x:v>
      </x:c>
      <x:c t="n" s="0">
        <x:v>21.8997</x:v>
      </x:c>
      <x:c t="n" s="0">
        <x:v>16.97308</x:v>
      </x:c>
      <x:c t="n" s="0">
        <x:v>14.08605</x:v>
      </x:c>
      <x:c t="n" s="0">
        <x:v>10.57784</x:v>
      </x:c>
      <x:c t="n" s="0">
        <x:v>6.043106</x:v>
      </x:c>
      <x:c t="n" s="0">
        <x:v>7.696598</x:v>
      </x:c>
      <x:c t="n" s="0">
        <x:v>10.26678</x:v>
      </x:c>
      <x:c t="n" s="0">
        <x:v>9.822458</x:v>
      </x:c>
      <x:c t="n" s="0">
        <x:v>4.884301</x:v>
      </x:c>
      <x:c t="str">
        <x:v>No</x:v>
      </x:c>
      <x:c t="str">
        <x:v>No</x:v>
      </x:c>
      <x:c t="str">
        <x:v/>
      </x:c>
    </x:row>
    <x:row r="23">
      <x:c t="n" s="11">
        <x:v>22</x:v>
      </x:c>
      <x:c t="str" s="11">
        <x:v/>
      </x:c>
      <x:c t="n" s="8">
        <x:v>43947.5563541667</x:v>
      </x:c>
      <x:c t="n" s="7">
        <x:v>43947.5563541667</x:v>
      </x:c>
      <x:c t="n" s="0">
        <x:v>42.55188</x:v>
      </x:c>
      <x:c t="n" s="0">
        <x:v>54.20069</x:v>
      </x:c>
      <x:c t="n" s="0">
        <x:v>78.34576</x:v>
      </x:c>
      <x:c t="n" s="0">
        <x:v>80.73296</x:v>
      </x:c>
      <x:c t="n" s="0">
        <x:v>3.529972</x:v>
      </x:c>
      <x:c t="n" s="0">
        <x:v>2.229161</x:v>
      </x:c>
      <x:c t="n" s="0">
        <x:v>10.55285</x:v>
      </x:c>
      <x:c t="n" s="0">
        <x:v>11.86344</x:v>
      </x:c>
      <x:c t="n" s="0">
        <x:v>17.24792</x:v>
      </x:c>
      <x:c t="n" s="0">
        <x:v>14.81611</x:v>
      </x:c>
      <x:c t="n" s="0">
        <x:v>19.6344</x:v>
      </x:c>
      <x:c t="n" s="0">
        <x:v>14.9017</x:v>
      </x:c>
      <x:c t="n" s="0">
        <x:v>10.31443</x:v>
      </x:c>
      <x:c t="n" s="0">
        <x:v>12.01036</x:v>
      </x:c>
      <x:c t="n" s="0">
        <x:v>14.64293</x:v>
      </x:c>
      <x:c t="n" s="0">
        <x:v>16.56647</x:v>
      </x:c>
      <x:c t="n" s="0">
        <x:v>15.91601</x:v>
      </x:c>
      <x:c t="n" s="0">
        <x:v>27.74738</x:v>
      </x:c>
      <x:c t="n" s="0">
        <x:v>27.43598</x:v>
      </x:c>
      <x:c t="n" s="0">
        <x:v>27.08779</x:v>
      </x:c>
      <x:c t="n" s="0">
        <x:v>24.20092</x:v>
      </x:c>
      <x:c t="n" s="0">
        <x:v>31.74931</x:v>
      </x:c>
      <x:c t="n" s="0">
        <x:v>34.41157</x:v>
      </x:c>
      <x:c t="n" s="0">
        <x:v>35.94908</x:v>
      </x:c>
      <x:c t="n" s="0">
        <x:v>35.18334</x:v>
      </x:c>
      <x:c t="n" s="0">
        <x:v>34.00829</x:v>
      </x:c>
      <x:c t="n" s="0">
        <x:v>33.87511</x:v>
      </x:c>
      <x:c t="n" s="0">
        <x:v>31.37313</x:v>
      </x:c>
      <x:c t="n" s="0">
        <x:v>28.74532</x:v>
      </x:c>
      <x:c t="n" s="0">
        <x:v>28.1844</x:v>
      </x:c>
      <x:c t="n" s="0">
        <x:v>25.1872</x:v>
      </x:c>
      <x:c t="n" s="0">
        <x:v>20.86365</x:v>
      </x:c>
      <x:c t="n" s="0">
        <x:v>16.82525</x:v>
      </x:c>
      <x:c t="n" s="0">
        <x:v>14.73719</x:v>
      </x:c>
      <x:c t="n" s="0">
        <x:v>13.98817</x:v>
      </x:c>
      <x:c t="n" s="0">
        <x:v>6.884593</x:v>
      </x:c>
      <x:c t="n" s="0">
        <x:v>6.740189</x:v>
      </x:c>
      <x:c t="n" s="0">
        <x:v>10.02542</x:v>
      </x:c>
      <x:c t="n" s="0">
        <x:v>10.11167</x:v>
      </x:c>
      <x:c t="n" s="0">
        <x:v>4.592607</x:v>
      </x:c>
      <x:c t="n" s="0">
        <x:v>-1.260627</x:v>
      </x:c>
      <x:c t="n" s="0">
        <x:v>4.901982</x:v>
      </x:c>
      <x:c t="n" s="0">
        <x:v>9.252066</x:v>
      </x:c>
      <x:c t="n" s="0">
        <x:v>12.21862</x:v>
      </x:c>
      <x:c t="n" s="0">
        <x:v>17.04382</x:v>
      </x:c>
      <x:c t="n" s="0">
        <x:v>18.26935</x:v>
      </x:c>
      <x:c t="n" s="0">
        <x:v>16.60541</x:v>
      </x:c>
      <x:c t="n" s="0">
        <x:v>8.598339</x:v>
      </x:c>
      <x:c t="n" s="0">
        <x:v>8.566298</x:v>
      </x:c>
      <x:c t="n" s="0">
        <x:v>8.103947</x:v>
      </x:c>
      <x:c t="n" s="0">
        <x:v>19.72637</x:v>
      </x:c>
      <x:c t="n" s="0">
        <x:v>17.84891</x:v>
      </x:c>
      <x:c t="n" s="0">
        <x:v>10.09847</x:v>
      </x:c>
      <x:c t="n" s="0">
        <x:v>27.79578</x:v>
      </x:c>
      <x:c t="n" s="0">
        <x:v>26.3999</x:v>
      </x:c>
      <x:c t="n" s="0">
        <x:v>25.75165</x:v>
      </x:c>
      <x:c t="n" s="0">
        <x:v>22.82043</x:v>
      </x:c>
      <x:c t="n" s="0">
        <x:v>24.61499</x:v>
      </x:c>
      <x:c t="n" s="0">
        <x:v>36.74279</x:v>
      </x:c>
      <x:c t="n" s="0">
        <x:v>35.44233</x:v>
      </x:c>
      <x:c t="n" s="0">
        <x:v>34.61038</x:v>
      </x:c>
      <x:c t="n" s="0">
        <x:v>32.74646</x:v>
      </x:c>
      <x:c t="n" s="0">
        <x:v>35.62678</x:v>
      </x:c>
      <x:c t="n" s="0">
        <x:v>30.17834</x:v>
      </x:c>
      <x:c t="n" s="0">
        <x:v>29.95663</x:v>
      </x:c>
      <x:c t="n" s="0">
        <x:v>29.93335</x:v>
      </x:c>
      <x:c t="n" s="0">
        <x:v>20.23824</x:v>
      </x:c>
      <x:c t="n" s="0">
        <x:v>18.23446</x:v>
      </x:c>
      <x:c t="n" s="0">
        <x:v>16.41735</x:v>
      </x:c>
      <x:c t="n" s="0">
        <x:v>14.90898</x:v>
      </x:c>
      <x:c t="n" s="0">
        <x:v>11.1985</x:v>
      </x:c>
      <x:c t="n" s="0">
        <x:v>6.33211</x:v>
      </x:c>
      <x:c t="n" s="0">
        <x:v>6.272109</x:v>
      </x:c>
      <x:c t="n" s="0">
        <x:v>9.666718</x:v>
      </x:c>
      <x:c t="n" s="0">
        <x:v>9.684103</x:v>
      </x:c>
      <x:c t="n" s="0">
        <x:v>3.482351</x:v>
      </x:c>
      <x:c t="str">
        <x:v>No</x:v>
      </x:c>
      <x:c t="str">
        <x:v>No</x:v>
      </x:c>
      <x:c t="str">
        <x:v/>
      </x:c>
    </x:row>
    <x:row r="24">
      <x:c t="n" s="11">
        <x:v>23</x:v>
      </x:c>
      <x:c t="str" s="11">
        <x:v/>
      </x:c>
      <x:c t="n" s="8">
        <x:v>43947.5563541667</x:v>
      </x:c>
      <x:c t="n" s="7">
        <x:v>43947.5563541667</x:v>
      </x:c>
      <x:c t="n" s="0">
        <x:v>42.75091</x:v>
      </x:c>
      <x:c t="n" s="0">
        <x:v>54.20069</x:v>
      </x:c>
      <x:c t="n" s="0">
        <x:v>80.93185</x:v>
      </x:c>
      <x:c t="n" s="0">
        <x:v>82.18261</x:v>
      </x:c>
      <x:c t="n" s="0">
        <x:v>2.950835</x:v>
      </x:c>
      <x:c t="n" s="0">
        <x:v>2.737396</x:v>
      </x:c>
      <x:c t="n" s="0">
        <x:v>10.38559</x:v>
      </x:c>
      <x:c t="n" s="0">
        <x:v>11.91714</x:v>
      </x:c>
      <x:c t="n" s="0">
        <x:v>17.21872</x:v>
      </x:c>
      <x:c t="n" s="0">
        <x:v>16.30928</x:v>
      </x:c>
      <x:c t="n" s="0">
        <x:v>19.18954</x:v>
      </x:c>
      <x:c t="n" s="0">
        <x:v>14.38689</x:v>
      </x:c>
      <x:c t="n" s="0">
        <x:v>10.19031</x:v>
      </x:c>
      <x:c t="n" s="0">
        <x:v>11.61699</x:v>
      </x:c>
      <x:c t="n" s="0">
        <x:v>17.13387</x:v>
      </x:c>
      <x:c t="n" s="0">
        <x:v>16.48642</x:v>
      </x:c>
      <x:c t="n" s="0">
        <x:v>15.42094</x:v>
      </x:c>
      <x:c t="n" s="0">
        <x:v>27.09782</x:v>
      </x:c>
      <x:c t="n" s="0">
        <x:v>27.67502</x:v>
      </x:c>
      <x:c t="n" s="0">
        <x:v>26.40487</x:v>
      </x:c>
      <x:c t="n" s="0">
        <x:v>24.61309</x:v>
      </x:c>
      <x:c t="n" s="0">
        <x:v>31.59391</x:v>
      </x:c>
      <x:c t="n" s="0">
        <x:v>34.64115</x:v>
      </x:c>
      <x:c t="n" s="0">
        <x:v>35.61068</x:v>
      </x:c>
      <x:c t="n" s="0">
        <x:v>35.53636</x:v>
      </x:c>
      <x:c t="n" s="0">
        <x:v>33.69576</x:v>
      </x:c>
      <x:c t="n" s="0">
        <x:v>33.7521</x:v>
      </x:c>
      <x:c t="n" s="0">
        <x:v>31.52311</x:v>
      </x:c>
      <x:c t="n" s="0">
        <x:v>29.59031</x:v>
      </x:c>
      <x:c t="n" s="0">
        <x:v>28.11691</x:v>
      </x:c>
      <x:c t="n" s="0">
        <x:v>24.86963</x:v>
      </x:c>
      <x:c t="n" s="0">
        <x:v>20.41454</x:v>
      </x:c>
      <x:c t="n" s="0">
        <x:v>16.50879</x:v>
      </x:c>
      <x:c t="n" s="0">
        <x:v>14.77586</x:v>
      </x:c>
      <x:c t="n" s="0">
        <x:v>13.65402</x:v>
      </x:c>
      <x:c t="n" s="0">
        <x:v>6.922285</x:v>
      </x:c>
      <x:c t="n" s="0">
        <x:v>6.635736</x:v>
      </x:c>
      <x:c t="n" s="0">
        <x:v>9.901244</x:v>
      </x:c>
      <x:c t="n" s="0">
        <x:v>9.958636</x:v>
      </x:c>
      <x:c t="n" s="0">
        <x:v>4.695972</x:v>
      </x:c>
      <x:c t="n" s="0">
        <x:v>-4.863036</x:v>
      </x:c>
      <x:c t="n" s="0">
        <x:v>4.901982</x:v>
      </x:c>
      <x:c t="n" s="0">
        <x:v>9.252066</x:v>
      </x:c>
      <x:c t="n" s="0">
        <x:v>12.21862</x:v>
      </x:c>
      <x:c t="n" s="0">
        <x:v>17.04382</x:v>
      </x:c>
      <x:c t="n" s="0">
        <x:v>20.62634</x:v>
      </x:c>
      <x:c t="n" s="0">
        <x:v>12.27762</x:v>
      </x:c>
      <x:c t="n" s="0">
        <x:v>8.598339</x:v>
      </x:c>
      <x:c t="n" s="0">
        <x:v>9.383108</x:v>
      </x:c>
      <x:c t="n" s="0">
        <x:v>12.1491</x:v>
      </x:c>
      <x:c t="n" s="0">
        <x:v>22.64057</x:v>
      </x:c>
      <x:c t="n" s="0">
        <x:v>13.10385</x:v>
      </x:c>
      <x:c t="n" s="0">
        <x:v>11.17331</x:v>
      </x:c>
      <x:c t="n" s="0">
        <x:v>14.59109</x:v>
      </x:c>
      <x:c t="n" s="0">
        <x:v>28.85872</x:v>
      </x:c>
      <x:c t="n" s="0">
        <x:v>5.898427</x:v>
      </x:c>
      <x:c t="n" s="0">
        <x:v>25.52835</x:v>
      </x:c>
      <x:c t="n" s="0">
        <x:v>31.82673</x:v>
      </x:c>
      <x:c t="n" s="0">
        <x:v>34.59691</x:v>
      </x:c>
      <x:c t="n" s="0">
        <x:v>35.87966</x:v>
      </x:c>
      <x:c t="n" s="0">
        <x:v>39.2088</x:v>
      </x:c>
      <x:c t="n" s="0">
        <x:v>32.05264</x:v>
      </x:c>
      <x:c t="n" s="0">
        <x:v>31.63476</x:v>
      </x:c>
      <x:c t="n" s="0">
        <x:v>33.17045</x:v>
      </x:c>
      <x:c t="n" s="0">
        <x:v>31.04519</x:v>
      </x:c>
      <x:c t="n" s="0">
        <x:v>28.00503</x:v>
      </x:c>
      <x:c t="n" s="0">
        <x:v>23.41665</x:v>
      </x:c>
      <x:c t="n" s="0">
        <x:v>20.52161</x:v>
      </x:c>
      <x:c t="n" s="0">
        <x:v>14.66647</x:v>
      </x:c>
      <x:c t="n" s="0">
        <x:v>14.31958</x:v>
      </x:c>
      <x:c t="n" s="0">
        <x:v>11.52282</x:v>
      </x:c>
      <x:c t="n" s="0">
        <x:v>7.655783</x:v>
      </x:c>
      <x:c t="n" s="0">
        <x:v>7.001153</x:v>
      </x:c>
      <x:c t="n" s="0">
        <x:v>9.640787</x:v>
      </x:c>
      <x:c t="n" s="0">
        <x:v>9.073156</x:v>
      </x:c>
      <x:c t="n" s="0">
        <x:v>5.279362</x:v>
      </x:c>
      <x:c t="str">
        <x:v>No</x:v>
      </x:c>
      <x:c t="str">
        <x:v>No</x:v>
      </x:c>
      <x:c t="str">
        <x:v/>
      </x:c>
    </x:row>
    <x:row r="25">
      <x:c t="n" s="11">
        <x:v>24</x:v>
      </x:c>
      <x:c t="str" s="11">
        <x:v/>
      </x:c>
      <x:c t="n" s="8">
        <x:v>43947.5563541667</x:v>
      </x:c>
      <x:c t="n" s="7">
        <x:v>43947.5563541667</x:v>
      </x:c>
      <x:c t="n" s="0">
        <x:v>45.76752</x:v>
      </x:c>
      <x:c t="n" s="0">
        <x:v>54.20069</x:v>
      </x:c>
      <x:c t="n" s="0">
        <x:v>75.95898</x:v>
      </x:c>
      <x:c t="n" s="0">
        <x:v>79.89893</x:v>
      </x:c>
      <x:c t="n" s="0">
        <x:v>2.386633</x:v>
      </x:c>
      <x:c t="n" s="0">
        <x:v>3.128824</x:v>
      </x:c>
      <x:c t="n" s="0">
        <x:v>10.16447</x:v>
      </x:c>
      <x:c t="n" s="0">
        <x:v>12.86326</x:v>
      </x:c>
      <x:c t="n" s="0">
        <x:v>17.19362</x:v>
      </x:c>
      <x:c t="n" s="0">
        <x:v>17.27306</x:v>
      </x:c>
      <x:c t="n" s="0">
        <x:v>18.56881</x:v>
      </x:c>
      <x:c t="n" s="0">
        <x:v>13.78138</x:v>
      </x:c>
      <x:c t="n" s="0">
        <x:v>10.08143</x:v>
      </x:c>
      <x:c t="n" s="0">
        <x:v>12.35668</x:v>
      </x:c>
      <x:c t="n" s="0">
        <x:v>18.50983</x:v>
      </x:c>
      <x:c t="n" s="0">
        <x:v>15.91521</x:v>
      </x:c>
      <x:c t="n" s="0">
        <x:v>15.29088</x:v>
      </x:c>
      <x:c t="n" s="0">
        <x:v>26.64792</x:v>
      </x:c>
      <x:c t="n" s="0">
        <x:v>27.80298</x:v>
      </x:c>
      <x:c t="n" s="0">
        <x:v>25.73583</x:v>
      </x:c>
      <x:c t="n" s="0">
        <x:v>24.33493</x:v>
      </x:c>
      <x:c t="n" s="0">
        <x:v>31.60096</x:v>
      </x:c>
      <x:c t="n" s="0">
        <x:v>34.25813</x:v>
      </x:c>
      <x:c t="n" s="0">
        <x:v>35.60123</x:v>
      </x:c>
      <x:c t="n" s="0">
        <x:v>36.13879</x:v>
      </x:c>
      <x:c t="n" s="0">
        <x:v>33.73252</x:v>
      </x:c>
      <x:c t="n" s="0">
        <x:v>33.40947</x:v>
      </x:c>
      <x:c t="n" s="0">
        <x:v>31.58151</x:v>
      </x:c>
      <x:c t="n" s="0">
        <x:v>29.50531</x:v>
      </x:c>
      <x:c t="n" s="0">
        <x:v>28.07527</x:v>
      </x:c>
      <x:c t="n" s="0">
        <x:v>24.63358</x:v>
      </x:c>
      <x:c t="n" s="0">
        <x:v>20.6055</x:v>
      </x:c>
      <x:c t="n" s="0">
        <x:v>16.37532</x:v>
      </x:c>
      <x:c t="n" s="0">
        <x:v>16.65796</x:v>
      </x:c>
      <x:c t="n" s="0">
        <x:v>16.71133</x:v>
      </x:c>
      <x:c t="n" s="0">
        <x:v>8.38728</x:v>
      </x:c>
      <x:c t="n" s="0">
        <x:v>7.058817</x:v>
      </x:c>
      <x:c t="n" s="0">
        <x:v>9.858225</x:v>
      </x:c>
      <x:c t="n" s="0">
        <x:v>10.22174</x:v>
      </x:c>
      <x:c t="n" s="0">
        <x:v>4.704207</x:v>
      </x:c>
      <x:c t="n" s="0">
        <x:v>-4.863036</x:v>
      </x:c>
      <x:c t="n" s="0">
        <x:v>4.901982</x:v>
      </x:c>
      <x:c t="n" s="0">
        <x:v>8.158356</x:v>
      </x:c>
      <x:c t="n" s="0">
        <x:v>17.42174</x:v>
      </x:c>
      <x:c t="n" s="0">
        <x:v>17.04382</x:v>
      </x:c>
      <x:c t="n" s="0">
        <x:v>20.62634</x:v>
      </x:c>
      <x:c t="n" s="0">
        <x:v>8.616294</x:v>
      </x:c>
      <x:c t="n" s="0">
        <x:v>-2.109666</x:v>
      </x:c>
      <x:c t="n" s="0">
        <x:v>9.155641</x:v>
      </x:c>
      <x:c t="n" s="0">
        <x:v>15.1811</x:v>
      </x:c>
      <x:c t="n" s="0">
        <x:v>22.64057</x:v>
      </x:c>
      <x:c t="n" s="0">
        <x:v>8.410173</x:v>
      </x:c>
      <x:c t="n" s="0">
        <x:v>15.21258</x:v>
      </x:c>
      <x:c t="n" s="0">
        <x:v>25.50077</x:v>
      </x:c>
      <x:c t="n" s="0">
        <x:v>28.262</x:v>
      </x:c>
      <x:c t="n" s="0">
        <x:v>10.26965</x:v>
      </x:c>
      <x:c t="n" s="0">
        <x:v>23.87771</x:v>
      </x:c>
      <x:c t="n" s="0">
        <x:v>29.97664</x:v>
      </x:c>
      <x:c t="n" s="0">
        <x:v>30.44446</x:v>
      </x:c>
      <x:c t="n" s="0">
        <x:v>34.5436</x:v>
      </x:c>
      <x:c t="n" s="0">
        <x:v>38.6668</x:v>
      </x:c>
      <x:c t="n" s="0">
        <x:v>32.40306</x:v>
      </x:c>
      <x:c t="n" s="0">
        <x:v>32.79844</x:v>
      </x:c>
      <x:c t="n" s="0">
        <x:v>28.76767</x:v>
      </x:c>
      <x:c t="n" s="0">
        <x:v>28.52624</x:v>
      </x:c>
      <x:c t="n" s="0">
        <x:v>27.35182</x:v>
      </x:c>
      <x:c t="n" s="0">
        <x:v>23.46611</x:v>
      </x:c>
      <x:c t="n" s="0">
        <x:v>26.35389</x:v>
      </x:c>
      <x:c t="n" s="0">
        <x:v>19.90546</x:v>
      </x:c>
      <x:c t="n" s="0">
        <x:v>21.445</x:v>
      </x:c>
      <x:c t="n" s="0">
        <x:v>22.65503</x:v>
      </x:c>
      <x:c t="n" s="0">
        <x:v>12.37913</x:v>
      </x:c>
      <x:c t="n" s="0">
        <x:v>7.934382</x:v>
      </x:c>
      <x:c t="n" s="0">
        <x:v>9.129485</x:v>
      </x:c>
      <x:c t="n" s="0">
        <x:v>11.23763</x:v>
      </x:c>
      <x:c t="n" s="0">
        <x:v>5.002916</x:v>
      </x:c>
      <x:c t="str">
        <x:v>No</x:v>
      </x:c>
      <x:c t="str">
        <x:v>No</x:v>
      </x:c>
      <x:c t="str">
        <x:v/>
      </x:c>
    </x:row>
    <x:row r="26">
      <x:c t="n" s="11">
        <x:v>25</x:v>
      </x:c>
      <x:c t="str" s="11">
        <x:v/>
      </x:c>
      <x:c t="n" s="8">
        <x:v>43947.5563541667</x:v>
      </x:c>
      <x:c t="n" s="7">
        <x:v>43947.5563541667</x:v>
      </x:c>
      <x:c t="n" s="0">
        <x:v>42.19698</x:v>
      </x:c>
      <x:c t="n" s="0">
        <x:v>54.20069</x:v>
      </x:c>
      <x:c t="n" s="0">
        <x:v>65.21144</x:v>
      </x:c>
      <x:c t="n" s="0">
        <x:v>70.06801</x:v>
      </x:c>
      <x:c t="n" s="0">
        <x:v>1.838968</x:v>
      </x:c>
      <x:c t="n" s="0">
        <x:v>3.437274</x:v>
      </x:c>
      <x:c t="n" s="0">
        <x:v>9.92338</x:v>
      </x:c>
      <x:c t="n" s="0">
        <x:v>13.90478</x:v>
      </x:c>
      <x:c t="n" s="0">
        <x:v>17.17208</x:v>
      </x:c>
      <x:c t="n" s="0">
        <x:v>17.9548</x:v>
      </x:c>
      <x:c t="n" s="0">
        <x:v>17.95792</x:v>
      </x:c>
      <x:c t="n" s="0">
        <x:v>13.11515</x:v>
      </x:c>
      <x:c t="n" s="0">
        <x:v>9.810501</x:v>
      </x:c>
      <x:c t="n" s="0">
        <x:v>12.90183</x:v>
      </x:c>
      <x:c t="n" s="0">
        <x:v>19.41561</x:v>
      </x:c>
      <x:c t="n" s="0">
        <x:v>15.3598</x:v>
      </x:c>
      <x:c t="n" s="0">
        <x:v>15.27954</x:v>
      </x:c>
      <x:c t="n" s="0">
        <x:v>26.76748</x:v>
      </x:c>
      <x:c t="n" s="0">
        <x:v>27.76272</x:v>
      </x:c>
      <x:c t="n" s="0">
        <x:v>25.21025</x:v>
      </x:c>
      <x:c t="n" s="0">
        <x:v>24.53812</x:v>
      </x:c>
      <x:c t="n" s="0">
        <x:v>31.69854</x:v>
      </x:c>
      <x:c t="n" s="0">
        <x:v>33.84245</x:v>
      </x:c>
      <x:c t="n" s="0">
        <x:v>35.4248</x:v>
      </x:c>
      <x:c t="n" s="0">
        <x:v>36.44063</x:v>
      </x:c>
      <x:c t="n" s="0">
        <x:v>33.63325</x:v>
      </x:c>
      <x:c t="n" s="0">
        <x:v>33.3501</x:v>
      </x:c>
      <x:c t="n" s="0">
        <x:v>31.0154</x:v>
      </x:c>
      <x:c t="n" s="0">
        <x:v>29.67264</x:v>
      </x:c>
      <x:c t="n" s="0">
        <x:v>28.49783</x:v>
      </x:c>
      <x:c t="n" s="0">
        <x:v>24.64518</x:v>
      </x:c>
      <x:c t="n" s="0">
        <x:v>22.02792</x:v>
      </x:c>
      <x:c t="n" s="0">
        <x:v>17.05528</x:v>
      </x:c>
      <x:c t="n" s="0">
        <x:v>16.37234</x:v>
      </x:c>
      <x:c t="n" s="0">
        <x:v>16.42457</x:v>
      </x:c>
      <x:c t="n" s="0">
        <x:v>8.143262</x:v>
      </x:c>
      <x:c t="n" s="0">
        <x:v>6.802057</x:v>
      </x:c>
      <x:c t="n" s="0">
        <x:v>9.623673</x:v>
      </x:c>
      <x:c t="n" s="0">
        <x:v>10.20533</x:v>
      </x:c>
      <x:c t="n" s="0">
        <x:v>4.669119</x:v>
      </x:c>
      <x:c t="n" s="0">
        <x:v>-4.863036</x:v>
      </x:c>
      <x:c t="n" s="0">
        <x:v>4.901982</x:v>
      </x:c>
      <x:c t="n" s="0">
        <x:v>8.158356</x:v>
      </x:c>
      <x:c t="n" s="0">
        <x:v>17.42174</x:v>
      </x:c>
      <x:c t="n" s="0">
        <x:v>17.04382</x:v>
      </x:c>
      <x:c t="n" s="0">
        <x:v>20.62634</x:v>
      </x:c>
      <x:c t="n" s="0">
        <x:v>8.616294</x:v>
      </x:c>
      <x:c t="n" s="0">
        <x:v>-2.109666</x:v>
      </x:c>
      <x:c t="n" s="0">
        <x:v>7.104661</x:v>
      </x:c>
      <x:c t="n" s="0">
        <x:v>15.1811</x:v>
      </x:c>
      <x:c t="n" s="0">
        <x:v>22.64057</x:v>
      </x:c>
      <x:c t="n" s="0">
        <x:v>8.410173</x:v>
      </x:c>
      <x:c t="n" s="0">
        <x:v>15.21258</x:v>
      </x:c>
      <x:c t="n" s="0">
        <x:v>27.40784</x:v>
      </x:c>
      <x:c t="n" s="0">
        <x:v>26.25042</x:v>
      </x:c>
      <x:c t="n" s="0">
        <x:v>20.85349</x:v>
      </x:c>
      <x:c t="n" s="0">
        <x:v>25.879</x:v>
      </x:c>
      <x:c t="n" s="0">
        <x:v>34.57199</x:v>
      </x:c>
      <x:c t="n" s="0">
        <x:v>28.27063</x:v>
      </x:c>
      <x:c t="n" s="0">
        <x:v>34.23636</x:v>
      </x:c>
      <x:c t="n" s="0">
        <x:v>36.83867</x:v>
      </x:c>
      <x:c t="n" s="0">
        <x:v>36.28942</x:v>
      </x:c>
      <x:c t="n" s="0">
        <x:v>34.10542</x:v>
      </x:c>
      <x:c t="n" s="0">
        <x:v>25.54205</x:v>
      </x:c>
      <x:c t="n" s="0">
        <x:v>32.15718</x:v>
      </x:c>
      <x:c t="n" s="0">
        <x:v>30.39145</x:v>
      </x:c>
      <x:c t="n" s="0">
        <x:v>24.37016</x:v>
      </x:c>
      <x:c t="n" s="0">
        <x:v>19.74294</x:v>
      </x:c>
      <x:c t="n" s="0">
        <x:v>15.67511</x:v>
      </x:c>
      <x:c t="n" s="0">
        <x:v>12.32158</x:v>
      </x:c>
      <x:c t="n" s="0">
        <x:v>12.82173</x:v>
      </x:c>
      <x:c t="n" s="0">
        <x:v>6.350876</x:v>
      </x:c>
      <x:c t="n" s="0">
        <x:v>5.755808</x:v>
      </x:c>
      <x:c t="n" s="0">
        <x:v>8.970263</x:v>
      </x:c>
      <x:c t="n" s="0">
        <x:v>10.59953</x:v>
      </x:c>
      <x:c t="n" s="0">
        <x:v>3.808596</x:v>
      </x:c>
      <x:c t="str">
        <x:v>No</x:v>
      </x:c>
      <x:c t="str">
        <x:v>No</x:v>
      </x:c>
      <x:c t="str">
        <x:v/>
      </x:c>
    </x:row>
    <x:row r="27">
      <x:c t="n" s="11">
        <x:v>26</x:v>
      </x:c>
      <x:c t="str" s="11">
        <x:v/>
      </x:c>
      <x:c t="n" s="8">
        <x:v>43947.5563541667</x:v>
      </x:c>
      <x:c t="n" s="7">
        <x:v>43947.5563541667</x:v>
      </x:c>
      <x:c t="n" s="0">
        <x:v>42.07964</x:v>
      </x:c>
      <x:c t="n" s="0">
        <x:v>54.20069</x:v>
      </x:c>
      <x:c t="n" s="0">
        <x:v>64.48886</x:v>
      </x:c>
      <x:c t="n" s="0">
        <x:v>69.74008</x:v>
      </x:c>
      <x:c t="n" s="0">
        <x:v>1.376972</x:v>
      </x:c>
      <x:c t="n" s="0">
        <x:v>4.049328</x:v>
      </x:c>
      <x:c t="n" s="0">
        <x:v>9.706323</x:v>
      </x:c>
      <x:c t="n" s="0">
        <x:v>14.63133</x:v>
      </x:c>
      <x:c t="n" s="0">
        <x:v>17.05991</x:v>
      </x:c>
      <x:c t="n" s="0">
        <x:v>18.46273</x:v>
      </x:c>
      <x:c t="n" s="0">
        <x:v>17.35815</x:v>
      </x:c>
      <x:c t="n" s="0">
        <x:v>12.62272</x:v>
      </x:c>
      <x:c t="n" s="0">
        <x:v>9.506115</x:v>
      </x:c>
      <x:c t="n" s="0">
        <x:v>13.42679</x:v>
      </x:c>
      <x:c t="n" s="0">
        <x:v>19.25924</x:v>
      </x:c>
      <x:c t="n" s="0">
        <x:v>15.00635</x:v>
      </x:c>
      <x:c t="n" s="0">
        <x:v>18.69413</x:v>
      </x:c>
      <x:c t="n" s="0">
        <x:v>26.77681</x:v>
      </x:c>
      <x:c t="n" s="0">
        <x:v>27.40366</x:v>
      </x:c>
      <x:c t="n" s="0">
        <x:v>24.77283</x:v>
      </x:c>
      <x:c t="n" s="0">
        <x:v>25.49699</x:v>
      </x:c>
      <x:c t="n" s="0">
        <x:v>32.95974</x:v>
      </x:c>
      <x:c t="n" s="0">
        <x:v>33.76136</x:v>
      </x:c>
      <x:c t="n" s="0">
        <x:v>35.57523</x:v>
      </x:c>
      <x:c t="n" s="0">
        <x:v>36.50273</x:v>
      </x:c>
      <x:c t="n" s="0">
        <x:v>34.19901</x:v>
      </x:c>
      <x:c t="n" s="0">
        <x:v>33.35019</x:v>
      </x:c>
      <x:c t="n" s="0">
        <x:v>30.66845</x:v>
      </x:c>
      <x:c t="n" s="0">
        <x:v>29.67735</x:v>
      </x:c>
      <x:c t="n" s="0">
        <x:v>28.4408</x:v>
      </x:c>
      <x:c t="n" s="0">
        <x:v>24.58684</x:v>
      </x:c>
      <x:c t="n" s="0">
        <x:v>21.71103</x:v>
      </x:c>
      <x:c t="n" s="0">
        <x:v>16.96051</x:v>
      </x:c>
      <x:c t="n" s="0">
        <x:v>16.01746</x:v>
      </x:c>
      <x:c t="n" s="0">
        <x:v>16.14365</x:v>
      </x:c>
      <x:c t="n" s="0">
        <x:v>8.016211</x:v>
      </x:c>
      <x:c t="n" s="0">
        <x:v>6.68223</x:v>
      </x:c>
      <x:c t="n" s="0">
        <x:v>9.777171</x:v>
      </x:c>
      <x:c t="n" s="0">
        <x:v>10.3221</x:v>
      </x:c>
      <x:c t="n" s="0">
        <x:v>4.559484</x:v>
      </x:c>
      <x:c t="n" s="0">
        <x:v>-1.748853</x:v>
      </x:c>
      <x:c t="n" s="0">
        <x:v>8.061906</x:v>
      </x:c>
      <x:c t="n" s="0">
        <x:v>8.158356</x:v>
      </x:c>
      <x:c t="n" s="0">
        <x:v>17.42174</x:v>
      </x:c>
      <x:c t="n" s="0">
        <x:v>15.1487</x:v>
      </x:c>
      <x:c t="n" s="0">
        <x:v>20.62634</x:v>
      </x:c>
      <x:c t="n" s="0">
        <x:v>8.616294</x:v>
      </x:c>
      <x:c t="n" s="0">
        <x:v>10.7929</x:v>
      </x:c>
      <x:c t="n" s="0">
        <x:v>7.104661</x:v>
      </x:c>
      <x:c t="n" s="0">
        <x:v>16.20266</x:v>
      </x:c>
      <x:c t="n" s="0">
        <x:v>0.5308756</x:v>
      </x:c>
      <x:c t="n" s="0">
        <x:v>14.50582</x:v>
      </x:c>
      <x:c t="n" s="0">
        <x:v>26.65751</x:v>
      </x:c>
      <x:c t="n" s="0">
        <x:v>26.23309</x:v>
      </x:c>
      <x:c t="n" s="0">
        <x:v>24.35629</x:v>
      </x:c>
      <x:c t="n" s="0">
        <x:v>20.36682</x:v>
      </x:c>
      <x:c t="n" s="0">
        <x:v>30.89851</x:v>
      </x:c>
      <x:c t="n" s="0">
        <x:v>36.4983</x:v>
      </x:c>
      <x:c t="n" s="0">
        <x:v>36.03905</x:v>
      </x:c>
      <x:c t="n" s="0">
        <x:v>35.84628</x:v>
      </x:c>
      <x:c t="n" s="0">
        <x:v>36.77112</x:v>
      </x:c>
      <x:c t="n" s="0">
        <x:v>34.87231</x:v>
      </x:c>
      <x:c t="n" s="0">
        <x:v>29.3669</x:v>
      </x:c>
      <x:c t="n" s="0">
        <x:v>28.04338</x:v>
      </x:c>
      <x:c t="n" s="0">
        <x:v>27.75945</x:v>
      </x:c>
      <x:c t="n" s="0">
        <x:v>25.79507</x:v>
      </x:c>
      <x:c t="n" s="0">
        <x:v>22.60671</x:v>
      </x:c>
      <x:c t="n" s="0">
        <x:v>19.92051</x:v>
      </x:c>
      <x:c t="n" s="0">
        <x:v>16.67312</x:v>
      </x:c>
      <x:c t="n" s="0">
        <x:v>13.12022</x:v>
      </x:c>
      <x:c t="n" s="0">
        <x:v>14.7322</x:v>
      </x:c>
      <x:c t="n" s="0">
        <x:v>7.217656</x:v>
      </x:c>
      <x:c t="n" s="0">
        <x:v>5.596112</x:v>
      </x:c>
      <x:c t="n" s="0">
        <x:v>9.573204</x:v>
      </x:c>
      <x:c t="n" s="0">
        <x:v>10.48169</x:v>
      </x:c>
      <x:c t="n" s="0">
        <x:v>4.301752</x:v>
      </x:c>
      <x:c t="str">
        <x:v>No</x:v>
      </x:c>
      <x:c t="str">
        <x:v>No</x:v>
      </x:c>
      <x:c t="str">
        <x:v/>
      </x:c>
    </x:row>
    <x:row r="28">
      <x:c t="n" s="11">
        <x:v>27</x:v>
      </x:c>
      <x:c t="str" s="11">
        <x:v/>
      </x:c>
      <x:c t="n" s="8">
        <x:v>43947.5563541667</x:v>
      </x:c>
      <x:c t="n" s="7">
        <x:v>43947.5563541667</x:v>
      </x:c>
      <x:c t="n" s="0">
        <x:v>43.05748</x:v>
      </x:c>
      <x:c t="n" s="0">
        <x:v>54.20069</x:v>
      </x:c>
      <x:c t="n" s="0">
        <x:v>65.63744</x:v>
      </x:c>
      <x:c t="n" s="0">
        <x:v>71.2377</x:v>
      </x:c>
      <x:c t="n" s="0">
        <x:v>1.140111</x:v>
      </x:c>
      <x:c t="n" s="0">
        <x:v>5.306808</x:v>
      </x:c>
      <x:c t="n" s="0">
        <x:v>9.511954</x:v>
      </x:c>
      <x:c t="n" s="0">
        <x:v>15.16811</x:v>
      </x:c>
      <x:c t="n" s="0">
        <x:v>16.68443</x:v>
      </x:c>
      <x:c t="n" s="0">
        <x:v>18.85394</x:v>
      </x:c>
      <x:c t="n" s="0">
        <x:v>16.77092</x:v>
      </x:c>
      <x:c t="n" s="0">
        <x:v>12.64151</x:v>
      </x:c>
      <x:c t="n" s="0">
        <x:v>9.228126</x:v>
      </x:c>
      <x:c t="n" s="0">
        <x:v>14.09162</x:v>
      </x:c>
      <x:c t="n" s="0">
        <x:v>18.58388</x:v>
      </x:c>
      <x:c t="n" s="0">
        <x:v>15.18912</x:v>
      </x:c>
      <x:c t="n" s="0">
        <x:v>21.16732</x:v>
      </x:c>
      <x:c t="n" s="0">
        <x:v>26.64223</x:v>
      </x:c>
      <x:c t="n" s="0">
        <x:v>27.18597</x:v>
      </x:c>
      <x:c t="n" s="0">
        <x:v>24.47091</x:v>
      </x:c>
      <x:c t="n" s="0">
        <x:v>26.62369</x:v>
      </x:c>
      <x:c t="n" s="0">
        <x:v>32.7988</x:v>
      </x:c>
      <x:c t="n" s="0">
        <x:v>34.78664</x:v>
      </x:c>
      <x:c t="n" s="0">
        <x:v>35.49827</x:v>
      </x:c>
      <x:c t="n" s="0">
        <x:v>37.62784</x:v>
      </x:c>
      <x:c t="n" s="0">
        <x:v>34.1558</x:v>
      </x:c>
      <x:c t="n" s="0">
        <x:v>33.23942</x:v>
      </x:c>
      <x:c t="n" s="0">
        <x:v>30.44067</x:v>
      </x:c>
      <x:c t="n" s="0">
        <x:v>29.60192</x:v>
      </x:c>
      <x:c t="n" s="0">
        <x:v>28.06791</x:v>
      </x:c>
      <x:c t="n" s="0">
        <x:v>24.37625</x:v>
      </x:c>
      <x:c t="n" s="0">
        <x:v>21.76131</x:v>
      </x:c>
      <x:c t="n" s="0">
        <x:v>17.27782</x:v>
      </x:c>
      <x:c t="n" s="0">
        <x:v>15.87969</x:v>
      </x:c>
      <x:c t="n" s="0">
        <x:v>16.66483</x:v>
      </x:c>
      <x:c t="n" s="0">
        <x:v>7.719409</x:v>
      </x:c>
      <x:c t="n" s="0">
        <x:v>6.475349</x:v>
      </x:c>
      <x:c t="n" s="0">
        <x:v>9.61358</x:v>
      </x:c>
      <x:c t="n" s="0">
        <x:v>10.2316</x:v>
      </x:c>
      <x:c t="n" s="0">
        <x:v>4.562134</x:v>
      </x:c>
      <x:c t="n" s="0">
        <x:v>-0.5857959</x:v>
      </x:c>
      <x:c t="n" s="0">
        <x:v>9.235149</x:v>
      </x:c>
      <x:c t="n" s="0">
        <x:v>8.158356</x:v>
      </x:c>
      <x:c t="n" s="0">
        <x:v>17.42174</x:v>
      </x:c>
      <x:c t="n" s="0">
        <x:v>13.42081</x:v>
      </x:c>
      <x:c t="n" s="0">
        <x:v>20.62634</x:v>
      </x:c>
      <x:c t="n" s="0">
        <x:v>8.616294</x:v>
      </x:c>
      <x:c t="n" s="0">
        <x:v>12.74981</x:v>
      </x:c>
      <x:c t="n" s="0">
        <x:v>7.104661</x:v>
      </x:c>
      <x:c t="n" s="0">
        <x:v>16.71713</x:v>
      </x:c>
      <x:c t="n" s="0">
        <x:v>0.5308756</x:v>
      </x:c>
      <x:c t="n" s="0">
        <x:v>16.12718</x:v>
      </x:c>
      <x:c t="n" s="0">
        <x:v>26.65751</x:v>
      </x:c>
      <x:c t="n" s="0">
        <x:v>25.7584</x:v>
      </x:c>
      <x:c t="n" s="0">
        <x:v>26.20586</x:v>
      </x:c>
      <x:c t="n" s="0">
        <x:v>23.26146</x:v>
      </x:c>
      <x:c t="n" s="0">
        <x:v>26.9459</x:v>
      </x:c>
      <x:c t="n" s="0">
        <x:v>28.22638</x:v>
      </x:c>
      <x:c t="n" s="0">
        <x:v>36.72256</x:v>
      </x:c>
      <x:c t="n" s="0">
        <x:v>38.10427</x:v>
      </x:c>
      <x:c t="n" s="0">
        <x:v>41.61374</x:v>
      </x:c>
      <x:c t="n" s="0">
        <x:v>32.28892</x:v>
      </x:c>
      <x:c t="n" s="0">
        <x:v>32.60835</x:v>
      </x:c>
      <x:c t="n" s="0">
        <x:v>29.87222</x:v>
      </x:c>
      <x:c t="n" s="0">
        <x:v>29.00413</x:v>
      </x:c>
      <x:c t="n" s="0">
        <x:v>25.52116</x:v>
      </x:c>
      <x:c t="n" s="0">
        <x:v>24.09111</x:v>
      </x:c>
      <x:c t="n" s="0">
        <x:v>22.13551</x:v>
      </x:c>
      <x:c t="n" s="0">
        <x:v>19.11107</x:v>
      </x:c>
      <x:c t="n" s="0">
        <x:v>15.45734</x:v>
      </x:c>
      <x:c t="n" s="0">
        <x:v>18.83199</x:v>
      </x:c>
      <x:c t="n" s="0">
        <x:v>4.248543</x:v>
      </x:c>
      <x:c t="n" s="0">
        <x:v>5.554739</x:v>
      </x:c>
      <x:c t="n" s="0">
        <x:v>9.438867</x:v>
      </x:c>
      <x:c t="n" s="0">
        <x:v>10.99169</x:v>
      </x:c>
      <x:c t="n" s="0">
        <x:v>4.784765</x:v>
      </x:c>
      <x:c t="str">
        <x:v>No</x:v>
      </x:c>
      <x:c t="str">
        <x:v>No</x:v>
      </x:c>
      <x:c t="str">
        <x:v/>
      </x:c>
    </x:row>
    <x:row r="29">
      <x:c t="n" s="11">
        <x:v>28</x:v>
      </x:c>
      <x:c t="str" s="11">
        <x:v/>
      </x:c>
      <x:c t="n" s="8">
        <x:v>43947.5563541667</x:v>
      </x:c>
      <x:c t="n" s="7">
        <x:v>43947.5563541667</x:v>
      </x:c>
      <x:c t="n" s="0">
        <x:v>43.17394</x:v>
      </x:c>
      <x:c t="n" s="0">
        <x:v>54.20069</x:v>
      </x:c>
      <x:c t="n" s="0">
        <x:v>70.26544</x:v>
      </x:c>
      <x:c t="n" s="0">
        <x:v>72.91743</x:v>
      </x:c>
      <x:c t="n" s="0">
        <x:v>0.9270677</x:v>
      </x:c>
      <x:c t="n" s="0">
        <x:v>6.151493</x:v>
      </x:c>
      <x:c t="n" s="0">
        <x:v>9.338781</x:v>
      </x:c>
      <x:c t="n" s="0">
        <x:v>15.57925</x:v>
      </x:c>
      <x:c t="n" s="0">
        <x:v>16.33586</x:v>
      </x:c>
      <x:c t="n" s="0">
        <x:v>19.84673</x:v>
      </x:c>
      <x:c t="n" s="0">
        <x:v>16.15372</x:v>
      </x:c>
      <x:c t="n" s="0">
        <x:v>12.65749</x:v>
      </x:c>
      <x:c t="n" s="0">
        <x:v>8.991665</x:v>
      </x:c>
      <x:c t="n" s="0">
        <x:v>14.58854</x:v>
      </x:c>
      <x:c t="n" s="0">
        <x:v>17.91019</x:v>
      </x:c>
      <x:c t="n" s="0">
        <x:v>15.33934</x:v>
      </x:c>
      <x:c t="n" s="0">
        <x:v>22.18737</x:v>
      </x:c>
      <x:c t="n" s="0">
        <x:v>26.44022</x:v>
      </x:c>
      <x:c t="n" s="0">
        <x:v>26.96106</x:v>
      </x:c>
      <x:c t="n" s="0">
        <x:v>25.03851</x:v>
      </x:c>
      <x:c t="n" s="0">
        <x:v>26.06992</x:v>
      </x:c>
      <x:c t="n" s="0">
        <x:v>32.52937</x:v>
      </x:c>
      <x:c t="n" s="0">
        <x:v>34.51807</x:v>
      </x:c>
      <x:c t="n" s="0">
        <x:v>35.73515</x:v>
      </x:c>
      <x:c t="n" s="0">
        <x:v>37.57442</x:v>
      </x:c>
      <x:c t="n" s="0">
        <x:v>33.65043</x:v>
      </x:c>
      <x:c t="n" s="0">
        <x:v>32.93998</x:v>
      </x:c>
      <x:c t="n" s="0">
        <x:v>30.64147</x:v>
      </x:c>
      <x:c t="n" s="0">
        <x:v>29.37987</x:v>
      </x:c>
      <x:c t="n" s="0">
        <x:v>27.92642</x:v>
      </x:c>
      <x:c t="n" s="0">
        <x:v>24.28699</x:v>
      </x:c>
      <x:c t="n" s="0">
        <x:v>21.67885</x:v>
      </x:c>
      <x:c t="n" s="0">
        <x:v>17.27527</x:v>
      </x:c>
      <x:c t="n" s="0">
        <x:v>15.80172</x:v>
      </x:c>
      <x:c t="n" s="0">
        <x:v>16.39814</x:v>
      </x:c>
      <x:c t="n" s="0">
        <x:v>7.495716</x:v>
      </x:c>
      <x:c t="n" s="0">
        <x:v>6.466559</x:v>
      </x:c>
      <x:c t="n" s="0">
        <x:v>9.800852</x:v>
      </x:c>
      <x:c t="n" s="0">
        <x:v>10.17397</x:v>
      </x:c>
      <x:c t="n" s="0">
        <x:v>4.567907</x:v>
      </x:c>
      <x:c t="n" s="0">
        <x:v>-0.5857959</x:v>
      </x:c>
      <x:c t="n" s="0">
        <x:v>9.235149</x:v>
      </x:c>
      <x:c t="n" s="0">
        <x:v>8.158356</x:v>
      </x:c>
      <x:c t="n" s="0">
        <x:v>17.42174</x:v>
      </x:c>
      <x:c t="n" s="0">
        <x:v>13.42081</x:v>
      </x:c>
      <x:c t="n" s="0">
        <x:v>24.23891</x:v>
      </x:c>
      <x:c t="n" s="0">
        <x:v>4.475752</x:v>
      </x:c>
      <x:c t="n" s="0">
        <x:v>12.74981</x:v>
      </x:c>
      <x:c t="n" s="0">
        <x:v>7.358128</x:v>
      </x:c>
      <x:c t="n" s="0">
        <x:v>16.71713</x:v>
      </x:c>
      <x:c t="n" s="0">
        <x:v>0.5308756</x:v>
      </x:c>
      <x:c t="n" s="0">
        <x:v>16.12718</x:v>
      </x:c>
      <x:c t="n" s="0">
        <x:v>23.78389</x:v>
      </x:c>
      <x:c t="n" s="0">
        <x:v>24.55296</x:v>
      </x:c>
      <x:c t="n" s="0">
        <x:v>23.80399</x:v>
      </x:c>
      <x:c t="n" s="0">
        <x:v>29.80666</x:v>
      </x:c>
      <x:c t="n" s="0">
        <x:v>18.94722</x:v>
      </x:c>
      <x:c t="n" s="0">
        <x:v>31.01983</x:v>
      </x:c>
      <x:c t="n" s="0">
        <x:v>35.13673</x:v>
      </x:c>
      <x:c t="n" s="0">
        <x:v>32.10776</x:v>
      </x:c>
      <x:c t="n" s="0">
        <x:v>34.41827</x:v>
      </x:c>
      <x:c t="n" s="0">
        <x:v>29.88639</x:v>
      </x:c>
      <x:c t="n" s="0">
        <x:v>32.34529</x:v>
      </x:c>
      <x:c t="n" s="0">
        <x:v>32.2972</x:v>
      </x:c>
      <x:c t="n" s="0">
        <x:v>29.66114</x:v>
      </x:c>
      <x:c t="n" s="0">
        <x:v>28.40055</x:v>
      </x:c>
      <x:c t="n" s="0">
        <x:v>23.52545</x:v>
      </x:c>
      <x:c t="n" s="0">
        <x:v>22.19747</x:v>
      </x:c>
      <x:c t="n" s="0">
        <x:v>15.5969</x:v>
      </x:c>
      <x:c t="n" s="0">
        <x:v>15.19136</x:v>
      </x:c>
      <x:c t="n" s="0">
        <x:v>13.29136</x:v>
      </x:c>
      <x:c t="n" s="0">
        <x:v>6.934249</x:v>
      </x:c>
      <x:c t="n" s="0">
        <x:v>6.389663</x:v>
      </x:c>
      <x:c t="n" s="0">
        <x:v>10.99541</x:v>
      </x:c>
      <x:c t="n" s="0">
        <x:v>7.949121</x:v>
      </x:c>
      <x:c t="n" s="0">
        <x:v>4.495236</x:v>
      </x:c>
      <x:c t="str">
        <x:v>No</x:v>
      </x:c>
      <x:c t="str">
        <x:v>No</x:v>
      </x:c>
      <x:c t="str">
        <x:v/>
      </x:c>
    </x:row>
    <x:row r="30">
      <x:c t="n" s="11">
        <x:v>29</x:v>
      </x:c>
      <x:c t="str" s="11">
        <x:v/>
      </x:c>
      <x:c t="n" s="8">
        <x:v>43947.5563541667</x:v>
      </x:c>
      <x:c t="n" s="7">
        <x:v>43947.5563541667</x:v>
      </x:c>
      <x:c t="n" s="0">
        <x:v>42.61145</x:v>
      </x:c>
      <x:c t="n" s="0">
        <x:v>54.20069</x:v>
      </x:c>
      <x:c t="n" s="0">
        <x:v>71.62186</x:v>
      </x:c>
      <x:c t="n" s="0">
        <x:v>73.80381</x:v>
      </x:c>
      <x:c t="n" s="0">
        <x:v>0.7364646</x:v>
      </x:c>
      <x:c t="n" s="0">
        <x:v>6.762054</x:v>
      </x:c>
      <x:c t="n" s="0">
        <x:v>9.185218</x:v>
      </x:c>
      <x:c t="n" s="0">
        <x:v>15.90197</x:v>
      </x:c>
      <x:c t="n" s="0">
        <x:v>16.01429</x:v>
      </x:c>
      <x:c t="n" s="0">
        <x:v>20.83438</x:v>
      </x:c>
      <x:c t="n" s="0">
        <x:v>15.51858</x:v>
      </x:c>
      <x:c t="n" s="0">
        <x:v>12.73145</x:v>
      </x:c>
      <x:c t="n" s="0">
        <x:v>8.788231</x:v>
      </x:c>
      <x:c t="n" s="0">
        <x:v>14.89145</x:v>
      </x:c>
      <x:c t="n" s="0">
        <x:v>17.41154</x:v>
      </x:c>
      <x:c t="n" s="0">
        <x:v>15.12216</x:v>
      </x:c>
      <x:c t="n" s="0">
        <x:v>21.94718</x:v>
      </x:c>
      <x:c t="n" s="0">
        <x:v>26.21082</x:v>
      </x:c>
      <x:c t="n" s="0">
        <x:v>26.47112</x:v>
      </x:c>
      <x:c t="n" s="0">
        <x:v>26.69297</x:v>
      </x:c>
      <x:c t="n" s="0">
        <x:v>25.81448</x:v>
      </x:c>
      <x:c t="n" s="0">
        <x:v>32.06879</x:v>
      </x:c>
      <x:c t="n" s="0">
        <x:v>34.52356</x:v>
      </x:c>
      <x:c t="n" s="0">
        <x:v>35.40737</x:v>
      </x:c>
      <x:c t="n" s="0">
        <x:v>37.11438</x:v>
      </x:c>
      <x:c t="n" s="0">
        <x:v>33.62199</x:v>
      </x:c>
      <x:c t="n" s="0">
        <x:v>32.80233</x:v>
      </x:c>
      <x:c t="n" s="0">
        <x:v>31.21655</x:v>
      </x:c>
      <x:c t="n" s="0">
        <x:v>29.45566</x:v>
      </x:c>
      <x:c t="n" s="0">
        <x:v>27.82687</x:v>
      </x:c>
      <x:c t="n" s="0">
        <x:v>24.16985</x:v>
      </x:c>
      <x:c t="n" s="0">
        <x:v>21.84267</x:v>
      </x:c>
      <x:c t="n" s="0">
        <x:v>16.94353</x:v>
      </x:c>
      <x:c t="n" s="0">
        <x:v>15.47118</x:v>
      </x:c>
      <x:c t="n" s="0">
        <x:v>16.03829</x:v>
      </x:c>
      <x:c t="n" s="0">
        <x:v>7.597532</x:v>
      </x:c>
      <x:c t="n" s="0">
        <x:v>6.416616</x:v>
      </x:c>
      <x:c t="n" s="0">
        <x:v>9.962164</x:v>
      </x:c>
      <x:c t="n" s="0">
        <x:v>10.02323</x:v>
      </x:c>
      <x:c t="n" s="0">
        <x:v>4.599223</x:v>
      </x:c>
      <x:c t="n" s="0">
        <x:v>-0.5857959</x:v>
      </x:c>
      <x:c t="n" s="0">
        <x:v>9.235149</x:v>
      </x:c>
      <x:c t="n" s="0">
        <x:v>8.158356</x:v>
      </x:c>
      <x:c t="n" s="0">
        <x:v>17.42174</x:v>
      </x:c>
      <x:c t="n" s="0">
        <x:v>13.42081</x:v>
      </x:c>
      <x:c t="n" s="0">
        <x:v>24.23891</x:v>
      </x:c>
      <x:c t="n" s="0">
        <x:v>4.475752</x:v>
      </x:c>
      <x:c t="n" s="0">
        <x:v>14.05909</x:v>
      </x:c>
      <x:c t="n" s="0">
        <x:v>7.358128</x:v>
      </x:c>
      <x:c t="n" s="0">
        <x:v>15.07318</x:v>
      </x:c>
      <x:c t="n" s="0">
        <x:v>17.50097</x:v>
      </x:c>
      <x:c t="n" s="0">
        <x:v>10.13149</x:v>
      </x:c>
      <x:c t="n" s="0">
        <x:v>20.19049</x:v>
      </x:c>
      <x:c t="n" s="0">
        <x:v>23.45831</x:v>
      </x:c>
      <x:c t="n" s="0">
        <x:v>22.66614</x:v>
      </x:c>
      <x:c t="n" s="0">
        <x:v>30.77847</x:v>
      </x:c>
      <x:c t="n" s="0">
        <x:v>25.31599</x:v>
      </x:c>
      <x:c t="n" s="0">
        <x:v>27.94915</x:v>
      </x:c>
      <x:c t="n" s="0">
        <x:v>31.75057</x:v>
      </x:c>
      <x:c t="n" s="0">
        <x:v>31.68355</x:v>
      </x:c>
      <x:c t="n" s="0">
        <x:v>35.17576</x:v>
      </x:c>
      <x:c t="n" s="0">
        <x:v>33.94651</x:v>
      </x:c>
      <x:c t="n" s="0">
        <x:v>30.71082</x:v>
      </x:c>
      <x:c t="n" s="0">
        <x:v>32.89751</x:v>
      </x:c>
      <x:c t="n" s="0">
        <x:v>29.28955</x:v>
      </x:c>
      <x:c t="n" s="0">
        <x:v>26.60085</x:v>
      </x:c>
      <x:c t="n" s="0">
        <x:v>25.38115</x:v>
      </x:c>
      <x:c t="n" s="0">
        <x:v>21.49658</x:v>
      </x:c>
      <x:c t="n" s="0">
        <x:v>16.15103</x:v>
      </x:c>
      <x:c t="n" s="0">
        <x:v>13.44305</x:v>
      </x:c>
      <x:c t="n" s="0">
        <x:v>13.79035</x:v>
      </x:c>
      <x:c t="n" s="0">
        <x:v>7.709391</x:v>
      </x:c>
      <x:c t="n" s="0">
        <x:v>5.553494</x:v>
      </x:c>
      <x:c t="n" s="0">
        <x:v>10.43627</x:v>
      </x:c>
      <x:c t="n" s="0">
        <x:v>9.728703</x:v>
      </x:c>
      <x:c t="n" s="0">
        <x:v>4.767541</x:v>
      </x:c>
      <x:c t="str">
        <x:v>No</x:v>
      </x:c>
      <x:c t="str">
        <x:v>No</x:v>
      </x:c>
      <x:c t="str">
        <x:v/>
      </x:c>
    </x:row>
    <x:row r="31">
      <x:c t="n" s="11">
        <x:v>30</x:v>
      </x:c>
      <x:c t="str" s="11">
        <x:v/>
      </x:c>
      <x:c t="n" s="8">
        <x:v>43947.5563541667</x:v>
      </x:c>
      <x:c t="n" s="7">
        <x:v>43947.5563541667</x:v>
      </x:c>
      <x:c t="n" s="0">
        <x:v>41.57491</x:v>
      </x:c>
      <x:c t="n" s="0">
        <x:v>54.20069</x:v>
      </x:c>
      <x:c t="n" s="0">
        <x:v>74.25246</x:v>
      </x:c>
      <x:c t="n" s="0">
        <x:v>75.80305</x:v>
      </x:c>
      <x:c t="n" s="0">
        <x:v>0.5667881</x:v>
      </x:c>
      <x:c t="n" s="0">
        <x:v>7.36628</x:v>
      </x:c>
      <x:c t="n" s="0">
        <x:v>9.24941</x:v>
      </x:c>
      <x:c t="n" s="0">
        <x:v>16.34053</x:v>
      </x:c>
      <x:c t="n" s="0">
        <x:v>15.71945</x:v>
      </x:c>
      <x:c t="n" s="0">
        <x:v>21.53002</x:v>
      </x:c>
      <x:c t="n" s="0">
        <x:v>14.89128</x:v>
      </x:c>
      <x:c t="n" s="0">
        <x:v>13.16026</x:v>
      </x:c>
      <x:c t="n" s="0">
        <x:v>8.53323</x:v>
      </x:c>
      <x:c t="n" s="0">
        <x:v>14.60512</x:v>
      </x:c>
      <x:c t="n" s="0">
        <x:v>18.01495</x:v>
      </x:c>
      <x:c t="n" s="0">
        <x:v>14.57</x:v>
      </x:c>
      <x:c t="n" s="0">
        <x:v>21.6807</x:v>
      </x:c>
      <x:c t="n" s="0">
        <x:v>25.63198</x:v>
      </x:c>
      <x:c t="n" s="0">
        <x:v>26.47437</x:v>
      </x:c>
      <x:c t="n" s="0">
        <x:v>27.37439</x:v>
      </x:c>
      <x:c t="n" s="0">
        <x:v>25.51905</x:v>
      </x:c>
      <x:c t="n" s="0">
        <x:v>32.39728</x:v>
      </x:c>
      <x:c t="n" s="0">
        <x:v>34.10308</x:v>
      </x:c>
      <x:c t="n" s="0">
        <x:v>34.87764</x:v>
      </x:c>
      <x:c t="n" s="0">
        <x:v>36.80186</x:v>
      </x:c>
      <x:c t="n" s="0">
        <x:v>33.61775</x:v>
      </x:c>
      <x:c t="n" s="0">
        <x:v>32.42802</x:v>
      </x:c>
      <x:c t="n" s="0">
        <x:v>31.24481</x:v>
      </x:c>
      <x:c t="n" s="0">
        <x:v>29.37378</x:v>
      </x:c>
      <x:c t="n" s="0">
        <x:v>27.76931</x:v>
      </x:c>
      <x:c t="n" s="0">
        <x:v>24.74432</x:v>
      </x:c>
      <x:c t="n" s="0">
        <x:v>22.15675</x:v>
      </x:c>
      <x:c t="n" s="0">
        <x:v>17.52203</x:v>
      </x:c>
      <x:c t="n" s="0">
        <x:v>15.35863</x:v>
      </x:c>
      <x:c t="n" s="0">
        <x:v>15.74741</x:v>
      </x:c>
      <x:c t="n" s="0">
        <x:v>7.779202</x:v>
      </x:c>
      <x:c t="n" s="0">
        <x:v>6.337232</x:v>
      </x:c>
      <x:c t="n" s="0">
        <x:v>9.684136</x:v>
      </x:c>
      <x:c t="n" s="0">
        <x:v>10.04395</x:v>
      </x:c>
      <x:c t="n" s="0">
        <x:v>4.616619</x:v>
      </x:c>
      <x:c t="n" s="0">
        <x:v>-0.5857959</x:v>
      </x:c>
      <x:c t="n" s="0">
        <x:v>10.29106</x:v>
      </x:c>
      <x:c t="n" s="0">
        <x:v>10.59983</x:v>
      </x:c>
      <x:c t="n" s="0">
        <x:v>18.92883</x:v>
      </x:c>
      <x:c t="n" s="0">
        <x:v>13.42081</x:v>
      </x:c>
      <x:c t="n" s="0">
        <x:v>24.23891</x:v>
      </x:c>
      <x:c t="n" s="0">
        <x:v>4.475752</x:v>
      </x:c>
      <x:c t="n" s="0">
        <x:v>15.06373</x:v>
      </x:c>
      <x:c t="n" s="0">
        <x:v>5.861158</x:v>
      </x:c>
      <x:c t="n" s="0">
        <x:v>12.39595</x:v>
      </x:c>
      <x:c t="n" s="0">
        <x:v>20.46742</x:v>
      </x:c>
      <x:c t="n" s="0">
        <x:v>7.725871</x:v>
      </x:c>
      <x:c t="n" s="0">
        <x:v>17.82401</x:v>
      </x:c>
      <x:c t="n" s="0">
        <x:v>14.91998</x:v>
      </x:c>
      <x:c t="n" s="0">
        <x:v>27.34121</x:v>
      </x:c>
      <x:c t="n" s="0">
        <x:v>28.74899</x:v>
      </x:c>
      <x:c t="n" s="0">
        <x:v>21.77599</x:v>
      </x:c>
      <x:c t="n" s="0">
        <x:v>35.7025</x:v>
      </x:c>
      <x:c t="n" s="0">
        <x:v>31.1993</x:v>
      </x:c>
      <x:c t="n" s="0">
        <x:v>32.52651</x:v>
      </x:c>
      <x:c t="n" s="0">
        <x:v>26.53403</x:v>
      </x:c>
      <x:c t="n" s="0">
        <x:v>33.86596</x:v>
      </x:c>
      <x:c t="n" s="0">
        <x:v>28.10239</x:v>
      </x:c>
      <x:c t="n" s="0">
        <x:v>31.96384</x:v>
      </x:c>
      <x:c t="n" s="0">
        <x:v>28.88498</x:v>
      </x:c>
      <x:c t="n" s="0">
        <x:v>26.67714</x:v>
      </x:c>
      <x:c t="n" s="0">
        <x:v>25.81742</x:v>
      </x:c>
      <x:c t="n" s="0">
        <x:v>23.40192</x:v>
      </x:c>
      <x:c t="n" s="0">
        <x:v>19.75873</x:v>
      </x:c>
      <x:c t="n" s="0">
        <x:v>14.27716</x:v>
      </x:c>
      <x:c t="n" s="0">
        <x:v>12.24425</x:v>
      </x:c>
      <x:c t="n" s="0">
        <x:v>8.76547</x:v>
      </x:c>
      <x:c t="n" s="0">
        <x:v>6.706275</x:v>
      </x:c>
      <x:c t="n" s="0">
        <x:v>8.244738</x:v>
      </x:c>
      <x:c t="n" s="0">
        <x:v>10.40903</x:v>
      </x:c>
      <x:c t="n" s="0">
        <x:v>4.42056</x:v>
      </x:c>
      <x:c t="str">
        <x:v>No</x:v>
      </x:c>
      <x:c t="str">
        <x:v>No</x:v>
      </x:c>
      <x:c t="str">
        <x:v/>
      </x:c>
    </x:row>
    <x:row r="32">
      <x:c t="n" s="11">
        <x:v>31</x:v>
      </x:c>
      <x:c t="str" s="11">
        <x:v/>
      </x:c>
      <x:c t="n" s="8">
        <x:v>43947.5563541667</x:v>
      </x:c>
      <x:c t="n" s="7">
        <x:v>43947.5563541667</x:v>
      </x:c>
      <x:c t="n" s="0">
        <x:v>43.75719</x:v>
      </x:c>
      <x:c t="n" s="0">
        <x:v>54.20069</x:v>
      </x:c>
      <x:c t="n" s="0">
        <x:v>71.00211</x:v>
      </x:c>
      <x:c t="n" s="0">
        <x:v>74.91747</x:v>
      </x:c>
      <x:c t="n" s="0">
        <x:v>0.41644</x:v>
      </x:c>
      <x:c t="n" s="0">
        <x:v>8.014144</x:v>
      </x:c>
      <x:c t="n" s="0">
        <x:v>9.590862</x:v>
      </x:c>
      <x:c t="n" s="0">
        <x:v>16.92796</x:v>
      </x:c>
      <x:c t="n" s="0">
        <x:v>15.45077</x:v>
      </x:c>
      <x:c t="n" s="0">
        <x:v>22.04695</x:v>
      </x:c>
      <x:c t="n" s="0">
        <x:v>14.27292</x:v>
      </x:c>
      <x:c t="n" s="0">
        <x:v>13.49568</x:v>
      </x:c>
      <x:c t="n" s="0">
        <x:v>8.181008</x:v>
      </x:c>
      <x:c t="n" s="0">
        <x:v>14.3447</x:v>
      </x:c>
      <x:c t="n" s="0">
        <x:v>18.47125</x:v>
      </x:c>
      <x:c t="n" s="0">
        <x:v>14.03557</x:v>
      </x:c>
      <x:c t="n" s="0">
        <x:v>21.07876</x:v>
      </x:c>
      <x:c t="n" s="0">
        <x:v>25.12471</x:v>
      </x:c>
      <x:c t="n" s="0">
        <x:v>27.12013</x:v>
      </x:c>
      <x:c t="n" s="0">
        <x:v>27.09755</x:v>
      </x:c>
      <x:c t="n" s="0">
        <x:v>25.26621</x:v>
      </x:c>
      <x:c t="n" s="0">
        <x:v>33.15839</x:v>
      </x:c>
      <x:c t="n" s="0">
        <x:v>34.00653</x:v>
      </x:c>
      <x:c t="n" s="0">
        <x:v>34.74252</x:v>
      </x:c>
      <x:c t="n" s="0">
        <x:v>36.28663</x:v>
      </x:c>
      <x:c t="n" s="0">
        <x:v>33.64919</x:v>
      </x:c>
      <x:c t="n" s="0">
        <x:v>32.04257</x:v>
      </x:c>
      <x:c t="n" s="0">
        <x:v>31.06592</x:v>
      </x:c>
      <x:c t="n" s="0">
        <x:v>29.39821</x:v>
      </x:c>
      <x:c t="n" s="0">
        <x:v>27.53959</x:v>
      </x:c>
      <x:c t="n" s="0">
        <x:v>24.62796</x:v>
      </x:c>
      <x:c t="n" s="0">
        <x:v>21.91933</x:v>
      </x:c>
      <x:c t="n" s="0">
        <x:v>17.47466</x:v>
      </x:c>
      <x:c t="n" s="0">
        <x:v>15.40802</x:v>
      </x:c>
      <x:c t="n" s="0">
        <x:v>15.386</x:v>
      </x:c>
      <x:c t="n" s="0">
        <x:v>8.12245</x:v>
      </x:c>
      <x:c t="n" s="0">
        <x:v>6.380317</x:v>
      </x:c>
      <x:c t="n" s="0">
        <x:v>9.769291</x:v>
      </x:c>
      <x:c t="n" s="0">
        <x:v>9.990413</x:v>
      </x:c>
      <x:c t="n" s="0">
        <x:v>4.477943</x:v>
      </x:c>
      <x:c t="n" s="0">
        <x:v>-0.5857959</x:v>
      </x:c>
      <x:c t="n" s="0">
        <x:v>10.59278</x:v>
      </x:c>
      <x:c t="n" s="0">
        <x:v>11.18159</x:v>
      </x:c>
      <x:c t="n" s="0">
        <x:v>19.33382</x:v>
      </x:c>
      <x:c t="n" s="0">
        <x:v>13.36264</x:v>
      </x:c>
      <x:c t="n" s="0">
        <x:v>24.23891</x:v>
      </x:c>
      <x:c t="n" s="0">
        <x:v>6.163828</x:v>
      </x:c>
      <x:c t="n" s="0">
        <x:v>14.761</x:v>
      </x:c>
      <x:c t="n" s="0">
        <x:v>5.220341</x:v>
      </x:c>
      <x:c t="n" s="0">
        <x:v>12.39595</x:v>
      </x:c>
      <x:c t="n" s="0">
        <x:v>20.46742</x:v>
      </x:c>
      <x:c t="n" s="0">
        <x:v>7.725871</x:v>
      </x:c>
      <x:c t="n" s="0">
        <x:v>12.2262</x:v>
      </x:c>
      <x:c t="n" s="0">
        <x:v>23.973</x:v>
      </x:c>
      <x:c t="n" s="0">
        <x:v>31.08728</x:v>
      </x:c>
      <x:c t="n" s="0">
        <x:v>24.18874</x:v>
      </x:c>
      <x:c t="n" s="0">
        <x:v>23.49428</x:v>
      </x:c>
      <x:c t="n" s="0">
        <x:v>33.91885</x:v>
      </x:c>
      <x:c t="n" s="0">
        <x:v>34.04744</x:v>
      </x:c>
      <x:c t="n" s="0">
        <x:v>37.23338</x:v>
      </x:c>
      <x:c t="n" s="0">
        <x:v>31.05971</x:v>
      </x:c>
      <x:c t="n" s="0">
        <x:v>34.96148</x:v>
      </x:c>
      <x:c t="n" s="0">
        <x:v>29.00072</x:v>
      </x:c>
      <x:c t="n" s="0">
        <x:v>28.06087</x:v>
      </x:c>
      <x:c t="n" s="0">
        <x:v>28.72161</x:v>
      </x:c>
      <x:c t="n" s="0">
        <x:v>25.18987</x:v>
      </x:c>
      <x:c t="n" s="0">
        <x:v>24.24578</x:v>
      </x:c>
      <x:c t="n" s="0">
        <x:v>20.77221</x:v>
      </x:c>
      <x:c t="n" s="0">
        <x:v>16.64697</x:v>
      </x:c>
      <x:c t="n" s="0">
        <x:v>16.15191</x:v>
      </x:c>
      <x:c t="n" s="0">
        <x:v>12.37428</x:v>
      </x:c>
      <x:c t="n" s="0">
        <x:v>9.71797</x:v>
      </x:c>
      <x:c t="n" s="0">
        <x:v>5.776517</x:v>
      </x:c>
      <x:c t="n" s="0">
        <x:v>9.08749</x:v>
      </x:c>
      <x:c t="n" s="0">
        <x:v>9.688623</x:v>
      </x:c>
      <x:c t="n" s="0">
        <x:v>3.850585</x:v>
      </x:c>
      <x:c t="str">
        <x:v>No</x:v>
      </x:c>
      <x:c t="str">
        <x:v>No</x:v>
      </x:c>
      <x:c t="str">
        <x:v/>
      </x:c>
    </x:row>
    <x:row r="33">
      <x:c t="n" s="11">
        <x:v>32</x:v>
      </x:c>
      <x:c t="str" s="11">
        <x:v/>
      </x:c>
      <x:c t="n" s="8">
        <x:v>43947.5563541667</x:v>
      </x:c>
      <x:c t="n" s="7">
        <x:v>43947.5563541667</x:v>
      </x:c>
      <x:c t="n" s="0">
        <x:v>43.29878</x:v>
      </x:c>
      <x:c t="n" s="0">
        <x:v>54.20069</x:v>
      </x:c>
      <x:c t="n" s="0">
        <x:v>63.56284</x:v>
      </x:c>
      <x:c t="n" s="0">
        <x:v>70.06801</x:v>
      </x:c>
      <x:c t="n" s="0">
        <x:v>0.2837845</x:v>
      </x:c>
      <x:c t="n" s="0">
        <x:v>8.499933</x:v>
      </x:c>
      <x:c t="n" s="0">
        <x:v>9.862619</x:v>
      </x:c>
      <x:c t="n" s="0">
        <x:v>17.37353</x:v>
      </x:c>
      <x:c t="n" s="0">
        <x:v>15.17303</x:v>
      </x:c>
      <x:c t="n" s="0">
        <x:v>22.4444</x:v>
      </x:c>
      <x:c t="n" s="0">
        <x:v>13.88126</x:v>
      </x:c>
      <x:c t="n" s="0">
        <x:v>13.39557</x:v>
      </x:c>
      <x:c t="n" s="0">
        <x:v>7.85579</x:v>
      </x:c>
      <x:c t="n" s="0">
        <x:v>14.04477</x:v>
      </x:c>
      <x:c t="n" s="0">
        <x:v>18.82625</x:v>
      </x:c>
      <x:c t="n" s="0">
        <x:v>13.5878</x:v>
      </x:c>
      <x:c t="n" s="0">
        <x:v>20.48908</x:v>
      </x:c>
      <x:c t="n" s="0">
        <x:v>25.3943</x:v>
      </x:c>
      <x:c t="n" s="0">
        <x:v>28.21943</x:v>
      </x:c>
      <x:c t="n" s="0">
        <x:v>26.5944</x:v>
      </x:c>
      <x:c t="n" s="0">
        <x:v>24.94849</x:v>
      </x:c>
      <x:c t="n" s="0">
        <x:v>32.78221</x:v>
      </x:c>
      <x:c t="n" s="0">
        <x:v>34.41293</x:v>
      </x:c>
      <x:c t="n" s="0">
        <x:v>35.34379</x:v>
      </x:c>
      <x:c t="n" s="0">
        <x:v>35.7659</x:v>
      </x:c>
      <x:c t="n" s="0">
        <x:v>33.77969</x:v>
      </x:c>
      <x:c t="n" s="0">
        <x:v>31.93425</x:v>
      </x:c>
      <x:c t="n" s="0">
        <x:v>30.84205</x:v>
      </x:c>
      <x:c t="n" s="0">
        <x:v>29.42419</x:v>
      </x:c>
      <x:c t="n" s="0">
        <x:v>27.64326</x:v>
      </x:c>
      <x:c t="n" s="0">
        <x:v>24.34032</x:v>
      </x:c>
      <x:c t="n" s="0">
        <x:v>21.81149</x:v>
      </x:c>
      <x:c t="n" s="0">
        <x:v>17.43596</x:v>
      </x:c>
      <x:c t="n" s="0">
        <x:v>15.32443</x:v>
      </x:c>
      <x:c t="n" s="0">
        <x:v>15.03507</x:v>
      </x:c>
      <x:c t="n" s="0">
        <x:v>8.109539</x:v>
      </x:c>
      <x:c t="n" s="0">
        <x:v>6.335181</x:v>
      </x:c>
      <x:c t="n" s="0">
        <x:v>9.528835</x:v>
      </x:c>
      <x:c t="n" s="0">
        <x:v>10.05724</x:v>
      </x:c>
      <x:c t="n" s="0">
        <x:v>4.642621</x:v>
      </x:c>
      <x:c t="n" s="0">
        <x:v>-0.5857959</x:v>
      </x:c>
      <x:c t="n" s="0">
        <x:v>10.59278</x:v>
      </x:c>
      <x:c t="n" s="0">
        <x:v>11.18159</x:v>
      </x:c>
      <x:c t="n" s="0">
        <x:v>19.33382</x:v>
      </x:c>
      <x:c t="n" s="0">
        <x:v>12.932</x:v>
      </x:c>
      <x:c t="n" s="0">
        <x:v>24.23891</x:v>
      </x:c>
      <x:c t="n" s="0">
        <x:v>11.28855</x:v>
      </x:c>
      <x:c t="n" s="0">
        <x:v>11.70388</x:v>
      </x:c>
      <x:c t="n" s="0">
        <x:v>5.220341</x:v>
      </x:c>
      <x:c t="n" s="0">
        <x:v>10.93747</x:v>
      </x:c>
      <x:c t="n" s="0">
        <x:v>20.46742</x:v>
      </x:c>
      <x:c t="n" s="0">
        <x:v>10.21486</x:v>
      </x:c>
      <x:c t="n" s="0">
        <x:v>16.00536</x:v>
      </x:c>
      <x:c t="n" s="0">
        <x:v>26.70448</x:v>
      </x:c>
      <x:c t="n" s="0">
        <x:v>31.4144</x:v>
      </x:c>
      <x:c t="n" s="0">
        <x:v>19.90946</x:v>
      </x:c>
      <x:c t="n" s="0">
        <x:v>24.26197</x:v>
      </x:c>
      <x:c t="n" s="0">
        <x:v>32.34188</x:v>
      </x:c>
      <x:c t="n" s="0">
        <x:v>36.45796</x:v>
      </x:c>
      <x:c t="n" s="0">
        <x:v>33.7519</x:v>
      </x:c>
      <x:c t="n" s="0">
        <x:v>32.68046</x:v>
      </x:c>
      <x:c t="n" s="0">
        <x:v>32.29323</x:v>
      </x:c>
      <x:c t="n" s="0">
        <x:v>32.9925</x:v>
      </x:c>
      <x:c t="n" s="0">
        <x:v>28.76238</x:v>
      </x:c>
      <x:c t="n" s="0">
        <x:v>28.39492</x:v>
      </x:c>
      <x:c t="n" s="0">
        <x:v>28.10649</x:v>
      </x:c>
      <x:c t="n" s="0">
        <x:v>21.23294</x:v>
      </x:c>
      <x:c t="n" s="0">
        <x:v>20.16425</x:v>
      </x:c>
      <x:c t="n" s="0">
        <x:v>17.35955</x:v>
      </x:c>
      <x:c t="n" s="0">
        <x:v>14.53131</x:v>
      </x:c>
      <x:c t="n" s="0">
        <x:v>12.13413</x:v>
      </x:c>
      <x:c t="n" s="0">
        <x:v>8.505578</x:v>
      </x:c>
      <x:c t="n" s="0">
        <x:v>6.549067</x:v>
      </x:c>
      <x:c t="n" s="0">
        <x:v>9.508277</x:v>
      </x:c>
      <x:c t="n" s="0">
        <x:v>9.546931</x:v>
      </x:c>
      <x:c t="n" s="0">
        <x:v>5.483174</x:v>
      </x:c>
      <x:c t="str">
        <x:v>No</x:v>
      </x:c>
      <x:c t="str">
        <x:v>No</x:v>
      </x:c>
      <x:c t="str">
        <x:v/>
      </x:c>
    </x:row>
    <x:row r="34">
      <x:c t="n" s="11">
        <x:v>33</x:v>
      </x:c>
      <x:c t="str" s="11">
        <x:v/>
      </x:c>
      <x:c t="n" s="8">
        <x:v>43947.5563541667</x:v>
      </x:c>
      <x:c t="n" s="7">
        <x:v>43947.5563541667</x:v>
      </x:c>
      <x:c t="n" s="0">
        <x:v>43.39926</x:v>
      </x:c>
      <x:c t="n" s="0">
        <x:v>54.20069</x:v>
      </x:c>
      <x:c t="n" s="0">
        <x:v>68.3721</x:v>
      </x:c>
      <x:c t="n" s="0">
        <x:v>71.29761</x:v>
      </x:c>
      <x:c t="n" s="0">
        <x:v>0.1671949</x:v>
      </x:c>
      <x:c t="n" s="0">
        <x:v>8.87571</x:v>
      </x:c>
      <x:c t="n" s="0">
        <x:v>10.08196</x:v>
      </x:c>
      <x:c t="n" s="0">
        <x:v>17.72091</x:v>
      </x:c>
      <x:c t="n" s="0">
        <x:v>14.90965</x:v>
      </x:c>
      <x:c t="n" s="0">
        <x:v>22.75723</x:v>
      </x:c>
      <x:c t="n" s="0">
        <x:v>13.58649</x:v>
      </x:c>
      <x:c t="n" s="0">
        <x:v>13.18606</x:v>
      </x:c>
      <x:c t="n" s="0">
        <x:v>7.553639</x:v>
      </x:c>
      <x:c t="n" s="0">
        <x:v>13.66327</x:v>
      </x:c>
      <x:c t="n" s="0">
        <x:v>18.68697</x:v>
      </x:c>
      <x:c t="n" s="0">
        <x:v>13.27696</x:v>
      </x:c>
      <x:c t="n" s="0">
        <x:v>20.7446</x:v>
      </x:c>
      <x:c t="n" s="0">
        <x:v>25.35896</x:v>
      </x:c>
      <x:c t="n" s="0">
        <x:v>28.19008</x:v>
      </x:c>
      <x:c t="n" s="0">
        <x:v>26.01811</x:v>
      </x:c>
      <x:c t="n" s="0">
        <x:v>25.25435</x:v>
      </x:c>
      <x:c t="n" s="0">
        <x:v>32.67266</x:v>
      </x:c>
      <x:c t="n" s="0">
        <x:v>34.78902</x:v>
      </x:c>
      <x:c t="n" s="0">
        <x:v>34.90697</x:v>
      </x:c>
      <x:c t="n" s="0">
        <x:v>35.69483</x:v>
      </x:c>
      <x:c t="n" s="0">
        <x:v>33.60009</x:v>
      </x:c>
      <x:c t="n" s="0">
        <x:v>32.32431</x:v>
      </x:c>
      <x:c t="n" s="0">
        <x:v>30.41375</x:v>
      </x:c>
      <x:c t="n" s="0">
        <x:v>29.30317</x:v>
      </x:c>
      <x:c t="n" s="0">
        <x:v>27.4806</x:v>
      </x:c>
      <x:c t="n" s="0">
        <x:v>24.28581</x:v>
      </x:c>
      <x:c t="n" s="0">
        <x:v>21.58796</x:v>
      </x:c>
      <x:c t="n" s="0">
        <x:v>17.31863</x:v>
      </x:c>
      <x:c t="n" s="0">
        <x:v>15.18206</x:v>
      </x:c>
      <x:c t="n" s="0">
        <x:v>14.87778</x:v>
      </x:c>
      <x:c t="n" s="0">
        <x:v>7.972915</x:v>
      </x:c>
      <x:c t="n" s="0">
        <x:v>6.308463</x:v>
      </x:c>
      <x:c t="n" s="0">
        <x:v>9.679288</x:v>
      </x:c>
      <x:c t="n" s="0">
        <x:v>9.944872</x:v>
      </x:c>
      <x:c t="n" s="0">
        <x:v>4.759407</x:v>
      </x:c>
      <x:c t="n" s="0">
        <x:v>-0.5857959</x:v>
      </x:c>
      <x:c t="n" s="0">
        <x:v>10.59278</x:v>
      </x:c>
      <x:c t="n" s="0">
        <x:v>11.18159</x:v>
      </x:c>
      <x:c t="n" s="0">
        <x:v>19.33382</x:v>
      </x:c>
      <x:c t="n" s="0">
        <x:v>12.932</x:v>
      </x:c>
      <x:c t="n" s="0">
        <x:v>24.23891</x:v>
      </x:c>
      <x:c t="n" s="0">
        <x:v>11.28855</x:v>
      </x:c>
      <x:c t="n" s="0">
        <x:v>11.70388</x:v>
      </x:c>
      <x:c t="n" s="0">
        <x:v>5.116186</x:v>
      </x:c>
      <x:c t="n" s="0">
        <x:v>10.31749</x:v>
      </x:c>
      <x:c t="n" s="0">
        <x:v>14.94732</x:v>
      </x:c>
      <x:c t="n" s="0">
        <x:v>10.80447</x:v>
      </x:c>
      <x:c t="n" s="0">
        <x:v>23.05362</x:v>
      </x:c>
      <x:c t="n" s="0">
        <x:v>22.99368</x:v>
      </x:c>
      <x:c t="n" s="0">
        <x:v>25.518</x:v>
      </x:c>
      <x:c t="n" s="0">
        <x:v>17.54558</x:v>
      </x:c>
      <x:c t="n" s="0">
        <x:v>27.44204</x:v>
      </x:c>
      <x:c t="n" s="0">
        <x:v>31.46321</x:v>
      </x:c>
      <x:c t="n" s="0">
        <x:v>37.38039</x:v>
      </x:c>
      <x:c t="n" s="0">
        <x:v>30.00686</x:v>
      </x:c>
      <x:c t="n" s="0">
        <x:v>35.22191</x:v>
      </x:c>
      <x:c t="n" s="0">
        <x:v>36.86777</x:v>
      </x:c>
      <x:c t="n" s="0">
        <x:v>34.64001</x:v>
      </x:c>
      <x:c t="n" s="0">
        <x:v>28.05295</x:v>
      </x:c>
      <x:c t="n" s="0">
        <x:v>30.70573</x:v>
      </x:c>
      <x:c t="n" s="0">
        <x:v>26.78061</x:v>
      </x:c>
      <x:c t="n" s="0">
        <x:v>23.00849</x:v>
      </x:c>
      <x:c t="n" s="0">
        <x:v>19.96402</x:v>
      </x:c>
      <x:c t="n" s="0">
        <x:v>17.09092</x:v>
      </x:c>
      <x:c t="n" s="0">
        <x:v>12.69833</x:v>
      </x:c>
      <x:c t="n" s="0">
        <x:v>14.50589</x:v>
      </x:c>
      <x:c t="n" s="0">
        <x:v>6.528663</x:v>
      </x:c>
      <x:c t="n" s="0">
        <x:v>5.630411</x:v>
      </x:c>
      <x:c t="n" s="0">
        <x:v>10.72395</x:v>
      </x:c>
      <x:c t="n" s="0">
        <x:v>9.380329</x:v>
      </x:c>
      <x:c t="n" s="0">
        <x:v>5.577532</x:v>
      </x:c>
      <x:c t="str">
        <x:v>No</x:v>
      </x:c>
      <x:c t="str">
        <x:v>No</x:v>
      </x:c>
      <x:c t="str">
        <x:v/>
      </x:c>
    </x:row>
    <x:row r="35">
      <x:c t="n" s="11">
        <x:v>34</x:v>
      </x:c>
      <x:c t="str" s="11">
        <x:v/>
      </x:c>
      <x:c t="n" s="8">
        <x:v>43947.5563541667</x:v>
      </x:c>
      <x:c t="n" s="7">
        <x:v>43947.5563541667</x:v>
      </x:c>
      <x:c t="n" s="0">
        <x:v>43.13655</x:v>
      </x:c>
      <x:c t="n" s="0">
        <x:v>54.20069</x:v>
      </x:c>
      <x:c t="n" s="0">
        <x:v>71.10617</x:v>
      </x:c>
      <x:c t="n" s="0">
        <x:v>73.80381</x:v>
      </x:c>
      <x:c t="n" s="0">
        <x:v>0.3787703</x:v>
      </x:c>
      <x:c t="n" s="0">
        <x:v>9.172747</x:v>
      </x:c>
      <x:c t="n" s="0">
        <x:v>10.26089</x:v>
      </x:c>
      <x:c t="n" s="0">
        <x:v>17.99707</x:v>
      </x:c>
      <x:c t="n" s="0">
        <x:v>14.67133</x:v>
      </x:c>
      <x:c t="n" s="0">
        <x:v>22.74665</x:v>
      </x:c>
      <x:c t="n" s="0">
        <x:v>13.31787</x:v>
      </x:c>
      <x:c t="n" s="0">
        <x:v>12.99878</x:v>
      </x:c>
      <x:c t="n" s="0">
        <x:v>7.266816</x:v>
      </x:c>
      <x:c t="n" s="0">
        <x:v>13.30863</x:v>
      </x:c>
      <x:c t="n" s="0">
        <x:v>18.30463</x:v>
      </x:c>
      <x:c t="n" s="0">
        <x:v>12.99265</x:v>
      </x:c>
      <x:c t="n" s="0">
        <x:v>21.16816</x:v>
      </x:c>
      <x:c t="n" s="0">
        <x:v>24.90424</x:v>
      </x:c>
      <x:c t="n" s="0">
        <x:v>27.7859</x:v>
      </x:c>
      <x:c t="n" s="0">
        <x:v>25.85614</x:v>
      </x:c>
      <x:c t="n" s="0">
        <x:v>25.69035</x:v>
      </x:c>
      <x:c t="n" s="0">
        <x:v>32.62211</x:v>
      </x:c>
      <x:c t="n" s="0">
        <x:v>35.21873</x:v>
      </x:c>
      <x:c t="n" s="0">
        <x:v>34.4616</x:v>
      </x:c>
      <x:c t="n" s="0">
        <x:v>35.38426</x:v>
      </x:c>
      <x:c t="n" s="0">
        <x:v>34.11213</x:v>
      </x:c>
      <x:c t="n" s="0">
        <x:v>32.46821</x:v>
      </x:c>
      <x:c t="n" s="0">
        <x:v>30.33589</x:v>
      </x:c>
      <x:c t="n" s="0">
        <x:v>29.77649</x:v>
      </x:c>
      <x:c t="n" s="0">
        <x:v>27.26975</x:v>
      </x:c>
      <x:c t="n" s="0">
        <x:v>24.24995</x:v>
      </x:c>
      <x:c t="n" s="0">
        <x:v>21.39298</x:v>
      </x:c>
      <x:c t="n" s="0">
        <x:v>17.27865</x:v>
      </x:c>
      <x:c t="n" s="0">
        <x:v>14.8612</x:v>
      </x:c>
      <x:c t="n" s="0">
        <x:v>14.92868</x:v>
      </x:c>
      <x:c t="n" s="0">
        <x:v>7.822656</x:v>
      </x:c>
      <x:c t="n" s="0">
        <x:v>6.237833</x:v>
      </x:c>
      <x:c t="n" s="0">
        <x:v>9.953486</x:v>
      </x:c>
      <x:c t="n" s="0">
        <x:v>9.814724</x:v>
      </x:c>
      <x:c t="n" s="0">
        <x:v>4.765582</x:v>
      </x:c>
      <x:c t="n" s="0">
        <x:v>2.709783</x:v>
      </x:c>
      <x:c t="n" s="0">
        <x:v>10.59278</x:v>
      </x:c>
      <x:c t="n" s="0">
        <x:v>11.18159</x:v>
      </x:c>
      <x:c t="n" s="0">
        <x:v>19.33382</x:v>
      </x:c>
      <x:c t="n" s="0">
        <x:v>12.932</x:v>
      </x:c>
      <x:c t="n" s="0">
        <x:v>20.53942</x:v>
      </x:c>
      <x:c t="n" s="0">
        <x:v>11.28855</x:v>
      </x:c>
      <x:c t="n" s="0">
        <x:v>11.70388</x:v>
      </x:c>
      <x:c t="n" s="0">
        <x:v>5.052473</x:v>
      </x:c>
      <x:c t="n" s="0">
        <x:v>10.31749</x:v>
      </x:c>
      <x:c t="n" s="0">
        <x:v>14.94732</x:v>
      </x:c>
      <x:c t="n" s="0">
        <x:v>10.80447</x:v>
      </x:c>
      <x:c t="n" s="0">
        <x:v>23.05362</x:v>
      </x:c>
      <x:c t="n" s="0">
        <x:v>20.39713</x:v>
      </x:c>
      <x:c t="n" s="0">
        <x:v>22.27362</x:v>
      </x:c>
      <x:c t="n" s="0">
        <x:v>26.37534</x:v>
      </x:c>
      <x:c t="n" s="0">
        <x:v>26.52462</x:v>
      </x:c>
      <x:c t="n" s="0">
        <x:v>29.9421</x:v>
      </x:c>
      <x:c t="n" s="0">
        <x:v>37.55584</x:v>
      </x:c>
      <x:c t="n" s="0">
        <x:v>32.06711</x:v>
      </x:c>
      <x:c t="n" s="0">
        <x:v>29.84416</x:v>
      </x:c>
      <x:c t="n" s="0">
        <x:v>31.87611</x:v>
      </x:c>
      <x:c t="n" s="0">
        <x:v>30.84117</x:v>
      </x:c>
      <x:c t="n" s="0">
        <x:v>29.41182</x:v>
      </x:c>
      <x:c t="n" s="0">
        <x:v>30.9474</x:v>
      </x:c>
      <x:c t="n" s="0">
        <x:v>28.41313</x:v>
      </x:c>
      <x:c t="n" s="0">
        <x:v>23.9714</x:v>
      </x:c>
      <x:c t="n" s="0">
        <x:v>21.21266</x:v>
      </x:c>
      <x:c t="n" s="0">
        <x:v>15.76657</x:v>
      </x:c>
      <x:c t="n" s="0">
        <x:v>12.488</x:v>
      </x:c>
      <x:c t="n" s="0">
        <x:v>15.21884</x:v>
      </x:c>
      <x:c t="n" s="0">
        <x:v>6.965061</x:v>
      </x:c>
      <x:c t="n" s="0">
        <x:v>6.28535</x:v>
      </x:c>
      <x:c t="n" s="0">
        <x:v>10.96055</x:v>
      </x:c>
      <x:c t="n" s="0">
        <x:v>8.601723</x:v>
      </x:c>
      <x:c t="n" s="0">
        <x:v>4.282211</x:v>
      </x:c>
      <x:c t="str">
        <x:v>No</x:v>
      </x:c>
      <x:c t="str">
        <x:v>No</x:v>
      </x:c>
      <x:c t="str">
        <x:v/>
      </x:c>
    </x:row>
    <x:row r="36">
      <x:c t="n" s="11">
        <x:v>35</x:v>
      </x:c>
      <x:c t="str" s="11">
        <x:v/>
      </x:c>
      <x:c t="n" s="8">
        <x:v>43947.5563541667</x:v>
      </x:c>
      <x:c t="n" s="7">
        <x:v>43947.5563541667</x:v>
      </x:c>
      <x:c t="n" s="0">
        <x:v>42.79412</x:v>
      </x:c>
      <x:c t="n" s="0">
        <x:v>54.20069</x:v>
      </x:c>
      <x:c t="n" s="0">
        <x:v>74.28378</x:v>
      </x:c>
      <x:c t="n" s="0">
        <x:v>76.44836</x:v>
      </x:c>
      <x:c t="n" s="0">
        <x:v>0.9780449</x:v>
      </x:c>
      <x:c t="n" s="0">
        <x:v>9.411272</x:v>
      </x:c>
      <x:c t="n" s="0">
        <x:v>10.40808</x:v>
      </x:c>
      <x:c t="n" s="0">
        <x:v>18.21976</x:v>
      </x:c>
      <x:c t="n" s="0">
        <x:v>14.45691</x:v>
      </x:c>
      <x:c t="n" s="0">
        <x:v>22.30111</x:v>
      </x:c>
      <x:c t="n" s="0">
        <x:v>13.07452</x:v>
      </x:c>
      <x:c t="n" s="0">
        <x:v>12.54025</x:v>
      </x:c>
      <x:c t="n" s="0">
        <x:v>7.00591</x:v>
      </x:c>
      <x:c t="n" s="0">
        <x:v>13.7108</x:v>
      </x:c>
      <x:c t="n" s="0">
        <x:v>17.94915</x:v>
      </x:c>
      <x:c t="n" s="0">
        <x:v>16.18549</x:v>
      </x:c>
      <x:c t="n" s="0">
        <x:v>20.98806</x:v>
      </x:c>
      <x:c t="n" s="0">
        <x:v>24.4404</x:v>
      </x:c>
      <x:c t="n" s="0">
        <x:v>27.23003</x:v>
      </x:c>
      <x:c t="n" s="0">
        <x:v>25.55935</x:v>
      </x:c>
      <x:c t="n" s="0">
        <x:v>25.91013</x:v>
      </x:c>
      <x:c t="n" s="0">
        <x:v>32.30467</x:v>
      </x:c>
      <x:c t="n" s="0">
        <x:v>35.44613</x:v>
      </x:c>
      <x:c t="n" s="0">
        <x:v>34.26336</x:v>
      </x:c>
      <x:c t="n" s="0">
        <x:v>34.94343</x:v>
      </x:c>
      <x:c t="n" s="0">
        <x:v>34.06632</x:v>
      </x:c>
      <x:c t="n" s="0">
        <x:v>32.22992</x:v>
      </x:c>
      <x:c t="n" s="0">
        <x:v>29.98708</x:v>
      </x:c>
      <x:c t="n" s="0">
        <x:v>29.55642</x:v>
      </x:c>
      <x:c t="n" s="0">
        <x:v>27.61507</x:v>
      </x:c>
      <x:c t="n" s="0">
        <x:v>24.03562</x:v>
      </x:c>
      <x:c t="n" s="0">
        <x:v>21.43495</x:v>
      </x:c>
      <x:c t="n" s="0">
        <x:v>17.04444</x:v>
      </x:c>
      <x:c t="n" s="0">
        <x:v>14.59283</x:v>
      </x:c>
      <x:c t="n" s="0">
        <x:v>15.08263</x:v>
      </x:c>
      <x:c t="n" s="0">
        <x:v>7.701346</x:v>
      </x:c>
      <x:c t="n" s="0">
        <x:v>6.227028</x:v>
      </x:c>
      <x:c t="n" s="0">
        <x:v>9.920792</x:v>
      </x:c>
      <x:c t="n" s="0">
        <x:v>9.682397</x:v>
      </x:c>
      <x:c t="n" s="0">
        <x:v>4.693454</x:v>
      </x:c>
      <x:c t="n" s="0">
        <x:v>3.418517</x:v>
      </x:c>
      <x:c t="n" s="0">
        <x:v>10.59278</x:v>
      </x:c>
      <x:c t="n" s="0">
        <x:v>11.72983</x:v>
      </x:c>
      <x:c t="n" s="0">
        <x:v>19.21676</x:v>
      </x:c>
      <x:c t="n" s="0">
        <x:v>12.932</x:v>
      </x:c>
      <x:c t="n" s="0">
        <x:v>17.95893</x:v>
      </x:c>
      <x:c t="n" s="0">
        <x:v>11.28855</x:v>
      </x:c>
      <x:c t="n" s="0">
        <x:v>1.808228</x:v>
      </x:c>
      <x:c t="n" s="0">
        <x:v>8.404696</x:v>
      </x:c>
      <x:c t="n" s="0">
        <x:v>18.4195</x:v>
      </x:c>
      <x:c t="n" s="0">
        <x:v>14.94732</x:v>
      </x:c>
      <x:c t="n" s="0">
        <x:v>24.05845</x:v>
      </x:c>
      <x:c t="n" s="0">
        <x:v>15.41891</x:v>
      </x:c>
      <x:c t="n" s="0">
        <x:v>19.36604</x:v>
      </x:c>
      <x:c t="n" s="0">
        <x:v>21.94997</x:v>
      </x:c>
      <x:c t="n" s="0">
        <x:v>17.65535</x:v>
      </x:c>
      <x:c t="n" s="0">
        <x:v>28.79116</x:v>
      </x:c>
      <x:c t="n" s="0">
        <x:v>31.36307</x:v>
      </x:c>
      <x:c t="n" s="0">
        <x:v>33.27131</x:v>
      </x:c>
      <x:c t="n" s="0">
        <x:v>31.86557</x:v>
      </x:c>
      <x:c t="n" s="0">
        <x:v>31.18521</x:v>
      </x:c>
      <x:c t="n" s="0">
        <x:v>34.70073</x:v>
      </x:c>
      <x:c t="n" s="0">
        <x:v>34.12812</x:v>
      </x:c>
      <x:c t="n" s="0">
        <x:v>25.2922</x:v>
      </x:c>
      <x:c t="n" s="0">
        <x:v>27.82349</x:v>
      </x:c>
      <x:c t="n" s="0">
        <x:v>27.35126</x:v>
      </x:c>
      <x:c t="n" s="0">
        <x:v>24.57903</x:v>
      </x:c>
      <x:c t="n" s="0">
        <x:v>20.57754</x:v>
      </x:c>
      <x:c t="n" s="0">
        <x:v>16.34739</x:v>
      </x:c>
      <x:c t="n" s="0">
        <x:v>12.90711</x:v>
      </x:c>
      <x:c t="n" s="0">
        <x:v>15.80416</x:v>
      </x:c>
      <x:c t="n" s="0">
        <x:v>6.70661</x:v>
      </x:c>
      <x:c t="n" s="0">
        <x:v>5.761014</x:v>
      </x:c>
      <x:c t="n" s="0">
        <x:v>9.646904</x:v>
      </x:c>
      <x:c t="n" s="0">
        <x:v>9.990547</x:v>
      </x:c>
      <x:c t="n" s="0">
        <x:v>4.406353</x:v>
      </x:c>
      <x:c t="str">
        <x:v>No</x:v>
      </x:c>
      <x:c t="str">
        <x:v>No</x:v>
      </x:c>
      <x:c t="str">
        <x:v/>
      </x:c>
    </x:row>
    <x:row r="37">
      <x:c t="n" s="11">
        <x:v>36</x:v>
      </x:c>
      <x:c t="str" s="11">
        <x:v/>
      </x:c>
      <x:c t="n" s="8">
        <x:v>43947.5563541667</x:v>
      </x:c>
      <x:c t="n" s="7">
        <x:v>43947.5563541667</x:v>
      </x:c>
      <x:c t="n" s="0">
        <x:v>43.3509</x:v>
      </x:c>
      <x:c t="n" s="0">
        <x:v>54.20069</x:v>
      </x:c>
      <x:c t="n" s="0">
        <x:v>75.21643</x:v>
      </x:c>
      <x:c t="n" s="0">
        <x:v>77.22804</x:v>
      </x:c>
      <x:c t="n" s="0">
        <x:v>1.431572</x:v>
      </x:c>
      <x:c t="n" s="0">
        <x:v>9.605094</x:v>
      </x:c>
      <x:c t="n" s="0">
        <x:v>10.86678</x:v>
      </x:c>
      <x:c t="n" s="0">
        <x:v>18.32681</x:v>
      </x:c>
      <x:c t="n" s="0">
        <x:v>14.26501</x:v>
      </x:c>
      <x:c t="n" s="0">
        <x:v>21.8807</x:v>
      </x:c>
      <x:c t="n" s="0">
        <x:v>12.85747</x:v>
      </x:c>
      <x:c t="n" s="0">
        <x:v>11.91722</x:v>
      </x:c>
      <x:c t="n" s="0">
        <x:v>8.244456</x:v>
      </x:c>
      <x:c t="n" s="0">
        <x:v>15.48501</x:v>
      </x:c>
      <x:c t="n" s="0">
        <x:v>17.71133</x:v>
      </x:c>
      <x:c t="n" s="0">
        <x:v>18.61219</x:v>
      </x:c>
      <x:c t="n" s="0">
        <x:v>20.50394</x:v>
      </x:c>
      <x:c t="n" s="0">
        <x:v>23.97994</x:v>
      </x:c>
      <x:c t="n" s="0">
        <x:v>26.92681</x:v>
      </x:c>
      <x:c t="n" s="0">
        <x:v>25.20328</x:v>
      </x:c>
      <x:c t="n" s="0">
        <x:v>26.28522</x:v>
      </x:c>
      <x:c t="n" s="0">
        <x:v>31.89005</x:v>
      </x:c>
      <x:c t="n" s="0">
        <x:v>35.29312</x:v>
      </x:c>
      <x:c t="n" s="0">
        <x:v>34.46367</x:v>
      </x:c>
      <x:c t="n" s="0">
        <x:v>34.44188</x:v>
      </x:c>
      <x:c t="n" s="0">
        <x:v>34.13893</x:v>
      </x:c>
      <x:c t="n" s="0">
        <x:v>32.71042</x:v>
      </x:c>
      <x:c t="n" s="0">
        <x:v>30.28266</x:v>
      </x:c>
      <x:c t="n" s="0">
        <x:v>29.32342</x:v>
      </x:c>
      <x:c t="n" s="0">
        <x:v>27.62731</x:v>
      </x:c>
      <x:c t="n" s="0">
        <x:v>24.15832</x:v>
      </x:c>
      <x:c t="n" s="0">
        <x:v>21.21811</x:v>
      </x:c>
      <x:c t="n" s="0">
        <x:v>17.07634</x:v>
      </x:c>
      <x:c t="n" s="0">
        <x:v>14.64017</x:v>
      </x:c>
      <x:c t="n" s="0">
        <x:v>14.83138</x:v>
      </x:c>
      <x:c t="n" s="0">
        <x:v>7.609643</x:v>
      </x:c>
      <x:c t="n" s="0">
        <x:v>6.16933</x:v>
      </x:c>
      <x:c t="n" s="0">
        <x:v>10.02085</x:v>
      </x:c>
      <x:c t="n" s="0">
        <x:v>9.948889</x:v>
      </x:c>
      <x:c t="n" s="0">
        <x:v>4.647782</x:v>
      </x:c>
      <x:c t="n" s="0">
        <x:v>3.418517</x:v>
      </x:c>
      <x:c t="n" s="0">
        <x:v>10.59278</x:v>
      </x:c>
      <x:c t="n" s="0">
        <x:v>13.05172</x:v>
      </x:c>
      <x:c t="n" s="0">
        <x:v>18.84539</x:v>
      </x:c>
      <x:c t="n" s="0">
        <x:v>12.932</x:v>
      </x:c>
      <x:c t="n" s="0">
        <x:v>17.95893</x:v>
      </x:c>
      <x:c t="n" s="0">
        <x:v>11.3665</x:v>
      </x:c>
      <x:c t="n" s="0">
        <x:v>1.808228</x:v>
      </x:c>
      <x:c t="n" s="0">
        <x:v>12.57703</x:v>
      </x:c>
      <x:c t="n" s="0">
        <x:v>20.20096</x:v>
      </x:c>
      <x:c t="n" s="0">
        <x:v>17.95653</x:v>
      </x:c>
      <x:c t="n" s="0">
        <x:v>24.05845</x:v>
      </x:c>
      <x:c t="n" s="0">
        <x:v>15.41891</x:v>
      </x:c>
      <x:c t="n" s="0">
        <x:v>18.56689</x:v>
      </x:c>
      <x:c t="n" s="0">
        <x:v>24.88267</x:v>
      </x:c>
      <x:c t="n" s="0">
        <x:v>24.93638</x:v>
      </x:c>
      <x:c t="n" s="0">
        <x:v>24.42017</x:v>
      </x:c>
      <x:c t="n" s="0">
        <x:v>24.88545</x:v>
      </x:c>
      <x:c t="n" s="0">
        <x:v>36.60618</x:v>
      </x:c>
      <x:c t="n" s="0">
        <x:v>35.82977</x:v>
      </x:c>
      <x:c t="n" s="0">
        <x:v>33.15161</x:v>
      </x:c>
      <x:c t="n" s="0">
        <x:v>32.65134</x:v>
      </x:c>
      <x:c t="n" s="0">
        <x:v>31.69952</x:v>
      </x:c>
      <x:c t="n" s="0">
        <x:v>32.26788</x:v>
      </x:c>
      <x:c t="n" s="0">
        <x:v>28.45028</x:v>
      </x:c>
      <x:c t="n" s="0">
        <x:v>28.23412</x:v>
      </x:c>
      <x:c t="n" s="0">
        <x:v>23.09825</x:v>
      </x:c>
      <x:c t="n" s="0">
        <x:v>19.22319</x:v>
      </x:c>
      <x:c t="n" s="0">
        <x:v>16.56944</x:v>
      </x:c>
      <x:c t="n" s="0">
        <x:v>14.94413</x:v>
      </x:c>
      <x:c t="n" s="0">
        <x:v>12.65409</x:v>
      </x:c>
      <x:c t="n" s="0">
        <x:v>6.899169</x:v>
      </x:c>
      <x:c t="n" s="0">
        <x:v>6.204376</x:v>
      </x:c>
      <x:c t="n" s="0">
        <x:v>9.578205</x:v>
      </x:c>
      <x:c t="n" s="0">
        <x:v>10.62974</x:v>
      </x:c>
      <x:c t="n" s="0">
        <x:v>4.490315</x:v>
      </x:c>
      <x:c t="str">
        <x:v>No</x:v>
      </x:c>
      <x:c t="str">
        <x:v>No</x:v>
      </x:c>
      <x:c t="str">
        <x:v/>
      </x:c>
    </x:row>
    <x:row r="38">
      <x:c t="n" s="11">
        <x:v>37</x:v>
      </x:c>
      <x:c t="str" s="11">
        <x:v/>
      </x:c>
      <x:c t="n" s="8">
        <x:v>43947.5563541667</x:v>
      </x:c>
      <x:c t="n" s="7">
        <x:v>43947.5563541667</x:v>
      </x:c>
      <x:c t="n" s="0">
        <x:v>46.14339</x:v>
      </x:c>
      <x:c t="n" s="0">
        <x:v>54.20069</x:v>
      </x:c>
      <x:c t="n" s="0">
        <x:v>74.93474</x:v>
      </x:c>
      <x:c t="n" s="0">
        <x:v>77.28836</x:v>
      </x:c>
      <x:c t="n" s="0">
        <x:v>1.784611</x:v>
      </x:c>
      <x:c t="n" s="0">
        <x:v>9.764039</x:v>
      </x:c>
      <x:c t="n" s="0">
        <x:v>11.26268</x:v>
      </x:c>
      <x:c t="n" s="0">
        <x:v>18.40648</x:v>
      </x:c>
      <x:c t="n" s="0">
        <x:v>14.09413</x:v>
      </x:c>
      <x:c t="n" s="0">
        <x:v>21.48634</x:v>
      </x:c>
      <x:c t="n" s="0">
        <x:v>12.67758</x:v>
      </x:c>
      <x:c t="n" s="0">
        <x:v>11.29084</x:v>
      </x:c>
      <x:c t="n" s="0">
        <x:v>9.213145</x:v>
      </x:c>
      <x:c t="n" s="0">
        <x:v>16.57882</x:v>
      </x:c>
      <x:c t="n" s="0">
        <x:v>18.06838</x:v>
      </x:c>
      <x:c t="n" s="0">
        <x:v>19.96542</x:v>
      </x:c>
      <x:c t="n" s="0">
        <x:v>20.16302</x:v>
      </x:c>
      <x:c t="n" s="0">
        <x:v>23.39759</x:v>
      </x:c>
      <x:c t="n" s="0">
        <x:v>26.48026</x:v>
      </x:c>
      <x:c t="n" s="0">
        <x:v>25.23462</x:v>
      </x:c>
      <x:c t="n" s="0">
        <x:v>25.64909</x:v>
      </x:c>
      <x:c t="n" s="0">
        <x:v>31.53554</x:v>
      </x:c>
      <x:c t="n" s="0">
        <x:v>35.6668</x:v>
      </x:c>
      <x:c t="n" s="0">
        <x:v>34.3233</x:v>
      </x:c>
      <x:c t="n" s="0">
        <x:v>34.3043</x:v>
      </x:c>
      <x:c t="n" s="0">
        <x:v>33.79418</x:v>
      </x:c>
      <x:c t="n" s="0">
        <x:v>32.30373</x:v>
      </x:c>
      <x:c t="n" s="0">
        <x:v>30.1787</x:v>
      </x:c>
      <x:c t="n" s="0">
        <x:v>29.6817</x:v>
      </x:c>
      <x:c t="n" s="0">
        <x:v>27.50811</x:v>
      </x:c>
      <x:c t="n" s="0">
        <x:v>23.84496</x:v>
      </x:c>
      <x:c t="n" s="0">
        <x:v>20.78449</x:v>
      </x:c>
      <x:c t="n" s="0">
        <x:v>16.81206</x:v>
      </x:c>
      <x:c t="n" s="0">
        <x:v>14.76482</x:v>
      </x:c>
      <x:c t="n" s="0">
        <x:v>14.75442</x:v>
      </x:c>
      <x:c t="n" s="0">
        <x:v>7.44724</x:v>
      </x:c>
      <x:c t="n" s="0">
        <x:v>6.176929</x:v>
      </x:c>
      <x:c t="n" s="0">
        <x:v>9.857382</x:v>
      </x:c>
      <x:c t="n" s="0">
        <x:v>9.934256</x:v>
      </x:c>
      <x:c t="n" s="0">
        <x:v>4.555778</x:v>
      </x:c>
      <x:c t="n" s="0">
        <x:v>3.418517</x:v>
      </x:c>
      <x:c t="n" s="0">
        <x:v>10.59278</x:v>
      </x:c>
      <x:c t="n" s="0">
        <x:v>13.05172</x:v>
      </x:c>
      <x:c t="n" s="0">
        <x:v>18.84539</x:v>
      </x:c>
      <x:c t="n" s="0">
        <x:v>12.932</x:v>
      </x:c>
      <x:c t="n" s="0">
        <x:v>17.95893</x:v>
      </x:c>
      <x:c t="n" s="0">
        <x:v>11.44307</x:v>
      </x:c>
      <x:c t="n" s="0">
        <x:v>-0.6016975</x:v>
      </x:c>
      <x:c t="n" s="0">
        <x:v>12.57703</x:v>
      </x:c>
      <x:c t="n" s="0">
        <x:v>20.20096</x:v>
      </x:c>
      <x:c t="n" s="0">
        <x:v>19.71708</x:v>
      </x:c>
      <x:c t="n" s="0">
        <x:v>24.05845</x:v>
      </x:c>
      <x:c t="n" s="0">
        <x:v>19.06193</x:v>
      </x:c>
      <x:c t="n" s="0">
        <x:v>14.52092</x:v>
      </x:c>
      <x:c t="n" s="0">
        <x:v>18.05569</x:v>
      </x:c>
      <x:c t="n" s="0">
        <x:v>24.11532</x:v>
      </x:c>
      <x:c t="n" s="0">
        <x:v>14.52985</x:v>
      </x:c>
      <x:c t="n" s="0">
        <x:v>30.26262</x:v>
      </x:c>
      <x:c t="n" s="0">
        <x:v>36.08956</x:v>
      </x:c>
      <x:c t="n" s="0">
        <x:v>34.09719</x:v>
      </x:c>
      <x:c t="n" s="0">
        <x:v>31.7018</x:v>
      </x:c>
      <x:c t="n" s="0">
        <x:v>32.84156</x:v>
      </x:c>
      <x:c t="n" s="0">
        <x:v>30.95292</x:v>
      </x:c>
      <x:c t="n" s="0">
        <x:v>31.13187</x:v>
      </x:c>
      <x:c t="n" s="0">
        <x:v>30.25205</x:v>
      </x:c>
      <x:c t="n" s="0">
        <x:v>28.38972</x:v>
      </x:c>
      <x:c t="n" s="0">
        <x:v>22.93815</x:v>
      </x:c>
      <x:c t="n" s="0">
        <x:v>18.87789</x:v>
      </x:c>
      <x:c t="n" s="0">
        <x:v>17.96219</x:v>
      </x:c>
      <x:c t="n" s="0">
        <x:v>15.32593</x:v>
      </x:c>
      <x:c t="n" s="0">
        <x:v>14.59093</x:v>
      </x:c>
      <x:c t="n" s="0">
        <x:v>6.169842</x:v>
      </x:c>
      <x:c t="n" s="0">
        <x:v>6.357451</x:v>
      </x:c>
      <x:c t="n" s="0">
        <x:v>9.126681</x:v>
      </x:c>
      <x:c t="n" s="0">
        <x:v>9.670558</x:v>
      </x:c>
      <x:c t="n" s="0">
        <x:v>4.200774</x:v>
      </x:c>
      <x:c t="str">
        <x:v>No</x:v>
      </x:c>
      <x:c t="str">
        <x:v>No</x:v>
      </x:c>
      <x:c t="str">
        <x:v/>
      </x:c>
    </x:row>
    <x:row r="39">
      <x:c t="n" s="11">
        <x:v>38</x:v>
      </x:c>
      <x:c t="str" s="11">
        <x:v/>
      </x:c>
      <x:c t="n" s="8">
        <x:v>43947.5563541667</x:v>
      </x:c>
      <x:c t="n" s="7">
        <x:v>43947.5563541667</x:v>
      </x:c>
      <x:c t="n" s="0">
        <x:v>41.34792</x:v>
      </x:c>
      <x:c t="n" s="0">
        <x:v>54.20069</x:v>
      </x:c>
      <x:c t="n" s="0">
        <x:v>69.01378</x:v>
      </x:c>
      <x:c t="n" s="0">
        <x:v>73.15656</x:v>
      </x:c>
      <x:c t="n" s="0">
        <x:v>2.307771</x:v>
      </x:c>
      <x:c t="n" s="0">
        <x:v>9.834594</x:v>
      </x:c>
      <x:c t="n" s="0">
        <x:v>11.57439</x:v>
      </x:c>
      <x:c t="n" s="0">
        <x:v>18.47338</x:v>
      </x:c>
      <x:c t="n" s="0">
        <x:v>14.65871</x:v>
      </x:c>
      <x:c t="n" s="0">
        <x:v>21.11864</x:v>
      </x:c>
      <x:c t="n" s="0">
        <x:v>12.51782</x:v>
      </x:c>
      <x:c t="n" s="0">
        <x:v>10.6321</x:v>
      </x:c>
      <x:c t="n" s="0">
        <x:v>9.89775</x:v>
      </x:c>
      <x:c t="n" s="0">
        <x:v>16.72403</x:v>
      </x:c>
      <x:c t="n" s="0">
        <x:v>18.35166</x:v>
      </x:c>
      <x:c t="n" s="0">
        <x:v>20.67561</x:v>
      </x:c>
      <x:c t="n" s="0">
        <x:v>20.18858</x:v>
      </x:c>
      <x:c t="n" s="0">
        <x:v>22.83319</x:v>
      </x:c>
      <x:c t="n" s="0">
        <x:v>25.84322</x:v>
      </x:c>
      <x:c t="n" s="0">
        <x:v>24.86742</x:v>
      </x:c>
      <x:c t="n" s="0">
        <x:v>25.60495</x:v>
      </x:c>
      <x:c t="n" s="0">
        <x:v>32.77655</x:v>
      </x:c>
      <x:c t="n" s="0">
        <x:v>35.30839</x:v>
      </x:c>
      <x:c t="n" s="0">
        <x:v>34.84708</x:v>
      </x:c>
      <x:c t="n" s="0">
        <x:v>34.3062</x:v>
      </x:c>
      <x:c t="n" s="0">
        <x:v>33.67764</x:v>
      </x:c>
      <x:c t="n" s="0">
        <x:v>32.64701</x:v>
      </x:c>
      <x:c t="n" s="0">
        <x:v>30.65665</x:v>
      </x:c>
      <x:c t="n" s="0">
        <x:v>29.62167</x:v>
      </x:c>
      <x:c t="n" s="0">
        <x:v>27.57826</x:v>
      </x:c>
      <x:c t="n" s="0">
        <x:v>23.89569</x:v>
      </x:c>
      <x:c t="n" s="0">
        <x:v>20.68243</x:v>
      </x:c>
      <x:c t="n" s="0">
        <x:v>16.86848</x:v>
      </x:c>
      <x:c t="n" s="0">
        <x:v>14.63067</x:v>
      </x:c>
      <x:c t="n" s="0">
        <x:v>14.61882</x:v>
      </x:c>
      <x:c t="n" s="0">
        <x:v>7.308911</x:v>
      </x:c>
      <x:c t="n" s="0">
        <x:v>6.220047</x:v>
      </x:c>
      <x:c t="n" s="0">
        <x:v>9.747499</x:v>
      </x:c>
      <x:c t="n" s="0">
        <x:v>9.887087</x:v>
      </x:c>
      <x:c t="n" s="0">
        <x:v>4.548242</x:v>
      </x:c>
      <x:c t="n" s="0">
        <x:v>5.137677</x:v>
      </x:c>
      <x:c t="n" s="0">
        <x:v>9.955922</x:v>
      </x:c>
      <x:c t="n" s="0">
        <x:v>13.05172</x:v>
      </x:c>
      <x:c t="n" s="0">
        <x:v>18.84539</x:v>
      </x:c>
      <x:c t="n" s="0">
        <x:v>18.50584</x:v>
      </x:c>
      <x:c t="n" s="0">
        <x:v>17.95893</x:v>
      </x:c>
      <x:c t="n" s="0">
        <x:v>11.44307</x:v>
      </x:c>
      <x:c t="n" s="0">
        <x:v>-3.159286</x:v>
      </x:c>
      <x:c t="n" s="0">
        <x:v>12.37477</x:v>
      </x:c>
      <x:c t="n" s="0">
        <x:v>13.58318</x:v>
      </x:c>
      <x:c t="n" s="0">
        <x:v>19.71708</x:v>
      </x:c>
      <x:c t="n" s="0">
        <x:v>22.92832</x:v>
      </x:c>
      <x:c t="n" s="0">
        <x:v>20.33516</x:v>
      </x:c>
      <x:c t="n" s="0">
        <x:v>17.59129</x:v>
      </x:c>
      <x:c t="n" s="0">
        <x:v>20.2718</x:v>
      </x:c>
      <x:c t="n" s="0">
        <x:v>20.20321</x:v>
      </x:c>
      <x:c t="n" s="0">
        <x:v>27.18943</x:v>
      </x:c>
      <x:c t="n" s="0">
        <x:v>37.10816</x:v>
      </x:c>
      <x:c t="n" s="0">
        <x:v>32.32111</x:v>
      </x:c>
      <x:c t="n" s="0">
        <x:v>37.81884</x:v>
      </x:c>
      <x:c t="n" s="0">
        <x:v>33.11496</x:v>
      </x:c>
      <x:c t="n" s="0">
        <x:v>33.14754</x:v>
      </x:c>
      <x:c t="n" s="0">
        <x:v>35.3224</x:v>
      </x:c>
      <x:c t="n" s="0">
        <x:v>31.8301</x:v>
      </x:c>
      <x:c t="n" s="0">
        <x:v>30.50834</x:v>
      </x:c>
      <x:c t="n" s="0">
        <x:v>27.12876</x:v>
      </x:c>
      <x:c t="n" s="0">
        <x:v>24.44848</x:v>
      </x:c>
      <x:c t="n" s="0">
        <x:v>19.63976</x:v>
      </x:c>
      <x:c t="n" s="0">
        <x:v>13.9801</x:v>
      </x:c>
      <x:c t="n" s="0">
        <x:v>15.22511</x:v>
      </x:c>
      <x:c t="n" s="0">
        <x:v>14.40601</x:v>
      </x:c>
      <x:c t="n" s="0">
        <x:v>5.801078</x:v>
      </x:c>
      <x:c t="n" s="0">
        <x:v>6.134019</x:v>
      </x:c>
      <x:c t="n" s="0">
        <x:v>8.992571</x:v>
      </x:c>
      <x:c t="n" s="0">
        <x:v>10.08769</x:v>
      </x:c>
      <x:c t="n" s="0">
        <x:v>4.371003</x:v>
      </x:c>
      <x:c t="str">
        <x:v>No</x:v>
      </x:c>
      <x:c t="str">
        <x:v>No</x:v>
      </x:c>
      <x:c t="str">
        <x:v/>
      </x:c>
    </x:row>
    <x:row r="40">
      <x:c t="n" s="11">
        <x:v>39</x:v>
      </x:c>
      <x:c t="str" s="11">
        <x:v/>
      </x:c>
      <x:c t="n" s="8">
        <x:v>43947.5563541667</x:v>
      </x:c>
      <x:c t="n" s="7">
        <x:v>43947.5563541667</x:v>
      </x:c>
      <x:c t="n" s="0">
        <x:v>42.69125</x:v>
      </x:c>
      <x:c t="n" s="0">
        <x:v>54.20069</x:v>
      </x:c>
      <x:c t="n" s="0">
        <x:v>65.22253</x:v>
      </x:c>
      <x:c t="n" s="0">
        <x:v>71.52929</x:v>
      </x:c>
      <x:c t="n" s="0">
        <x:v>2.904074</x:v>
      </x:c>
      <x:c t="n" s="0">
        <x:v>9.837844</x:v>
      </x:c>
      <x:c t="n" s="0">
        <x:v>11.82395</x:v>
      </x:c>
      <x:c t="n" s="0">
        <x:v>18.52972</x:v>
      </x:c>
      <x:c t="n" s="0">
        <x:v>15.60892</x:v>
      </x:c>
      <x:c t="n" s="0">
        <x:v>20.77791</x:v>
      </x:c>
      <x:c t="n" s="0">
        <x:v>12.37656</x:v>
      </x:c>
      <x:c t="n" s="0">
        <x:v>9.977695</x:v>
      </x:c>
      <x:c t="n" s="0">
        <x:v>10.10655</x:v>
      </x:c>
      <x:c t="n" s="0">
        <x:v>16.21075</x:v>
      </x:c>
      <x:c t="n" s="0">
        <x:v>18.57978</x:v>
      </x:c>
      <x:c t="n" s="0">
        <x:v>21.04521</x:v>
      </x:c>
      <x:c t="n" s="0">
        <x:v>20.17362</x:v>
      </x:c>
      <x:c t="n" s="0">
        <x:v>22.47019</x:v>
      </x:c>
      <x:c t="n" s="0">
        <x:v>25.70664</x:v>
      </x:c>
      <x:c t="n" s="0">
        <x:v>24.29027</x:v>
      </x:c>
      <x:c t="n" s="0">
        <x:v>25.94244</x:v>
      </x:c>
      <x:c t="n" s="0">
        <x:v>33.24456</x:v>
      </x:c>
      <x:c t="n" s="0">
        <x:v>35.5535</x:v>
      </x:c>
      <x:c t="n" s="0">
        <x:v>35.16901</x:v>
      </x:c>
      <x:c t="n" s="0">
        <x:v>34.0873</x:v>
      </x:c>
      <x:c t="n" s="0">
        <x:v>33.91142</x:v>
      </x:c>
      <x:c t="n" s="0">
        <x:v>32.68229</x:v>
      </x:c>
      <x:c t="n" s="0">
        <x:v>30.47609</x:v>
      </x:c>
      <x:c t="n" s="0">
        <x:v>29.94089</x:v>
      </x:c>
      <x:c t="n" s="0">
        <x:v>27.83881</x:v>
      </x:c>
      <x:c t="n" s="0">
        <x:v>23.84977</x:v>
      </x:c>
      <x:c t="n" s="0">
        <x:v>20.63354</x:v>
      </x:c>
      <x:c t="n" s="0">
        <x:v>16.66794</x:v>
      </x:c>
      <x:c t="n" s="0">
        <x:v>14.63755</x:v>
      </x:c>
      <x:c t="n" s="0">
        <x:v>14.58566</x:v>
      </x:c>
      <x:c t="n" s="0">
        <x:v>7.13027</x:v>
      </x:c>
      <x:c t="n" s="0">
        <x:v>6.210346</x:v>
      </x:c>
      <x:c t="n" s="0">
        <x:v>9.852347</x:v>
      </x:c>
      <x:c t="n" s="0">
        <x:v>9.851541</x:v>
      </x:c>
      <x:c t="n" s="0">
        <x:v>4.528705</x:v>
      </x:c>
      <x:c t="n" s="0">
        <x:v>5.335896</x:v>
      </x:c>
      <x:c t="n" s="0">
        <x:v>9.856812</x:v>
      </x:c>
      <x:c t="n" s="0">
        <x:v>13.05172</x:v>
      </x:c>
      <x:c t="n" s="0">
        <x:v>18.84539</x:v>
      </x:c>
      <x:c t="n" s="0">
        <x:v>18.93267</x:v>
      </x:c>
      <x:c t="n" s="0">
        <x:v>16.56963</x:v>
      </x:c>
      <x:c t="n" s="0">
        <x:v>11.44307</x:v>
      </x:c>
      <x:c t="n" s="0">
        <x:v>-3.159286</x:v>
      </x:c>
      <x:c t="n" s="0">
        <x:v>10.61136</x:v>
      </x:c>
      <x:c t="n" s="0">
        <x:v>10.46022</x:v>
      </x:c>
      <x:c t="n" s="0">
        <x:v>19.71708</x:v>
      </x:c>
      <x:c t="n" s="0">
        <x:v>22.73989</x:v>
      </x:c>
      <x:c t="n" s="0">
        <x:v>19.31622</x:v>
      </x:c>
      <x:c t="n" s="0">
        <x:v>19.37204</x:v>
      </x:c>
      <x:c t="n" s="0">
        <x:v>25.29723</x:v>
      </x:c>
      <x:c t="n" s="0">
        <x:v>21.58168</x:v>
      </x:c>
      <x:c t="n" s="0">
        <x:v>27.2791</x:v>
      </x:c>
      <x:c t="n" s="0">
        <x:v>36.09548</x:v>
      </x:c>
      <x:c t="n" s="0">
        <x:v>37.36477</x:v>
      </x:c>
      <x:c t="n" s="0">
        <x:v>35.711</x:v>
      </x:c>
      <x:c t="n" s="0">
        <x:v>34.44169</x:v>
      </x:c>
      <x:c t="n" s="0">
        <x:v>36.30175</x:v>
      </x:c>
      <x:c t="n" s="0">
        <x:v>27.39878</x:v>
      </x:c>
      <x:c t="n" s="0">
        <x:v>29.08465</x:v>
      </x:c>
      <x:c t="n" s="0">
        <x:v>30.74676</x:v>
      </x:c>
      <x:c t="n" s="0">
        <x:v>29.05383</x:v>
      </x:c>
      <x:c t="n" s="0">
        <x:v>22.79501</x:v>
      </x:c>
      <x:c t="n" s="0">
        <x:v>20.47897</x:v>
      </x:c>
      <x:c t="n" s="0">
        <x:v>17.01823</x:v>
      </x:c>
      <x:c t="n" s="0">
        <x:v>12.965</x:v>
      </x:c>
      <x:c t="n" s="0">
        <x:v>13.94146</x:v>
      </x:c>
      <x:c t="n" s="0">
        <x:v>6.160062</x:v>
      </x:c>
      <x:c t="n" s="0">
        <x:v>5.687705</x:v>
      </x:c>
      <x:c t="n" s="0">
        <x:v>10.15059</x:v>
      </x:c>
      <x:c t="n" s="0">
        <x:v>9.726821</x:v>
      </x:c>
      <x:c t="n" s="0">
        <x:v>5.36299</x:v>
      </x:c>
      <x:c t="str">
        <x:v>No</x:v>
      </x:c>
      <x:c t="str">
        <x:v>No</x:v>
      </x:c>
      <x:c t="str">
        <x:v/>
      </x:c>
    </x:row>
    <x:row r="41">
      <x:c t="n" s="11">
        <x:v>40</x:v>
      </x:c>
      <x:c t="str" s="11">
        <x:v/>
      </x:c>
      <x:c t="n" s="8">
        <x:v>43947.5563541667</x:v>
      </x:c>
      <x:c t="n" s="7">
        <x:v>43947.5563541667</x:v>
      </x:c>
      <x:c t="n" s="0">
        <x:v>41.79212</x:v>
      </x:c>
      <x:c t="n" s="0">
        <x:v>54.20069</x:v>
      </x:c>
      <x:c t="n" s="0">
        <x:v>73.76086</x:v>
      </x:c>
      <x:c t="n" s="0">
        <x:v>75.63103</x:v>
      </x:c>
      <x:c t="n" s="0">
        <x:v>3.355608</x:v>
      </x:c>
      <x:c t="n" s="0">
        <x:v>9.840618</x:v>
      </x:c>
      <x:c t="n" s="0">
        <x:v>12.02629</x:v>
      </x:c>
      <x:c t="n" s="0">
        <x:v>18.57725</x:v>
      </x:c>
      <x:c t="n" s="0">
        <x:v>16.2827</x:v>
      </x:c>
      <x:c t="n" s="0">
        <x:v>20.19607</x:v>
      </x:c>
      <x:c t="n" s="0">
        <x:v>12.19904</x:v>
      </x:c>
      <x:c t="n" s="0">
        <x:v>9.329057</x:v>
      </x:c>
      <x:c t="n" s="0">
        <x:v>10.184</x:v>
      </x:c>
      <x:c t="n" s="0">
        <x:v>15.71858</x:v>
      </x:c>
      <x:c t="n" s="0">
        <x:v>18.363</x:v>
      </x:c>
      <x:c t="n" s="0">
        <x:v>21.33772</x:v>
      </x:c>
      <x:c t="n" s="0">
        <x:v>19.91488</x:v>
      </x:c>
      <x:c t="n" s="0">
        <x:v>22.08923</x:v>
      </x:c>
      <x:c t="n" s="0">
        <x:v>25.51979</x:v>
      </x:c>
      <x:c t="n" s="0">
        <x:v>24.38337</x:v>
      </x:c>
      <x:c t="n" s="0">
        <x:v>25.7934</x:v>
      </x:c>
      <x:c t="n" s="0">
        <x:v>33.63064</x:v>
      </x:c>
      <x:c t="n" s="0">
        <x:v>35.50946</x:v>
      </x:c>
      <x:c t="n" s="0">
        <x:v>35.09785</x:v>
      </x:c>
      <x:c t="n" s="0">
        <x:v>34.17605</x:v>
      </x:c>
      <x:c t="n" s="0">
        <x:v>34.28883</x:v>
      </x:c>
      <x:c t="n" s="0">
        <x:v>33.03373</x:v>
      </x:c>
      <x:c t="n" s="0">
        <x:v>30.82733</x:v>
      </x:c>
      <x:c t="n" s="0">
        <x:v>29.90592</x:v>
      </x:c>
      <x:c t="n" s="0">
        <x:v>28.01822</x:v>
      </x:c>
      <x:c t="n" s="0">
        <x:v>24.08593</x:v>
      </x:c>
      <x:c t="n" s="0">
        <x:v>20.60581</x:v>
      </x:c>
      <x:c t="n" s="0">
        <x:v>16.80363</x:v>
      </x:c>
      <x:c t="n" s="0">
        <x:v>14.45694</x:v>
      </x:c>
      <x:c t="n" s="0">
        <x:v>14.41069</x:v>
      </x:c>
      <x:c t="n" s="0">
        <x:v>6.952262</x:v>
      </x:c>
      <x:c t="n" s="0">
        <x:v>6.094857</x:v>
      </x:c>
      <x:c t="n" s="0">
        <x:v>9.865004</x:v>
      </x:c>
      <x:c t="n" s="0">
        <x:v>9.8323</x:v>
      </x:c>
      <x:c t="n" s="0">
        <x:v>4.595963</x:v>
      </x:c>
      <x:c t="n" s="0">
        <x:v>5.335896</x:v>
      </x:c>
      <x:c t="n" s="0">
        <x:v>9.856812</x:v>
      </x:c>
      <x:c t="n" s="0">
        <x:v>13.05172</x:v>
      </x:c>
      <x:c t="n" s="0">
        <x:v>18.84539</x:v>
      </x:c>
      <x:c t="n" s="0">
        <x:v>18.93267</x:v>
      </x:c>
      <x:c t="n" s="0">
        <x:v>12.27142</x:v>
      </x:c>
      <x:c t="n" s="0">
        <x:v>9.401237</x:v>
      </x:c>
      <x:c t="n" s="0">
        <x:v>-2.827141</x:v>
      </x:c>
      <x:c t="n" s="0">
        <x:v>10.61136</x:v>
      </x:c>
      <x:c t="n" s="0">
        <x:v>10.46022</x:v>
      </x:c>
      <x:c t="n" s="0">
        <x:v>13.57127</x:v>
      </x:c>
      <x:c t="n" s="0">
        <x:v>22.28876</x:v>
      </x:c>
      <x:c t="n" s="0">
        <x:v>17.98249</x:v>
      </x:c>
      <x:c t="n" s="0">
        <x:v>18.09976</x:v>
      </x:c>
      <x:c t="n" s="0">
        <x:v>23.49889</x:v>
      </x:c>
      <x:c t="n" s="0">
        <x:v>26.37922</x:v>
      </x:c>
      <x:c t="n" s="0">
        <x:v>23.16138</x:v>
      </x:c>
      <x:c t="n" s="0">
        <x:v>33.12957</x:v>
      </x:c>
      <x:c t="n" s="0">
        <x:v>35.52288</x:v>
      </x:c>
      <x:c t="n" s="0">
        <x:v>37.68005</x:v>
      </x:c>
      <x:c t="n" s="0">
        <x:v>35.02063</x:v>
      </x:c>
      <x:c t="n" s="0">
        <x:v>34.01349</x:v>
      </x:c>
      <x:c t="n" s="0">
        <x:v>35.20227</x:v>
      </x:c>
      <x:c t="n" s="0">
        <x:v>33.84346</x:v>
      </x:c>
      <x:c t="n" s="0">
        <x:v>29.29704</x:v>
      </x:c>
      <x:c t="n" s="0">
        <x:v>27.70478</x:v>
      </x:c>
      <x:c t="n" s="0">
        <x:v>25.51239</x:v>
      </x:c>
      <x:c t="n" s="0">
        <x:v>20.56049</x:v>
      </x:c>
      <x:c t="n" s="0">
        <x:v>15.59692</x:v>
      </x:c>
      <x:c t="n" s="0">
        <x:v>13.51083</x:v>
      </x:c>
      <x:c t="n" s="0">
        <x:v>11.87575</x:v>
      </x:c>
      <x:c t="n" s="0">
        <x:v>6.519275</x:v>
      </x:c>
      <x:c t="n" s="0">
        <x:v>6.460048</x:v>
      </x:c>
      <x:c t="n" s="0">
        <x:v>10.94002</x:v>
      </x:c>
      <x:c t="n" s="0">
        <x:v>9.46126</x:v>
      </x:c>
      <x:c t="n" s="0">
        <x:v>3.90992</x:v>
      </x:c>
      <x:c t="str">
        <x:v>No</x:v>
      </x:c>
      <x:c t="str">
        <x:v>No</x:v>
      </x:c>
      <x:c t="str">
        <x:v/>
      </x:c>
    </x:row>
    <x:row r="42">
      <x:c t="n" s="11">
        <x:v>41</x:v>
      </x:c>
      <x:c t="str" s="11">
        <x:v/>
      </x:c>
      <x:c t="n" s="8">
        <x:v>43947.5563541667</x:v>
      </x:c>
      <x:c t="n" s="7">
        <x:v>43947.5563541667</x:v>
      </x:c>
      <x:c t="n" s="0">
        <x:v>42.44173</x:v>
      </x:c>
      <x:c t="n" s="0">
        <x:v>54.20069</x:v>
      </x:c>
      <x:c t="n" s="0">
        <x:v>74.23639</x:v>
      </x:c>
      <x:c t="n" s="0">
        <x:v>76.14743</x:v>
      </x:c>
      <x:c t="n" s="0">
        <x:v>3.707232</x:v>
      </x:c>
      <x:c t="n" s="0">
        <x:v>9.842985</x:v>
      </x:c>
      <x:c t="n" s="0">
        <x:v>12.19193</x:v>
      </x:c>
      <x:c t="n" s="0">
        <x:v>18.61744</x:v>
      </x:c>
      <x:c t="n" s="0">
        <x:v>16.78546</x:v>
      </x:c>
      <x:c t="n" s="0">
        <x:v>19.62886</x:v>
      </x:c>
      <x:c t="n" s="0">
        <x:v>11.66683</x:v>
      </x:c>
      <x:c t="n" s="0">
        <x:v>8.691998</x:v>
      </x:c>
      <x:c t="n" s="0">
        <x:v>10.01855</x:v>
      </x:c>
      <x:c t="n" s="0">
        <x:v>15.44343</x:v>
      </x:c>
      <x:c t="n" s="0">
        <x:v>17.91725</x:v>
      </x:c>
      <x:c t="n" s="0">
        <x:v>21.041</x:v>
      </x:c>
      <x:c t="n" s="0">
        <x:v>19.68101</x:v>
      </x:c>
      <x:c t="n" s="0">
        <x:v>21.65893</x:v>
      </x:c>
      <x:c t="n" s="0">
        <x:v>25.27726</x:v>
      </x:c>
      <x:c t="n" s="0">
        <x:v>25.36995</x:v>
      </x:c>
      <x:c t="n" s="0">
        <x:v>25.45216</x:v>
      </x:c>
      <x:c t="n" s="0">
        <x:v>33.14093</x:v>
      </x:c>
      <x:c t="n" s="0">
        <x:v>36.06011</x:v>
      </x:c>
      <x:c t="n" s="0">
        <x:v>36.26145</x:v>
      </x:c>
      <x:c t="n" s="0">
        <x:v>33.93506</x:v>
      </x:c>
      <x:c t="n" s="0">
        <x:v>33.96335</x:v>
      </x:c>
      <x:c t="n" s="0">
        <x:v>32.94284</x:v>
      </x:c>
      <x:c t="n" s="0">
        <x:v>31.18357</x:v>
      </x:c>
      <x:c t="n" s="0">
        <x:v>29.81086</x:v>
      </x:c>
      <x:c t="n" s="0">
        <x:v>27.71747</x:v>
      </x:c>
      <x:c t="n" s="0">
        <x:v>24.2585</x:v>
      </x:c>
      <x:c t="n" s="0">
        <x:v>20.71639</x:v>
      </x:c>
      <x:c t="n" s="0">
        <x:v>16.50758</x:v>
      </x:c>
      <x:c t="n" s="0">
        <x:v>14.74517</x:v>
      </x:c>
      <x:c t="n" s="0">
        <x:v>14.17265</x:v>
      </x:c>
      <x:c t="n" s="0">
        <x:v>6.90772</x:v>
      </x:c>
      <x:c t="n" s="0">
        <x:v>6.324093</x:v>
      </x:c>
      <x:c t="n" s="0">
        <x:v>10.05474</x:v>
      </x:c>
      <x:c t="n" s="0">
        <x:v>9.881158</x:v>
      </x:c>
      <x:c t="n" s="0">
        <x:v>4.622454</x:v>
      </x:c>
      <x:c t="n" s="0">
        <x:v>5.335896</x:v>
      </x:c>
      <x:c t="n" s="0">
        <x:v>9.856812</x:v>
      </x:c>
      <x:c t="n" s="0">
        <x:v>13.05172</x:v>
      </x:c>
      <x:c t="n" s="0">
        <x:v>18.84539</x:v>
      </x:c>
      <x:c t="n" s="0">
        <x:v>18.93267</x:v>
      </x:c>
      <x:c t="n" s="0">
        <x:v>12.27142</x:v>
      </x:c>
      <x:c t="n" s="0">
        <x:v>5.419307</x:v>
      </x:c>
      <x:c t="n" s="0">
        <x:v>-2.518603</x:v>
      </x:c>
      <x:c t="n" s="0">
        <x:v>6.400442</x:v>
      </x:c>
      <x:c t="n" s="0">
        <x:v>14.93185</x:v>
      </x:c>
      <x:c t="n" s="0">
        <x:v>13.57127</x:v>
      </x:c>
      <x:c t="n" s="0">
        <x:v>15.97627</x:v>
      </x:c>
      <x:c t="n" s="0">
        <x:v>18.53048</x:v>
      </x:c>
      <x:c t="n" s="0">
        <x:v>17.57674</x:v>
      </x:c>
      <x:c t="n" s="0">
        <x:v>23.07643</x:v>
      </x:c>
      <x:c t="n" s="0">
        <x:v>28.67812</x:v>
      </x:c>
      <x:c t="n" s="0">
        <x:v>24.80383</x:v>
      </x:c>
      <x:c t="n" s="0">
        <x:v>29.74741</x:v>
      </x:c>
      <x:c t="n" s="0">
        <x:v>37.3742</x:v>
      </x:c>
      <x:c t="n" s="0">
        <x:v>39.67392</x:v>
      </x:c>
      <x:c t="n" s="0">
        <x:v>25.55456</x:v>
      </x:c>
      <x:c t="n" s="0">
        <x:v>31.30952</x:v>
      </x:c>
      <x:c t="n" s="0">
        <x:v>31.14859</x:v>
      </x:c>
      <x:c t="n" s="0">
        <x:v>31.55976</x:v>
      </x:c>
      <x:c t="n" s="0">
        <x:v>30.22561</x:v>
      </x:c>
      <x:c t="n" s="0">
        <x:v>25.13616</x:v>
      </x:c>
      <x:c t="n" s="0">
        <x:v>24.05336</x:v>
      </x:c>
      <x:c t="n" s="0">
        <x:v>21.30337</x:v>
      </x:c>
      <x:c t="n" s="0">
        <x:v>15.39747</x:v>
      </x:c>
      <x:c t="n" s="0">
        <x:v>16.75217</x:v>
      </x:c>
      <x:c t="n" s="0">
        <x:v>13.40147</x:v>
      </x:c>
      <x:c t="n" s="0">
        <x:v>7.865325</x:v>
      </x:c>
      <x:c t="n" s="0">
        <x:v>7.713727</x:v>
      </x:c>
      <x:c t="n" s="0">
        <x:v>10.49507</x:v>
      </x:c>
      <x:c t="n" s="0">
        <x:v>10.13832</x:v>
      </x:c>
      <x:c t="n" s="0">
        <x:v>4.611334</x:v>
      </x:c>
      <x:c t="str">
        <x:v>No</x:v>
      </x:c>
      <x:c t="str">
        <x:v>No</x:v>
      </x:c>
      <x:c t="str">
        <x:v/>
      </x:c>
    </x:row>
    <x:row r="43">
      <x:c t="n" s="11">
        <x:v>42</x:v>
      </x:c>
      <x:c t="str" s="11">
        <x:v/>
      </x:c>
      <x:c t="n" s="8">
        <x:v>43947.5563541667</x:v>
      </x:c>
      <x:c t="n" s="7">
        <x:v>43947.5563541667</x:v>
      </x:c>
      <x:c t="n" s="0">
        <x:v>42.70631</x:v>
      </x:c>
      <x:c t="n" s="0">
        <x:v>54.20069</x:v>
      </x:c>
      <x:c t="n" s="0">
        <x:v>70.82066</x:v>
      </x:c>
      <x:c t="n" s="0">
        <x:v>73.49223</x:v>
      </x:c>
      <x:c t="n" s="0">
        <x:v>3.986517</x:v>
      </x:c>
      <x:c t="n" s="0">
        <x:v>9.672224</x:v>
      </x:c>
      <x:c t="n" s="0">
        <x:v>12.33905</x:v>
      </x:c>
      <x:c t="n" s="0">
        <x:v>18.33247</x:v>
      </x:c>
      <x:c t="n" s="0">
        <x:v>17.17308</x:v>
      </x:c>
      <x:c t="n" s="0">
        <x:v>19.07787</x:v>
      </x:c>
      <x:c t="n" s="0">
        <x:v>11.15419</x:v>
      </x:c>
      <x:c t="n" s="0">
        <x:v>8.062513</x:v>
      </x:c>
      <x:c t="n" s="0">
        <x:v>9.477451</x:v>
      </x:c>
      <x:c t="n" s="0">
        <x:v>15.49344</x:v>
      </x:c>
      <x:c t="n" s="0">
        <x:v>17.49661</x:v>
      </x:c>
      <x:c t="n" s="0">
        <x:v>20.58103</x:v>
      </x:c>
      <x:c t="n" s="0">
        <x:v>19.82606</x:v>
      </x:c>
      <x:c t="n" s="0">
        <x:v>21.38709</x:v>
      </x:c>
      <x:c t="n" s="0">
        <x:v>24.94803</x:v>
      </x:c>
      <x:c t="n" s="0">
        <x:v>25.38835</x:v>
      </x:c>
      <x:c t="n" s="0">
        <x:v>25.63092</x:v>
      </x:c>
      <x:c t="n" s="0">
        <x:v>32.81356</x:v>
      </x:c>
      <x:c t="n" s="0">
        <x:v>36.2105</x:v>
      </x:c>
      <x:c t="n" s="0">
        <x:v>36.31701</x:v>
      </x:c>
      <x:c t="n" s="0">
        <x:v>33.68128</x:v>
      </x:c>
      <x:c t="n" s="0">
        <x:v>33.89059</x:v>
      </x:c>
      <x:c t="n" s="0">
        <x:v>32.55349</x:v>
      </x:c>
      <x:c t="n" s="0">
        <x:v>31.01985</x:v>
      </x:c>
      <x:c t="n" s="0">
        <x:v>29.48663</x:v>
      </x:c>
      <x:c t="n" s="0">
        <x:v>27.31394</x:v>
      </x:c>
      <x:c t="n" s="0">
        <x:v>24.04303</x:v>
      </x:c>
      <x:c t="n" s="0">
        <x:v>20.64604</x:v>
      </x:c>
      <x:c t="n" s="0">
        <x:v>16.52969</x:v>
      </x:c>
      <x:c t="n" s="0">
        <x:v>14.69858</x:v>
      </x:c>
      <x:c t="n" s="0">
        <x:v>14.06137</x:v>
      </x:c>
      <x:c t="n" s="0">
        <x:v>7.113822</x:v>
      </x:c>
      <x:c t="n" s="0">
        <x:v>6.535361</x:v>
      </x:c>
      <x:c t="n" s="0">
        <x:v>9.933798</x:v>
      </x:c>
      <x:c t="n" s="0">
        <x:v>9.852322</x:v>
      </x:c>
      <x:c t="n" s="0">
        <x:v>4.55577</x:v>
      </x:c>
      <x:c t="n" s="0">
        <x:v>5.335896</x:v>
      </x:c>
      <x:c t="n" s="0">
        <x:v>7.534481</x:v>
      </x:c>
      <x:c t="n" s="0">
        <x:v>13.14551</x:v>
      </x:c>
      <x:c t="n" s="0">
        <x:v>13.29928</x:v>
      </x:c>
      <x:c t="n" s="0">
        <x:v>18.93267</x:v>
      </x:c>
      <x:c t="n" s="0">
        <x:v>12.27142</x:v>
      </x:c>
      <x:c t="n" s="0">
        <x:v>5.419307</x:v>
      </x:c>
      <x:c t="n" s="0">
        <x:v>3.176868</x:v>
      </x:c>
      <x:c t="n" s="0">
        <x:v>2.974552</x:v>
      </x:c>
      <x:c t="n" s="0">
        <x:v>15.77507</x:v>
      </x:c>
      <x:c t="n" s="0">
        <x:v>13.57127</x:v>
      </x:c>
      <x:c t="n" s="0">
        <x:v>15.97627</x:v>
      </x:c>
      <x:c t="n" s="0">
        <x:v>21.15451</x:v>
      </x:c>
      <x:c t="n" s="0">
        <x:v>20.05836</x:v>
      </x:c>
      <x:c t="n" s="0">
        <x:v>22.26579</x:v>
      </x:c>
      <x:c t="n" s="0">
        <x:v>23.29013</x:v>
      </x:c>
      <x:c t="n" s="0">
        <x:v>24.74108</x:v>
      </x:c>
      <x:c t="n" s="0">
        <x:v>29.34117</x:v>
      </x:c>
      <x:c t="n" s="0">
        <x:v>40.62457</x:v>
      </x:c>
      <x:c t="n" s="0">
        <x:v>34.82516</x:v>
      </x:c>
      <x:c t="n" s="0">
        <x:v>31.89649</x:v>
      </x:c>
      <x:c t="n" s="0">
        <x:v>35.4659</x:v>
      </x:c>
      <x:c t="n" s="0">
        <x:v>30.32141</x:v>
      </x:c>
      <x:c t="n" s="0">
        <x:v>28.53879</x:v>
      </x:c>
      <x:c t="n" s="0">
        <x:v>26.58296</x:v>
      </x:c>
      <x:c t="n" s="0">
        <x:v>24.82793</x:v>
      </x:c>
      <x:c t="n" s="0">
        <x:v>25.88497</x:v>
      </x:c>
      <x:c t="n" s="0">
        <x:v>20.33046</x:v>
      </x:c>
      <x:c t="n" s="0">
        <x:v>16.73001</x:v>
      </x:c>
      <x:c t="n" s="0">
        <x:v>13.08454</x:v>
      </x:c>
      <x:c t="n" s="0">
        <x:v>12.52316</x:v>
      </x:c>
      <x:c t="n" s="0">
        <x:v>6.929307</x:v>
      </x:c>
      <x:c t="n" s="0">
        <x:v>6.607846</x:v>
      </x:c>
      <x:c t="n" s="0">
        <x:v>11.08804</x:v>
      </x:c>
      <x:c t="n" s="0">
        <x:v>9.730385</x:v>
      </x:c>
      <x:c t="n" s="0">
        <x:v>4.272504</x:v>
      </x:c>
      <x:c t="str">
        <x:v>No</x:v>
      </x:c>
      <x:c t="str">
        <x:v>No</x:v>
      </x:c>
      <x:c t="str">
        <x:v/>
      </x:c>
    </x:row>
    <x:row r="44">
      <x:c t="n" s="11">
        <x:v>43</x:v>
      </x:c>
      <x:c t="str" s="11">
        <x:v/>
      </x:c>
      <x:c t="n" s="8">
        <x:v>43947.5563541667</x:v>
      </x:c>
      <x:c t="n" s="7">
        <x:v>43947.5563541667</x:v>
      </x:c>
      <x:c t="n" s="0">
        <x:v>42.78532</x:v>
      </x:c>
      <x:c t="n" s="0">
        <x:v>54.20069</x:v>
      </x:c>
      <x:c t="n" s="0">
        <x:v>62.10011</x:v>
      </x:c>
      <x:c t="n" s="0">
        <x:v>68.57503</x:v>
      </x:c>
      <x:c t="n" s="0">
        <x:v>4.211592</x:v>
      </x:c>
      <x:c t="n" s="0">
        <x:v>9.418508</x:v>
      </x:c>
      <x:c t="n" s="0">
        <x:v>12.46653</x:v>
      </x:c>
      <x:c t="n" s="0">
        <x:v>17.8741</x:v>
      </x:c>
      <x:c t="n" s="0">
        <x:v>17.47876</x:v>
      </x:c>
      <x:c t="n" s="0">
        <x:v>18.54474</x:v>
      </x:c>
      <x:c t="n" s="0">
        <x:v>10.6627</x:v>
      </x:c>
      <x:c t="n" s="0">
        <x:v>8.015127</x:v>
      </x:c>
      <x:c t="n" s="0">
        <x:v>8.955132</x:v>
      </x:c>
      <x:c t="n" s="0">
        <x:v>15.53571</x:v>
      </x:c>
      <x:c t="n" s="0">
        <x:v>17.10201</x:v>
      </x:c>
      <x:c t="n" s="0">
        <x:v>20.14552</x:v>
      </x:c>
      <x:c t="n" s="0">
        <x:v>20.04718</x:v>
      </x:c>
      <x:c t="n" s="0">
        <x:v>21.21669</x:v>
      </x:c>
      <x:c t="n" s="0">
        <x:v>24.62164</x:v>
      </x:c>
      <x:c t="n" s="0">
        <x:v>25.08697</x:v>
      </x:c>
      <x:c t="n" s="0">
        <x:v>25.26831</x:v>
      </x:c>
      <x:c t="n" s="0">
        <x:v>32.98742</x:v>
      </x:c>
      <x:c t="n" s="0">
        <x:v>37.24213</x:v>
      </x:c>
      <x:c t="n" s="0">
        <x:v>36.50227</x:v>
      </x:c>
      <x:c t="n" s="0">
        <x:v>33.20566</x:v>
      </x:c>
      <x:c t="n" s="0">
        <x:v>34.18039</x:v>
      </x:c>
      <x:c t="n" s="0">
        <x:v>32.32744</x:v>
      </x:c>
      <x:c t="n" s="0">
        <x:v>31.0321</x:v>
      </x:c>
      <x:c t="n" s="0">
        <x:v>29.45102</x:v>
      </x:c>
      <x:c t="n" s="0">
        <x:v>27.09209</x:v>
      </x:c>
      <x:c t="n" s="0">
        <x:v>24.30983</x:v>
      </x:c>
      <x:c t="n" s="0">
        <x:v>20.53324</x:v>
      </x:c>
      <x:c t="n" s="0">
        <x:v>16.58347</x:v>
      </x:c>
      <x:c t="n" s="0">
        <x:v>14.54343</x:v>
      </x:c>
      <x:c t="n" s="0">
        <x:v>13.9026</x:v>
      </x:c>
      <x:c t="n" s="0">
        <x:v>7.158619</x:v>
      </x:c>
      <x:c t="n" s="0">
        <x:v>6.541436</x:v>
      </x:c>
      <x:c t="n" s="0">
        <x:v>10.13266</x:v>
      </x:c>
      <x:c t="n" s="0">
        <x:v>10.08874</x:v>
      </x:c>
      <x:c t="n" s="0">
        <x:v>4.654449</x:v>
      </x:c>
      <x:c t="n" s="0">
        <x:v>5.335896</x:v>
      </x:c>
      <x:c t="n" s="0">
        <x:v>7.534481</x:v>
      </x:c>
      <x:c t="n" s="0">
        <x:v>13.14551</x:v>
      </x:c>
      <x:c t="n" s="0">
        <x:v>13.29928</x:v>
      </x:c>
      <x:c t="n" s="0">
        <x:v>19.16682</x:v>
      </x:c>
      <x:c t="n" s="0">
        <x:v>12.27142</x:v>
      </x:c>
      <x:c t="n" s="0">
        <x:v>5.419307</x:v>
      </x:c>
      <x:c t="n" s="0">
        <x:v>8.217085</x:v>
      </x:c>
      <x:c t="n" s="0">
        <x:v>2.974552</x:v>
      </x:c>
      <x:c t="n" s="0">
        <x:v>15.77507</x:v>
      </x:c>
      <x:c t="n" s="0">
        <x:v>15.98561</x:v>
      </x:c>
      <x:c t="n" s="0">
        <x:v>15.97627</x:v>
      </x:c>
      <x:c t="n" s="0">
        <x:v>21.15451</x:v>
      </x:c>
      <x:c t="n" s="0">
        <x:v>22.2947</x:v>
      </x:c>
      <x:c t="n" s="0">
        <x:v>21.80111</x:v>
      </x:c>
      <x:c t="n" s="0">
        <x:v>22.27871</x:v>
      </x:c>
      <x:c t="n" s="0">
        <x:v>24.31594</x:v>
      </x:c>
      <x:c t="n" s="0">
        <x:v>35.15439</x:v>
      </x:c>
      <x:c t="n" s="0">
        <x:v>37.37731</x:v>
      </x:c>
      <x:c t="n" s="0">
        <x:v>37.27906</x:v>
      </x:c>
      <x:c t="n" s="0">
        <x:v>29.09768</x:v>
      </x:c>
      <x:c t="n" s="0">
        <x:v>33.59086</x:v>
      </x:c>
      <x:c t="n" s="0">
        <x:v>30.64268</x:v>
      </x:c>
      <x:c t="n" s="0">
        <x:v>31.12599</x:v>
      </x:c>
      <x:c t="n" s="0">
        <x:v>31.1677</x:v>
      </x:c>
      <x:c t="n" s="0">
        <x:v>25.16845</x:v>
      </x:c>
      <x:c t="n" s="0">
        <x:v>23.58887</x:v>
      </x:c>
      <x:c t="n" s="0">
        <x:v>18.40281</x:v>
      </x:c>
      <x:c t="n" s="0">
        <x:v>15.7268</x:v>
      </x:c>
      <x:c t="n" s="0">
        <x:v>14.566</x:v>
      </x:c>
      <x:c t="n" s="0">
        <x:v>12.16896</x:v>
      </x:c>
      <x:c t="n" s="0">
        <x:v>8.204134</x:v>
      </x:c>
      <x:c t="n" s="0">
        <x:v>6.944249</x:v>
      </x:c>
      <x:c t="n" s="0">
        <x:v>8.730858</x:v>
      </x:c>
      <x:c t="n" s="0">
        <x:v>11.32246</x:v>
      </x:c>
      <x:c t="n" s="0">
        <x:v>5.814267</x:v>
      </x:c>
      <x:c t="str">
        <x:v>No</x:v>
      </x:c>
      <x:c t="str">
        <x:v>No</x:v>
      </x:c>
      <x:c t="str">
        <x:v/>
      </x:c>
    </x:row>
    <x:row r="45">
      <x:c t="n" s="11">
        <x:v>44</x:v>
      </x:c>
      <x:c t="str" s="11">
        <x:v/>
      </x:c>
      <x:c t="n" s="8">
        <x:v>43947.5563541667</x:v>
      </x:c>
      <x:c t="n" s="7">
        <x:v>43947.5563541667</x:v>
      </x:c>
      <x:c t="n" s="0">
        <x:v>42.6497</x:v>
      </x:c>
      <x:c t="n" s="0">
        <x:v>54.20069</x:v>
      </x:c>
      <x:c t="n" s="0">
        <x:v>72.0317</x:v>
      </x:c>
      <x:c t="n" s="0">
        <x:v>75.42899</x:v>
      </x:c>
      <x:c t="n" s="0">
        <x:v>4.394987</x:v>
      </x:c>
      <x:c t="n" s="0">
        <x:v>9.189435</x:v>
      </x:c>
      <x:c t="n" s="0">
        <x:v>12.57251</x:v>
      </x:c>
      <x:c t="n" s="0">
        <x:v>17.44027</x:v>
      </x:c>
      <x:c t="n" s="0">
        <x:v>17.84577</x:v>
      </x:c>
      <x:c t="n" s="0">
        <x:v>18.0311</x:v>
      </x:c>
      <x:c t="n" s="0">
        <x:v>10.19386</x:v>
      </x:c>
      <x:c t="n" s="0">
        <x:v>8.045199</x:v>
      </x:c>
      <x:c t="n" s="0">
        <x:v>8.458641</x:v>
      </x:c>
      <x:c t="n" s="0">
        <x:v>15.37618</x:v>
      </x:c>
      <x:c t="n" s="0">
        <x:v>17.30208</x:v>
      </x:c>
      <x:c t="n" s="0">
        <x:v>20.92547</x:v>
      </x:c>
      <x:c t="n" s="0">
        <x:v>19.95737</x:v>
      </x:c>
      <x:c t="n" s="0">
        <x:v>22.12255</x:v>
      </x:c>
      <x:c t="n" s="0">
        <x:v>24.37976</x:v>
      </x:c>
      <x:c t="n" s="0">
        <x:v>24.87208</x:v>
      </x:c>
      <x:c t="n" s="0">
        <x:v>25.20144</x:v>
      </x:c>
      <x:c t="n" s="0">
        <x:v>33.09855</x:v>
      </x:c>
      <x:c t="n" s="0">
        <x:v>36.77168</x:v>
      </x:c>
      <x:c t="n" s="0">
        <x:v>36.32269</x:v>
      </x:c>
      <x:c t="n" s="0">
        <x:v>33.00641</x:v>
      </x:c>
      <x:c t="n" s="0">
        <x:v>33.8937</x:v>
      </x:c>
      <x:c t="n" s="0">
        <x:v>32.10764</x:v>
      </x:c>
      <x:c t="n" s="0">
        <x:v>31.17673</x:v>
      </x:c>
      <x:c t="n" s="0">
        <x:v>30.08548</x:v>
      </x:c>
      <x:c t="n" s="0">
        <x:v>27.00185</x:v>
      </x:c>
      <x:c t="n" s="0">
        <x:v>24.18632</x:v>
      </x:c>
      <x:c t="n" s="0">
        <x:v>20.45656</x:v>
      </x:c>
      <x:c t="n" s="0">
        <x:v>16.42834</x:v>
      </x:c>
      <x:c t="n" s="0">
        <x:v>14.69103</x:v>
      </x:c>
      <x:c t="n" s="0">
        <x:v>13.5818</x:v>
      </x:c>
      <x:c t="n" s="0">
        <x:v>7.449109</x:v>
      </x:c>
      <x:c t="n" s="0">
        <x:v>6.718592</x:v>
      </x:c>
      <x:c t="n" s="0">
        <x:v>10.09164</x:v>
      </x:c>
      <x:c t="n" s="0">
        <x:v>10.00401</x:v>
      </x:c>
      <x:c t="n" s="0">
        <x:v>4.840203</x:v>
      </x:c>
      <x:c t="n" s="0">
        <x:v>5.335896</x:v>
      </x:c>
      <x:c t="n" s="0">
        <x:v>7.534481</x:v>
      </x:c>
      <x:c t="n" s="0">
        <x:v>13.14551</x:v>
      </x:c>
      <x:c t="n" s="0">
        <x:v>13.29928</x:v>
      </x:c>
      <x:c t="n" s="0">
        <x:v>19.53104</x:v>
      </x:c>
      <x:c t="n" s="0">
        <x:v>12.27142</x:v>
      </x:c>
      <x:c t="n" s="0">
        <x:v>5.419307</x:v>
      </x:c>
      <x:c t="n" s="0">
        <x:v>8.217085</x:v>
      </x:c>
      <x:c t="n" s="0">
        <x:v>3.274266</x:v>
      </x:c>
      <x:c t="n" s="0">
        <x:v>13.20405</x:v>
      </x:c>
      <x:c t="n" s="0">
        <x:v>18.3175</x:v>
      </x:c>
      <x:c t="n" s="0">
        <x:v>25.50708</x:v>
      </x:c>
      <x:c t="n" s="0">
        <x:v>17.97856</x:v>
      </x:c>
      <x:c t="n" s="0">
        <x:v>25.73347</x:v>
      </x:c>
      <x:c t="n" s="0">
        <x:v>24.26221</x:v>
      </x:c>
      <x:c t="n" s="0">
        <x:v>24.21867</x:v>
      </x:c>
      <x:c t="n" s="0">
        <x:v>22.89008</x:v>
      </x:c>
      <x:c t="n" s="0">
        <x:v>30.88988</x:v>
      </x:c>
      <x:c t="n" s="0">
        <x:v>32.63268</x:v>
      </x:c>
      <x:c t="n" s="0">
        <x:v>35.50064</x:v>
      </x:c>
      <x:c t="n" s="0">
        <x:v>33.65497</x:v>
      </x:c>
      <x:c t="n" s="0">
        <x:v>33.27451</x:v>
      </x:c>
      <x:c t="n" s="0">
        <x:v>30.45434</x:v>
      </x:c>
      <x:c t="n" s="0">
        <x:v>32.81535</x:v>
      </x:c>
      <x:c t="n" s="0">
        <x:v>30.77501</x:v>
      </x:c>
      <x:c t="n" s="0">
        <x:v>26.18069</x:v>
      </x:c>
      <x:c t="n" s="0">
        <x:v>23.82961</x:v>
      </x:c>
      <x:c t="n" s="0">
        <x:v>20.22952</x:v>
      </x:c>
      <x:c t="n" s="0">
        <x:v>17.41213</x:v>
      </x:c>
      <x:c t="n" s="0">
        <x:v>14.39173</x:v>
      </x:c>
      <x:c t="n" s="0">
        <x:v>12.5914</x:v>
      </x:c>
      <x:c t="n" s="0">
        <x:v>9.332138</x:v>
      </x:c>
      <x:c t="n" s="0">
        <x:v>9.289569</x:v>
      </x:c>
      <x:c t="n" s="0">
        <x:v>12.08613</x:v>
      </x:c>
      <x:c t="n" s="0">
        <x:v>9.211498</x:v>
      </x:c>
      <x:c t="n" s="0">
        <x:v>5.205245</x:v>
      </x:c>
      <x:c t="str">
        <x:v>No</x:v>
      </x:c>
      <x:c t="str">
        <x:v>No</x:v>
      </x:c>
      <x:c t="str">
        <x:v/>
      </x:c>
    </x:row>
    <x:row r="46">
      <x:c t="n" s="11">
        <x:v>45</x:v>
      </x:c>
      <x:c t="str" s="11">
        <x:v/>
      </x:c>
      <x:c t="n" s="8">
        <x:v>43947.5563541667</x:v>
      </x:c>
      <x:c t="n" s="7">
        <x:v>43947.5563541667</x:v>
      </x:c>
      <x:c t="n" s="0">
        <x:v>43.22495</x:v>
      </x:c>
      <x:c t="n" s="0">
        <x:v>54.20069</x:v>
      </x:c>
      <x:c t="n" s="0">
        <x:v>73.48405</x:v>
      </x:c>
      <x:c t="n" s="0">
        <x:v>76.46649</x:v>
      </x:c>
      <x:c t="n" s="0">
        <x:v>4.545704</x:v>
      </x:c>
      <x:c t="n" s="0">
        <x:v>8.983757</x:v>
      </x:c>
      <x:c t="n" s="0">
        <x:v>12.66101</x:v>
      </x:c>
      <x:c t="n" s="0">
        <x:v>17.03202</x:v>
      </x:c>
      <x:c t="n" s="0">
        <x:v>18.13639</x:v>
      </x:c>
      <x:c t="n" s="0">
        <x:v>17.53853</x:v>
      </x:c>
      <x:c t="n" s="0">
        <x:v>9.660483</x:v>
      </x:c>
      <x:c t="n" s="0">
        <x:v>8.070719</x:v>
      </x:c>
      <x:c t="n" s="0">
        <x:v>8.001244</x:v>
      </x:c>
      <x:c t="n" s="0">
        <x:v>15.11923</x:v>
      </x:c>
      <x:c t="n" s="0">
        <x:v>17.46594</x:v>
      </x:c>
      <x:c t="n" s="0">
        <x:v>21.97459</x:v>
      </x:c>
      <x:c t="n" s="0">
        <x:v>19.71894</x:v>
      </x:c>
      <x:c t="n" s="0">
        <x:v>23.06585</x:v>
      </x:c>
      <x:c t="n" s="0">
        <x:v>24.62283</x:v>
      </x:c>
      <x:c t="n" s="0">
        <x:v>24.80163</x:v>
      </x:c>
      <x:c t="n" s="0">
        <x:v>24.74682</x:v>
      </x:c>
      <x:c t="n" s="0">
        <x:v>33.11805</x:v>
      </x:c>
      <x:c t="n" s="0">
        <x:v>37.0202</x:v>
      </x:c>
      <x:c t="n" s="0">
        <x:v>36.446</x:v>
      </x:c>
      <x:c t="n" s="0">
        <x:v>33.17474</x:v>
      </x:c>
      <x:c t="n" s="0">
        <x:v>34.63839</x:v>
      </x:c>
      <x:c t="n" s="0">
        <x:v>32.26561</x:v>
      </x:c>
      <x:c t="n" s="0">
        <x:v>31.21054</x:v>
      </x:c>
      <x:c t="n" s="0">
        <x:v>29.65585</x:v>
      </x:c>
      <x:c t="n" s="0">
        <x:v>26.78484</x:v>
      </x:c>
      <x:c t="n" s="0">
        <x:v>24.02057</x:v>
      </x:c>
      <x:c t="n" s="0">
        <x:v>20.52078</x:v>
      </x:c>
      <x:c t="n" s="0">
        <x:v>16.64889</x:v>
      </x:c>
      <x:c t="n" s="0">
        <x:v>14.63501</x:v>
      </x:c>
      <x:c t="n" s="0">
        <x:v>13.69636</x:v>
      </x:c>
      <x:c t="n" s="0">
        <x:v>8.507657</x:v>
      </x:c>
      <x:c t="n" s="0">
        <x:v>7.067552</x:v>
      </x:c>
      <x:c t="n" s="0">
        <x:v>10.30347</x:v>
      </x:c>
      <x:c t="n" s="0">
        <x:v>9.908535</x:v>
      </x:c>
      <x:c t="n" s="0">
        <x:v>4.799705</x:v>
      </x:c>
      <x:c t="n" s="0">
        <x:v>5.412303</x:v>
      </x:c>
      <x:c t="n" s="0">
        <x:v>7.534481</x:v>
      </x:c>
      <x:c t="n" s="0">
        <x:v>13.14551</x:v>
      </x:c>
      <x:c t="n" s="0">
        <x:v>13.29928</x:v>
      </x:c>
      <x:c t="n" s="0">
        <x:v>19.53104</x:v>
      </x:c>
      <x:c t="n" s="0">
        <x:v>12.07143</x:v>
      </x:c>
      <x:c t="n" s="0">
        <x:v>1.091379</x:v>
      </x:c>
      <x:c t="n" s="0">
        <x:v>8.993659</x:v>
      </x:c>
      <x:c t="n" s="0">
        <x:v>3.444644</x:v>
      </x:c>
      <x:c t="n" s="0">
        <x:v>13.20405</x:v>
      </x:c>
      <x:c t="n" s="0">
        <x:v>18.3175</x:v>
      </x:c>
      <x:c t="n" s="0">
        <x:v>25.50708</x:v>
      </x:c>
      <x:c t="n" s="0">
        <x:v>17.97856</x:v>
      </x:c>
      <x:c t="n" s="0">
        <x:v>27.75919</x:v>
      </x:c>
      <x:c t="n" s="0">
        <x:v>26.37334</x:v>
      </x:c>
      <x:c t="n" s="0">
        <x:v>23.79345</x:v>
      </x:c>
      <x:c t="n" s="0">
        <x:v>20.99883</x:v>
      </x:c>
      <x:c t="n" s="0">
        <x:v>33.21799</x:v>
      </x:c>
      <x:c t="n" s="0">
        <x:v>37.78671</x:v>
      </x:c>
      <x:c t="n" s="0">
        <x:v>36.90731</x:v>
      </x:c>
      <x:c t="n" s="0">
        <x:v>33.41027</x:v>
      </x:c>
      <x:c t="n" s="0">
        <x:v>38.64114</x:v>
      </x:c>
      <x:c t="n" s="0">
        <x:v>33.26783</x:v>
      </x:c>
      <x:c t="n" s="0">
        <x:v>29.94458</x:v>
      </x:c>
      <x:c t="n" s="0">
        <x:v>27.36696</x:v>
      </x:c>
      <x:c t="n" s="0">
        <x:v>27.32157</x:v>
      </x:c>
      <x:c t="n" s="0">
        <x:v>22.6453</x:v>
      </x:c>
      <x:c t="n" s="0">
        <x:v>21.45813</x:v>
      </x:c>
      <x:c t="n" s="0">
        <x:v>17.5723</x:v>
      </x:c>
      <x:c t="n" s="0">
        <x:v>15.31563</x:v>
      </x:c>
      <x:c t="n" s="0">
        <x:v>13.44059</x:v>
      </x:c>
      <x:c t="n" s="0">
        <x:v>11.49114</x:v>
      </x:c>
      <x:c t="n" s="0">
        <x:v>7.348995</x:v>
      </x:c>
      <x:c t="n" s="0">
        <x:v>9.49871</x:v>
      </x:c>
      <x:c t="n" s="0">
        <x:v>9.101595</x:v>
      </x:c>
      <x:c t="n" s="0">
        <x:v>4.857218</x:v>
      </x:c>
      <x:c t="str">
        <x:v>No</x:v>
      </x:c>
      <x:c t="str">
        <x:v>No</x:v>
      </x:c>
      <x:c t="str">
        <x:v/>
      </x:c>
    </x:row>
    <x:row r="47">
      <x:c t="n" s="11">
        <x:v>46</x:v>
      </x:c>
      <x:c t="str" s="11">
        <x:v/>
      </x:c>
      <x:c t="n" s="8">
        <x:v>43947.5563541667</x:v>
      </x:c>
      <x:c t="n" s="7">
        <x:v>43947.5563541667</x:v>
      </x:c>
      <x:c t="n" s="0">
        <x:v>42.80873</x:v>
      </x:c>
      <x:c t="n" s="0">
        <x:v>54.20069</x:v>
      </x:c>
      <x:c t="n" s="0">
        <x:v>66.51676</x:v>
      </x:c>
      <x:c t="n" s="0">
        <x:v>72.30225</x:v>
      </x:c>
      <x:c t="n" s="0">
        <x:v>4.749899</x:v>
      </x:c>
      <x:c t="n" s="0">
        <x:v>8.800047</x:v>
      </x:c>
      <x:c t="n" s="0">
        <x:v>12.7352</x:v>
      </x:c>
      <x:c t="n" s="0">
        <x:v>16.65016</x:v>
      </x:c>
      <x:c t="n" s="0">
        <x:v>18.37006</x:v>
      </x:c>
      <x:c t="n" s="0">
        <x:v>17.01033</x:v>
      </x:c>
      <x:c t="n" s="0">
        <x:v>9.052498</x:v>
      </x:c>
      <x:c t="n" s="0">
        <x:v>8.810916</x:v>
      </x:c>
      <x:c t="n" s="0">
        <x:v>7.568438</x:v>
      </x:c>
      <x:c t="n" s="0">
        <x:v>14.88706</x:v>
      </x:c>
      <x:c t="n" s="0">
        <x:v>17.60115</x:v>
      </x:c>
      <x:c t="n" s="0">
        <x:v>22.70545</x:v>
      </x:c>
      <x:c t="n" s="0">
        <x:v>19.6151</x:v>
      </x:c>
      <x:c t="n" s="0">
        <x:v>24.66306</x:v>
      </x:c>
      <x:c t="n" s="0">
        <x:v>25.4341</x:v>
      </x:c>
      <x:c t="n" s="0">
        <x:v>24.54535</x:v>
      </x:c>
      <x:c t="n" s="0">
        <x:v>24.25557</x:v>
      </x:c>
      <x:c t="n" s="0">
        <x:v>32.69706</x:v>
      </x:c>
      <x:c t="n" s="0">
        <x:v>36.49244</x:v>
      </x:c>
      <x:c t="n" s="0">
        <x:v>36.11883</x:v>
      </x:c>
      <x:c t="n" s="0">
        <x:v>33.21136</x:v>
      </x:c>
      <x:c t="n" s="0">
        <x:v>34.98201</x:v>
      </x:c>
      <x:c t="n" s="0">
        <x:v>32.29087</x:v>
      </x:c>
      <x:c t="n" s="0">
        <x:v>30.90697</x:v>
      </x:c>
      <x:c t="n" s="0">
        <x:v>29.65984</x:v>
      </x:c>
      <x:c t="n" s="0">
        <x:v>27.02304</x:v>
      </x:c>
      <x:c t="n" s="0">
        <x:v>24.13945</x:v>
      </x:c>
      <x:c t="n" s="0">
        <x:v>20.52592</x:v>
      </x:c>
      <x:c t="n" s="0">
        <x:v>16.76772</x:v>
      </x:c>
      <x:c t="n" s="0">
        <x:v>14.84068</x:v>
      </x:c>
      <x:c t="n" s="0">
        <x:v>13.51088</x:v>
      </x:c>
      <x:c t="n" s="0">
        <x:v>8.576513</x:v>
      </x:c>
      <x:c t="n" s="0">
        <x:v>7.184698</x:v>
      </x:c>
      <x:c t="n" s="0">
        <x:v>10.14515</x:v>
      </x:c>
      <x:c t="n" s="0">
        <x:v>9.754663</x:v>
      </x:c>
      <x:c t="n" s="0">
        <x:v>4.771006</x:v>
      </x:c>
      <x:c t="n" s="0">
        <x:v>5.912535</x:v>
      </x:c>
      <x:c t="n" s="0">
        <x:v>7.534481</x:v>
      </x:c>
      <x:c t="n" s="0">
        <x:v>13.14551</x:v>
      </x:c>
      <x:c t="n" s="0">
        <x:v>13.29928</x:v>
      </x:c>
      <x:c t="n" s="0">
        <x:v>19.53104</x:v>
      </x:c>
      <x:c t="n" s="0">
        <x:v>10.33289</x:v>
      </x:c>
      <x:c t="n" s="0">
        <x:v>-0.1241404</x:v>
      </x:c>
      <x:c t="n" s="0">
        <x:v>12.31029</x:v>
      </x:c>
      <x:c t="n" s="0">
        <x:v>8.086225</x:v>
      </x:c>
      <x:c t="n" s="0">
        <x:v>13.20405</x:v>
      </x:c>
      <x:c t="n" s="0">
        <x:v>18.3175</x:v>
      </x:c>
      <x:c t="n" s="0">
        <x:v>24.91588</x:v>
      </x:c>
      <x:c t="n" s="0">
        <x:v>19.67779</x:v>
      </x:c>
      <x:c t="n" s="0">
        <x:v>29.13516</x:v>
      </x:c>
      <x:c t="n" s="0">
        <x:v>29.00375</x:v>
      </x:c>
      <x:c t="n" s="0">
        <x:v>21.0123</x:v>
      </x:c>
      <x:c t="n" s="0">
        <x:v>15.8631</x:v>
      </x:c>
      <x:c t="n" s="0">
        <x:v>30.08979</x:v>
      </x:c>
      <x:c t="n" s="0">
        <x:v>31.6543</x:v>
      </x:c>
      <x:c t="n" s="0">
        <x:v>31.92211</x:v>
      </x:c>
      <x:c t="n" s="0">
        <x:v>32.26393</x:v>
      </x:c>
      <x:c t="n" s="0">
        <x:v>32.68215</x:v>
      </x:c>
      <x:c t="n" s="0">
        <x:v>33.70063</x:v>
      </x:c>
      <x:c t="n" s="0">
        <x:v>30.76485</x:v>
      </x:c>
      <x:c t="n" s="0">
        <x:v>30.42223</x:v>
      </x:c>
      <x:c t="n" s="0">
        <x:v>27.66285</x:v>
      </x:c>
      <x:c t="n" s="0">
        <x:v>25.04447</x:v>
      </x:c>
      <x:c t="n" s="0">
        <x:v>21.18485</x:v>
      </x:c>
      <x:c t="n" s="0">
        <x:v>16.54288</x:v>
      </x:c>
      <x:c t="n" s="0">
        <x:v>16.04417</x:v>
      </x:c>
      <x:c t="n" s="0">
        <x:v>13.42475</x:v>
      </x:c>
      <x:c t="n" s="0">
        <x:v>10.9552</x:v>
      </x:c>
      <x:c t="n" s="0">
        <x:v>7.421194</x:v>
      </x:c>
      <x:c t="n" s="0">
        <x:v>9.398992</x:v>
      </x:c>
      <x:c t="n" s="0">
        <x:v>9.180879</x:v>
      </x:c>
      <x:c t="n" s="0">
        <x:v>4.217338</x:v>
      </x:c>
      <x:c t="str">
        <x:v>No</x:v>
      </x:c>
      <x:c t="str">
        <x:v>No</x:v>
      </x:c>
      <x:c t="str">
        <x:v/>
      </x:c>
    </x:row>
    <x:row r="48">
      <x:c t="n" s="11">
        <x:v>47</x:v>
      </x:c>
      <x:c t="str" s="11">
        <x:v/>
      </x:c>
      <x:c t="n" s="8">
        <x:v>43947.5563657407</x:v>
      </x:c>
      <x:c t="n" s="7">
        <x:v>43947.5563657407</x:v>
      </x:c>
      <x:c t="n" s="0">
        <x:v>42.8257</x:v>
      </x:c>
      <x:c t="n" s="0">
        <x:v>54.20069</x:v>
      </x:c>
      <x:c t="n" s="0">
        <x:v>71.99564</x:v>
      </x:c>
      <x:c t="n" s="0">
        <x:v>74.15657</x:v>
      </x:c>
      <x:c t="n" s="0">
        <x:v>4.940269</x:v>
      </x:c>
      <x:c t="n" s="0">
        <x:v>8.636755</x:v>
      </x:c>
      <x:c t="n" s="0">
        <x:v>12.79977</x:v>
      </x:c>
      <x:c t="n" s="0">
        <x:v>16.26022</x:v>
      </x:c>
      <x:c t="n" s="0">
        <x:v>18.56013</x:v>
      </x:c>
      <x:c t="n" s="0">
        <x:v>16.4817</x:v>
      </x:c>
      <x:c t="n" s="0">
        <x:v>8.456013</x:v>
      </x:c>
      <x:c t="n" s="0">
        <x:v>9.532593</x:v>
      </x:c>
      <x:c t="n" s="0">
        <x:v>8.681346</x:v>
      </x:c>
      <x:c t="n" s="0">
        <x:v>14.52024</x:v>
      </x:c>
      <x:c t="n" s="0">
        <x:v>17.61423</x:v>
      </x:c>
      <x:c t="n" s="0">
        <x:v>22.73632</x:v>
      </x:c>
      <x:c t="n" s="0">
        <x:v>19.69304</x:v>
      </x:c>
      <x:c t="n" s="0">
        <x:v>25.40112</x:v>
      </x:c>
      <x:c t="n" s="0">
        <x:v>26.01599</x:v>
      </x:c>
      <x:c t="n" s="0">
        <x:v>23.98355</x:v>
      </x:c>
      <x:c t="n" s="0">
        <x:v>23.97872</x:v>
      </x:c>
      <x:c t="n" s="0">
        <x:v>33.02674</x:v>
      </x:c>
      <x:c t="n" s="0">
        <x:v>36.00547</x:v>
      </x:c>
      <x:c t="n" s="0">
        <x:v>35.71683</x:v>
      </x:c>
      <x:c t="n" s="0">
        <x:v>33.42126</x:v>
      </x:c>
      <x:c t="n" s="0">
        <x:v>34.56638</x:v>
      </x:c>
      <x:c t="n" s="0">
        <x:v>32.38007</x:v>
      </x:c>
      <x:c t="n" s="0">
        <x:v>31.31484</x:v>
      </x:c>
      <x:c t="n" s="0">
        <x:v>29.56081</x:v>
      </x:c>
      <x:c t="n" s="0">
        <x:v>27.05857</x:v>
      </x:c>
      <x:c t="n" s="0">
        <x:v>24.15175</x:v>
      </x:c>
      <x:c t="n" s="0">
        <x:v>20.80363</x:v>
      </x:c>
      <x:c t="n" s="0">
        <x:v>16.70665</x:v>
      </x:c>
      <x:c t="n" s="0">
        <x:v>14.79945</x:v>
      </x:c>
      <x:c t="n" s="0">
        <x:v>13.45808</x:v>
      </x:c>
      <x:c t="n" s="0">
        <x:v>8.67238</x:v>
      </x:c>
      <x:c t="n" s="0">
        <x:v>7.011927</x:v>
      </x:c>
      <x:c t="n" s="0">
        <x:v>10.10685</x:v>
      </x:c>
      <x:c t="n" s="0">
        <x:v>9.830275</x:v>
      </x:c>
      <x:c t="n" s="0">
        <x:v>4.869433</x:v>
      </x:c>
      <x:c t="n" s="0">
        <x:v>5.912535</x:v>
      </x:c>
      <x:c t="n" s="0">
        <x:v>7.534481</x:v>
      </x:c>
      <x:c t="n" s="0">
        <x:v>13.19734</x:v>
      </x:c>
      <x:c t="n" s="0">
        <x:v>11.01754</x:v>
      </x:c>
      <x:c t="n" s="0">
        <x:v>19.53104</x:v>
      </x:c>
      <x:c t="n" s="0">
        <x:v>10.33289</x:v>
      </x:c>
      <x:c t="n" s="0">
        <x:v>-0.1241404</x:v>
      </x:c>
      <x:c t="n" s="0">
        <x:v>12.31029</x:v>
      </x:c>
      <x:c t="n" s="0">
        <x:v>12.81335</x:v>
      </x:c>
      <x:c t="n" s="0">
        <x:v>9.442585</x:v>
      </x:c>
      <x:c t="n" s="0">
        <x:v>17.20208</x:v>
      </x:c>
      <x:c t="n" s="0">
        <x:v>22.41718</x:v>
      </x:c>
      <x:c t="n" s="0">
        <x:v>20.12292</x:v>
      </x:c>
      <x:c t="n" s="0">
        <x:v>27.18636</x:v>
      </x:c>
      <x:c t="n" s="0">
        <x:v>26.1564</x:v>
      </x:c>
      <x:c t="n" s="0">
        <x:v>21.79506</x:v>
      </x:c>
      <x:c t="n" s="0">
        <x:v>23.39713</x:v>
      </x:c>
      <x:c t="n" s="0">
        <x:v>34.71337</x:v>
      </x:c>
      <x:c t="n" s="0">
        <x:v>29.8062</x:v>
      </x:c>
      <x:c t="n" s="0">
        <x:v>31.82112</x:v>
      </x:c>
      <x:c t="n" s="0">
        <x:v>35.88436</x:v>
      </x:c>
      <x:c t="n" s="0">
        <x:v>34.38894</x:v>
      </x:c>
      <x:c t="n" s="0">
        <x:v>31.43316</x:v>
      </x:c>
      <x:c t="n" s="0">
        <x:v>31.89841</x:v>
      </x:c>
      <x:c t="n" s="0">
        <x:v>27.94047</x:v>
      </x:c>
      <x:c t="n" s="0">
        <x:v>27.80536</x:v>
      </x:c>
      <x:c t="n" s="0">
        <x:v>22.73168</x:v>
      </x:c>
      <x:c t="n" s="0">
        <x:v>22.93278</x:v>
      </x:c>
      <x:c t="n" s="0">
        <x:v>16.31689</x:v>
      </x:c>
      <x:c t="n" s="0">
        <x:v>12.98075</x:v>
      </x:c>
      <x:c t="n" s="0">
        <x:v>11.46838</x:v>
      </x:c>
      <x:c t="n" s="0">
        <x:v>5.073587</x:v>
      </x:c>
      <x:c t="n" s="0">
        <x:v>6.022883</x:v>
      </x:c>
      <x:c t="n" s="0">
        <x:v>9.72922</x:v>
      </x:c>
      <x:c t="n" s="0">
        <x:v>10.08338</x:v>
      </x:c>
      <x:c t="n" s="0">
        <x:v>5.801971</x:v>
      </x:c>
      <x:c t="str">
        <x:v>No</x:v>
      </x:c>
      <x:c t="str">
        <x:v>No</x:v>
      </x:c>
      <x:c t="str">
        <x:v/>
      </x:c>
    </x:row>
    <x:row r="49">
      <x:c t="n" s="11">
        <x:v>48</x:v>
      </x:c>
      <x:c t="str" s="11">
        <x:v/>
      </x:c>
      <x:c t="n" s="8">
        <x:v>43947.5563657407</x:v>
      </x:c>
      <x:c t="n" s="7">
        <x:v>43947.5563657407</x:v>
      </x:c>
      <x:c t="n" s="0">
        <x:v>42.61094</x:v>
      </x:c>
      <x:c t="n" s="0">
        <x:v>54.20069</x:v>
      </x:c>
      <x:c t="n" s="0">
        <x:v>68.0034</x:v>
      </x:c>
      <x:c t="n" s="0">
        <x:v>72.15828</x:v>
      </x:c>
      <x:c t="n" s="0">
        <x:v>5.096494</x:v>
      </x:c>
      <x:c t="n" s="0">
        <x:v>8.492269</x:v>
      </x:c>
      <x:c t="n" s="0">
        <x:v>12.86824</x:v>
      </x:c>
      <x:c t="n" s="0">
        <x:v>15.64296</x:v>
      </x:c>
      <x:c t="n" s="0">
        <x:v>18.71612</x:v>
      </x:c>
      <x:c t="n" s="0">
        <x:v>15.97295</x:v>
      </x:c>
      <x:c t="n" s="0">
        <x:v>7.872451</x:v>
      </x:c>
      <x:c t="n" s="0">
        <x:v>10.06866</x:v>
      </x:c>
      <x:c t="n" s="0">
        <x:v>9.587508</x:v>
      </x:c>
      <x:c t="n" s="0">
        <x:v>14.0163</x:v>
      </x:c>
      <x:c t="n" s="0">
        <x:v>17.53194</x:v>
      </x:c>
      <x:c t="n" s="0">
        <x:v>22.69117</x:v>
      </x:c>
      <x:c t="n" s="0">
        <x:v>20.04045</x:v>
      </x:c>
      <x:c t="n" s="0">
        <x:v>25.54066</x:v>
      </x:c>
      <x:c t="n" s="0">
        <x:v>25.38679</x:v>
      </x:c>
      <x:c t="n" s="0">
        <x:v>24.16422</x:v>
      </x:c>
      <x:c t="n" s="0">
        <x:v>23.80608</x:v>
      </x:c>
      <x:c t="n" s="0">
        <x:v>32.67616</x:v>
      </x:c>
      <x:c t="n" s="0">
        <x:v>35.59663</x:v>
      </x:c>
      <x:c t="n" s="0">
        <x:v>35.49213</x:v>
      </x:c>
      <x:c t="n" s="0">
        <x:v>33.25417</x:v>
      </x:c>
      <x:c t="n" s="0">
        <x:v>34.82266</x:v>
      </x:c>
      <x:c t="n" s="0">
        <x:v>32.27337</x:v>
      </x:c>
      <x:c t="n" s="0">
        <x:v>31.32957</x:v>
      </x:c>
      <x:c t="n" s="0">
        <x:v>29.22876</x:v>
      </x:c>
      <x:c t="n" s="0">
        <x:v>27.09108</x:v>
      </x:c>
      <x:c t="n" s="0">
        <x:v>24.66125</x:v>
      </x:c>
      <x:c t="n" s="0">
        <x:v>20.92125</x:v>
      </x:c>
      <x:c t="n" s="0">
        <x:v>16.78707</x:v>
      </x:c>
      <x:c t="n" s="0">
        <x:v>14.69804</x:v>
      </x:c>
      <x:c t="n" s="0">
        <x:v>13.28759</x:v>
      </x:c>
      <x:c t="n" s="0">
        <x:v>8.463574</x:v>
      </x:c>
      <x:c t="n" s="0">
        <x:v>6.841988</x:v>
      </x:c>
      <x:c t="n" s="0">
        <x:v>10.16393</x:v>
      </x:c>
      <x:c t="n" s="0">
        <x:v>9.743289</x:v>
      </x:c>
      <x:c t="n" s="0">
        <x:v>4.939757</x:v>
      </x:c>
      <x:c t="n" s="0">
        <x:v>5.912535</x:v>
      </x:c>
      <x:c t="n" s="0">
        <x:v>7.534481</x:v>
      </x:c>
      <x:c t="n" s="0">
        <x:v>13.24856</x:v>
      </x:c>
      <x:c t="n" s="0">
        <x:v>5.915479</x:v>
      </x:c>
      <x:c t="n" s="0">
        <x:v>19.53104</x:v>
      </x:c>
      <x:c t="n" s="0">
        <x:v>10.33289</x:v>
      </x:c>
      <x:c t="n" s="0">
        <x:v>-0.1241404</x:v>
      </x:c>
      <x:c t="n" s="0">
        <x:v>12.32892</x:v>
      </x:c>
      <x:c t="n" s="0">
        <x:v>12.81335</x:v>
      </x:c>
      <x:c t="n" s="0">
        <x:v>8.490791</x:v>
      </x:c>
      <x:c t="n" s="0">
        <x:v>17.01649</x:v>
      </x:c>
      <x:c t="n" s="0">
        <x:v>22.41718</x:v>
      </x:c>
      <x:c t="n" s="0">
        <x:v>24.23731</x:v>
      </x:c>
      <x:c t="n" s="0">
        <x:v>26.27779</x:v>
      </x:c>
      <x:c t="n" s="0">
        <x:v>16.26348</x:v>
      </x:c>
      <x:c t="n" s="0">
        <x:v>26.15968</x:v>
      </x:c>
      <x:c t="n" s="0">
        <x:v>21.43175</x:v>
      </x:c>
      <x:c t="n" s="0">
        <x:v>28.44765</x:v>
      </x:c>
      <x:c t="n" s="0">
        <x:v>31.2101</x:v>
      </x:c>
      <x:c t="n" s="0">
        <x:v>37.20146</x:v>
      </x:c>
      <x:c t="n" s="0">
        <x:v>32.27284</x:v>
      </x:c>
      <x:c t="n" s="0">
        <x:v>34.19455</x:v>
      </x:c>
      <x:c t="n" s="0">
        <x:v>30.87523</x:v>
      </x:c>
      <x:c t="n" s="0">
        <x:v>31.77686</x:v>
      </x:c>
      <x:c t="n" s="0">
        <x:v>23.79715</x:v>
      </x:c>
      <x:c t="n" s="0">
        <x:v>27.82822</x:v>
      </x:c>
      <x:c t="n" s="0">
        <x:v>27.5013</x:v>
      </x:c>
      <x:c t="n" s="0">
        <x:v>19.07841</x:v>
      </x:c>
      <x:c t="n" s="0">
        <x:v>17.71344</x:v>
      </x:c>
      <x:c t="n" s="0">
        <x:v>14.60756</x:v>
      </x:c>
      <x:c t="n" s="0">
        <x:v>13.36876</x:v>
      </x:c>
      <x:c t="n" s="0">
        <x:v>7.552087</x:v>
      </x:c>
      <x:c t="n" s="0">
        <x:v>5.644253</x:v>
      </x:c>
      <x:c t="n" s="0">
        <x:v>10.08554</x:v>
      </x:c>
      <x:c t="n" s="0">
        <x:v>8.872355</x:v>
      </x:c>
      <x:c t="n" s="0">
        <x:v>5.146581</x:v>
      </x:c>
      <x:c t="str">
        <x:v>No</x:v>
      </x:c>
      <x:c t="str">
        <x:v>No</x:v>
      </x:c>
      <x:c t="str">
        <x:v/>
      </x:c>
    </x:row>
    <x:row r="50">
      <x:c t="n" s="11">
        <x:v>49</x:v>
      </x:c>
      <x:c t="str" s="11">
        <x:v/>
      </x:c>
      <x:c t="n" s="8">
        <x:v>43947.5563657407</x:v>
      </x:c>
      <x:c t="n" s="7">
        <x:v>43947.5563657407</x:v>
      </x:c>
      <x:c t="n" s="0">
        <x:v>43.16525</x:v>
      </x:c>
      <x:c t="n" s="0">
        <x:v>54.20069</x:v>
      </x:c>
      <x:c t="n" s="0">
        <x:v>58.18496</x:v>
      </x:c>
      <x:c t="n" s="0">
        <x:v>66.64378</x:v>
      </x:c>
      <x:c t="n" s="0">
        <x:v>5.225604</x:v>
      </x:c>
      <x:c t="n" s="0">
        <x:v>8.36495</x:v>
      </x:c>
      <x:c t="n" s="0">
        <x:v>12.92588</x:v>
      </x:c>
      <x:c t="n" s="0">
        <x:v>15.03598</x:v>
      </x:c>
      <x:c t="n" s="0">
        <x:v>18.84504</x:v>
      </x:c>
      <x:c t="n" s="0">
        <x:v>15.48564</x:v>
      </x:c>
      <x:c t="n" s="0">
        <x:v>7.422087</x:v>
      </x:c>
      <x:c t="n" s="0">
        <x:v>10.48266</x:v>
      </x:c>
      <x:c t="n" s="0">
        <x:v>10.2352</x:v>
      </x:c>
      <x:c t="n" s="0">
        <x:v>13.53416</x:v>
      </x:c>
      <x:c t="n" s="0">
        <x:v>17.4604</x:v>
      </x:c>
      <x:c t="n" s="0">
        <x:v>22.65224</x:v>
      </x:c>
      <x:c t="n" s="0">
        <x:v>21.72132</x:v>
      </x:c>
      <x:c t="n" s="0">
        <x:v>25.51502</x:v>
      </x:c>
      <x:c t="n" s="0">
        <x:v>24.91766</x:v>
      </x:c>
      <x:c t="n" s="0">
        <x:v>25.00171</x:v>
      </x:c>
      <x:c t="n" s="0">
        <x:v>23.30272</x:v>
      </x:c>
      <x:c t="n" s="0">
        <x:v>32.37576</x:v>
      </x:c>
      <x:c t="n" s="0">
        <x:v>35.06427</x:v>
      </x:c>
      <x:c t="n" s="0">
        <x:v>36.15368</x:v>
      </x:c>
      <x:c t="n" s="0">
        <x:v>33.80047</x:v>
      </x:c>
      <x:c t="n" s="0">
        <x:v>34.61061</x:v>
      </x:c>
      <x:c t="n" s="0">
        <x:v>32.48415</x:v>
      </x:c>
      <x:c t="n" s="0">
        <x:v>31.04425</x:v>
      </x:c>
      <x:c t="n" s="0">
        <x:v>29.15572</x:v>
      </x:c>
      <x:c t="n" s="0">
        <x:v>27.095</x:v>
      </x:c>
      <x:c t="n" s="0">
        <x:v>24.6052</x:v>
      </x:c>
      <x:c t="n" s="0">
        <x:v>20.84902</x:v>
      </x:c>
      <x:c t="n" s="0">
        <x:v>16.8551</x:v>
      </x:c>
      <x:c t="n" s="0">
        <x:v>14.68175</x:v>
      </x:c>
      <x:c t="n" s="0">
        <x:v>13.17385</x:v>
      </x:c>
      <x:c t="n" s="0">
        <x:v>8.226845</x:v>
      </x:c>
      <x:c t="n" s="0">
        <x:v>6.954358</x:v>
      </x:c>
      <x:c t="n" s="0">
        <x:v>10.0139</x:v>
      </x:c>
      <x:c t="n" s="0">
        <x:v>9.75102</x:v>
      </x:c>
      <x:c t="n" s="0">
        <x:v>4.889493</x:v>
      </x:c>
      <x:c t="n" s="0">
        <x:v>5.856915</x:v>
      </x:c>
      <x:c t="n" s="0">
        <x:v>7.300901</x:v>
      </x:c>
      <x:c t="n" s="0">
        <x:v>13.24856</x:v>
      </x:c>
      <x:c t="n" s="0">
        <x:v>5.915479</x:v>
      </x:c>
      <x:c t="n" s="0">
        <x:v>19.00659</x:v>
      </x:c>
      <x:c t="n" s="0">
        <x:v>10.33289</x:v>
      </x:c>
      <x:c t="n" s="0">
        <x:v>4.079522</x:v>
      </x:c>
      <x:c t="n" s="0">
        <x:v>12.33511</x:v>
      </x:c>
      <x:c t="n" s="0">
        <x:v>14.284</x:v>
      </x:c>
      <x:c t="n" s="0">
        <x:v>9.0797</x:v>
      </x:c>
      <x:c t="n" s="0">
        <x:v>17.01649</x:v>
      </x:c>
      <x:c t="n" s="0">
        <x:v>21.84582</x:v>
      </x:c>
      <x:c t="n" s="0">
        <x:v>26.31161</x:v>
      </x:c>
      <x:c t="n" s="0">
        <x:v>24.75635</x:v>
      </x:c>
      <x:c t="n" s="0">
        <x:v>20.99098</x:v>
      </x:c>
      <x:c t="n" s="0">
        <x:v>27.86387</x:v>
      </x:c>
      <x:c t="n" s="0">
        <x:v>23.35072</x:v>
      </x:c>
      <x:c t="n" s="0">
        <x:v>29.85474</x:v>
      </x:c>
      <x:c t="n" s="0">
        <x:v>31.58205</x:v>
      </x:c>
      <x:c t="n" s="0">
        <x:v>36.14418</x:v>
      </x:c>
      <x:c t="n" s="0">
        <x:v>34.85262</x:v>
      </x:c>
      <x:c t="n" s="0">
        <x:v>34.79505</x:v>
      </x:c>
      <x:c t="n" s="0">
        <x:v>33.20162</x:v>
      </x:c>
      <x:c t="n" s="0">
        <x:v>28.94467</x:v>
      </x:c>
      <x:c t="n" s="0">
        <x:v>28.44851</x:v>
      </x:c>
      <x:c t="n" s="0">
        <x:v>24.04127</x:v>
      </x:c>
      <x:c t="n" s="0">
        <x:v>24.92889</x:v>
      </x:c>
      <x:c t="n" s="0">
        <x:v>19.84355</x:v>
      </x:c>
      <x:c t="n" s="0">
        <x:v>16.65665</x:v>
      </x:c>
      <x:c t="n" s="0">
        <x:v>14.1567</x:v>
      </x:c>
      <x:c t="n" s="0">
        <x:v>11.3308</x:v>
      </x:c>
      <x:c t="n" s="0">
        <x:v>7.040385</x:v>
      </x:c>
      <x:c t="n" s="0">
        <x:v>7.357517</x:v>
      </x:c>
      <x:c t="n" s="0">
        <x:v>9.96076</x:v>
      </x:c>
      <x:c t="n" s="0">
        <x:v>10.14992</x:v>
      </x:c>
      <x:c t="n" s="0">
        <x:v>4.952359</x:v>
      </x:c>
      <x:c t="str">
        <x:v>No</x:v>
      </x:c>
      <x:c t="str">
        <x:v>No</x:v>
      </x:c>
      <x:c t="str">
        <x:v/>
      </x:c>
    </x:row>
    <x:row r="51">
      <x:c t="n" s="11">
        <x:v>50</x:v>
      </x:c>
      <x:c t="str" s="11">
        <x:v/>
      </x:c>
      <x:c t="n" s="8">
        <x:v>43947.5563657407</x:v>
      </x:c>
      <x:c t="n" s="7">
        <x:v>43947.5563657407</x:v>
      </x:c>
      <x:c t="n" s="0">
        <x:v>42.0841</x:v>
      </x:c>
      <x:c t="n" s="0">
        <x:v>54.20069</x:v>
      </x:c>
      <x:c t="n" s="0">
        <x:v>69.01823</x:v>
      </x:c>
      <x:c t="n" s="0">
        <x:v>73.03864</x:v>
      </x:c>
      <x:c t="n" s="0">
        <x:v>5.276147</x:v>
      </x:c>
      <x:c t="n" s="0">
        <x:v>8.077594</x:v>
      </x:c>
      <x:c t="n" s="0">
        <x:v>12.9745</x:v>
      </x:c>
      <x:c t="n" s="0">
        <x:v>14.44064</x:v>
      </x:c>
      <x:c t="n" s="0">
        <x:v>18.41646</x:v>
      </x:c>
      <x:c t="n" s="0">
        <x:v>15.02126</x:v>
      </x:c>
      <x:c t="n" s="0">
        <x:v>7.067682</x:v>
      </x:c>
      <x:c t="n" s="0">
        <x:v>10.80745</x:v>
      </x:c>
      <x:c t="n" s="0">
        <x:v>12.71462</x:v>
      </x:c>
      <x:c t="n" s="0">
        <x:v>13.26694</x:v>
      </x:c>
      <x:c t="n" s="0">
        <x:v>17.39836</x:v>
      </x:c>
      <x:c t="n" s="0">
        <x:v>22.13655</x:v>
      </x:c>
      <x:c t="n" s="0">
        <x:v>22.7733</x:v>
      </x:c>
      <x:c t="n" s="0">
        <x:v>25.4122</x:v>
      </x:c>
      <x:c t="n" s="0">
        <x:v>24.49313</x:v>
      </x:c>
      <x:c t="n" s="0">
        <x:v>24.85862</x:v>
      </x:c>
      <x:c t="n" s="0">
        <x:v>24.43131</x:v>
      </x:c>
      <x:c t="n" s="0">
        <x:v>31.99176</x:v>
      </x:c>
      <x:c t="n" s="0">
        <x:v>35.2887</x:v>
      </x:c>
      <x:c t="n" s="0">
        <x:v>35.94277</x:v>
      </x:c>
      <x:c t="n" s="0">
        <x:v>33.8725</x:v>
      </x:c>
      <x:c t="n" s="0">
        <x:v>34.5256</x:v>
      </x:c>
      <x:c t="n" s="0">
        <x:v>32.38168</x:v>
      </x:c>
      <x:c t="n" s="0">
        <x:v>30.69197</x:v>
      </x:c>
      <x:c t="n" s="0">
        <x:v>28.70899</x:v>
      </x:c>
      <x:c t="n" s="0">
        <x:v>27.15263</x:v>
      </x:c>
      <x:c t="n" s="0">
        <x:v>24.62798</x:v>
      </x:c>
      <x:c t="n" s="0">
        <x:v>20.8178</x:v>
      </x:c>
      <x:c t="n" s="0">
        <x:v>16.97509</x:v>
      </x:c>
      <x:c t="n" s="0">
        <x:v>14.50016</x:v>
      </x:c>
      <x:c t="n" s="0">
        <x:v>12.97459</x:v>
      </x:c>
      <x:c t="n" s="0">
        <x:v>8.157617</x:v>
      </x:c>
      <x:c t="n" s="0">
        <x:v>6.909114</x:v>
      </x:c>
      <x:c t="n" s="0">
        <x:v>10.02816</x:v>
      </x:c>
      <x:c t="n" s="0">
        <x:v>9.798583</x:v>
      </x:c>
      <x:c t="n" s="0">
        <x:v>4.912448</x:v>
      </x:c>
      <x:c t="n" s="0">
        <x:v>5.446258</x:v>
      </x:c>
      <x:c t="n" s="0">
        <x:v>5.176952</x:v>
      </x:c>
      <x:c t="n" s="0">
        <x:v>13.24856</x:v>
      </x:c>
      <x:c t="n" s="0">
        <x:v>5.915479</x:v>
      </x:c>
      <x:c t="n" s="0">
        <x:v>9.072572</x:v>
      </x:c>
      <x:c t="n" s="0">
        <x:v>10.33289</x:v>
      </x:c>
      <x:c t="n" s="0">
        <x:v>4.079522</x:v>
      </x:c>
      <x:c t="n" s="0">
        <x:v>12.33511</x:v>
      </x:c>
      <x:c t="n" s="0">
        <x:v>19.07078</x:v>
      </x:c>
      <x:c t="n" s="0">
        <x:v>11.83895</x:v>
      </x:c>
      <x:c t="n" s="0">
        <x:v>21.35717</x:v>
      </x:c>
      <x:c t="n" s="0">
        <x:v>3.81942</x:v>
      </x:c>
      <x:c t="n" s="0">
        <x:v>25.98527</x:v>
      </x:c>
      <x:c t="n" s="0">
        <x:v>24.23144</x:v>
      </x:c>
      <x:c t="n" s="0">
        <x:v>19.74417</x:v>
      </x:c>
      <x:c t="n" s="0">
        <x:v>20.47784</x:v>
      </x:c>
      <x:c t="n" s="0">
        <x:v>28.74411</x:v>
      </x:c>
      <x:c t="n" s="0">
        <x:v>26.37997</x:v>
      </x:c>
      <x:c t="n" s="0">
        <x:v>37.3056</x:v>
      </x:c>
      <x:c t="n" s="0">
        <x:v>35.0432</x:v>
      </x:c>
      <x:c t="n" s="0">
        <x:v>35.25876</x:v>
      </x:c>
      <x:c t="n" s="0">
        <x:v>33.03967</x:v>
      </x:c>
      <x:c t="n" s="0">
        <x:v>32.54979</x:v>
      </x:c>
      <x:c t="n" s="0">
        <x:v>30.63428</x:v>
      </x:c>
      <x:c t="n" s="0">
        <x:v>26.84892</x:v>
      </x:c>
      <x:c t="n" s="0">
        <x:v>28.19644</x:v>
      </x:c>
      <x:c t="n" s="0">
        <x:v>21.86607</x:v>
      </x:c>
      <x:c t="n" s="0">
        <x:v>20.71569</x:v>
      </x:c>
      <x:c t="n" s="0">
        <x:v>18.29833</x:v>
      </x:c>
      <x:c t="n" s="0">
        <x:v>12.9975</x:v>
      </x:c>
      <x:c t="n" s="0">
        <x:v>12.56751</x:v>
      </x:c>
      <x:c t="n" s="0">
        <x:v>7.401636</x:v>
      </x:c>
      <x:c t="n" s="0">
        <x:v>7.021857</x:v>
      </x:c>
      <x:c t="n" s="0">
        <x:v>11.66234</x:v>
      </x:c>
      <x:c t="n" s="0">
        <x:v>9.408975</x:v>
      </x:c>
      <x:c t="n" s="0">
        <x:v>4.35712</x:v>
      </x:c>
      <x:c t="str">
        <x:v>No</x:v>
      </x:c>
      <x:c t="str">
        <x:v>No</x:v>
      </x:c>
      <x:c t="str">
        <x:v/>
      </x:c>
    </x:row>
    <x:row r="52">
      <x:c t="n" s="11">
        <x:v>51</x:v>
      </x:c>
      <x:c t="str" s="11">
        <x:v/>
      </x:c>
      <x:c t="n" s="8">
        <x:v>43947.5563657407</x:v>
      </x:c>
      <x:c t="n" s="7">
        <x:v>43947.5563657407</x:v>
      </x:c>
      <x:c t="n" s="0">
        <x:v>43.44222</x:v>
      </x:c>
      <x:c t="n" s="0">
        <x:v>54.20069</x:v>
      </x:c>
      <x:c t="n" s="0">
        <x:v>73.57103</x:v>
      </x:c>
      <x:c t="n" s="0">
        <x:v>75.49739</x:v>
      </x:c>
      <x:c t="n" s="0">
        <x:v>5.301399</x:v>
      </x:c>
      <x:c t="n" s="0">
        <x:v>7.757182</x:v>
      </x:c>
      <x:c t="n" s="0">
        <x:v>13.0156</x:v>
      </x:c>
      <x:c t="n" s="0">
        <x:v>13.85836</x:v>
      </x:c>
      <x:c t="n" s="0">
        <x:v>17.81665</x:v>
      </x:c>
      <x:c t="n" s="0">
        <x:v>14.53672</x:v>
      </x:c>
      <x:c t="n" s="0">
        <x:v>6.740283</x:v>
      </x:c>
      <x:c t="n" s="0">
        <x:v>10.97854</x:v>
      </x:c>
      <x:c t="n" s="0">
        <x:v>14.4314</x:v>
      </x:c>
      <x:c t="n" s="0">
        <x:v>13.08556</x:v>
      </x:c>
      <x:c t="n" s="0">
        <x:v>19.43897</x:v>
      </x:c>
      <x:c t="n" s="0">
        <x:v>21.46218</x:v>
      </x:c>
      <x:c t="n" s="0">
        <x:v>23.18477</x:v>
      </x:c>
      <x:c t="n" s="0">
        <x:v>25.09255</x:v>
      </x:c>
      <x:c t="n" s="0">
        <x:v>24.00249</x:v>
      </x:c>
      <x:c t="n" s="0">
        <x:v>25.27485</x:v>
      </x:c>
      <x:c t="n" s="0">
        <x:v>25.27206</x:v>
      </x:c>
      <x:c t="n" s="0">
        <x:v>31.44451</x:v>
      </x:c>
      <x:c t="n" s="0">
        <x:v>35.08241</x:v>
      </x:c>
      <x:c t="n" s="0">
        <x:v>35.66992</x:v>
      </x:c>
      <x:c t="n" s="0">
        <x:v>34.1733</x:v>
      </x:c>
      <x:c t="n" s="0">
        <x:v>34.50702</x:v>
      </x:c>
      <x:c t="n" s="0">
        <x:v>33.22786</x:v>
      </x:c>
      <x:c t="n" s="0">
        <x:v>31.71311</x:v>
      </x:c>
      <x:c t="n" s="0">
        <x:v>28.5703</x:v>
      </x:c>
      <x:c t="n" s="0">
        <x:v>26.98417</x:v>
      </x:c>
      <x:c t="n" s="0">
        <x:v>24.5979</x:v>
      </x:c>
      <x:c t="n" s="0">
        <x:v>20.56966</x:v>
      </x:c>
      <x:c t="n" s="0">
        <x:v>17.16888</x:v>
      </x:c>
      <x:c t="n" s="0">
        <x:v>14.43213</x:v>
      </x:c>
      <x:c t="n" s="0">
        <x:v>13.0758</x:v>
      </x:c>
      <x:c t="n" s="0">
        <x:v>8.012998</x:v>
      </x:c>
      <x:c t="n" s="0">
        <x:v>6.96007</x:v>
      </x:c>
      <x:c t="n" s="0">
        <x:v>10.58723</x:v>
      </x:c>
      <x:c t="n" s="0">
        <x:v>9.594775</x:v>
      </x:c>
      <x:c t="n" s="0">
        <x:v>4.977707</x:v>
      </x:c>
      <x:c t="n" s="0">
        <x:v>5.446258</x:v>
      </x:c>
      <x:c t="n" s="0">
        <x:v>5.176952</x:v>
      </x:c>
      <x:c t="n" s="0">
        <x:v>13.24856</x:v>
      </x:c>
      <x:c t="n" s="0">
        <x:v>5.915479</x:v>
      </x:c>
      <x:c t="n" s="0">
        <x:v>9.072572</x:v>
      </x:c>
      <x:c t="n" s="0">
        <x:v>7.83752</x:v>
      </x:c>
      <x:c t="n" s="0">
        <x:v>4.079522</x:v>
      </x:c>
      <x:c t="n" s="0">
        <x:v>11.12757</x:v>
      </x:c>
      <x:c t="n" s="0">
        <x:v>19.07078</x:v>
      </x:c>
      <x:c t="n" s="0">
        <x:v>11.83895</x:v>
      </x:c>
      <x:c t="n" s="0">
        <x:v>24.48152</x:v>
      </x:c>
      <x:c t="n" s="0">
        <x:v>3.81942</x:v>
      </x:c>
      <x:c t="n" s="0">
        <x:v>24.82691</x:v>
      </x:c>
      <x:c t="n" s="0">
        <x:v>22.11724</x:v>
      </x:c>
      <x:c t="n" s="0">
        <x:v>20.78783</x:v>
      </x:c>
      <x:c t="n" s="0">
        <x:v>28.70248</x:v>
      </x:c>
      <x:c t="n" s="0">
        <x:v>26.13418</x:v>
      </x:c>
      <x:c t="n" s="0">
        <x:v>26.79594</x:v>
      </x:c>
      <x:c t="n" s="0">
        <x:v>32.76454</x:v>
      </x:c>
      <x:c t="n" s="0">
        <x:v>34.3582</x:v>
      </x:c>
      <x:c t="n" s="0">
        <x:v>35.50543</x:v>
      </x:c>
      <x:c t="n" s="0">
        <x:v>35.68227</x:v>
      </x:c>
      <x:c t="n" s="0">
        <x:v>36.45613</x:v>
      </x:c>
      <x:c t="n" s="0">
        <x:v>34.60819</x:v>
      </x:c>
      <x:c t="n" s="0">
        <x:v>27.46284</x:v>
      </x:c>
      <x:c t="n" s="0">
        <x:v>25.92668</x:v>
      </x:c>
      <x:c t="n" s="0">
        <x:v>24.63719</x:v>
      </x:c>
      <x:c t="n" s="0">
        <x:v>18.47482</x:v>
      </x:c>
      <x:c t="n" s="0">
        <x:v>17.02156</x:v>
      </x:c>
      <x:c t="n" s="0">
        <x:v>14.00372</x:v>
      </x:c>
      <x:c t="n" s="0">
        <x:v>13.64483</x:v>
      </x:c>
      <x:c t="n" s="0">
        <x:v>7.348516</x:v>
      </x:c>
      <x:c t="n" s="0">
        <x:v>6.698794</x:v>
      </x:c>
      <x:c t="n" s="0">
        <x:v>11.46821</x:v>
      </x:c>
      <x:c t="n" s="0">
        <x:v>8.26853</x:v>
      </x:c>
      <x:c t="n" s="0">
        <x:v>5.439454</x:v>
      </x:c>
      <x:c t="str">
        <x:v>No</x:v>
      </x:c>
      <x:c t="str">
        <x:v>No</x:v>
      </x:c>
      <x:c t="str">
        <x:v/>
      </x:c>
    </x:row>
    <x:row r="53">
      <x:c t="n" s="11">
        <x:v>52</x:v>
      </x:c>
      <x:c t="str" s="11">
        <x:v/>
      </x:c>
      <x:c t="n" s="8">
        <x:v>43947.5563657407</x:v>
      </x:c>
      <x:c t="n" s="7">
        <x:v>43947.5563657407</x:v>
      </x:c>
      <x:c t="n" s="0">
        <x:v>40.98669</x:v>
      </x:c>
      <x:c t="n" s="0">
        <x:v>54.20069</x:v>
      </x:c>
      <x:c t="n" s="0">
        <x:v>75.30761</x:v>
      </x:c>
      <x:c t="n" s="0">
        <x:v>77.42109</x:v>
      </x:c>
      <x:c t="n" s="0">
        <x:v>5.322847</x:v>
      </x:c>
      <x:c t="n" s="0">
        <x:v>7.463485</x:v>
      </x:c>
      <x:c t="n" s="0">
        <x:v>13.0504</x:v>
      </x:c>
      <x:c t="n" s="0">
        <x:v>13.29067</x:v>
      </x:c>
      <x:c t="n" s="0">
        <x:v>17.22936</x:v>
      </x:c>
      <x:c t="n" s="0">
        <x:v>13.9354</x:v>
      </x:c>
      <x:c t="n" s="0">
        <x:v>6.4397</x:v>
      </x:c>
      <x:c t="n" s="0">
        <x:v>10.87322</x:v>
      </x:c>
      <x:c t="n" s="0">
        <x:v>15.03813</x:v>
      </x:c>
      <x:c t="n" s="0">
        <x:v>12.92442</x:v>
      </x:c>
      <x:c t="n" s="0">
        <x:v>20.64532</x:v>
      </x:c>
      <x:c t="n" s="0">
        <x:v>20.79645</x:v>
      </x:c>
      <x:c t="n" s="0">
        <x:v>23.46675</x:v>
      </x:c>
      <x:c t="n" s="0">
        <x:v>24.76195</x:v>
      </x:c>
      <x:c t="n" s="0">
        <x:v>23.95459</x:v>
      </x:c>
      <x:c t="n" s="0">
        <x:v>26.24964</x:v>
      </x:c>
      <x:c t="n" s="0">
        <x:v>24.7937</x:v>
      </x:c>
      <x:c t="n" s="0">
        <x:v>31.40984</x:v>
      </x:c>
      <x:c t="n" s="0">
        <x:v>35.25411</x:v>
      </x:c>
      <x:c t="n" s="0">
        <x:v>36.06881</x:v>
      </x:c>
      <x:c t="n" s="0">
        <x:v>34.41569</x:v>
      </x:c>
      <x:c t="n" s="0">
        <x:v>34.73579</x:v>
      </x:c>
      <x:c t="n" s="0">
        <x:v>33.49358</x:v>
      </x:c>
      <x:c t="n" s="0">
        <x:v>31.92863</x:v>
      </x:c>
      <x:c t="n" s="0">
        <x:v>28.39515</x:v>
      </x:c>
      <x:c t="n" s="0">
        <x:v>26.8092</x:v>
      </x:c>
      <x:c t="n" s="0">
        <x:v>24.38079</x:v>
      </x:c>
      <x:c t="n" s="0">
        <x:v>20.18436</x:v>
      </x:c>
      <x:c t="n" s="0">
        <x:v>17.13628</x:v>
      </x:c>
      <x:c t="n" s="0">
        <x:v>14.34117</x:v>
      </x:c>
      <x:c t="n" s="0">
        <x:v>13.03903</x:v>
      </x:c>
      <x:c t="n" s="0">
        <x:v>7.997828</x:v>
      </x:c>
      <x:c t="n" s="0">
        <x:v>6.79054</x:v>
      </x:c>
      <x:c t="n" s="0">
        <x:v>10.31401</x:v>
      </x:c>
      <x:c t="n" s="0">
        <x:v>9.368713</x:v>
      </x:c>
      <x:c t="n" s="0">
        <x:v>4.928668</x:v>
      </x:c>
      <x:c t="n" s="0">
        <x:v>5.446258</x:v>
      </x:c>
      <x:c t="n" s="0">
        <x:v>5.176952</x:v>
      </x:c>
      <x:c t="n" s="0">
        <x:v>13.24856</x:v>
      </x:c>
      <x:c t="n" s="0">
        <x:v>5.915479</x:v>
      </x:c>
      <x:c t="n" s="0">
        <x:v>9.072572</x:v>
      </x:c>
      <x:c t="n" s="0">
        <x:v>5.114312</x:v>
      </x:c>
      <x:c t="n" s="0">
        <x:v>4.079522</x:v>
      </x:c>
      <x:c t="n" s="0">
        <x:v>10.19992</x:v>
      </x:c>
      <x:c t="n" s="0">
        <x:v>15.96457</x:v>
      </x:c>
      <x:c t="n" s="0">
        <x:v>11.83895</x:v>
      </x:c>
      <x:c t="n" s="0">
        <x:v>24.48152</x:v>
      </x:c>
      <x:c t="n" s="0">
        <x:v>8.592692</x:v>
      </x:c>
      <x:c t="n" s="0">
        <x:v>24.82691</x:v>
      </x:c>
      <x:c t="n" s="0">
        <x:v>21.91348</x:v>
      </x:c>
      <x:c t="n" s="0">
        <x:v>24.03387</x:v>
      </x:c>
      <x:c t="n" s="0">
        <x:v>30.1614</x:v>
      </x:c>
      <x:c t="n" s="0">
        <x:v>22.42578</x:v>
      </x:c>
      <x:c t="n" s="0">
        <x:v>32.6297</x:v>
      </x:c>
      <x:c t="n" s="0">
        <x:v>36.60038</x:v>
      </x:c>
      <x:c t="n" s="0">
        <x:v>39.15195</x:v>
      </x:c>
      <x:c t="n" s="0">
        <x:v>35.09423</x:v>
      </x:c>
      <x:c t="n" s="0">
        <x:v>34.75433</x:v>
      </x:c>
      <x:c t="n" s="0">
        <x:v>33.83327</x:v>
      </x:c>
      <x:c t="n" s="0">
        <x:v>33.63192</x:v>
      </x:c>
      <x:c t="n" s="0">
        <x:v>27.78709</x:v>
      </x:c>
      <x:c t="n" s="0">
        <x:v>23.99902</x:v>
      </x:c>
      <x:c t="n" s="0">
        <x:v>25.03541</x:v>
      </x:c>
      <x:c t="n" s="0">
        <x:v>18.62579</x:v>
      </x:c>
      <x:c t="n" s="0">
        <x:v>17.43583</x:v>
      </x:c>
      <x:c t="n" s="0">
        <x:v>13.63927</x:v>
      </x:c>
      <x:c t="n" s="0">
        <x:v>12.28478</x:v>
      </x:c>
      <x:c t="n" s="0">
        <x:v>7.079521</x:v>
      </x:c>
      <x:c t="n" s="0">
        <x:v>5.672424</x:v>
      </x:c>
      <x:c t="n" s="0">
        <x:v>7.498188</x:v>
      </x:c>
      <x:c t="n" s="0">
        <x:v>7.931377</x:v>
      </x:c>
      <x:c t="n" s="0">
        <x:v>4.917932</x:v>
      </x:c>
      <x:c t="str">
        <x:v>No</x:v>
      </x:c>
      <x:c t="str">
        <x:v>No</x:v>
      </x:c>
      <x:c t="str">
        <x:v/>
      </x:c>
    </x:row>
    <x:row r="54">
      <x:c t="n" s="11">
        <x:v>53</x:v>
      </x:c>
      <x:c t="str" s="11">
        <x:v/>
      </x:c>
      <x:c t="n" s="8">
        <x:v>43947.5563657407</x:v>
      </x:c>
      <x:c t="n" s="7">
        <x:v>43947.5563657407</x:v>
      </x:c>
      <x:c t="n" s="0">
        <x:v>43.28507</x:v>
      </x:c>
      <x:c t="n" s="0">
        <x:v>54.20069</x:v>
      </x:c>
      <x:c t="n" s="0">
        <x:v>77.90179</x:v>
      </x:c>
      <x:c t="n" s="0">
        <x:v>80.16946</x:v>
      </x:c>
      <x:c t="n" s="0">
        <x:v>5.341082</x:v>
      </x:c>
      <x:c t="n" s="0">
        <x:v>7.195909</x:v>
      </x:c>
      <x:c t="n" s="0">
        <x:v>13.07989</x:v>
      </x:c>
      <x:c t="n" s="0">
        <x:v>12.73914</x:v>
      </x:c>
      <x:c t="n" s="0">
        <x:v>16.65609</x:v>
      </x:c>
      <x:c t="n" s="0">
        <x:v>13.3464</x:v>
      </x:c>
      <x:c t="n" s="0">
        <x:v>6.165422</x:v>
      </x:c>
      <x:c t="n" s="0">
        <x:v>10.78121</x:v>
      </x:c>
      <x:c t="n" s="0">
        <x:v>15.07164</x:v>
      </x:c>
      <x:c t="n" s="0">
        <x:v>16.03114</x:v>
      </x:c>
      <x:c t="n" s="0">
        <x:v>21.46284</x:v>
      </x:c>
      <x:c t="n" s="0">
        <x:v>20.18501</x:v>
      </x:c>
      <x:c t="n" s="0">
        <x:v>23.40161</x:v>
      </x:c>
      <x:c t="n" s="0">
        <x:v>24.42873</x:v>
      </x:c>
      <x:c t="n" s="0">
        <x:v>23.85002</x:v>
      </x:c>
      <x:c t="n" s="0">
        <x:v>26.60077</x:v>
      </x:c>
      <x:c t="n" s="0">
        <x:v>24.99393</x:v>
      </x:c>
      <x:c t="n" s="0">
        <x:v>31.49475</x:v>
      </x:c>
      <x:c t="n" s="0">
        <x:v>35.33739</x:v>
      </x:c>
      <x:c t="n" s="0">
        <x:v>36.19515</x:v>
      </x:c>
      <x:c t="n" s="0">
        <x:v>34.1899</x:v>
      </x:c>
      <x:c t="n" s="0">
        <x:v>34.72491</x:v>
      </x:c>
      <x:c t="n" s="0">
        <x:v>32.91418</x:v>
      </x:c>
      <x:c t="n" s="0">
        <x:v>31.79799</x:v>
      </x:c>
      <x:c t="n" s="0">
        <x:v>28.44401</x:v>
      </x:c>
      <x:c t="n" s="0">
        <x:v>26.83647</x:v>
      </x:c>
      <x:c t="n" s="0">
        <x:v>24.45111</x:v>
      </x:c>
      <x:c t="n" s="0">
        <x:v>20.03521</x:v>
      </x:c>
      <x:c t="n" s="0">
        <x:v>17.02972</x:v>
      </x:c>
      <x:c t="n" s="0">
        <x:v>14.05695</x:v>
      </x:c>
      <x:c t="n" s="0">
        <x:v>12.85832</x:v>
      </x:c>
      <x:c t="n" s="0">
        <x:v>7.894507</x:v>
      </x:c>
      <x:c t="n" s="0">
        <x:v>6.738375</x:v>
      </x:c>
      <x:c t="n" s="0">
        <x:v>9.983926</x:v>
      </x:c>
      <x:c t="n" s="0">
        <x:v>9.30457</x:v>
      </x:c>
      <x:c t="n" s="0">
        <x:v>5.01124</x:v>
      </x:c>
      <x:c t="n" s="0">
        <x:v>5.446258</x:v>
      </x:c>
      <x:c t="n" s="0">
        <x:v>5.139494</x:v>
      </x:c>
      <x:c t="n" s="0">
        <x:v>13.34607</x:v>
      </x:c>
      <x:c t="n" s="0">
        <x:v>11.81656</x:v>
      </x:c>
      <x:c t="n" s="0">
        <x:v>9.072572</x:v>
      </x:c>
      <x:c t="n" s="0">
        <x:v>5.114312</x:v>
      </x:c>
      <x:c t="n" s="0">
        <x:v>4.496165</x:v>
      </x:c>
      <x:c t="n" s="0">
        <x:v>9.519771</x:v>
      </x:c>
      <x:c t="n" s="0">
        <x:v>15.26265</x:v>
      </x:c>
      <x:c t="n" s="0">
        <x:v>23.80527</x:v>
      </x:c>
      <x:c t="n" s="0">
        <x:v>24.48152</x:v>
      </x:c>
      <x:c t="n" s="0">
        <x:v>10.81159</x:v>
      </x:c>
      <x:c t="n" s="0">
        <x:v>21.51232</x:v>
      </x:c>
      <x:c t="n" s="0">
        <x:v>21.6997</x:v>
      </x:c>
      <x:c t="n" s="0">
        <x:v>21.66717</x:v>
      </x:c>
      <x:c t="n" s="0">
        <x:v>24.60761</x:v>
      </x:c>
      <x:c t="n" s="0">
        <x:v>27.22498</x:v>
      </x:c>
      <x:c t="n" s="0">
        <x:v>29.37498</x:v>
      </x:c>
      <x:c t="n" s="0">
        <x:v>34.33678</x:v>
      </x:c>
      <x:c t="n" s="0">
        <x:v>32.95559</x:v>
      </x:c>
      <x:c t="n" s="0">
        <x:v>31.00476</x:v>
      </x:c>
      <x:c t="n" s="0">
        <x:v>33.42857</x:v>
      </x:c>
      <x:c t="n" s="0">
        <x:v>32.1993</x:v>
      </x:c>
      <x:c t="n" s="0">
        <x:v>29.11003</x:v>
      </x:c>
      <x:c t="n" s="0">
        <x:v>29.95573</x:v>
      </x:c>
      <x:c t="n" s="0">
        <x:v>27.16428</x:v>
      </x:c>
      <x:c t="n" s="0">
        <x:v>24.24936</x:v>
      </x:c>
      <x:c t="n" s="0">
        <x:v>20.08653</x:v>
      </x:c>
      <x:c t="n" s="0">
        <x:v>16.52155</x:v>
      </x:c>
      <x:c t="n" s="0">
        <x:v>12.35848</x:v>
      </x:c>
      <x:c t="n" s="0">
        <x:v>10.72135</x:v>
      </x:c>
      <x:c t="n" s="0">
        <x:v>7.425509</x:v>
      </x:c>
      <x:c t="n" s="0">
        <x:v>6.050986</x:v>
      </x:c>
      <x:c t="n" s="0">
        <x:v>7.618475</x:v>
      </x:c>
      <x:c t="n" s="0">
        <x:v>8.875172</x:v>
      </x:c>
      <x:c t="n" s="0">
        <x:v>5.670971</x:v>
      </x:c>
      <x:c t="str">
        <x:v>No</x:v>
      </x:c>
      <x:c t="str">
        <x:v>No</x:v>
      </x:c>
      <x:c t="str">
        <x:v/>
      </x:c>
    </x:row>
    <x:row r="55">
      <x:c t="n" s="11">
        <x:v>54</x:v>
      </x:c>
      <x:c t="str" s="11">
        <x:v/>
      </x:c>
      <x:c t="n" s="8">
        <x:v>43947.5563657407</x:v>
      </x:c>
      <x:c t="n" s="7">
        <x:v>43947.5563657407</x:v>
      </x:c>
      <x:c t="n" s="0">
        <x:v>41.3665</x:v>
      </x:c>
      <x:c t="n" s="0">
        <x:v>54.20069</x:v>
      </x:c>
      <x:c t="n" s="0">
        <x:v>68.65456</x:v>
      </x:c>
      <x:c t="n" s="0">
        <x:v>72.79275</x:v>
      </x:c>
      <x:c t="n" s="0">
        <x:v>5.356594</x:v>
      </x:c>
      <x:c t="n" s="0">
        <x:v>6.94077</x:v>
      </x:c>
      <x:c t="n" s="0">
        <x:v>13.15719</x:v>
      </x:c>
      <x:c t="n" s="0">
        <x:v>13.51025</x:v>
      </x:c>
      <x:c t="n" s="0">
        <x:v>16.09838</x:v>
      </x:c>
      <x:c t="n" s="0">
        <x:v>12.77122</x:v>
      </x:c>
      <x:c t="n" s="0">
        <x:v>6.061944</x:v>
      </x:c>
      <x:c t="n" s="0">
        <x:v>10.40159</x:v>
      </x:c>
      <x:c t="n" s="0">
        <x:v>15.10005</x:v>
      </x:c>
      <x:c t="n" s="0">
        <x:v>18.40756</x:v>
      </x:c>
      <x:c t="n" s="0">
        <x:v>21.52929</x:v>
      </x:c>
      <x:c t="n" s="0">
        <x:v>19.58463</x:v>
      </x:c>
      <x:c t="n" s="0">
        <x:v>23.17201</x:v>
      </x:c>
      <x:c t="n" s="0">
        <x:v>24.4954</x:v>
      </x:c>
      <x:c t="n" s="0">
        <x:v>23.41143</x:v>
      </x:c>
      <x:c t="n" s="0">
        <x:v>26.01278</x:v>
      </x:c>
      <x:c t="n" s="0">
        <x:v>25.17647</x:v>
      </x:c>
      <x:c t="n" s="0">
        <x:v>30.87337</x:v>
      </x:c>
      <x:c t="n" s="0">
        <x:v>35.07079</x:v>
      </x:c>
      <x:c t="n" s="0">
        <x:v>35.616</x:v>
      </x:c>
      <x:c t="n" s="0">
        <x:v>33.61509</x:v>
      </x:c>
      <x:c t="n" s="0">
        <x:v>34.20904</x:v>
      </x:c>
      <x:c t="n" s="0">
        <x:v>33.07744</x:v>
      </x:c>
      <x:c t="n" s="0">
        <x:v>31.51978</x:v>
      </x:c>
      <x:c t="n" s="0">
        <x:v>29.38754</x:v>
      </x:c>
      <x:c t="n" s="0">
        <x:v>26.76696</x:v>
      </x:c>
      <x:c t="n" s="0">
        <x:v>24.52993</x:v>
      </x:c>
      <x:c t="n" s="0">
        <x:v>20.21232</x:v>
      </x:c>
      <x:c t="n" s="0">
        <x:v>17.05525</x:v>
      </x:c>
      <x:c t="n" s="0">
        <x:v>14.11286</x:v>
      </x:c>
      <x:c t="n" s="0">
        <x:v>12.67471</x:v>
      </x:c>
      <x:c t="n" s="0">
        <x:v>7.691128</x:v>
      </x:c>
      <x:c t="n" s="0">
        <x:v>6.723006</x:v>
      </x:c>
      <x:c t="n" s="0">
        <x:v>9.814037</x:v>
      </x:c>
      <x:c t="n" s="0">
        <x:v>9.331788</x:v>
      </x:c>
      <x:c t="n" s="0">
        <x:v>4.98704</x:v>
      </x:c>
      <x:c t="n" s="0">
        <x:v>5.446258</x:v>
      </x:c>
      <x:c t="n" s="0">
        <x:v>5.025143</x:v>
      </x:c>
      <x:c t="n" s="0">
        <x:v>13.62612</x:v>
      </x:c>
      <x:c t="n" s="0">
        <x:v>16.90734</x:v>
      </x:c>
      <x:c t="n" s="0">
        <x:v>9.072572</x:v>
      </x:c>
      <x:c t="n" s="0">
        <x:v>5.114312</x:v>
      </x:c>
      <x:c t="n" s="0">
        <x:v>5.549335</x:v>
      </x:c>
      <x:c t="n" s="0">
        <x:v>6.433936</x:v>
      </x:c>
      <x:c t="n" s="0">
        <x:v>15.26265</x:v>
      </x:c>
      <x:c t="n" s="0">
        <x:v>23.80527</x:v>
      </x:c>
      <x:c t="n" s="0">
        <x:v>18.37849</x:v>
      </x:c>
      <x:c t="n" s="0">
        <x:v>10.81159</x:v>
      </x:c>
      <x:c t="n" s="0">
        <x:v>21.51232</x:v>
      </x:c>
      <x:c t="n" s="0">
        <x:v>27.17916</x:v>
      </x:c>
      <x:c t="n" s="0">
        <x:v>18.42625</x:v>
      </x:c>
      <x:c t="n" s="0">
        <x:v>20.36503</x:v>
      </x:c>
      <x:c t="n" s="0">
        <x:v>23.40294</x:v>
      </x:c>
      <x:c t="n" s="0">
        <x:v>24.90819</x:v>
      </x:c>
      <x:c t="n" s="0">
        <x:v>33.24746</x:v>
      </x:c>
      <x:c t="n" s="0">
        <x:v>26.3227</x:v>
      </x:c>
      <x:c t="n" s="0">
        <x:v>27.73722</x:v>
      </x:c>
      <x:c t="n" s="0">
        <x:v>31.10626</x:v>
      </x:c>
      <x:c t="n" s="0">
        <x:v>32.00423</x:v>
      </x:c>
      <x:c t="n" s="0">
        <x:v>29.76848</x:v>
      </x:c>
      <x:c t="n" s="0">
        <x:v>32.17196</x:v>
      </x:c>
      <x:c t="n" s="0">
        <x:v>25.7618</x:v>
      </x:c>
      <x:c t="n" s="0">
        <x:v>23.41224</x:v>
      </x:c>
      <x:c t="n" s="0">
        <x:v>19.31328</x:v>
      </x:c>
      <x:c t="n" s="0">
        <x:v>18.1197</x:v>
      </x:c>
      <x:c t="n" s="0">
        <x:v>15.03097</x:v>
      </x:c>
      <x:c t="n" s="0">
        <x:v>11.43869</x:v>
      </x:c>
      <x:c t="n" s="0">
        <x:v>6.486903</x:v>
      </x:c>
      <x:c t="n" s="0">
        <x:v>7.332087</x:v>
      </x:c>
      <x:c t="n" s="0">
        <x:v>8.953536</x:v>
      </x:c>
      <x:c t="n" s="0">
        <x:v>10.22569</x:v>
      </x:c>
      <x:c t="n" s="0">
        <x:v>4.387748</x:v>
      </x:c>
      <x:c t="str">
        <x:v>No</x:v>
      </x:c>
      <x:c t="str">
        <x:v>No</x:v>
      </x:c>
      <x:c t="str">
        <x:v/>
      </x:c>
    </x:row>
    <x:row r="56">
      <x:c t="n" s="11">
        <x:v>55</x:v>
      </x:c>
      <x:c t="str" s="11">
        <x:v/>
      </x:c>
      <x:c t="n" s="8">
        <x:v>43947.5563657407</x:v>
      </x:c>
      <x:c t="n" s="7">
        <x:v>43947.5563657407</x:v>
      </x:c>
      <x:c t="n" s="0">
        <x:v>42.82206</x:v>
      </x:c>
      <x:c t="n" s="0">
        <x:v>54.20069</x:v>
      </x:c>
      <x:c t="n" s="0">
        <x:v>66.95682</x:v>
      </x:c>
      <x:c t="n" s="0">
        <x:v>72.10921</x:v>
      </x:c>
      <x:c t="n" s="0">
        <x:v>5.369799</x:v>
      </x:c>
      <x:c t="n" s="0">
        <x:v>6.708557</x:v>
      </x:c>
      <x:c t="n" s="0">
        <x:v>13.22888</x:v>
      </x:c>
      <x:c t="n" s="0">
        <x:v>14.20386</x:v>
      </x:c>
      <x:c t="n" s="0">
        <x:v>15.83458</x:v>
      </x:c>
      <x:c t="n" s="0">
        <x:v>12.21142</x:v>
      </x:c>
      <x:c t="n" s="0">
        <x:v>5.990783</x:v>
      </x:c>
      <x:c t="n" s="0">
        <x:v>10.00426</x:v>
      </x:c>
      <x:c t="n" s="0">
        <x:v>14.996</x:v>
      </x:c>
      <x:c t="n" s="0">
        <x:v>19.74266</x:v>
      </x:c>
      <x:c t="n" s="0">
        <x:v>21.04086</x:v>
      </x:c>
      <x:c t="n" s="0">
        <x:v>18.99669</x:v>
      </x:c>
      <x:c t="n" s="0">
        <x:v>22.96757</x:v>
      </x:c>
      <x:c t="n" s="0">
        <x:v>25.43417</x:v>
      </x:c>
      <x:c t="n" s="0">
        <x:v>22.84529</x:v>
      </x:c>
      <x:c t="n" s="0">
        <x:v>25.68416</x:v>
      </x:c>
      <x:c t="n" s="0">
        <x:v>24.78883</x:v>
      </x:c>
      <x:c t="n" s="0">
        <x:v>30.74309</x:v>
      </x:c>
      <x:c t="n" s="0">
        <x:v>34.58438</x:v>
      </x:c>
      <x:c t="n" s="0">
        <x:v>35.63441</x:v>
      </x:c>
      <x:c t="n" s="0">
        <x:v>33.22655</x:v>
      </x:c>
      <x:c t="n" s="0">
        <x:v>34.03972</x:v>
      </x:c>
      <x:c t="n" s="0">
        <x:v>32.86843</x:v>
      </x:c>
      <x:c t="n" s="0">
        <x:v>31.32913</x:v>
      </x:c>
      <x:c t="n" s="0">
        <x:v>29.3578</x:v>
      </x:c>
      <x:c t="n" s="0">
        <x:v>26.58483</x:v>
      </x:c>
      <x:c t="n" s="0">
        <x:v>24.37594</x:v>
      </x:c>
      <x:c t="n" s="0">
        <x:v>20.36692</x:v>
      </x:c>
      <x:c t="n" s="0">
        <x:v>17.5956</x:v>
      </x:c>
      <x:c t="n" s="0">
        <x:v>14.15939</x:v>
      </x:c>
      <x:c t="n" s="0">
        <x:v>12.58404</x:v>
      </x:c>
      <x:c t="n" s="0">
        <x:v>7.543454</x:v>
      </x:c>
      <x:c t="n" s="0">
        <x:v>6.636272</x:v>
      </x:c>
      <x:c t="n" s="0">
        <x:v>9.846106</x:v>
      </x:c>
      <x:c t="n" s="0">
        <x:v>9.513296</x:v>
      </x:c>
      <x:c t="n" s="0">
        <x:v>4.930159</x:v>
      </x:c>
      <x:c t="n" s="0">
        <x:v>5.446258</x:v>
      </x:c>
      <x:c t="n" s="0">
        <x:v>5.025143</x:v>
      </x:c>
      <x:c t="n" s="0">
        <x:v>13.62612</x:v>
      </x:c>
      <x:c t="n" s="0">
        <x:v>16.90734</x:v>
      </x:c>
      <x:c t="n" s="0">
        <x:v>15.90557</x:v>
      </x:c>
      <x:c t="n" s="0">
        <x:v>5.114312</x:v>
      </x:c>
      <x:c t="n" s="0">
        <x:v>5.549335</x:v>
      </x:c>
      <x:c t="n" s="0">
        <x:v>6.433936</x:v>
      </x:c>
      <x:c t="n" s="0">
        <x:v>13.272</x:v>
      </x:c>
      <x:c t="n" s="0">
        <x:v>22.24178</x:v>
      </x:c>
      <x:c t="n" s="0">
        <x:v>15.86409</x:v>
      </x:c>
      <x:c t="n" s="0">
        <x:v>12.78938</x:v>
      </x:c>
      <x:c t="n" s="0">
        <x:v>21.54368</x:v>
      </x:c>
      <x:c t="n" s="0">
        <x:v>28.73281</x:v>
      </x:c>
      <x:c t="n" s="0">
        <x:v>14.69292</x:v>
      </x:c>
      <x:c t="n" s="0">
        <x:v>24.94409</x:v>
      </x:c>
      <x:c t="n" s="0">
        <x:v>22.34145</x:v>
      </x:c>
      <x:c t="n" s="0">
        <x:v>29.48992</x:v>
      </x:c>
      <x:c t="n" s="0">
        <x:v>25.15896</x:v>
      </x:c>
      <x:c t="n" s="0">
        <x:v>35.99812</x:v>
      </x:c>
      <x:c t="n" s="0">
        <x:v>27.95508</x:v>
      </x:c>
      <x:c t="n" s="0">
        <x:v>34.45438</x:v>
      </x:c>
      <x:c t="n" s="0">
        <x:v>29.12424</x:v>
      </x:c>
      <x:c t="n" s="0">
        <x:v>28.92353</x:v>
      </x:c>
      <x:c t="n" s="0">
        <x:v>28.6557</x:v>
      </x:c>
      <x:c t="n" s="0">
        <x:v>26.32544</x:v>
      </x:c>
      <x:c t="n" s="0">
        <x:v>25.38358</x:v>
      </x:c>
      <x:c t="n" s="0">
        <x:v>21.7857</x:v>
      </x:c>
      <x:c t="n" s="0">
        <x:v>19.20214</x:v>
      </x:c>
      <x:c t="n" s="0">
        <x:v>14.67625</x:v>
      </x:c>
      <x:c t="n" s="0">
        <x:v>12.53889</x:v>
      </x:c>
      <x:c t="n" s="0">
        <x:v>6.074368</x:v>
      </x:c>
      <x:c t="n" s="0">
        <x:v>5.30776</x:v>
      </x:c>
      <x:c t="n" s="0">
        <x:v>10.6531</x:v>
      </x:c>
      <x:c t="n" s="0">
        <x:v>9.82825</x:v>
      </x:c>
      <x:c t="n" s="0">
        <x:v>4.532992</x:v>
      </x:c>
      <x:c t="str">
        <x:v>No</x:v>
      </x:c>
      <x:c t="str">
        <x:v>No</x:v>
      </x:c>
      <x:c t="str">
        <x:v/>
      </x:c>
    </x:row>
    <x:row r="57">
      <x:c t="n" s="11">
        <x:v>56</x:v>
      </x:c>
      <x:c t="str" s="11">
        <x:v/>
      </x:c>
      <x:c t="n" s="8">
        <x:v>43947.5563657407</x:v>
      </x:c>
      <x:c t="n" s="7">
        <x:v>43947.5563657407</x:v>
      </x:c>
      <x:c t="n" s="0">
        <x:v>42.60841</x:v>
      </x:c>
      <x:c t="n" s="0">
        <x:v>54.20069</x:v>
      </x:c>
      <x:c t="n" s="0">
        <x:v>71.79435</x:v>
      </x:c>
      <x:c t="n" s="0">
        <x:v>75.60904</x:v>
      </x:c>
      <x:c t="n" s="0">
        <x:v>5.381043</x:v>
      </x:c>
      <x:c t="n" s="0">
        <x:v>6.499911</x:v>
      </x:c>
      <x:c t="n" s="0">
        <x:v>13.28918</x:v>
      </x:c>
      <x:c t="n" s="0">
        <x:v>14.71948</x:v>
      </x:c>
      <x:c t="n" s="0">
        <x:v>16.01163</x:v>
      </x:c>
      <x:c t="n" s="0">
        <x:v>11.66859</x:v>
      </x:c>
      <x:c t="n" s="0">
        <x:v>5.929072</x:v>
      </x:c>
      <x:c t="n" s="0">
        <x:v>9.633548</x:v>
      </x:c>
      <x:c t="n" s="0">
        <x:v>14.69551</x:v>
      </x:c>
      <x:c t="n" s="0">
        <x:v>19.40931</x:v>
      </x:c>
      <x:c t="n" s="0">
        <x:v>20.57529</x:v>
      </x:c>
      <x:c t="n" s="0">
        <x:v>18.58852</x:v>
      </x:c>
      <x:c t="n" s="0">
        <x:v>22.78777</x:v>
      </x:c>
      <x:c t="n" s="0">
        <x:v>25.48359</x:v>
      </x:c>
      <x:c t="n" s="0">
        <x:v>22.54538</x:v>
      </x:c>
      <x:c t="n" s="0">
        <x:v>25.84429</x:v>
      </x:c>
      <x:c t="n" s="0">
        <x:v>24.76893</x:v>
      </x:c>
      <x:c t="n" s="0">
        <x:v>31.05986</x:v>
      </x:c>
      <x:c t="n" s="0">
        <x:v>34.10665</x:v>
      </x:c>
      <x:c t="n" s="0">
        <x:v>35.05261</x:v>
      </x:c>
      <x:c t="n" s="0">
        <x:v>33.08939</x:v>
      </x:c>
      <x:c t="n" s="0">
        <x:v>34.40438</x:v>
      </x:c>
      <x:c t="n" s="0">
        <x:v>32.47487</x:v>
      </x:c>
      <x:c t="n" s="0">
        <x:v>31.37325</x:v>
      </x:c>
      <x:c t="n" s="0">
        <x:v>29.28549</x:v>
      </x:c>
      <x:c t="n" s="0">
        <x:v>26.52459</x:v>
      </x:c>
      <x:c t="n" s="0">
        <x:v>24.43896</x:v>
      </x:c>
      <x:c t="n" s="0">
        <x:v>20.50477</x:v>
      </x:c>
      <x:c t="n" s="0">
        <x:v>17.33497</x:v>
      </x:c>
      <x:c t="n" s="0">
        <x:v>14.21747</x:v>
      </x:c>
      <x:c t="n" s="0">
        <x:v>12.47482</x:v>
      </x:c>
      <x:c t="n" s="0">
        <x:v>7.43552</x:v>
      </x:c>
      <x:c t="n" s="0">
        <x:v>6.432707</x:v>
      </x:c>
      <x:c t="n" s="0">
        <x:v>10.13233</x:v>
      </x:c>
      <x:c t="n" s="0">
        <x:v>9.429769</x:v>
      </x:c>
      <x:c t="n" s="0">
        <x:v>4.881322</x:v>
      </x:c>
      <x:c t="n" s="0">
        <x:v>5.446258</x:v>
      </x:c>
      <x:c t="n" s="0">
        <x:v>5.025143</x:v>
      </x:c>
      <x:c t="n" s="0">
        <x:v>13.62612</x:v>
      </x:c>
      <x:c t="n" s="0">
        <x:v>16.90734</x:v>
      </x:c>
      <x:c t="n" s="0">
        <x:v>16.92379</x:v>
      </x:c>
      <x:c t="n" s="0">
        <x:v>5.114312</x:v>
      </x:c>
      <x:c t="n" s="0">
        <x:v>5.549335</x:v>
      </x:c>
      <x:c t="n" s="0">
        <x:v>8.701528</x:v>
      </x:c>
      <x:c t="n" s="0">
        <x:v>12.33628</x:v>
      </x:c>
      <x:c t="n" s="0">
        <x:v>16.67858</x:v>
      </x:c>
      <x:c t="n" s="0">
        <x:v>15.86409</x:v>
      </x:c>
      <x:c t="n" s="0">
        <x:v>14.85677</x:v>
      </x:c>
      <x:c t="n" s="0">
        <x:v>21.55409</x:v>
      </x:c>
      <x:c t="n" s="0">
        <x:v>20.93048</x:v>
      </x:c>
      <x:c t="n" s="0">
        <x:v>22.3679</x:v>
      </x:c>
      <x:c t="n" s="0">
        <x:v>25.6527</x:v>
      </x:c>
      <x:c t="n" s="0">
        <x:v>25.30756</x:v>
      </x:c>
      <x:c t="n" s="0">
        <x:v>34.17069</x:v>
      </x:c>
      <x:c t="n" s="0">
        <x:v>37.69723</x:v>
      </x:c>
      <x:c t="n" s="0">
        <x:v>27.0862</x:v>
      </x:c>
      <x:c t="n" s="0">
        <x:v>34.02695</x:v>
      </x:c>
      <x:c t="n" s="0">
        <x:v>34.8105</x:v>
      </x:c>
      <x:c t="n" s="0">
        <x:v>31.08944</x:v>
      </x:c>
      <x:c t="n" s="0">
        <x:v>32.15645</x:v>
      </x:c>
      <x:c t="n" s="0">
        <x:v>30.08328</x:v>
      </x:c>
      <x:c t="n" s="0">
        <x:v>25.96498</x:v>
      </x:c>
      <x:c t="n" s="0">
        <x:v>25.02955</x:v>
      </x:c>
      <x:c t="n" s="0">
        <x:v>21.00035</x:v>
      </x:c>
      <x:c t="n" s="0">
        <x:v>16.54046</x:v>
      </x:c>
      <x:c t="n" s="0">
        <x:v>15.1861</x:v>
      </x:c>
      <x:c t="n" s="0">
        <x:v>11.76254</x:v>
      </x:c>
      <x:c t="n" s="0">
        <x:v>6.937055</x:v>
      </x:c>
      <x:c t="n" s="0">
        <x:v>4.372506</x:v>
      </x:c>
      <x:c t="n" s="0">
        <x:v>11.61122</x:v>
      </x:c>
      <x:c t="n" s="0">
        <x:v>8.645493</x:v>
      </x:c>
      <x:c t="n" s="0">
        <x:v>4.520638</x:v>
      </x:c>
      <x:c t="str">
        <x:v>No</x:v>
      </x:c>
      <x:c t="str">
        <x:v>No</x:v>
      </x:c>
      <x:c t="str">
        <x:v/>
      </x:c>
    </x:row>
    <x:row r="58">
      <x:c t="n" s="11">
        <x:v>57</x:v>
      </x:c>
      <x:c t="str" s="11">
        <x:v/>
      </x:c>
      <x:c t="n" s="8">
        <x:v>43947.5563657407</x:v>
      </x:c>
      <x:c t="n" s="7">
        <x:v>43947.5563657407</x:v>
      </x:c>
      <x:c t="n" s="0">
        <x:v>43.5626</x:v>
      </x:c>
      <x:c t="n" s="0">
        <x:v>54.20069</x:v>
      </x:c>
      <x:c t="n" s="0">
        <x:v>67.39852</x:v>
      </x:c>
      <x:c t="n" s="0">
        <x:v>73.11761</x:v>
      </x:c>
      <x:c t="n" s="0">
        <x:v>5.390623</x:v>
      </x:c>
      <x:c t="n" s="0">
        <x:v>6.313426</x:v>
      </x:c>
      <x:c t="n" s="0">
        <x:v>13.34002</x:v>
      </x:c>
      <x:c t="n" s="0">
        <x:v>15.11603</x:v>
      </x:c>
      <x:c t="n" s="0">
        <x:v>16.15733</x:v>
      </x:c>
      <x:c t="n" s="0">
        <x:v>11.14439</x:v>
      </x:c>
      <x:c t="n" s="0">
        <x:v>5.875666</x:v>
      </x:c>
      <x:c t="n" s="0">
        <x:v>10.48623</x:v>
      </x:c>
      <x:c t="n" s="0">
        <x:v>14.42132</x:v>
      </x:c>
      <x:c t="n" s="0">
        <x:v>19.10284</x:v>
      </x:c>
      <x:c t="n" s="0">
        <x:v>20.1339</x:v>
      </x:c>
      <x:c t="n" s="0">
        <x:v>18.20672</x:v>
      </x:c>
      <x:c t="n" s="0">
        <x:v>22.59962</x:v>
      </x:c>
      <x:c t="n" s="0">
        <x:v>24.87095</x:v>
      </x:c>
      <x:c t="n" s="0">
        <x:v>22.68591</x:v>
      </x:c>
      <x:c t="n" s="0">
        <x:v>25.53694</x:v>
      </x:c>
      <x:c t="n" s="0">
        <x:v>24.71953</x:v>
      </x:c>
      <x:c t="n" s="0">
        <x:v>30.94728</x:v>
      </x:c>
      <x:c t="n" s="0">
        <x:v>36.11648</x:v>
      </x:c>
      <x:c t="n" s="0">
        <x:v>35.22025</x:v>
      </x:c>
      <x:c t="n" s="0">
        <x:v>33.11467</x:v>
      </x:c>
      <x:c t="n" s="0">
        <x:v>34.03709</x:v>
      </x:c>
      <x:c t="n" s="0">
        <x:v>32.89939</x:v>
      </x:c>
      <x:c t="n" s="0">
        <x:v>31.04231</x:v>
      </x:c>
      <x:c t="n" s="0">
        <x:v>29.28867</x:v>
      </x:c>
      <x:c t="n" s="0">
        <x:v>26.33717</x:v>
      </x:c>
      <x:c t="n" s="0">
        <x:v>24.92332</x:v>
      </x:c>
      <x:c t="n" s="0">
        <x:v>20.4941</x:v>
      </x:c>
      <x:c t="n" s="0">
        <x:v>17.31217</x:v>
      </x:c>
      <x:c t="n" s="0">
        <x:v>14.47333</x:v>
      </x:c>
      <x:c t="n" s="0">
        <x:v>12.58568</x:v>
      </x:c>
      <x:c t="n" s="0">
        <x:v>7.285564</x:v>
      </x:c>
      <x:c t="n" s="0">
        <x:v>6.221218</x:v>
      </x:c>
      <x:c t="n" s="0">
        <x:v>10.13463</x:v>
      </x:c>
      <x:c t="n" s="0">
        <x:v>9.333481</x:v>
      </x:c>
      <x:c t="n" s="0">
        <x:v>4.741584</x:v>
      </x:c>
      <x:c t="n" s="0">
        <x:v>4.9534</x:v>
      </x:c>
      <x:c t="n" s="0">
        <x:v>5.025143</x:v>
      </x:c>
      <x:c t="n" s="0">
        <x:v>13.62612</x:v>
      </x:c>
      <x:c t="n" s="0">
        <x:v>16.90734</x:v>
      </x:c>
      <x:c t="n" s="0">
        <x:v>16.92379</x:v>
      </x:c>
      <x:c t="n" s="0">
        <x:v>3.273673</x:v>
      </x:c>
      <x:c t="n" s="0">
        <x:v>5.754354</x:v>
      </x:c>
      <x:c t="n" s="0">
        <x:v>14.553</x:v>
      </x:c>
      <x:c t="n" s="0">
        <x:v>11.99473</x:v>
      </x:c>
      <x:c t="n" s="0">
        <x:v>16.67858</x:v>
      </x:c>
      <x:c t="n" s="0">
        <x:v>14.85971</x:v>
      </x:c>
      <x:c t="n" s="0">
        <x:v>14.85677</x:v>
      </x:c>
      <x:c t="n" s="0">
        <x:v>20.5068</x:v>
      </x:c>
      <x:c t="n" s="0">
        <x:v>14.87323</x:v>
      </x:c>
      <x:c t="n" s="0">
        <x:v>23.75802</x:v>
      </x:c>
      <x:c t="n" s="0">
        <x:v>22.83176</x:v>
      </x:c>
      <x:c t="n" s="0">
        <x:v>26.23369</x:v>
      </x:c>
      <x:c t="n" s="0">
        <x:v>25.00665</x:v>
      </x:c>
      <x:c t="n" s="0">
        <x:v>38.95033</x:v>
      </x:c>
      <x:c t="n" s="0">
        <x:v>38.30516</x:v>
      </x:c>
      <x:c t="n" s="0">
        <x:v>33.28159</x:v>
      </x:c>
      <x:c t="n" s="0">
        <x:v>30.32687</x:v>
      </x:c>
      <x:c t="n" s="0">
        <x:v>34.58564</x:v>
      </x:c>
      <x:c t="n" s="0">
        <x:v>26.20848</x:v>
      </x:c>
      <x:c t="n" s="0">
        <x:v>28.47522</x:v>
      </x:c>
      <x:c t="n" s="0">
        <x:v>26.77986</x:v>
      </x:c>
      <x:c t="n" s="0">
        <x:v>26.80652</x:v>
      </x:c>
      <x:c t="n" s="0">
        <x:v>20.98192</x:v>
      </x:c>
      <x:c t="n" s="0">
        <x:v>16.88062</x:v>
      </x:c>
      <x:c t="n" s="0">
        <x:v>15.88806</x:v>
      </x:c>
      <x:c t="n" s="0">
        <x:v>12.77086</x:v>
      </x:c>
      <x:c t="n" s="0">
        <x:v>5.793624</x:v>
      </x:c>
      <x:c t="n" s="0">
        <x:v>5.702412</x:v>
      </x:c>
      <x:c t="n" s="0">
        <x:v>9.053275</x:v>
      </x:c>
      <x:c t="n" s="0">
        <x:v>9.521021</x:v>
      </x:c>
      <x:c t="n" s="0">
        <x:v>4.047487</x:v>
      </x:c>
      <x:c t="str">
        <x:v>No</x:v>
      </x:c>
      <x:c t="str">
        <x:v>No</x:v>
      </x:c>
      <x:c t="str">
        <x:v/>
      </x:c>
    </x:row>
    <x:row r="59">
      <x:c t="n" s="11">
        <x:v>58</x:v>
      </x:c>
      <x:c t="str" s="11">
        <x:v/>
      </x:c>
      <x:c t="n" s="8">
        <x:v>43947.5563657407</x:v>
      </x:c>
      <x:c t="n" s="7">
        <x:v>43947.5563657407</x:v>
      </x:c>
      <x:c t="n" s="0">
        <x:v>42.2582</x:v>
      </x:c>
      <x:c t="n" s="0">
        <x:v>54.20069</x:v>
      </x:c>
      <x:c t="n" s="0">
        <x:v>64.46754</x:v>
      </x:c>
      <x:c t="n" s="0">
        <x:v>68.89687</x:v>
      </x:c>
      <x:c t="n" s="0">
        <x:v>5.211444</x:v>
      </x:c>
      <x:c t="n" s="0">
        <x:v>6.147568</x:v>
      </x:c>
      <x:c t="n" s="0">
        <x:v>13.38298</x:v>
      </x:c>
      <x:c t="n" s="0">
        <x:v>15.4282</x:v>
      </x:c>
      <x:c t="n" s="0">
        <x:v>16.278</x:v>
      </x:c>
      <x:c t="n" s="0">
        <x:v>10.47365</x:v>
      </x:c>
      <x:c t="n" s="0">
        <x:v>5.905478</x:v>
      </x:c>
      <x:c t="n" s="0">
        <x:v>11.37248</x:v>
      </x:c>
      <x:c t="n" s="0">
        <x:v>14.08802</x:v>
      </x:c>
      <x:c t="n" s="0">
        <x:v>18.82281</x:v>
      </x:c>
      <x:c t="n" s="0">
        <x:v>19.57165</x:v>
      </x:c>
      <x:c t="n" s="0">
        <x:v>18.10349</x:v>
      </x:c>
      <x:c t="n" s="0">
        <x:v>22.23559</x:v>
      </x:c>
      <x:c t="n" s="0">
        <x:v>24.20821</x:v>
      </x:c>
      <x:c t="n" s="0">
        <x:v>22.95401</x:v>
      </x:c>
      <x:c t="n" s="0">
        <x:v>25.17263</x:v>
      </x:c>
      <x:c t="n" s="0">
        <x:v>25.75344</x:v>
      </x:c>
      <x:c t="n" s="0">
        <x:v>31.07076</x:v>
      </x:c>
      <x:c t="n" s="0">
        <x:v>35.66502</x:v>
      </x:c>
      <x:c t="n" s="0">
        <x:v>35.4159</x:v>
      </x:c>
      <x:c t="n" s="0">
        <x:v>33.49949</x:v>
      </x:c>
      <x:c t="n" s="0">
        <x:v>34.50122</x:v>
      </x:c>
      <x:c t="n" s="0">
        <x:v>32.85658</x:v>
      </x:c>
      <x:c t="n" s="0">
        <x:v>30.79213</x:v>
      </x:c>
      <x:c t="n" s="0">
        <x:v>29.50418</x:v>
      </x:c>
      <x:c t="n" s="0">
        <x:v>26.26419</x:v>
      </x:c>
      <x:c t="n" s="0">
        <x:v>24.99894</x:v>
      </x:c>
      <x:c t="n" s="0">
        <x:v>20.37539</x:v>
      </x:c>
      <x:c t="n" s="0">
        <x:v>17.32127</x:v>
      </x:c>
      <x:c t="n" s="0">
        <x:v>14.51847</x:v>
      </x:c>
      <x:c t="n" s="0">
        <x:v>12.25633</x:v>
      </x:c>
      <x:c t="n" s="0">
        <x:v>7.134879</x:v>
      </x:c>
      <x:c t="n" s="0">
        <x:v>6.192002</x:v>
      </x:c>
      <x:c t="n" s="0">
        <x:v>10.17703</x:v>
      </x:c>
      <x:c t="n" s="0">
        <x:v>9.478583</x:v>
      </x:c>
      <x:c t="n" s="0">
        <x:v>4.754631</x:v>
      </x:c>
      <x:c t="n" s="0">
        <x:v>3.982719</x:v>
      </x:c>
      <x:c t="n" s="0">
        <x:v>5.025143</x:v>
      </x:c>
      <x:c t="n" s="0">
        <x:v>13.62612</x:v>
      </x:c>
      <x:c t="n" s="0">
        <x:v>16.90734</x:v>
      </x:c>
      <x:c t="n" s="0">
        <x:v>16.92379</x:v>
      </x:c>
      <x:c t="n" s="0">
        <x:v>-5.921896</x:v>
      </x:c>
      <x:c t="n" s="0">
        <x:v>6.075912</x:v>
      </x:c>
      <x:c t="n" s="0">
        <x:v>14.553</x:v>
      </x:c>
      <x:c t="n" s="0">
        <x:v>11.35803</x:v>
      </x:c>
      <x:c t="n" s="0">
        <x:v>15.52877</x:v>
      </x:c>
      <x:c t="n" s="0">
        <x:v>12.3905</x:v>
      </x:c>
      <x:c t="n" s="0">
        <x:v>19.51298</x:v>
      </x:c>
      <x:c t="n" s="0">
        <x:v>19.12389</x:v>
      </x:c>
      <x:c t="n" s="0">
        <x:v>1.734036</x:v>
      </x:c>
      <x:c t="n" s="0">
        <x:v>24.25811</x:v>
      </x:c>
      <x:c t="n" s="0">
        <x:v>21.98499</x:v>
      </x:c>
      <x:c t="n" s="0">
        <x:v>29.64015</x:v>
      </x:c>
      <x:c t="n" s="0">
        <x:v>34.30269</x:v>
      </x:c>
      <x:c t="n" s="0">
        <x:v>36.30223</x:v>
      </x:c>
      <x:c t="n" s="0">
        <x:v>34.21167</x:v>
      </x:c>
      <x:c t="n" s="0">
        <x:v>34.50757</x:v>
      </x:c>
      <x:c t="n" s="0">
        <x:v>36.5743</x:v>
      </x:c>
      <x:c t="n" s="0">
        <x:v>31.41172</x:v>
      </x:c>
      <x:c t="n" s="0">
        <x:v>29.92128</x:v>
      </x:c>
      <x:c t="n" s="0">
        <x:v>29.94417</x:v>
      </x:c>
      <x:c t="n" s="0">
        <x:v>24.88465</x:v>
      </x:c>
      <x:c t="n" s="0">
        <x:v>24.56023</x:v>
      </x:c>
      <x:c t="n" s="0">
        <x:v>18.11428</x:v>
      </x:c>
      <x:c t="n" s="0">
        <x:v>16.6511</x:v>
      </x:c>
      <x:c t="n" s="0">
        <x:v>13.09963</x:v>
      </x:c>
      <x:c t="n" s="0">
        <x:v>11.20205</x:v>
      </x:c>
      <x:c t="n" s="0">
        <x:v>6.880801</x:v>
      </x:c>
      <x:c t="n" s="0">
        <x:v>5.385673</x:v>
      </x:c>
      <x:c t="n" s="0">
        <x:v>10.25628</x:v>
      </x:c>
      <x:c t="n" s="0">
        <x:v>10.25153</x:v>
      </x:c>
      <x:c t="n" s="0">
        <x:v>4.872103</x:v>
      </x:c>
      <x:c t="str">
        <x:v>No</x:v>
      </x:c>
      <x:c t="str">
        <x:v>No</x:v>
      </x:c>
      <x:c t="str">
        <x:v/>
      </x:c>
    </x:row>
    <x:row r="60">
      <x:c t="n" s="11">
        <x:v>59</x:v>
      </x:c>
      <x:c t="str" s="11">
        <x:v/>
      </x:c>
      <x:c t="n" s="8">
        <x:v>43947.5563657407</x:v>
      </x:c>
      <x:c t="n" s="7">
        <x:v>43947.5563657407</x:v>
      </x:c>
      <x:c t="n" s="0">
        <x:v>43.02173</x:v>
      </x:c>
      <x:c t="n" s="0">
        <x:v>54.20069</x:v>
      </x:c>
      <x:c t="n" s="0">
        <x:v>69.04227</x:v>
      </x:c>
      <x:c t="n" s="0">
        <x:v>72.30225</x:v>
      </x:c>
      <x:c t="n" s="0">
        <x:v>5.052341</x:v>
      </x:c>
      <x:c t="n" s="0">
        <x:v>6.000727</x:v>
      </x:c>
      <x:c t="n" s="0">
        <x:v>13.32756</x:v>
      </x:c>
      <x:c t="n" s="0">
        <x:v>15.69155</x:v>
      </x:c>
      <x:c t="n" s="0">
        <x:v>16.37847</x:v>
      </x:c>
      <x:c t="n" s="0">
        <x:v>9.805345</x:v>
      </x:c>
      <x:c t="n" s="0">
        <x:v>5.930779</x:v>
      </x:c>
      <x:c t="n" s="0">
        <x:v>12.17153</x:v>
      </x:c>
      <x:c t="n" s="0">
        <x:v>13.78161</x:v>
      </x:c>
      <x:c t="n" s="0">
        <x:v>18.21743</x:v>
      </x:c>
      <x:c t="n" s="0">
        <x:v>19.02614</x:v>
      </x:c>
      <x:c t="n" s="0">
        <x:v>18.65598</x:v>
      </x:c>
      <x:c t="n" s="0">
        <x:v>21.89854</x:v>
      </x:c>
      <x:c t="n" s="0">
        <x:v>23.52711</x:v>
      </x:c>
      <x:c t="n" s="0">
        <x:v>22.87775</x:v>
      </x:c>
      <x:c t="n" s="0">
        <x:v>24.8628</x:v>
      </x:c>
      <x:c t="n" s="0">
        <x:v>26.58751</x:v>
      </x:c>
      <x:c t="n" s="0">
        <x:v>31.3711</x:v>
      </x:c>
      <x:c t="n" s="0">
        <x:v>35.81547</x:v>
      </x:c>
      <x:c t="n" s="0">
        <x:v>35.17805</x:v>
      </x:c>
      <x:c t="n" s="0">
        <x:v>33.25452</x:v>
      </x:c>
      <x:c t="n" s="0">
        <x:v>34.20382</x:v>
      </x:c>
      <x:c t="n" s="0">
        <x:v>32.65304</x:v>
      </x:c>
      <x:c t="n" s="0">
        <x:v>30.72741</x:v>
      </x:c>
      <x:c t="n" s="0">
        <x:v>29.28288</x:v>
      </x:c>
      <x:c t="n" s="0">
        <x:v>26.36602</x:v>
      </x:c>
      <x:c t="n" s="0">
        <x:v>25.0106</x:v>
      </x:c>
      <x:c t="n" s="0">
        <x:v>20.37063</x:v>
      </x:c>
      <x:c t="n" s="0">
        <x:v>17.19195</x:v>
      </x:c>
      <x:c t="n" s="0">
        <x:v>14.52391</x:v>
      </x:c>
      <x:c t="n" s="0">
        <x:v>12.22753</x:v>
      </x:c>
      <x:c t="n" s="0">
        <x:v>7.078022</x:v>
      </x:c>
      <x:c t="n" s="0">
        <x:v>5.935473</x:v>
      </x:c>
      <x:c t="n" s="0">
        <x:v>9.968339</x:v>
      </x:c>
      <x:c t="n" s="0">
        <x:v>9.545039</x:v>
      </x:c>
      <x:c t="n" s="0">
        <x:v>4.884611</x:v>
      </x:c>
      <x:c t="n" s="0">
        <x:v>3.982719</x:v>
      </x:c>
      <x:c t="n" s="0">
        <x:v>5.025143</x:v>
      </x:c>
      <x:c t="n" s="0">
        <x:v>12.31696</x:v>
      </x:c>
      <x:c t="n" s="0">
        <x:v>17.03769</x:v>
      </x:c>
      <x:c t="n" s="0">
        <x:v>16.92379</x:v>
      </x:c>
      <x:c t="n" s="0">
        <x:v>-5.921896</x:v>
      </x:c>
      <x:c t="n" s="0">
        <x:v>6.075912</x:v>
      </x:c>
      <x:c t="n" s="0">
        <x:v>15.61955</x:v>
      </x:c>
      <x:c t="n" s="0">
        <x:v>11.35803</x:v>
      </x:c>
      <x:c t="n" s="0">
        <x:v>5.103776</x:v>
      </x:c>
      <x:c t="n" s="0">
        <x:v>12.3905</x:v>
      </x:c>
      <x:c t="n" s="0">
        <x:v>20.95758</x:v>
      </x:c>
      <x:c t="n" s="0">
        <x:v>18.05441</x:v>
      </x:c>
      <x:c t="n" s="0">
        <x:v>18.42163</x:v>
      </x:c>
      <x:c t="n" s="0">
        <x:v>19.54043</x:v>
      </x:c>
      <x:c t="n" s="0">
        <x:v>22.54528</x:v>
      </x:c>
      <x:c t="n" s="0">
        <x:v>28.2663</x:v>
      </x:c>
      <x:c t="n" s="0">
        <x:v>27.86427</x:v>
      </x:c>
      <x:c t="n" s="0">
        <x:v>34.74128</x:v>
      </x:c>
      <x:c t="n" s="0">
        <x:v>34.74686</x:v>
      </x:c>
      <x:c t="n" s="0">
        <x:v>30.91541</x:v>
      </x:c>
      <x:c t="n" s="0">
        <x:v>31.54768</x:v>
      </x:c>
      <x:c t="n" s="0">
        <x:v>32.15781</x:v>
      </x:c>
      <x:c t="n" s="0">
        <x:v>31.4733</x:v>
      </x:c>
      <x:c t="n" s="0">
        <x:v>29.27268</x:v>
      </x:c>
      <x:c t="n" s="0">
        <x:v>26.65135</x:v>
      </x:c>
      <x:c t="n" s="0">
        <x:v>24.69661</x:v>
      </x:c>
      <x:c t="n" s="0">
        <x:v>21.06635</x:v>
      </x:c>
      <x:c t="n" s="0">
        <x:v>17.14273</x:v>
      </x:c>
      <x:c t="n" s="0">
        <x:v>15.18682</x:v>
      </x:c>
      <x:c t="n" s="0">
        <x:v>12.06105</x:v>
      </x:c>
      <x:c t="n" s="0">
        <x:v>7.397101</x:v>
      </x:c>
      <x:c t="n" s="0">
        <x:v>5.011473</x:v>
      </x:c>
      <x:c t="n" s="0">
        <x:v>8.073634</x:v>
      </x:c>
      <x:c t="n" s="0">
        <x:v>9.765473</x:v>
      </x:c>
      <x:c t="n" s="0">
        <x:v>5.968166</x:v>
      </x:c>
      <x:c t="str">
        <x:v>No</x:v>
      </x:c>
      <x:c t="str">
        <x:v>No</x:v>
      </x:c>
      <x:c t="str">
        <x:v/>
      </x:c>
    </x:row>
    <x:row r="61">
      <x:c t="n" s="11">
        <x:v>60</x:v>
      </x:c>
      <x:c t="str" s="11">
        <x:v/>
      </x:c>
      <x:c t="n" s="8">
        <x:v>43947.5563657407</x:v>
      </x:c>
      <x:c t="n" s="7">
        <x:v>43947.5563657407</x:v>
      </x:c>
      <x:c t="n" s="0">
        <x:v>44.19882</x:v>
      </x:c>
      <x:c t="n" s="0">
        <x:v>54.20069</x:v>
      </x:c>
      <x:c t="n" s="0">
        <x:v>77.59742</x:v>
      </x:c>
      <x:c t="n" s="0">
        <x:v>83.24484</x:v>
      </x:c>
      <x:c t="n" s="0">
        <x:v>4.911689</x:v>
      </x:c>
      <x:c t="n" s="0">
        <x:v>5.871266</x:v>
      </x:c>
      <x:c t="n" s="0">
        <x:v>13.13273</x:v>
      </x:c>
      <x:c t="n" s="0">
        <x:v>15.92409</x:v>
      </x:c>
      <x:c t="n" s="0">
        <x:v>16.46247</x:v>
      </x:c>
      <x:c t="n" s="0">
        <x:v>9.139854</x:v>
      </x:c>
      <x:c t="n" s="0">
        <x:v>5.952268</x:v>
      </x:c>
      <x:c t="n" s="0">
        <x:v>12.9647</x:v>
      </x:c>
      <x:c t="n" s="0">
        <x:v>13.50165</x:v>
      </x:c>
      <x:c t="n" s="0">
        <x:v>17.56822</x:v>
      </x:c>
      <x:c t="n" s="0">
        <x:v>18.499</x:v>
      </x:c>
      <x:c t="n" s="0">
        <x:v>19.07787</x:v>
      </x:c>
      <x:c t="n" s="0">
        <x:v>21.30193</x:v>
      </x:c>
      <x:c t="n" s="0">
        <x:v>23.40626</x:v>
      </x:c>
      <x:c t="n" s="0">
        <x:v>22.30981</x:v>
      </x:c>
      <x:c t="n" s="0">
        <x:v>24.57463</x:v>
      </x:c>
      <x:c t="n" s="0">
        <x:v>26.24988</x:v>
      </x:c>
      <x:c t="n" s="0">
        <x:v>30.84835</x:v>
      </x:c>
      <x:c t="n" s="0">
        <x:v>35.6274</x:v>
      </x:c>
      <x:c t="n" s="0">
        <x:v>35.32491</x:v>
      </x:c>
      <x:c t="n" s="0">
        <x:v>32.98787</x:v>
      </x:c>
      <x:c t="n" s="0">
        <x:v>34.21032</x:v>
      </x:c>
      <x:c t="n" s="0">
        <x:v>32.53001</x:v>
      </x:c>
      <x:c t="n" s="0">
        <x:v>30.82428</x:v>
      </x:c>
      <x:c t="n" s="0">
        <x:v>29.78499</x:v>
      </x:c>
      <x:c t="n" s="0">
        <x:v>26.3746</x:v>
      </x:c>
      <x:c t="n" s="0">
        <x:v>24.81256</x:v>
      </x:c>
      <x:c t="n" s="0">
        <x:v>20.28589</x:v>
      </x:c>
      <x:c t="n" s="0">
        <x:v>17.13096</x:v>
      </x:c>
      <x:c t="n" s="0">
        <x:v>14.43148</x:v>
      </x:c>
      <x:c t="n" s="0">
        <x:v>12.28606</x:v>
      </x:c>
      <x:c t="n" s="0">
        <x:v>7.196566</x:v>
      </x:c>
      <x:c t="n" s="0">
        <x:v>5.898664</x:v>
      </x:c>
      <x:c t="n" s="0">
        <x:v>9.95002</x:v>
      </x:c>
      <x:c t="n" s="0">
        <x:v>9.589873</x:v>
      </x:c>
      <x:c t="n" s="0">
        <x:v>5.066843</x:v>
      </x:c>
      <x:c t="n" s="0">
        <x:v>3.982719</x:v>
      </x:c>
      <x:c t="n" s="0">
        <x:v>5.025143</x:v>
      </x:c>
      <x:c t="n" s="0">
        <x:v>11.77524</x:v>
      </x:c>
      <x:c t="n" s="0">
        <x:v>17.08028</x:v>
      </x:c>
      <x:c t="n" s="0">
        <x:v>16.92379</x:v>
      </x:c>
      <x:c t="n" s="0">
        <x:v>-5.921896</x:v>
      </x:c>
      <x:c t="n" s="0">
        <x:v>6.075912</x:v>
      </x:c>
      <x:c t="n" s="0">
        <x:v>15.92387</x:v>
      </x:c>
      <x:c t="n" s="0">
        <x:v>11.50366</x:v>
      </x:c>
      <x:c t="n" s="0">
        <x:v>5.103776</x:v>
      </x:c>
      <x:c t="n" s="0">
        <x:v>12.3905</x:v>
      </x:c>
      <x:c t="n" s="0">
        <x:v>20.95758</x:v>
      </x:c>
      <x:c t="n" s="0">
        <x:v>10.15778</x:v>
      </x:c>
      <x:c t="n" s="0">
        <x:v>22.62272</x:v>
      </x:c>
      <x:c t="n" s="0">
        <x:v>13.45289</x:v>
      </x:c>
      <x:c t="n" s="0">
        <x:v>22.23168</x:v>
      </x:c>
      <x:c t="n" s="0">
        <x:v>21.45221</x:v>
      </x:c>
      <x:c t="n" s="0">
        <x:v>27.30001</x:v>
      </x:c>
      <x:c t="n" s="0">
        <x:v>33.52032</x:v>
      </x:c>
      <x:c t="n" s="0">
        <x:v>36.12097</x:v>
      </x:c>
      <x:c t="n" s="0">
        <x:v>34.80485</x:v>
      </x:c>
      <x:c t="n" s="0">
        <x:v>33.92558</x:v>
      </x:c>
      <x:c t="n" s="0">
        <x:v>32.99723</x:v>
      </x:c>
      <x:c t="n" s="0">
        <x:v>30.74529</x:v>
      </x:c>
      <x:c t="n" s="0">
        <x:v>32.23541</x:v>
      </x:c>
      <x:c t="n" s="0">
        <x:v>24.78211</x:v>
      </x:c>
      <x:c t="n" s="0">
        <x:v>23.91489</x:v>
      </x:c>
      <x:c t="n" s="0">
        <x:v>18.60559</x:v>
      </x:c>
      <x:c t="n" s="0">
        <x:v>15.79981</x:v>
      </x:c>
      <x:c t="n" s="0">
        <x:v>12.72996</x:v>
      </x:c>
      <x:c t="n" s="0">
        <x:v>11.66686</x:v>
      </x:c>
      <x:c t="n" s="0">
        <x:v>7.461009</x:v>
      </x:c>
      <x:c t="n" s="0">
        <x:v>5.299373</x:v>
      </x:c>
      <x:c t="n" s="0">
        <x:v>9.953891</x:v>
      </x:c>
      <x:c t="n" s="0">
        <x:v>9.522067</x:v>
      </x:c>
      <x:c t="n" s="0">
        <x:v>5.966392</x:v>
      </x:c>
      <x:c t="str">
        <x:v>No</x:v>
      </x:c>
      <x:c t="str">
        <x:v>No</x:v>
      </x:c>
      <x:c t="str">
        <x:v/>
      </x:c>
    </x:row>
    <x:row r="62">
      <x:c t="n" s="11">
        <x:v>61</x:v>
      </x:c>
      <x:c t="str" s="11">
        <x:v/>
      </x:c>
      <x:c t="n" s="8">
        <x:v>43947.5563657407</x:v>
      </x:c>
      <x:c t="n" s="7">
        <x:v>43947.5563657407</x:v>
      </x:c>
      <x:c t="n" s="0">
        <x:v>43.28232</x:v>
      </x:c>
      <x:c t="n" s="0">
        <x:v>54.20069</x:v>
      </x:c>
      <x:c t="n" s="0">
        <x:v>85.87139</x:v>
      </x:c>
      <x:c t="n" s="0">
        <x:v>87.04189</x:v>
      </x:c>
      <x:c t="n" s="0">
        <x:v>4.755904</x:v>
      </x:c>
      <x:c t="n" s="0">
        <x:v>5.767431</x:v>
      </x:c>
      <x:c t="n" s="0">
        <x:v>12.95912</x:v>
      </x:c>
      <x:c t="n" s="0">
        <x:v>16.11329</x:v>
      </x:c>
      <x:c t="n" s="0">
        <x:v>16.6243</x:v>
      </x:c>
      <x:c t="n" s="0">
        <x:v>8.477636</x:v>
      </x:c>
      <x:c t="n" s="0">
        <x:v>5.970538</x:v>
      </x:c>
      <x:c t="n" s="0">
        <x:v>13.54348</x:v>
      </x:c>
      <x:c t="n" s="0">
        <x:v>13.29654</x:v>
      </x:c>
      <x:c t="n" s="0">
        <x:v>16.92394</x:v>
      </x:c>
      <x:c t="n" s="0">
        <x:v>18.14001</x:v>
      </x:c>
      <x:c t="n" s="0">
        <x:v>19.32176</x:v>
      </x:c>
      <x:c t="n" s="0">
        <x:v>20.67329</x:v>
      </x:c>
      <x:c t="n" s="0">
        <x:v>23.17681</x:v>
      </x:c>
      <x:c t="n" s="0">
        <x:v>21.65598</x:v>
      </x:c>
      <x:c t="n" s="0">
        <x:v>24.39638</x:v>
      </x:c>
      <x:c t="n" s="0">
        <x:v>25.75987</x:v>
      </x:c>
      <x:c t="n" s="0">
        <x:v>30.88512</x:v>
      </x:c>
      <x:c t="n" s="0">
        <x:v>35.46978</x:v>
      </x:c>
      <x:c t="n" s="0">
        <x:v>36.48861</x:v>
      </x:c>
      <x:c t="n" s="0">
        <x:v>34.4661</x:v>
      </x:c>
      <x:c t="n" s="0">
        <x:v>33.94895</x:v>
      </x:c>
      <x:c t="n" s="0">
        <x:v>32.4655</x:v>
      </x:c>
      <x:c t="n" s="0">
        <x:v>31.0223</x:v>
      </x:c>
      <x:c t="n" s="0">
        <x:v>30.16225</x:v>
      </x:c>
      <x:c t="n" s="0">
        <x:v>25.96705</x:v>
      </x:c>
      <x:c t="n" s="0">
        <x:v>24.88672</x:v>
      </x:c>
      <x:c t="n" s="0">
        <x:v>20.53777</x:v>
      </x:c>
      <x:c t="n" s="0">
        <x:v>16.91466</x:v>
      </x:c>
      <x:c t="n" s="0">
        <x:v>14.32508</x:v>
      </x:c>
      <x:c t="n" s="0">
        <x:v>12.0999</x:v>
      </x:c>
      <x:c t="n" s="0">
        <x:v>7.254647</x:v>
      </x:c>
      <x:c t="n" s="0">
        <x:v>5.755062</x:v>
      </x:c>
      <x:c t="n" s="0">
        <x:v>9.712116</x:v>
      </x:c>
      <x:c t="n" s="0">
        <x:v>9.541148</x:v>
      </x:c>
      <x:c t="n" s="0">
        <x:v>5.137315</x:v>
      </x:c>
      <x:c t="n" s="0">
        <x:v>2.870876</x:v>
      </x:c>
      <x:c t="n" s="0">
        <x:v>5.314632</x:v>
      </x:c>
      <x:c t="n" s="0">
        <x:v>11.77524</x:v>
      </x:c>
      <x:c t="n" s="0">
        <x:v>17.08028</x:v>
      </x:c>
      <x:c t="n" s="0">
        <x:v>18.67718</x:v>
      </x:c>
      <x:c t="n" s="0">
        <x:v>-5.921896</x:v>
      </x:c>
      <x:c t="n" s="0">
        <x:v>6.075912</x:v>
      </x:c>
      <x:c t="n" s="0">
        <x:v>15.92387</x:v>
      </x:c>
      <x:c t="n" s="0">
        <x:v>11.91337</x:v>
      </x:c>
      <x:c t="n" s="0">
        <x:v>4.752311</x:v>
      </x:c>
      <x:c t="n" s="0">
        <x:v>16.28845</x:v>
      </x:c>
      <x:c t="n" s="0">
        <x:v>19.06243</x:v>
      </x:c>
      <x:c t="n" s="0">
        <x:v>14.12985</x:v>
      </x:c>
      <x:c t="n" s="0">
        <x:v>19.34777</x:v>
      </x:c>
      <x:c t="n" s="0">
        <x:v>8.598114</x:v>
      </x:c>
      <x:c t="n" s="0">
        <x:v>23.88227</x:v>
      </x:c>
      <x:c t="n" s="0">
        <x:v>23.63453</x:v>
      </x:c>
      <x:c t="n" s="0">
        <x:v>31.47186</x:v>
      </x:c>
      <x:c t="n" s="0">
        <x:v>33.97694</x:v>
      </x:c>
      <x:c t="n" s="0">
        <x:v>40.22271</x:v>
      </x:c>
      <x:c t="n" s="0">
        <x:v>38.41433</x:v>
      </x:c>
      <x:c t="n" s="0">
        <x:v>33.86372</x:v>
      </x:c>
      <x:c t="n" s="0">
        <x:v>30.1259</x:v>
      </x:c>
      <x:c t="n" s="0">
        <x:v>32.96973</x:v>
      </x:c>
      <x:c t="n" s="0">
        <x:v>31.34845</x:v>
      </x:c>
      <x:c t="n" s="0">
        <x:v>26.77237</x:v>
      </x:c>
      <x:c t="n" s="0">
        <x:v>25.20573</x:v>
      </x:c>
      <x:c t="n" s="0">
        <x:v>21.72901</x:v>
      </x:c>
      <x:c t="n" s="0">
        <x:v>14.82119</x:v>
      </x:c>
      <x:c t="n" s="0">
        <x:v>14.58284</x:v>
      </x:c>
      <x:c t="n" s="0">
        <x:v>11.33632</x:v>
      </x:c>
      <x:c t="n" s="0">
        <x:v>7.26574</x:v>
      </x:c>
      <x:c t="n" s="0">
        <x:v>4.310225</x:v>
      </x:c>
      <x:c t="n" s="0">
        <x:v>9.704412</x:v>
      </x:c>
      <x:c t="n" s="0">
        <x:v>9.004044</x:v>
      </x:c>
      <x:c t="n" s="0">
        <x:v>4.887861</x:v>
      </x:c>
      <x:c t="str">
        <x:v>No</x:v>
      </x:c>
      <x:c t="str">
        <x:v>No</x:v>
      </x:c>
      <x:c t="str">
        <x:v/>
      </x:c>
    </x:row>
    <x:row r="63">
      <x:c t="n" s="11">
        <x:v>62</x:v>
      </x:c>
      <x:c t="str" s="11">
        <x:v/>
      </x:c>
      <x:c t="n" s="8">
        <x:v>43947.5563657407</x:v>
      </x:c>
      <x:c t="n" s="7">
        <x:v>43947.5563657407</x:v>
      </x:c>
      <x:c t="n" s="0">
        <x:v>42.89978</x:v>
      </x:c>
      <x:c t="n" s="0">
        <x:v>54.20069</x:v>
      </x:c>
      <x:c t="n" s="0">
        <x:v>84.64011</x:v>
      </x:c>
      <x:c t="n" s="0">
        <x:v>86.18813</x:v>
      </x:c>
      <x:c t="n" s="0">
        <x:v>4.398525</x:v>
      </x:c>
      <x:c t="n" s="0">
        <x:v>5.741417</x:v>
      </x:c>
      <x:c t="n" s="0">
        <x:v>12.80516</x:v>
      </x:c>
      <x:c t="n" s="0">
        <x:v>16.26858</x:v>
      </x:c>
      <x:c t="n" s="0">
        <x:v>17.29132</x:v>
      </x:c>
      <x:c t="n" s="0">
        <x:v>7.819209</x:v>
      </x:c>
      <x:c t="n" s="0">
        <x:v>5.924092</x:v>
      </x:c>
      <x:c t="n" s="0">
        <x:v>13.73693</x:v>
      </x:c>
      <x:c t="n" s="0">
        <x:v>13.12009</x:v>
      </x:c>
      <x:c t="n" s="0">
        <x:v>16.27967</x:v>
      </x:c>
      <x:c t="n" s="0">
        <x:v>17.95093</x:v>
      </x:c>
      <x:c t="n" s="0">
        <x:v>18.94217</x:v>
      </x:c>
      <x:c t="n" s="0">
        <x:v>20.61029</x:v>
      </x:c>
      <x:c t="n" s="0">
        <x:v>22.59016</x:v>
      </x:c>
      <x:c t="n" s="0">
        <x:v>21.10177</x:v>
      </x:c>
      <x:c t="n" s="0">
        <x:v>24.79827</x:v>
      </x:c>
      <x:c t="n" s="0">
        <x:v>25.70117</x:v>
      </x:c>
      <x:c t="n" s="0">
        <x:v>30.77293</x:v>
      </x:c>
      <x:c t="n" s="0">
        <x:v>35.1208</x:v>
      </x:c>
      <x:c t="n" s="0">
        <x:v>36.39701</x:v>
      </x:c>
      <x:c t="n" s="0">
        <x:v>35.08788</x:v>
      </x:c>
      <x:c t="n" s="0">
        <x:v>34.07801</x:v>
      </x:c>
      <x:c t="n" s="0">
        <x:v>32.40984</x:v>
      </x:c>
      <x:c t="n" s="0">
        <x:v>31.52081</x:v>
      </x:c>
      <x:c t="n" s="0">
        <x:v>30.08935</x:v>
      </x:c>
      <x:c t="n" s="0">
        <x:v>26.09686</x:v>
      </x:c>
      <x:c t="n" s="0">
        <x:v>24.67331</x:v>
      </x:c>
      <x:c t="n" s="0">
        <x:v>20.19213</x:v>
      </x:c>
      <x:c t="n" s="0">
        <x:v>16.57303</x:v>
      </x:c>
      <x:c t="n" s="0">
        <x:v>14.37779</x:v>
      </x:c>
      <x:c t="n" s="0">
        <x:v>12.1701</x:v>
      </x:c>
      <x:c t="n" s="0">
        <x:v>7.411316</x:v>
      </x:c>
      <x:c t="n" s="0">
        <x:v>5.860331</x:v>
      </x:c>
      <x:c t="n" s="0">
        <x:v>9.878054</x:v>
      </x:c>
      <x:c t="n" s="0">
        <x:v>9.445194</x:v>
      </x:c>
      <x:c t="n" s="0">
        <x:v>5.155265</x:v>
      </x:c>
      <x:c t="n" s="0">
        <x:v>1.372635</x:v>
      </x:c>
      <x:c t="n" s="0">
        <x:v>5.586024</x:v>
      </x:c>
      <x:c t="n" s="0">
        <x:v>11.77524</x:v>
      </x:c>
      <x:c t="n" s="0">
        <x:v>17.08028</x:v>
      </x:c>
      <x:c t="n" s="0">
        <x:v>19.92281</x:v>
      </x:c>
      <x:c t="n" s="0">
        <x:v>-5.921896</x:v>
      </x:c>
      <x:c t="n" s="0">
        <x:v>4.972863</x:v>
      </x:c>
      <x:c t="n" s="0">
        <x:v>12.26043</x:v>
      </x:c>
      <x:c t="n" s="0">
        <x:v>11.91337</x:v>
      </x:c>
      <x:c t="n" s="0">
        <x:v>4.369878</x:v>
      </x:c>
      <x:c t="n" s="0">
        <x:v>16.64128</x:v>
      </x:c>
      <x:c t="n" s="0">
        <x:v>15.62255</x:v>
      </x:c>
      <x:c t="n" s="0">
        <x:v>21.28593</x:v>
      </x:c>
      <x:c t="n" s="0">
        <x:v>14.46126</x:v>
      </x:c>
      <x:c t="n" s="0">
        <x:v>15.93797</x:v>
      </x:c>
      <x:c t="n" s="0">
        <x:v>28.53116</x:v>
      </x:c>
      <x:c t="n" s="0">
        <x:v>25.21013</x:v>
      </x:c>
      <x:c t="n" s="0">
        <x:v>30.14043</x:v>
      </x:c>
      <x:c t="n" s="0">
        <x:v>32.42401</x:v>
      </x:c>
      <x:c t="n" s="0">
        <x:v>36.11543</x:v>
      </x:c>
      <x:c t="n" s="0">
        <x:v>37.58987</x:v>
      </x:c>
      <x:c t="n" s="0">
        <x:v>36.33551</x:v>
      </x:c>
      <x:c t="n" s="0">
        <x:v>32.29187</x:v>
      </x:c>
      <x:c t="n" s="0">
        <x:v>33.30363</x:v>
      </x:c>
      <x:c t="n" s="0">
        <x:v>30.83606</x:v>
      </x:c>
      <x:c t="n" s="0">
        <x:v>25.02355</x:v>
      </x:c>
      <x:c t="n" s="0">
        <x:v>23.41217</x:v>
      </x:c>
      <x:c t="n" s="0">
        <x:v>18.82841</x:v>
      </x:c>
      <x:c t="n" s="0">
        <x:v>15.23031</x:v>
      </x:c>
      <x:c t="n" s="0">
        <x:v>14.72124</x:v>
      </x:c>
      <x:c t="n" s="0">
        <x:v>13.02196</x:v>
      </x:c>
      <x:c t="n" s="0">
        <x:v>8.244375</x:v>
      </x:c>
      <x:c t="n" s="0">
        <x:v>6.698528</x:v>
      </x:c>
      <x:c t="n" s="0">
        <x:v>9.892159</x:v>
      </x:c>
      <x:c t="n" s="0">
        <x:v>9.096867</x:v>
      </x:c>
      <x:c t="n" s="0">
        <x:v>5.290498</x:v>
      </x:c>
      <x:c t="str">
        <x:v>No</x:v>
      </x:c>
      <x:c t="str">
        <x:v>No</x:v>
      </x:c>
      <x:c t="str">
        <x:v/>
      </x:c>
    </x:row>
    <x:row r="64">
      <x:c t="n" s="11">
        <x:v>63</x:v>
      </x:c>
      <x:c t="str" s="11">
        <x:v/>
      </x:c>
      <x:c t="n" s="8">
        <x:v>43947.5563657407</x:v>
      </x:c>
      <x:c t="n" s="7">
        <x:v>43947.5563657407</x:v>
      </x:c>
      <x:c t="n" s="0">
        <x:v>43.79818</x:v>
      </x:c>
      <x:c t="n" s="0">
        <x:v>54.20069</x:v>
      </x:c>
      <x:c t="n" s="0">
        <x:v>75.37946</x:v>
      </x:c>
      <x:c t="n" s="0">
        <x:v>81.64615</x:v>
      </x:c>
      <x:c t="n" s="0">
        <x:v>4.068152</x:v>
      </x:c>
      <x:c t="n" s="0">
        <x:v>5.719077</x:v>
      </x:c>
      <x:c t="n" s="0">
        <x:v>12.66921</x:v>
      </x:c>
      <x:c t="n" s="0">
        <x:v>16.39695</x:v>
      </x:c>
      <x:c t="n" s="0">
        <x:v>17.78966</x:v>
      </x:c>
      <x:c t="n" s="0">
        <x:v>7.193794</x:v>
      </x:c>
      <x:c t="n" s="0">
        <x:v>5.705633</x:v>
      </x:c>
      <x:c t="n" s="0">
        <x:v>13.15875</x:v>
      </x:c>
      <x:c t="n" s="0">
        <x:v>12.69803</x:v>
      </x:c>
      <x:c t="n" s="0">
        <x:v>15.64193</x:v>
      </x:c>
      <x:c t="n" s="0">
        <x:v>17.78267</x:v>
      </x:c>
      <x:c t="n" s="0">
        <x:v>18.58945</x:v>
      </x:c>
      <x:c t="n" s="0">
        <x:v>20.71571</x:v>
      </x:c>
      <x:c t="n" s="0">
        <x:v>22.58476</x:v>
      </x:c>
      <x:c t="n" s="0">
        <x:v>20.74592</x:v>
      </x:c>
      <x:c t="n" s="0">
        <x:v>25.81925</x:v>
      </x:c>
      <x:c t="n" s="0">
        <x:v>25.34491</x:v>
      </x:c>
      <x:c t="n" s="0">
        <x:v>30.73106</x:v>
      </x:c>
      <x:c t="n" s="0">
        <x:v>34.73225</x:v>
      </x:c>
      <x:c t="n" s="0">
        <x:v>36.23423</x:v>
      </x:c>
      <x:c t="n" s="0">
        <x:v>35.2749</x:v>
      </x:c>
      <x:c t="n" s="0">
        <x:v>34.31051</x:v>
      </x:c>
      <x:c t="n" s="0">
        <x:v>32.39206</x:v>
      </x:c>
      <x:c t="n" s="0">
        <x:v>31.35534</x:v>
      </x:c>
      <x:c t="n" s="0">
        <x:v>30.20387</x:v>
      </x:c>
      <x:c t="n" s="0">
        <x:v>26.09436</x:v>
      </x:c>
      <x:c t="n" s="0">
        <x:v>24.84434</x:v>
      </x:c>
      <x:c t="n" s="0">
        <x:v>20.35073</x:v>
      </x:c>
      <x:c t="n" s="0">
        <x:v>16.55223</x:v>
      </x:c>
      <x:c t="n" s="0">
        <x:v>14.29577</x:v>
      </x:c>
      <x:c t="n" s="0">
        <x:v>12.24721</x:v>
      </x:c>
      <x:c t="n" s="0">
        <x:v>7.346084</x:v>
      </x:c>
      <x:c t="n" s="0">
        <x:v>5.778991</x:v>
      </x:c>
      <x:c t="n" s="0">
        <x:v>9.844187</x:v>
      </x:c>
      <x:c t="n" s="0">
        <x:v>9.42301</x:v>
      </x:c>
      <x:c t="n" s="0">
        <x:v>5.108573</x:v>
      </x:c>
      <x:c t="n" s="0">
        <x:v>1.372635</x:v>
      </x:c>
      <x:c t="n" s="0">
        <x:v>5.586024</x:v>
      </x:c>
      <x:c t="n" s="0">
        <x:v>11.77524</x:v>
      </x:c>
      <x:c t="n" s="0">
        <x:v>17.08028</x:v>
      </x:c>
      <x:c t="n" s="0">
        <x:v>19.92281</x:v>
      </x:c>
      <x:c t="n" s="0">
        <x:v>-1.851544</x:v>
      </x:c>
      <x:c t="n" s="0">
        <x:v>4.145331</x:v>
      </x:c>
      <x:c t="n" s="0">
        <x:v>5.383341</x:v>
      </x:c>
      <x:c t="n" s="0">
        <x:v>3.020481</x:v>
      </x:c>
      <x:c t="n" s="0">
        <x:v>4.369878</x:v>
      </x:c>
      <x:c t="n" s="0">
        <x:v>16.64128</x:v>
      </x:c>
      <x:c t="n" s="0">
        <x:v>15.62255</x:v>
      </x:c>
      <x:c t="n" s="0">
        <x:v>21.28593</x:v>
      </x:c>
      <x:c t="n" s="0">
        <x:v>24.53284</x:v>
      </x:c>
      <x:c t="n" s="0">
        <x:v>20.09138</x:v>
      </x:c>
      <x:c t="n" s="0">
        <x:v>26.96724</x:v>
      </x:c>
      <x:c t="n" s="0">
        <x:v>18.20089</x:v>
      </x:c>
      <x:c t="n" s="0">
        <x:v>29.61104</x:v>
      </x:c>
      <x:c t="n" s="0">
        <x:v>29.05757</x:v>
      </x:c>
      <x:c t="n" s="0">
        <x:v>30.50404</x:v>
      </x:c>
      <x:c t="n" s="0">
        <x:v>37.59278</x:v>
      </x:c>
      <x:c t="n" s="0">
        <x:v>32.48389</x:v>
      </x:c>
      <x:c t="n" s="0">
        <x:v>32.46802</x:v>
      </x:c>
      <x:c t="n" s="0">
        <x:v>27.07857</x:v>
      </x:c>
      <x:c t="n" s="0">
        <x:v>28.31641</x:v>
      </x:c>
      <x:c t="n" s="0">
        <x:v>25.2395</x:v>
      </x:c>
      <x:c t="n" s="0">
        <x:v>24.8884</x:v>
      </x:c>
      <x:c t="n" s="0">
        <x:v>22.21095</x:v>
      </x:c>
      <x:c t="n" s="0">
        <x:v>16.27283</x:v>
      </x:c>
      <x:c t="n" s="0">
        <x:v>12.88848</x:v>
      </x:c>
      <x:c t="n" s="0">
        <x:v>12.39205</x:v>
      </x:c>
      <x:c t="n" s="0">
        <x:v>6.870615</x:v>
      </x:c>
      <x:c t="n" s="0">
        <x:v>5.039516</x:v>
      </x:c>
      <x:c t="n" s="0">
        <x:v>10.47547</x:v>
      </x:c>
      <x:c t="n" s="0">
        <x:v>9.461056</x:v>
      </x:c>
      <x:c t="n" s="0">
        <x:v>5.021002</x:v>
      </x:c>
      <x:c t="str">
        <x:v>No</x:v>
      </x:c>
      <x:c t="str">
        <x:v>No</x:v>
      </x:c>
      <x:c t="str">
        <x:v/>
      </x:c>
    </x:row>
    <x:row r="65">
      <x:c t="n" s="11">
        <x:v>64</x:v>
      </x:c>
      <x:c t="str" s="11">
        <x:v/>
      </x:c>
      <x:c t="n" s="8">
        <x:v>43947.5563657407</x:v>
      </x:c>
      <x:c t="n" s="7">
        <x:v>43947.5563657407</x:v>
      </x:c>
      <x:c t="n" s="0">
        <x:v>43.02285</x:v>
      </x:c>
      <x:c t="n" s="0">
        <x:v>54.20069</x:v>
      </x:c>
      <x:c t="n" s="0">
        <x:v>63.65627</x:v>
      </x:c>
      <x:c t="n" s="0">
        <x:v>68.68498</x:v>
      </x:c>
      <x:c t="n" s="0">
        <x:v>3.764634</x:v>
      </x:c>
      <x:c t="n" s="0">
        <x:v>5.699906</x:v>
      </x:c>
      <x:c t="n" s="0">
        <x:v>12.54963</x:v>
      </x:c>
      <x:c t="n" s="0">
        <x:v>16.50365</x:v>
      </x:c>
      <x:c t="n" s="0">
        <x:v>18.17421</x:v>
      </x:c>
      <x:c t="n" s="0">
        <x:v>6.607868</x:v>
      </x:c>
      <x:c t="n" s="0">
        <x:v>5.509948</x:v>
      </x:c>
      <x:c t="n" s="0">
        <x:v>12.59561</x:v>
      </x:c>
      <x:c t="n" s="0">
        <x:v>12.01559</x:v>
      </x:c>
      <x:c t="n" s="0">
        <x:v>15.01167</x:v>
      </x:c>
      <x:c t="n" s="0">
        <x:v>17.63362</x:v>
      </x:c>
      <x:c t="n" s="0">
        <x:v>18.32201</x:v>
      </x:c>
      <x:c t="n" s="0">
        <x:v>20.54105</x:v>
      </x:c>
      <x:c t="n" s="0">
        <x:v>23.04611</x:v>
      </x:c>
      <x:c t="n" s="0">
        <x:v>20.96302</x:v>
      </x:c>
      <x:c t="n" s="0">
        <x:v>25.16516</x:v>
      </x:c>
      <x:c t="n" s="0">
        <x:v>25.4318</x:v>
      </x:c>
      <x:c t="n" s="0">
        <x:v>30.37617</x:v>
      </x:c>
      <x:c t="n" s="0">
        <x:v>34.11396</x:v>
      </x:c>
      <x:c t="n" s="0">
        <x:v>35.99385</x:v>
      </x:c>
      <x:c t="n" s="0">
        <x:v>35.95383</x:v>
      </x:c>
      <x:c t="n" s="0">
        <x:v>34.15807</x:v>
      </x:c>
      <x:c t="n" s="0">
        <x:v>32.80171</x:v>
      </x:c>
      <x:c t="n" s="0">
        <x:v>31.23892</x:v>
      </x:c>
      <x:c t="n" s="0">
        <x:v>29.74985</x:v>
      </x:c>
      <x:c t="n" s="0">
        <x:v>26.31604</x:v>
      </x:c>
      <x:c t="n" s="0">
        <x:v>24.76232</x:v>
      </x:c>
      <x:c t="n" s="0">
        <x:v>20.3961</x:v>
      </x:c>
      <x:c t="n" s="0">
        <x:v>16.63662</x:v>
      </x:c>
      <x:c t="n" s="0">
        <x:v>14.33782</x:v>
      </x:c>
      <x:c t="n" s="0">
        <x:v>12.07458</x:v>
      </x:c>
      <x:c t="n" s="0">
        <x:v>7.318339</x:v>
      </x:c>
      <x:c t="n" s="0">
        <x:v>5.764862</x:v>
      </x:c>
      <x:c t="n" s="0">
        <x:v>9.985594</x:v>
      </x:c>
      <x:c t="n" s="0">
        <x:v>9.546278</x:v>
      </x:c>
      <x:c t="n" s="0">
        <x:v>4.991812</x:v>
      </x:c>
      <x:c t="n" s="0">
        <x:v>1.372635</x:v>
      </x:c>
      <x:c t="n" s="0">
        <x:v>5.586024</x:v>
      </x:c>
      <x:c t="n" s="0">
        <x:v>11.77524</x:v>
      </x:c>
      <x:c t="n" s="0">
        <x:v>17.08028</x:v>
      </x:c>
      <x:c t="n" s="0">
        <x:v>19.92281</x:v>
      </x:c>
      <x:c t="n" s="0">
        <x:v>-1.489655</x:v>
      </x:c>
      <x:c t="n" s="0">
        <x:v>4.145331</x:v>
      </x:c>
      <x:c t="n" s="0">
        <x:v>8.87556</x:v>
      </x:c>
      <x:c t="n" s="0">
        <x:v>-11.44701</x:v>
      </x:c>
      <x:c t="n" s="0">
        <x:v>8.545275</x:v>
      </x:c>
      <x:c t="n" s="0">
        <x:v>16.05774</x:v>
      </x:c>
      <x:c t="n" s="0">
        <x:v>16.84128</x:v>
      </x:c>
      <x:c t="n" s="0">
        <x:v>16.25929</x:v>
      </x:c>
      <x:c t="n" s="0">
        <x:v>24.60285</x:v>
      </x:c>
      <x:c t="n" s="0">
        <x:v>22.05298</x:v>
      </x:c>
      <x:c t="n" s="0">
        <x:v>15.75598</x:v>
      </x:c>
      <x:c t="n" s="0">
        <x:v>28.03662</x:v>
      </x:c>
      <x:c t="n" s="0">
        <x:v>25.14467</x:v>
      </x:c>
      <x:c t="n" s="0">
        <x:v>25.74243</x:v>
      </x:c>
      <x:c t="n" s="0">
        <x:v>35.87695</x:v>
      </x:c>
      <x:c t="n" s="0">
        <x:v>37.83453</x:v>
      </x:c>
      <x:c t="n" s="0">
        <x:v>34.54222</x:v>
      </x:c>
      <x:c t="n" s="0">
        <x:v>35.66933</x:v>
      </x:c>
      <x:c t="n" s="0">
        <x:v>30.77959</x:v>
      </x:c>
      <x:c t="n" s="0">
        <x:v>26.12447</x:v>
      </x:c>
      <x:c t="n" s="0">
        <x:v>27.50757</x:v>
      </x:c>
      <x:c t="n" s="0">
        <x:v>24.41309</x:v>
      </x:c>
      <x:c t="n" s="0">
        <x:v>20.27577</x:v>
      </x:c>
      <x:c t="n" s="0">
        <x:v>18.72927</x:v>
      </x:c>
      <x:c t="n" s="0">
        <x:v>14.42437</x:v>
      </x:c>
      <x:c t="n" s="0">
        <x:v>11.14483</x:v>
      </x:c>
      <x:c t="n" s="0">
        <x:v>7.134702</x:v>
      </x:c>
      <x:c t="n" s="0">
        <x:v>6.559982</x:v>
      </x:c>
      <x:c t="n" s="0">
        <x:v>10.21063</x:v>
      </x:c>
      <x:c t="n" s="0">
        <x:v>10.26999</x:v>
      </x:c>
      <x:c t="n" s="0">
        <x:v>3.616852</x:v>
      </x:c>
      <x:c t="str">
        <x:v>No</x:v>
      </x:c>
      <x:c t="str">
        <x:v>No</x:v>
      </x:c>
      <x:c t="str">
        <x:v/>
      </x:c>
    </x:row>
    <x:row r="66">
      <x:c t="n" s="11">
        <x:v>65</x:v>
      </x:c>
      <x:c t="str" s="11">
        <x:v/>
      </x:c>
      <x:c t="n" s="8">
        <x:v>43947.5563657407</x:v>
      </x:c>
      <x:c t="n" s="7">
        <x:v>43947.5563657407</x:v>
      </x:c>
      <x:c t="n" s="0">
        <x:v>41.64205</x:v>
      </x:c>
      <x:c t="n" s="0">
        <x:v>54.20069</x:v>
      </x:c>
      <x:c t="n" s="0">
        <x:v>80.00803</x:v>
      </x:c>
      <x:c t="n" s="0">
        <x:v>84.35818</x:v>
      </x:c>
      <x:c t="n" s="0">
        <x:v>3.487492</x:v>
      </x:c>
      <x:c t="n" s="0">
        <x:v>5.679543</x:v>
      </x:c>
      <x:c t="n" s="0">
        <x:v>12.38824</x:v>
      </x:c>
      <x:c t="n" s="0">
        <x:v>16.51237</x:v>
      </x:c>
      <x:c t="n" s="0">
        <x:v>18.47765</x:v>
      </x:c>
      <x:c t="n" s="0">
        <x:v>6.036109</x:v>
      </x:c>
      <x:c t="n" s="0">
        <x:v>5.335551</x:v>
      </x:c>
      <x:c t="n" s="0">
        <x:v>12.47712</x:v>
      </x:c>
      <x:c t="n" s="0">
        <x:v>11.33364</x:v>
      </x:c>
      <x:c t="n" s="0">
        <x:v>14.65361</x:v>
      </x:c>
      <x:c t="n" s="0">
        <x:v>17.32422</x:v>
      </x:c>
      <x:c t="n" s="0">
        <x:v>18.1731</x:v>
      </x:c>
      <x:c t="n" s="0">
        <x:v>19.93064</x:v>
      </x:c>
      <x:c t="n" s="0">
        <x:v>22.79833</x:v>
      </x:c>
      <x:c t="n" s="0">
        <x:v>20.76492</x:v>
      </x:c>
      <x:c t="n" s="0">
        <x:v>24.64287</x:v>
      </x:c>
      <x:c t="n" s="0">
        <x:v>25.30407</x:v>
      </x:c>
      <x:c t="n" s="0">
        <x:v>30.124</x:v>
      </x:c>
      <x:c t="n" s="0">
        <x:v>33.81529</x:v>
      </x:c>
      <x:c t="n" s="0">
        <x:v>35.71687</x:v>
      </x:c>
      <x:c t="n" s="0">
        <x:v>35.99295</x:v>
      </x:c>
      <x:c t="n" s="0">
        <x:v>34.47452</x:v>
      </x:c>
      <x:c t="n" s="0">
        <x:v>33.35303</x:v>
      </x:c>
      <x:c t="n" s="0">
        <x:v>31.23276</x:v>
      </x:c>
      <x:c t="n" s="0">
        <x:v>29.69129</x:v>
      </x:c>
      <x:c t="n" s="0">
        <x:v>26.19205</x:v>
      </x:c>
      <x:c t="n" s="0">
        <x:v>24.5359</x:v>
      </x:c>
      <x:c t="n" s="0">
        <x:v>20.43039</x:v>
      </x:c>
      <x:c t="n" s="0">
        <x:v>17.26049</x:v>
      </x:c>
      <x:c t="n" s="0">
        <x:v>14.33873</x:v>
      </x:c>
      <x:c t="n" s="0">
        <x:v>12.1061</x:v>
      </x:c>
      <x:c t="n" s="0">
        <x:v>7.144983</x:v>
      </x:c>
      <x:c t="n" s="0">
        <x:v>5.902254</x:v>
      </x:c>
      <x:c t="n" s="0">
        <x:v>9.902259</x:v>
      </x:c>
      <x:c t="n" s="0">
        <x:v>9.641507</x:v>
      </x:c>
      <x:c t="n" s="0">
        <x:v>4.832086</x:v>
      </x:c>
      <x:c t="n" s="0">
        <x:v>1.372635</x:v>
      </x:c>
      <x:c t="n" s="0">
        <x:v>5.482112</x:v>
      </x:c>
      <x:c t="n" s="0">
        <x:v>9.651529</x:v>
      </x:c>
      <x:c t="n" s="0">
        <x:v>14.71735</x:v>
      </x:c>
      <x:c t="n" s="0">
        <x:v>19.92281</x:v>
      </x:c>
      <x:c t="n" s="0">
        <x:v>-1.489655</x:v>
      </x:c>
      <x:c t="n" s="0">
        <x:v>4.145331</x:v>
      </x:c>
      <x:c t="n" s="0">
        <x:v>11.71052</x:v>
      </x:c>
      <x:c t="n" s="0">
        <x:v>-11.44701</x:v>
      </x:c>
      <x:c t="n" s="0">
        <x:v>11.61899</x:v>
      </x:c>
      <x:c t="n" s="0">
        <x:v>14.86768</x:v>
      </x:c>
      <x:c t="n" s="0">
        <x:v>17.1818</x:v>
      </x:c>
      <x:c t="n" s="0">
        <x:v>10.61704</x:v>
      </x:c>
      <x:c t="n" s="0">
        <x:v>18.11938</x:v>
      </x:c>
      <x:c t="n" s="0">
        <x:v>16.61053</x:v>
      </x:c>
      <x:c t="n" s="0">
        <x:v>17.82645</x:v>
      </x:c>
      <x:c t="n" s="0">
        <x:v>16.21462</x:v>
      </x:c>
      <x:c t="n" s="0">
        <x:v>31.30276</x:v>
      </x:c>
      <x:c t="n" s="0">
        <x:v>36.07602</x:v>
      </x:c>
      <x:c t="n" s="0">
        <x:v>31.5302</x:v>
      </x:c>
      <x:c t="n" s="0">
        <x:v>34.76893</x:v>
      </x:c>
      <x:c t="n" s="0">
        <x:v>35.68205</x:v>
      </x:c>
      <x:c t="n" s="0">
        <x:v>34.0369</x:v>
      </x:c>
      <x:c t="n" s="0">
        <x:v>31.30118</x:v>
      </x:c>
      <x:c t="n" s="0">
        <x:v>31.24518</x:v>
      </x:c>
      <x:c t="n" s="0">
        <x:v>24.33614</x:v>
      </x:c>
      <x:c t="n" s="0">
        <x:v>23.57353</x:v>
      </x:c>
      <x:c t="n" s="0">
        <x:v>19.32068</x:v>
      </x:c>
      <x:c t="n" s="0">
        <x:v>19.01674</x:v>
      </x:c>
      <x:c t="n" s="0">
        <x:v>15.57642</x:v>
      </x:c>
      <x:c t="n" s="0">
        <x:v>11.63158</x:v>
      </x:c>
      <x:c t="n" s="0">
        <x:v>5.844393</x:v>
      </x:c>
      <x:c t="n" s="0">
        <x:v>5.944972</x:v>
      </x:c>
      <x:c t="n" s="0">
        <x:v>8.177181</x:v>
      </x:c>
      <x:c t="n" s="0">
        <x:v>9.856177</x:v>
      </x:c>
      <x:c t="n" s="0">
        <x:v>3.459756</x:v>
      </x:c>
      <x:c t="str">
        <x:v>No</x:v>
      </x:c>
      <x:c t="str">
        <x:v>No</x:v>
      </x:c>
      <x:c t="str">
        <x:v/>
      </x:c>
    </x:row>
    <x:row r="67">
      <x:c t="n" s="11">
        <x:v>66</x:v>
      </x:c>
      <x:c t="str" s="11">
        <x:v/>
      </x:c>
      <x:c t="n" s="8">
        <x:v>43947.5563657407</x:v>
      </x:c>
      <x:c t="n" s="7">
        <x:v>43947.5563657407</x:v>
      </x:c>
      <x:c t="n" s="0">
        <x:v>43.33778</x:v>
      </x:c>
      <x:c t="n" s="0">
        <x:v>54.20069</x:v>
      </x:c>
      <x:c t="n" s="0">
        <x:v>84.61648</x:v>
      </x:c>
      <x:c t="n" s="0">
        <x:v>85.58694</x:v>
      </x:c>
      <x:c t="n" s="0">
        <x:v>3.235944</x:v>
      </x:c>
      <x:c t="n" s="0">
        <x:v>5.636485</x:v>
      </x:c>
      <x:c t="n" s="0">
        <x:v>11.84653</x:v>
      </x:c>
      <x:c t="n" s="0">
        <x:v>15.96098</x:v>
      </x:c>
      <x:c t="n" s="0">
        <x:v>18.721</x:v>
      </x:c>
      <x:c t="n" s="0">
        <x:v>5.480092</x:v>
      </x:c>
      <x:c t="n" s="0">
        <x:v>5.509754</x:v>
      </x:c>
      <x:c t="n" s="0">
        <x:v>12.3733</x:v>
      </x:c>
      <x:c t="n" s="0">
        <x:v>10.93401</x:v>
      </x:c>
      <x:c t="n" s="0">
        <x:v>14.32255</x:v>
      </x:c>
      <x:c t="n" s="0">
        <x:v>17.04133</x:v>
      </x:c>
      <x:c t="n" s="0">
        <x:v>18.04176</x:v>
      </x:c>
      <x:c t="n" s="0">
        <x:v>19.45379</x:v>
      </x:c>
      <x:c t="n" s="0">
        <x:v>22.35871</x:v>
      </x:c>
      <x:c t="n" s="0">
        <x:v>20.6007</x:v>
      </x:c>
      <x:c t="n" s="0">
        <x:v>24.02832</x:v>
      </x:c>
      <x:c t="n" s="0">
        <x:v>24.79106</x:v>
      </x:c>
      <x:c t="n" s="0">
        <x:v>30.10597</x:v>
      </x:c>
      <x:c t="n" s="0">
        <x:v>34.16406</x:v>
      </x:c>
      <x:c t="n" s="0">
        <x:v>35.9373</x:v>
      </x:c>
      <x:c t="n" s="0">
        <x:v>35.80178</x:v>
      </x:c>
      <x:c t="n" s="0">
        <x:v>34.59146</x:v>
      </x:c>
      <x:c t="n" s="0">
        <x:v>33.15202</x:v>
      </x:c>
      <x:c t="n" s="0">
        <x:v>30.93172</x:v>
      </x:c>
      <x:c t="n" s="0">
        <x:v>29.79908</x:v>
      </x:c>
      <x:c t="n" s="0">
        <x:v>25.82763</x:v>
      </x:c>
      <x:c t="n" s="0">
        <x:v>24.15649</x:v>
      </x:c>
      <x:c t="n" s="0">
        <x:v>20.44717</x:v>
      </x:c>
      <x:c t="n" s="0">
        <x:v>17.32095</x:v>
      </x:c>
      <x:c t="n" s="0">
        <x:v>14.5006</x:v>
      </x:c>
      <x:c t="n" s="0">
        <x:v>11.97315</x:v>
      </x:c>
      <x:c t="n" s="0">
        <x:v>7.077454</x:v>
      </x:c>
      <x:c t="n" s="0">
        <x:v>5.894869</x:v>
      </x:c>
      <x:c t="n" s="0">
        <x:v>9.762142</x:v>
      </x:c>
      <x:c t="n" s="0">
        <x:v>9.593469</x:v>
      </x:c>
      <x:c t="n" s="0">
        <x:v>4.757178</x:v>
      </x:c>
      <x:c t="n" s="0">
        <x:v>1.372635</x:v>
      </x:c>
      <x:c t="n" s="0">
        <x:v>5.375653</x:v>
      </x:c>
      <x:c t="n" s="0">
        <x:v>5.325443</x:v>
      </x:c>
      <x:c t="n" s="0">
        <x:v>9.141676</x:v>
      </x:c>
      <x:c t="n" s="0">
        <x:v>19.92281</x:v>
      </x:c>
      <x:c t="n" s="0">
        <x:v>-1.489655</x:v>
      </x:c>
      <x:c t="n" s="0">
        <x:v>7.769123</x:v>
      </x:c>
      <x:c t="n" s="0">
        <x:v>11.71052</x:v>
      </x:c>
      <x:c t="n" s="0">
        <x:v>10.10265</x:v>
      </x:c>
      <x:c t="n" s="0">
        <x:v>11.61899</x:v>
      </x:c>
      <x:c t="n" s="0">
        <x:v>14.86768</x:v>
      </x:c>
      <x:c t="n" s="0">
        <x:v>17.1818</x:v>
      </x:c>
      <x:c t="n" s="0">
        <x:v>17.08532</x:v>
      </x:c>
      <x:c t="n" s="0">
        <x:v>21.43882</x:v>
      </x:c>
      <x:c t="n" s="0">
        <x:v>21.68893</x:v>
      </x:c>
      <x:c t="n" s="0">
        <x:v>12.94341</x:v>
      </x:c>
      <x:c t="n" s="0">
        <x:v>19.96228</x:v>
      </x:c>
      <x:c t="n" s="0">
        <x:v>33.09673</x:v>
      </x:c>
      <x:c t="n" s="0">
        <x:v>32.58605</x:v>
      </x:c>
      <x:c t="n" s="0">
        <x:v>37.2167</x:v>
      </x:c>
      <x:c t="n" s="0">
        <x:v>35.71029</x:v>
      </x:c>
      <x:c t="n" s="0">
        <x:v>34.78172</x:v>
      </x:c>
      <x:c t="n" s="0">
        <x:v>32.00648</x:v>
      </x:c>
      <x:c t="n" s="0">
        <x:v>27.92679</x:v>
      </x:c>
      <x:c t="n" s="0">
        <x:v>28.21272</x:v>
      </x:c>
      <x:c t="n" s="0">
        <x:v>23.58866</x:v>
      </x:c>
      <x:c t="n" s="0">
        <x:v>21.81598</x:v>
      </x:c>
      <x:c t="n" s="0">
        <x:v>20.65956</x:v>
      </x:c>
      <x:c t="n" s="0">
        <x:v>16.28434</x:v>
      </x:c>
      <x:c t="n" s="0">
        <x:v>14.52302</x:v>
      </x:c>
      <x:c t="n" s="0">
        <x:v>12.12323</x:v>
      </x:c>
      <x:c t="n" s="0">
        <x:v>6.489373</x:v>
      </x:c>
      <x:c t="n" s="0">
        <x:v>6.402109</x:v>
      </x:c>
      <x:c t="n" s="0">
        <x:v>9.766278</x:v>
      </x:c>
      <x:c t="n" s="0">
        <x:v>9.545465</x:v>
      </x:c>
      <x:c t="n" s="0">
        <x:v>5.516434</x:v>
      </x:c>
      <x:c t="str">
        <x:v>No</x:v>
      </x:c>
      <x:c t="str">
        <x:v>No</x:v>
      </x:c>
      <x:c t="str">
        <x:v/>
      </x:c>
    </x:row>
    <x:row r="68">
      <x:c t="n" s="11">
        <x:v>67</x:v>
      </x:c>
      <x:c t="str" s="11">
        <x:v/>
      </x:c>
      <x:c t="n" s="8">
        <x:v>43947.5563657407</x:v>
      </x:c>
      <x:c t="n" s="7">
        <x:v>43947.5563657407</x:v>
      </x:c>
      <x:c t="n" s="0">
        <x:v>42.01971</x:v>
      </x:c>
      <x:c t="n" s="0">
        <x:v>54.20069</x:v>
      </x:c>
      <x:c t="n" s="0">
        <x:v>82.45966</x:v>
      </x:c>
      <x:c t="n" s="0">
        <x:v>84.5984</x:v>
      </x:c>
      <x:c t="n" s="0">
        <x:v>3.008942</x:v>
      </x:c>
      <x:c t="n" s="0">
        <x:v>5.599372</x:v>
      </x:c>
      <x:c t="n" s="0">
        <x:v>11.32354</x:v>
      </x:c>
      <x:c t="n" s="0">
        <x:v>15.4274</x:v>
      </x:c>
      <x:c t="n" s="0">
        <x:v>18.55511</x:v>
      </x:c>
      <x:c t="n" s="0">
        <x:v>4.941437</x:v>
      </x:c>
      <x:c t="n" s="0">
        <x:v>6.101384</x:v>
      </x:c>
      <x:c t="n" s="0">
        <x:v>12.28263</x:v>
      </x:c>
      <x:c t="n" s="0">
        <x:v>10.9964</x:v>
      </x:c>
      <x:c t="n" s="0">
        <x:v>13.93901</x:v>
      </x:c>
      <x:c t="n" s="0">
        <x:v>16.78423</x:v>
      </x:c>
      <x:c t="n" s="0">
        <x:v>17.90581</x:v>
      </x:c>
      <x:c t="n" s="0">
        <x:v>19.35698</x:v>
      </x:c>
      <x:c t="n" s="0">
        <x:v>22.68217</x:v>
      </x:c>
      <x:c t="n" s="0">
        <x:v>21.08957</x:v>
      </x:c>
      <x:c t="n" s="0">
        <x:v>23.36642</x:v>
      </x:c>
      <x:c t="n" s="0">
        <x:v>24.37085</x:v>
      </x:c>
      <x:c t="n" s="0">
        <x:v>32.27463</x:v>
      </x:c>
      <x:c t="n" s="0">
        <x:v>33.95495</x:v>
      </x:c>
      <x:c t="n" s="0">
        <x:v>36.24968</x:v>
      </x:c>
      <x:c t="n" s="0">
        <x:v>35.999</x:v>
      </x:c>
      <x:c t="n" s="0">
        <x:v>34.79511</x:v>
      </x:c>
      <x:c t="n" s="0">
        <x:v>32.78741</x:v>
      </x:c>
      <x:c t="n" s="0">
        <x:v>30.95323</x:v>
      </x:c>
      <x:c t="n" s="0">
        <x:v>29.39552</x:v>
      </x:c>
      <x:c t="n" s="0">
        <x:v>26.09372</x:v>
      </x:c>
      <x:c t="n" s="0">
        <x:v>24.01051</x:v>
      </x:c>
      <x:c t="n" s="0">
        <x:v>20.49893</x:v>
      </x:c>
      <x:c t="n" s="0">
        <x:v>17.3563</x:v>
      </x:c>
      <x:c t="n" s="0">
        <x:v>14.43676</x:v>
      </x:c>
      <x:c t="n" s="0">
        <x:v>12.05267</x:v>
      </x:c>
      <x:c t="n" s="0">
        <x:v>6.900414</x:v>
      </x:c>
      <x:c t="n" s="0">
        <x:v>6.019811</x:v>
      </x:c>
      <x:c t="n" s="0">
        <x:v>9.842517</x:v>
      </x:c>
      <x:c t="n" s="0">
        <x:v>9.68491</x:v>
      </x:c>
      <x:c t="n" s="0">
        <x:v>4.838884</x:v>
      </x:c>
      <x:c t="n" s="0">
        <x:v>1.372635</x:v>
      </x:c>
      <x:c t="n" s="0">
        <x:v>5.375653</x:v>
      </x:c>
      <x:c t="n" s="0">
        <x:v>5.325443</x:v>
      </x:c>
      <x:c t="n" s="0">
        <x:v>9.141676</x:v>
      </x:c>
      <x:c t="n" s="0">
        <x:v>14.99699</x:v>
      </x:c>
      <x:c t="n" s="0">
        <x:v>-1.489655</x:v>
      </x:c>
      <x:c t="n" s="0">
        <x:v>8.519565</x:v>
      </x:c>
      <x:c t="n" s="0">
        <x:v>12.07878</x:v>
      </x:c>
      <x:c t="n" s="0">
        <x:v>11.34443</x:v>
      </x:c>
      <x:c t="n" s="0">
        <x:v>8.536461</x:v>
      </x:c>
      <x:c t="n" s="0">
        <x:v>14.86768</x:v>
      </x:c>
      <x:c t="n" s="0">
        <x:v>16.76989</x:v>
      </x:c>
      <x:c t="n" s="0">
        <x:v>18.74278</x:v>
      </x:c>
      <x:c t="n" s="0">
        <x:v>24.20478</x:v>
      </x:c>
      <x:c t="n" s="0">
        <x:v>23.19237</x:v>
      </x:c>
      <x:c t="n" s="0">
        <x:v>5.66275</x:v>
      </x:c>
      <x:c t="n" s="0">
        <x:v>23.55324</x:v>
      </x:c>
      <x:c t="n" s="0">
        <x:v>36.54932</x:v>
      </x:c>
      <x:c t="n" s="0">
        <x:v>30.66482</x:v>
      </x:c>
      <x:c t="n" s="0">
        <x:v>37.3735</x:v>
      </x:c>
      <x:c t="n" s="0">
        <x:v>36.92472</x:v>
      </x:c>
      <x:c t="n" s="0">
        <x:v>36.86796</x:v>
      </x:c>
      <x:c t="n" s="0">
        <x:v>30.23121</x:v>
      </x:c>
      <x:c t="n" s="0">
        <x:v>31.15425</x:v>
      </x:c>
      <x:c t="n" s="0">
        <x:v>26.94319</x:v>
      </x:c>
      <x:c t="n" s="0">
        <x:v>26.92848</x:v>
      </x:c>
      <x:c t="n" s="0">
        <x:v>21.00432</x:v>
      </x:c>
      <x:c t="n" s="0">
        <x:v>20.93084</x:v>
      </x:c>
      <x:c t="n" s="0">
        <x:v>18.7788</x:v>
      </x:c>
      <x:c t="n" s="0">
        <x:v>13.71041</x:v>
      </x:c>
      <x:c t="n" s="0">
        <x:v>12.67063</x:v>
      </x:c>
      <x:c t="n" s="0">
        <x:v>6.613251</x:v>
      </x:c>
      <x:c t="n" s="0">
        <x:v>7.548428</x:v>
      </x:c>
      <x:c t="n" s="0">
        <x:v>10.63229</x:v>
      </x:c>
      <x:c t="n" s="0">
        <x:v>10.54039</x:v>
      </x:c>
      <x:c t="n" s="0">
        <x:v>4.60964</x:v>
      </x:c>
      <x:c t="str">
        <x:v>No</x:v>
      </x:c>
      <x:c t="str">
        <x:v>No</x:v>
      </x:c>
      <x:c t="str">
        <x:v/>
      </x:c>
    </x:row>
    <x:row r="69">
      <x:c t="n" s="11">
        <x:v>68</x:v>
      </x:c>
      <x:c t="str" s="11">
        <x:v/>
      </x:c>
      <x:c t="n" s="8">
        <x:v>43947.5563657407</x:v>
      </x:c>
      <x:c t="n" s="7">
        <x:v>43947.5563657407</x:v>
      </x:c>
      <x:c t="n" s="0">
        <x:v>41.91877</x:v>
      </x:c>
      <x:c t="n" s="0">
        <x:v>54.20069</x:v>
      </x:c>
      <x:c t="n" s="0">
        <x:v>77.26933</x:v>
      </x:c>
      <x:c t="n" s="0">
        <x:v>79.78246</x:v>
      </x:c>
      <x:c t="n" s="0">
        <x:v>2.805217</x:v>
      </x:c>
      <x:c t="n" s="0">
        <x:v>5.567424</x:v>
      </x:c>
      <x:c t="n" s="0">
        <x:v>10.82089</x:v>
      </x:c>
      <x:c t="n" s="0">
        <x:v>14.91328</x:v>
      </x:c>
      <x:c t="n" s="0">
        <x:v>18.18525</x:v>
      </x:c>
      <x:c t="n" s="0">
        <x:v>4.421782</x:v>
      </x:c>
      <x:c t="n" s="0">
        <x:v>6.54978</x:v>
      </x:c>
      <x:c t="n" s="0">
        <x:v>12.37714</x:v>
      </x:c>
      <x:c t="n" s="0">
        <x:v>11.04897</x:v>
      </x:c>
      <x:c t="n" s="0">
        <x:v>13.33424</x:v>
      </x:c>
      <x:c t="n" s="0">
        <x:v>16.34221</x:v>
      </x:c>
      <x:c t="n" s="0">
        <x:v>17.72715</x:v>
      </x:c>
      <x:c t="n" s="0">
        <x:v>19.27256</x:v>
      </x:c>
      <x:c t="n" s="0">
        <x:v>22.76623</x:v>
      </x:c>
      <x:c t="n" s="0">
        <x:v>20.85226</x:v>
      </x:c>
      <x:c t="n" s="0">
        <x:v>22.88213</x:v>
      </x:c>
      <x:c t="n" s="0">
        <x:v>24.68844</x:v>
      </x:c>
      <x:c t="n" s="0">
        <x:v>32.19392</x:v>
      </x:c>
      <x:c t="n" s="0">
        <x:v>33.5383</x:v>
      </x:c>
      <x:c t="n" s="0">
        <x:v>35.91112</x:v>
      </x:c>
      <x:c t="n" s="0">
        <x:v>35.69238</x:v>
      </x:c>
      <x:c t="n" s="0">
        <x:v>34.7759</x:v>
      </x:c>
      <x:c t="n" s="0">
        <x:v>32.61347</x:v>
      </x:c>
      <x:c t="n" s="0">
        <x:v>30.97929</x:v>
      </x:c>
      <x:c t="n" s="0">
        <x:v>29.655</x:v>
      </x:c>
      <x:c t="n" s="0">
        <x:v>26.39057</x:v>
      </x:c>
      <x:c t="n" s="0">
        <x:v>23.71377</x:v>
      </x:c>
      <x:c t="n" s="0">
        <x:v>20.39453</x:v>
      </x:c>
      <x:c t="n" s="0">
        <x:v>17.56407</x:v>
      </x:c>
      <x:c t="n" s="0">
        <x:v>14.23654</x:v>
      </x:c>
      <x:c t="n" s="0">
        <x:v>12.20522</x:v>
      </x:c>
      <x:c t="n" s="0">
        <x:v>7.036173</x:v>
      </x:c>
      <x:c t="n" s="0">
        <x:v>6.021106</x:v>
      </x:c>
      <x:c t="n" s="0">
        <x:v>10.0614</x:v>
      </x:c>
      <x:c t="n" s="0">
        <x:v>9.639791</x:v>
      </x:c>
      <x:c t="n" s="0">
        <x:v>4.77344</x:v>
      </x:c>
      <x:c t="n" s="0">
        <x:v>1.372635</x:v>
      </x:c>
      <x:c t="n" s="0">
        <x:v>5.375653</x:v>
      </x:c>
      <x:c t="n" s="0">
        <x:v>5.325443</x:v>
      </x:c>
      <x:c t="n" s="0">
        <x:v>9.141676</x:v>
      </x:c>
      <x:c t="n" s="0">
        <x:v>14.99699</x:v>
      </x:c>
      <x:c t="n" s="0">
        <x:v>-1.489655</x:v>
      </x:c>
      <x:c t="n" s="0">
        <x:v>8.519565</x:v>
      </x:c>
      <x:c t="n" s="0">
        <x:v>13.02664</x:v>
      </x:c>
      <x:c t="n" s="0">
        <x:v>16.35315</x:v>
      </x:c>
      <x:c t="n" s="0">
        <x:v>4.332875</x:v>
      </x:c>
      <x:c t="n" s="0">
        <x:v>7.84966</x:v>
      </x:c>
      <x:c t="n" s="0">
        <x:v>16.50258</x:v>
      </x:c>
      <x:c t="n" s="0">
        <x:v>17.61326</x:v>
      </x:c>
      <x:c t="n" s="0">
        <x:v>21.40527</x:v>
      </x:c>
      <x:c t="n" s="0">
        <x:v>10.55964</x:v>
      </x:c>
      <x:c t="n" s="0">
        <x:v>19.61297</x:v>
      </x:c>
      <x:c t="n" s="0">
        <x:v>27.39514</x:v>
      </x:c>
      <x:c t="n" s="0">
        <x:v>30.20436</x:v>
      </x:c>
      <x:c t="n" s="0">
        <x:v>33.5072</x:v>
      </x:c>
      <x:c t="n" s="0">
        <x:v>31.93753</x:v>
      </x:c>
      <x:c t="n" s="0">
        <x:v>35.27824</x:v>
      </x:c>
      <x:c t="n" s="0">
        <x:v>31.23809</x:v>
      </x:c>
      <x:c t="n" s="0">
        <x:v>32.59441</x:v>
      </x:c>
      <x:c t="n" s="0">
        <x:v>31.45153</x:v>
      </x:c>
      <x:c t="n" s="0">
        <x:v>30.47565</x:v>
      </x:c>
      <x:c t="n" s="0">
        <x:v>28.75562</x:v>
      </x:c>
      <x:c t="n" s="0">
        <x:v>21.50118</x:v>
      </x:c>
      <x:c t="n" s="0">
        <x:v>18.36425</x:v>
      </x:c>
      <x:c t="n" s="0">
        <x:v>17.18868</x:v>
      </x:c>
      <x:c t="n" s="0">
        <x:v>13.18233</x:v>
      </x:c>
      <x:c t="n" s="0">
        <x:v>11.73635</x:v>
      </x:c>
      <x:c t="n" s="0">
        <x:v>6.346387</x:v>
      </x:c>
      <x:c t="n" s="0">
        <x:v>3.380275</x:v>
      </x:c>
      <x:c t="n" s="0">
        <x:v>10.84495</x:v>
      </x:c>
      <x:c t="n" s="0">
        <x:v>8.971289</x:v>
      </x:c>
      <x:c t="n" s="0">
        <x:v>4.531205</x:v>
      </x:c>
      <x:c t="str">
        <x:v>No</x:v>
      </x:c>
      <x:c t="str">
        <x:v>No</x:v>
      </x:c>
      <x:c t="str">
        <x:v/>
      </x:c>
    </x:row>
    <x:row r="70">
      <x:c t="n" s="11">
        <x:v>69</x:v>
      </x:c>
      <x:c t="str" s="11">
        <x:v/>
      </x:c>
      <x:c t="n" s="8">
        <x:v>43947.5563657407</x:v>
      </x:c>
      <x:c t="n" s="7">
        <x:v>43947.5563657407</x:v>
      </x:c>
      <x:c t="n" s="0">
        <x:v>44.37274</x:v>
      </x:c>
      <x:c t="n" s="0">
        <x:v>54.20069</x:v>
      </x:c>
      <x:c t="n" s="0">
        <x:v>73.63327</x:v>
      </x:c>
      <x:c t="n" s="0">
        <x:v>76.78058</x:v>
      </x:c>
      <x:c t="n" s="0">
        <x:v>2.544074</x:v>
      </x:c>
      <x:c t="n" s="0">
        <x:v>5.539952</x:v>
      </x:c>
      <x:c t="n" s="0">
        <x:v>10.34013</x:v>
      </x:c>
      <x:c t="n" s="0">
        <x:v>14.42019</x:v>
      </x:c>
      <x:c t="n" s="0">
        <x:v>17.84235</x:v>
      </x:c>
      <x:c t="n" s="0">
        <x:v>3.924189</x:v>
      </x:c>
      <x:c t="n" s="0">
        <x:v>6.899177</x:v>
      </x:c>
      <x:c t="n" s="0">
        <x:v>12.47822</x:v>
      </x:c>
      <x:c t="n" s="0">
        <x:v>13.86814</x:v>
      </x:c>
      <x:c t="n" s="0">
        <x:v>12.74138</x:v>
      </x:c>
      <x:c t="n" s="0">
        <x:v>15.7012</x:v>
      </x:c>
      <x:c t="n" s="0">
        <x:v>17.56852</x:v>
      </x:c>
      <x:c t="n" s="0">
        <x:v>18.7108</x:v>
      </x:c>
      <x:c t="n" s="0">
        <x:v>22.32201</x:v>
      </x:c>
      <x:c t="n" s="0">
        <x:v>20.35851</x:v>
      </x:c>
      <x:c t="n" s="0">
        <x:v>23.38647</x:v>
      </x:c>
      <x:c t="n" s="0">
        <x:v>25.47975</x:v>
      </x:c>
      <x:c t="n" s="0">
        <x:v>31.69726</x:v>
      </x:c>
      <x:c t="n" s="0">
        <x:v>33.73106</x:v>
      </x:c>
      <x:c t="n" s="0">
        <x:v>35.40233</x:v>
      </x:c>
      <x:c t="n" s="0">
        <x:v>35.91354</x:v>
      </x:c>
      <x:c t="n" s="0">
        <x:v>34.60815</x:v>
      </x:c>
      <x:c t="n" s="0">
        <x:v>32.73318</x:v>
      </x:c>
      <x:c t="n" s="0">
        <x:v>30.69897</x:v>
      </x:c>
      <x:c t="n" s="0">
        <x:v>29.76082</x:v>
      </x:c>
      <x:c t="n" s="0">
        <x:v>26.76099</x:v>
      </x:c>
      <x:c t="n" s="0">
        <x:v>23.51971</x:v>
      </x:c>
      <x:c t="n" s="0">
        <x:v>20.39629</x:v>
      </x:c>
      <x:c t="n" s="0">
        <x:v>17.59507</x:v>
      </x:c>
      <x:c t="n" s="0">
        <x:v>14.32867</x:v>
      </x:c>
      <x:c t="n" s="0">
        <x:v>12.03799</x:v>
      </x:c>
      <x:c t="n" s="0">
        <x:v>6.9763</x:v>
      </x:c>
      <x:c t="n" s="0">
        <x:v>5.907716</x:v>
      </x:c>
      <x:c t="n" s="0">
        <x:v>9.980439</x:v>
      </x:c>
      <x:c t="n" s="0">
        <x:v>9.586979</x:v>
      </x:c>
      <x:c t="n" s="0">
        <x:v>4.721041</x:v>
      </x:c>
      <x:c t="n" s="0">
        <x:v>-0.7719395</x:v>
      </x:c>
      <x:c t="n" s="0">
        <x:v>5.375653</x:v>
      </x:c>
      <x:c t="n" s="0">
        <x:v>5.325443</x:v>
      </x:c>
      <x:c t="n" s="0">
        <x:v>9.141676</x:v>
      </x:c>
      <x:c t="n" s="0">
        <x:v>14.99699</x:v>
      </x:c>
      <x:c t="n" s="0">
        <x:v>-1.408772</x:v>
      </x:c>
      <x:c t="n" s="0">
        <x:v>8.519565</x:v>
      </x:c>
      <x:c t="n" s="0">
        <x:v>13.02664</x:v>
      </x:c>
      <x:c t="n" s="0">
        <x:v>19.65866</x:v>
      </x:c>
      <x:c t="n" s="0">
        <x:v>4.332875</x:v>
      </x:c>
      <x:c t="n" s="0">
        <x:v>4.122272</x:v>
      </x:c>
      <x:c t="n" s="0">
        <x:v>16.50258</x:v>
      </x:c>
      <x:c t="n" s="0">
        <x:v>7.983188</x:v>
      </x:c>
      <x:c t="n" s="0">
        <x:v>18.00303</x:v>
      </x:c>
      <x:c t="n" s="0">
        <x:v>17.80006</x:v>
      </x:c>
      <x:c t="n" s="0">
        <x:v>27.32543</x:v>
      </x:c>
      <x:c t="n" s="0">
        <x:v>26.95539</x:v>
      </x:c>
      <x:c t="n" s="0">
        <x:v>22.82049</x:v>
      </x:c>
      <x:c t="n" s="0">
        <x:v>33.23131</x:v>
      </x:c>
      <x:c t="n" s="0">
        <x:v>33.9383</x:v>
      </x:c>
      <x:c t="n" s="0">
        <x:v>34.11473</x:v>
      </x:c>
      <x:c t="n" s="0">
        <x:v>34.30786</x:v>
      </x:c>
      <x:c t="n" s="0">
        <x:v>33.35423</x:v>
      </x:c>
      <x:c t="n" s="0">
        <x:v>31.39388</x:v>
      </x:c>
      <x:c t="n" s="0">
        <x:v>30.21852</x:v>
      </x:c>
      <x:c t="n" s="0">
        <x:v>28.67712</x:v>
      </x:c>
      <x:c t="n" s="0">
        <x:v>24.08627</x:v>
      </x:c>
      <x:c t="n" s="0">
        <x:v>20.57577</x:v>
      </x:c>
      <x:c t="n" s="0">
        <x:v>18.44666</x:v>
      </x:c>
      <x:c t="n" s="0">
        <x:v>14.4052</x:v>
      </x:c>
      <x:c t="n" s="0">
        <x:v>11.62895</x:v>
      </x:c>
      <x:c t="n" s="0">
        <x:v>6.974814</x:v>
      </x:c>
      <x:c t="n" s="0">
        <x:v>4.911691</x:v>
      </x:c>
      <x:c t="n" s="0">
        <x:v>9.890163</x:v>
      </x:c>
      <x:c t="n" s="0">
        <x:v>9.453977</x:v>
      </x:c>
      <x:c t="n" s="0">
        <x:v>4.257599</x:v>
      </x:c>
      <x:c t="str">
        <x:v>No</x:v>
      </x:c>
      <x:c t="str">
        <x:v>No</x:v>
      </x:c>
      <x:c t="str">
        <x:v/>
      </x:c>
    </x:row>
    <x:row r="71">
      <x:c t="n" s="11">
        <x:v>70</x:v>
      </x:c>
      <x:c t="str" s="11">
        <x:v/>
      </x:c>
      <x:c t="n" s="8">
        <x:v>43947.5563657407</x:v>
      </x:c>
      <x:c t="n" s="7">
        <x:v>43947.5563657407</x:v>
      </x:c>
      <x:c t="n" s="0">
        <x:v>41.86103</x:v>
      </x:c>
      <x:c t="n" s="0">
        <x:v>54.20069</x:v>
      </x:c>
      <x:c t="n" s="0">
        <x:v>68.62565</x:v>
      </x:c>
      <x:c t="n" s="0">
        <x:v>71.95856</x:v>
      </x:c>
      <x:c t="n" s="0">
        <x:v>2.067095</x:v>
      </x:c>
      <x:c t="n" s="0">
        <x:v>5.516352</x:v>
      </x:c>
      <x:c t="n" s="0">
        <x:v>9.882699</x:v>
      </x:c>
      <x:c t="n" s="0">
        <x:v>13.94966</x:v>
      </x:c>
      <x:c t="n" s="0">
        <x:v>17.52642</x:v>
      </x:c>
      <x:c t="n" s="0">
        <x:v>3.453333</x:v>
      </x:c>
      <x:c t="n" s="0">
        <x:v>7.176815</x:v>
      </x:c>
      <x:c t="n" s="0">
        <x:v>12.23367</x:v>
      </x:c>
      <x:c t="n" s="0">
        <x:v>15.35355</x:v>
      </x:c>
      <x:c t="n" s="0">
        <x:v>12.20067</x:v>
      </x:c>
      <x:c t="n" s="0">
        <x:v>15.06721</x:v>
      </x:c>
      <x:c t="n" s="0">
        <x:v>17.2531</x:v>
      </x:c>
      <x:c t="n" s="0">
        <x:v>18.08783</x:v>
      </x:c>
      <x:c t="n" s="0">
        <x:v>21.98423</x:v>
      </x:c>
      <x:c t="n" s="0">
        <x:v>20.24604</x:v>
      </x:c>
      <x:c t="n" s="0">
        <x:v>24.02525</x:v>
      </x:c>
      <x:c t="n" s="0">
        <x:v>25.21093</x:v>
      </x:c>
      <x:c t="n" s="0">
        <x:v>31.39125</x:v>
      </x:c>
      <x:c t="n" s="0">
        <x:v>33.48008</x:v>
      </x:c>
      <x:c t="n" s="0">
        <x:v>35.34454</x:v>
      </x:c>
      <x:c t="n" s="0">
        <x:v>35.54541</x:v>
      </x:c>
      <x:c t="n" s="0">
        <x:v>34.65142</x:v>
      </x:c>
      <x:c t="n" s="0">
        <x:v>32.69373</x:v>
      </x:c>
      <x:c t="n" s="0">
        <x:v>30.99539</x:v>
      </x:c>
      <x:c t="n" s="0">
        <x:v>29.54724</x:v>
      </x:c>
      <x:c t="n" s="0">
        <x:v>27.30906</x:v>
      </x:c>
      <x:c t="n" s="0">
        <x:v>23.55337</x:v>
      </x:c>
      <x:c t="n" s="0">
        <x:v>20.37565</x:v>
      </x:c>
      <x:c t="n" s="0">
        <x:v>17.66866</x:v>
      </x:c>
      <x:c t="n" s="0">
        <x:v>14.16935</x:v>
      </x:c>
      <x:c t="n" s="0">
        <x:v>11.97859</x:v>
      </x:c>
      <x:c t="n" s="0">
        <x:v>6.732146</x:v>
      </x:c>
      <x:c t="n" s="0">
        <x:v>5.88382</x:v>
      </x:c>
      <x:c t="n" s="0">
        <x:v>10.19711</x:v>
      </x:c>
      <x:c t="n" s="0">
        <x:v>9.758185</x:v>
      </x:c>
      <x:c t="n" s="0">
        <x:v>4.64385</x:v>
      </x:c>
      <x:c t="n" s="0">
        <x:v>-2.869966</x:v>
      </x:c>
      <x:c t="n" s="0">
        <x:v>5.375653</x:v>
      </x:c>
      <x:c t="n" s="0">
        <x:v>5.940829</x:v>
      </x:c>
      <x:c t="n" s="0">
        <x:v>9.022371</x:v>
      </x:c>
      <x:c t="n" s="0">
        <x:v>14.99699</x:v>
      </x:c>
      <x:c t="n" s="0">
        <x:v>-1.360957</x:v>
      </x:c>
      <x:c t="n" s="0">
        <x:v>8.046429</x:v>
      </x:c>
      <x:c t="n" s="0">
        <x:v>6.894828</x:v>
      </x:c>
      <x:c t="n" s="0">
        <x:v>19.65866</x:v>
      </x:c>
      <x:c t="n" s="0">
        <x:v>8.12339</x:v>
      </x:c>
      <x:c t="n" s="0">
        <x:v>4.122272</x:v>
      </x:c>
      <x:c t="n" s="0">
        <x:v>12.8937</x:v>
      </x:c>
      <x:c t="n" s="0">
        <x:v>7.867488</x:v>
      </x:c>
      <x:c t="n" s="0">
        <x:v>19.86313</x:v>
      </x:c>
      <x:c t="n" s="0">
        <x:v>19.39361</x:v>
      </x:c>
      <x:c t="n" s="0">
        <x:v>25.04472</x:v>
      </x:c>
      <x:c t="n" s="0">
        <x:v>22.78421</x:v>
      </x:c>
      <x:c t="n" s="0">
        <x:v>31.49933</x:v>
      </x:c>
      <x:c t="n" s="0">
        <x:v>30.77926</x:v>
      </x:c>
      <x:c t="n" s="0">
        <x:v>34.81763</x:v>
      </x:c>
      <x:c t="n" s="0">
        <x:v>35.03045</x:v>
      </x:c>
      <x:c t="n" s="0">
        <x:v>34.54274</x:v>
      </x:c>
      <x:c t="n" s="0">
        <x:v>34.80458</x:v>
      </x:c>
      <x:c t="n" s="0">
        <x:v>30.7151</x:v>
      </x:c>
      <x:c t="n" s="0">
        <x:v>30.63811</x:v>
      </x:c>
      <x:c t="n" s="0">
        <x:v>29.75618</x:v>
      </x:c>
      <x:c t="n" s="0">
        <x:v>21.66912</x:v>
      </x:c>
      <x:c t="n" s="0">
        <x:v>20.70534</x:v>
      </x:c>
      <x:c t="n" s="0">
        <x:v>18.52596</x:v>
      </x:c>
      <x:c t="n" s="0">
        <x:v>14.06343</x:v>
      </x:c>
      <x:c t="n" s="0">
        <x:v>12.41365</x:v>
      </x:c>
      <x:c t="n" s="0">
        <x:v>5.743036</x:v>
      </x:c>
      <x:c t="n" s="0">
        <x:v>6.902495</x:v>
      </x:c>
      <x:c t="n" s="0">
        <x:v>10.63597</x:v>
      </x:c>
      <x:c t="n" s="0">
        <x:v>10.64625</x:v>
      </x:c>
      <x:c t="n" s="0">
        <x:v>3.414781</x:v>
      </x:c>
      <x:c t="str">
        <x:v>No</x:v>
      </x:c>
      <x:c t="str">
        <x:v>No</x:v>
      </x:c>
      <x:c t="str">
        <x:v/>
      </x:c>
    </x:row>
    <x:row r="72">
      <x:c t="n" s="11">
        <x:v>71</x:v>
      </x:c>
      <x:c t="str" s="11">
        <x:v/>
      </x:c>
      <x:c t="n" s="8">
        <x:v>43947.5563657407</x:v>
      </x:c>
      <x:c t="n" s="7">
        <x:v>43947.5563657407</x:v>
      </x:c>
      <x:c t="n" s="0">
        <x:v>42.04605</x:v>
      </x:c>
      <x:c t="n" s="0">
        <x:v>54.20069</x:v>
      </x:c>
      <x:c t="n" s="0">
        <x:v>80.79255</x:v>
      </x:c>
      <x:c t="n" s="0">
        <x:v>83.52085</x:v>
      </x:c>
      <x:c t="n" s="0">
        <x:v>1.613665</x:v>
      </x:c>
      <x:c t="n" s="0">
        <x:v>5.496094</x:v>
      </x:c>
      <x:c t="n" s="0">
        <x:v>9.672425</x:v>
      </x:c>
      <x:c t="n" s="0">
        <x:v>13.46437</x:v>
      </x:c>
      <x:c t="n" s="0">
        <x:v>17.23713</x:v>
      </x:c>
      <x:c t="n" s="0">
        <x:v>3.006372</x:v>
      </x:c>
      <x:c t="n" s="0">
        <x:v>6.849169</x:v>
      </x:c>
      <x:c t="n" s="0">
        <x:v>11.66757</x:v>
      </x:c>
      <x:c t="n" s="0">
        <x:v>16.31356</x:v>
      </x:c>
      <x:c t="n" s="0">
        <x:v>11.95201</x:v>
      </x:c>
      <x:c t="n" s="0">
        <x:v>14.44122</x:v>
      </x:c>
      <x:c t="n" s="0">
        <x:v>16.78403</x:v>
      </x:c>
      <x:c t="n" s="0">
        <x:v>17.46292</x:v>
      </x:c>
      <x:c t="n" s="0">
        <x:v>21.75256</x:v>
      </x:c>
      <x:c t="n" s="0">
        <x:v>20.0484</x:v>
      </x:c>
      <x:c t="n" s="0">
        <x:v>23.89845</x:v>
      </x:c>
      <x:c t="n" s="0">
        <x:v>24.78547</x:v>
      </x:c>
      <x:c t="n" s="0">
        <x:v>31.82984</x:v>
      </x:c>
      <x:c t="n" s="0">
        <x:v>33.2604</x:v>
      </x:c>
      <x:c t="n" s="0">
        <x:v>35.19346</x:v>
      </x:c>
      <x:c t="n" s="0">
        <x:v>35.36843</x:v>
      </x:c>
      <x:c t="n" s="0">
        <x:v>34.25497</x:v>
      </x:c>
      <x:c t="n" s="0">
        <x:v>32.81052</x:v>
      </x:c>
      <x:c t="n" s="0">
        <x:v>30.73319</x:v>
      </x:c>
      <x:c t="n" s="0">
        <x:v>29.83063</x:v>
      </x:c>
      <x:c t="n" s="0">
        <x:v>27.46881</x:v>
      </x:c>
      <x:c t="n" s="0">
        <x:v>23.91566</x:v>
      </x:c>
      <x:c t="n" s="0">
        <x:v>20.46176</x:v>
      </x:c>
      <x:c t="n" s="0">
        <x:v>17.50505</x:v>
      </x:c>
      <x:c t="n" s="0">
        <x:v>14.37763</x:v>
      </x:c>
      <x:c t="n" s="0">
        <x:v>12.17593</x:v>
      </x:c>
      <x:c t="n" s="0">
        <x:v>6.574642</x:v>
      </x:c>
      <x:c t="n" s="0">
        <x:v>5.99719</x:v>
      </x:c>
      <x:c t="n" s="0">
        <x:v>10.34705</x:v>
      </x:c>
      <x:c t="n" s="0">
        <x:v>9.897218</x:v>
      </x:c>
      <x:c t="n" s="0">
        <x:v>4.486234</x:v>
      </x:c>
      <x:c t="n" s="0">
        <x:v>-2.869966</x:v>
      </x:c>
      <x:c t="n" s="0">
        <x:v>5.375653</x:v>
      </x:c>
      <x:c t="n" s="0">
        <x:v>8.784722</x:v>
      </x:c>
      <x:c t="n" s="0">
        <x:v>8.080537</x:v>
      </x:c>
      <x:c t="n" s="0">
        <x:v>14.99699</x:v>
      </x:c>
      <x:c t="n" s="0">
        <x:v>-1.360957</x:v>
      </x:c>
      <x:c t="n" s="0">
        <x:v>0.9312511</x:v>
      </x:c>
      <x:c t="n" s="0">
        <x:v>4.350317</x:v>
      </x:c>
      <x:c t="n" s="0">
        <x:v>19.03282</x:v>
      </x:c>
      <x:c t="n" s="0">
        <x:v>10.11606</x:v>
      </x:c>
      <x:c t="n" s="0">
        <x:v>9.43124</x:v>
      </x:c>
      <x:c t="n" s="0">
        <x:v>12.00486</x:v>
      </x:c>
      <x:c t="n" s="0">
        <x:v>6.957743</x:v>
      </x:c>
      <x:c t="n" s="0">
        <x:v>20.54837</x:v>
      </x:c>
      <x:c t="n" s="0">
        <x:v>18.36616</x:v>
      </x:c>
      <x:c t="n" s="0">
        <x:v>22.3891</x:v>
      </x:c>
      <x:c t="n" s="0">
        <x:v>18.65285</x:v>
      </x:c>
      <x:c t="n" s="0">
        <x:v>33.571</x:v>
      </x:c>
      <x:c t="n" s="0">
        <x:v>33.36685</x:v>
      </x:c>
      <x:c t="n" s="0">
        <x:v>33.27808</x:v>
      </x:c>
      <x:c t="n" s="0">
        <x:v>34.08157</x:v>
      </x:c>
      <x:c t="n" s="0">
        <x:v>28.89852</x:v>
      </x:c>
      <x:c t="n" s="0">
        <x:v>24.90138</x:v>
      </x:c>
      <x:c t="n" s="0">
        <x:v>28.28703</x:v>
      </x:c>
      <x:c t="n" s="0">
        <x:v>28.90433</x:v>
      </x:c>
      <x:c t="n" s="0">
        <x:v>26.66907</x:v>
      </x:c>
      <x:c t="n" s="0">
        <x:v>25.84849</x:v>
      </x:c>
      <x:c t="n" s="0">
        <x:v>20.64611</x:v>
      </x:c>
      <x:c t="n" s="0">
        <x:v>15.56797</x:v>
      </x:c>
      <x:c t="n" s="0">
        <x:v>15.50475</x:v>
      </x:c>
      <x:c t="n" s="0">
        <x:v>13.37418</x:v>
      </x:c>
      <x:c t="n" s="0">
        <x:v>5.54492</x:v>
      </x:c>
      <x:c t="n" s="0">
        <x:v>5.813937</x:v>
      </x:c>
      <x:c t="n" s="0">
        <x:v>12.00564</x:v>
      </x:c>
      <x:c t="n" s="0">
        <x:v>10.47064</x:v>
      </x:c>
      <x:c t="n" s="0">
        <x:v>4.095115</x:v>
      </x:c>
      <x:c t="str">
        <x:v>No</x:v>
      </x:c>
      <x:c t="str">
        <x:v>No</x:v>
      </x:c>
      <x:c t="str">
        <x:v/>
      </x:c>
    </x:row>
    <x:row r="73">
      <x:c t="n" s="11">
        <x:v>72</x:v>
      </x:c>
      <x:c t="str" s="11">
        <x:v/>
      </x:c>
      <x:c t="n" s="8">
        <x:v>43947.5563657407</x:v>
      </x:c>
      <x:c t="n" s="7">
        <x:v>43947.5563657407</x:v>
      </x:c>
      <x:c t="n" s="0">
        <x:v>42.17566</x:v>
      </x:c>
      <x:c t="n" s="0">
        <x:v>54.20069</x:v>
      </x:c>
      <x:c t="n" s="0">
        <x:v>83.25013</x:v>
      </x:c>
      <x:c t="n" s="0">
        <x:v>83.93867</x:v>
      </x:c>
      <x:c t="n" s="0">
        <x:v>1.185011</x:v>
      </x:c>
      <x:c t="n" s="0">
        <x:v>5.478719</x:v>
      </x:c>
      <x:c t="n" s="0">
        <x:v>9.553617</x:v>
      </x:c>
      <x:c t="n" s="0">
        <x:v>12.98881</x:v>
      </x:c>
      <x:c t="n" s="0">
        <x:v>16.97383</x:v>
      </x:c>
      <x:c t="n" s="0">
        <x:v>2.584478</x:v>
      </x:c>
      <x:c t="n" s="0">
        <x:v>6.349852</x:v>
      </x:c>
      <x:c t="n" s="0">
        <x:v>11.11781</x:v>
      </x:c>
      <x:c t="n" s="0">
        <x:v>16.39878</x:v>
      </x:c>
      <x:c t="n" s="0">
        <x:v>11.72775</x:v>
      </x:c>
      <x:c t="n" s="0">
        <x:v>14.36414</x:v>
      </x:c>
      <x:c t="n" s="0">
        <x:v>16.33895</x:v>
      </x:c>
      <x:c t="n" s="0">
        <x:v>16.84321</x:v>
      </x:c>
      <x:c t="n" s="0">
        <x:v>21.85223</x:v>
      </x:c>
      <x:c t="n" s="0">
        <x:v>19.96394</x:v>
      </x:c>
      <x:c t="n" s="0">
        <x:v>23.62247</x:v>
      </x:c>
      <x:c t="n" s="0">
        <x:v>24.63337</x:v>
      </x:c>
      <x:c t="n" s="0">
        <x:v>31.96598</x:v>
      </x:c>
      <x:c t="n" s="0">
        <x:v>33.35114</x:v>
      </x:c>
      <x:c t="n" s="0">
        <x:v>34.94379</x:v>
      </x:c>
      <x:c t="n" s="0">
        <x:v>35.66223</x:v>
      </x:c>
      <x:c t="n" s="0">
        <x:v>33.74591</x:v>
      </x:c>
      <x:c t="n" s="0">
        <x:v>32.38545</x:v>
      </x:c>
      <x:c t="n" s="0">
        <x:v>30.86732</x:v>
      </x:c>
      <x:c t="n" s="0">
        <x:v>29.56747</x:v>
      </x:c>
      <x:c t="n" s="0">
        <x:v>27.4801</x:v>
      </x:c>
      <x:c t="n" s="0">
        <x:v>23.62553</x:v>
      </x:c>
      <x:c t="n" s="0">
        <x:v>20.60392</x:v>
      </x:c>
      <x:c t="n" s="0">
        <x:v>17.35814</x:v>
      </x:c>
      <x:c t="n" s="0">
        <x:v>14.43705</x:v>
      </x:c>
      <x:c t="n" s="0">
        <x:v>12.24099</x:v>
      </x:c>
      <x:c t="n" s="0">
        <x:v>6.819665</x:v>
      </x:c>
      <x:c t="n" s="0">
        <x:v>5.802446</x:v>
      </x:c>
      <x:c t="n" s="0">
        <x:v>10.43584</x:v>
      </x:c>
      <x:c t="n" s="0">
        <x:v>10.04385</x:v>
      </x:c>
      <x:c t="n" s="0">
        <x:v>4.588745</x:v>
      </x:c>
      <x:c t="n" s="0">
        <x:v>-2.869966</x:v>
      </x:c>
      <x:c t="n" s="0">
        <x:v>5.375653</x:v>
      </x:c>
      <x:c t="n" s="0">
        <x:v>8.784722</x:v>
      </x:c>
      <x:c t="n" s="0">
        <x:v>8.080537</x:v>
      </x:c>
      <x:c t="n" s="0">
        <x:v>14.99699</x:v>
      </x:c>
      <x:c t="n" s="0">
        <x:v>-1.360957</x:v>
      </x:c>
      <x:c t="n" s="0">
        <x:v>0.9312511</x:v>
      </x:c>
      <x:c t="n" s="0">
        <x:v>4.350317</x:v>
      </x:c>
      <x:c t="n" s="0">
        <x:v>16.31616</x:v>
      </x:c>
      <x:c t="n" s="0">
        <x:v>10.11606</x:v>
      </x:c>
      <x:c t="n" s="0">
        <x:v>14.36786</x:v>
      </x:c>
      <x:c t="n" s="0">
        <x:v>12.00486</x:v>
      </x:c>
      <x:c t="n" s="0">
        <x:v>6.957743</x:v>
      </x:c>
      <x:c t="n" s="0">
        <x:v>22.91429</x:v>
      </x:c>
      <x:c t="n" s="0">
        <x:v>20.21623</x:v>
      </x:c>
      <x:c t="n" s="0">
        <x:v>21.45823</x:v>
      </x:c>
      <x:c t="n" s="0">
        <x:v>25.55576</x:v>
      </x:c>
      <x:c t="n" s="0">
        <x:v>33.93597</x:v>
      </x:c>
      <x:c t="n" s="0">
        <x:v>32.4083</x:v>
      </x:c>
      <x:c t="n" s="0">
        <x:v>30.87086</x:v>
      </x:c>
      <x:c t="n" s="0">
        <x:v>36.26839</x:v>
      </x:c>
      <x:c t="n" s="0">
        <x:v>30.04257</x:v>
      </x:c>
      <x:c t="n" s="0">
        <x:v>29.9651</x:v>
      </x:c>
      <x:c t="n" s="0">
        <x:v>32.17144</x:v>
      </x:c>
      <x:c t="n" s="0">
        <x:v>27.72616</x:v>
      </x:c>
      <x:c t="n" s="0">
        <x:v>27.50705</x:v>
      </x:c>
      <x:c t="n" s="0">
        <x:v>21.95025</x:v>
      </x:c>
      <x:c t="n" s="0">
        <x:v>20.90841</x:v>
      </x:c>
      <x:c t="n" s="0">
        <x:v>17.55614</x:v>
      </x:c>
      <x:c t="n" s="0">
        <x:v>15.13169</x:v>
      </x:c>
      <x:c t="n" s="0">
        <x:v>12.82915</x:v>
      </x:c>
      <x:c t="n" s="0">
        <x:v>8.417386</x:v>
      </x:c>
      <x:c t="n" s="0">
        <x:v>4.245956</x:v>
      </x:c>
      <x:c t="n" s="0">
        <x:v>10.06624</x:v>
      </x:c>
      <x:c t="n" s="0">
        <x:v>11.433</x:v>
      </x:c>
      <x:c t="n" s="0">
        <x:v>5.102536</x:v>
      </x:c>
      <x:c t="str">
        <x:v>No</x:v>
      </x:c>
      <x:c t="str">
        <x:v>No</x:v>
      </x:c>
      <x:c t="str">
        <x:v/>
      </x:c>
    </x:row>
    <x:row r="74">
      <x:c t="n" s="11">
        <x:v>73</x:v>
      </x:c>
      <x:c t="str" s="11">
        <x:v/>
      </x:c>
      <x:c t="n" s="8">
        <x:v>43947.5563657407</x:v>
      </x:c>
      <x:c t="n" s="7">
        <x:v>43947.5563657407</x:v>
      </x:c>
      <x:c t="n" s="0">
        <x:v>43.08376</x:v>
      </x:c>
      <x:c t="n" s="0">
        <x:v>54.20069</x:v>
      </x:c>
      <x:c t="n" s="0">
        <x:v>78.37383</x:v>
      </x:c>
      <x:c t="n" s="0">
        <x:v>81.96877</x:v>
      </x:c>
      <x:c t="n" s="0">
        <x:v>0.6915776</x:v>
      </x:c>
      <x:c t="n" s="0">
        <x:v>5.413099</x:v>
      </x:c>
      <x:c t="n" s="0">
        <x:v>9.449512</x:v>
      </x:c>
      <x:c t="n" s="0">
        <x:v>12.53688</x:v>
      </x:c>
      <x:c t="n" s="0">
        <x:v>16.58088</x:v>
      </x:c>
      <x:c t="n" s="0">
        <x:v>2.18858</x:v>
      </x:c>
      <x:c t="n" s="0">
        <x:v>5.87266</x:v>
      </x:c>
      <x:c t="n" s="0">
        <x:v>11.51492</x:v>
      </x:c>
      <x:c t="n" s="0">
        <x:v>16.38682</x:v>
      </x:c>
      <x:c t="n" s="0">
        <x:v>11.77078</x:v>
      </x:c>
      <x:c t="n" s="0">
        <x:v>14.36468</x:v>
      </x:c>
      <x:c t="n" s="0">
        <x:v>15.87175</x:v>
      </x:c>
      <x:c t="n" s="0">
        <x:v>16.7229</x:v>
      </x:c>
      <x:c t="n" s="0">
        <x:v>22.02441</x:v>
      </x:c>
      <x:c t="n" s="0">
        <x:v>20.07804</x:v>
      </x:c>
      <x:c t="n" s="0">
        <x:v>23.35834</x:v>
      </x:c>
      <x:c t="n" s="0">
        <x:v>24.73021</x:v>
      </x:c>
      <x:c t="n" s="0">
        <x:v>31.98603</x:v>
      </x:c>
      <x:c t="n" s="0">
        <x:v>33.04737</x:v>
      </x:c>
      <x:c t="n" s="0">
        <x:v>34.66826</x:v>
      </x:c>
      <x:c t="n" s="0">
        <x:v>35.32536</x:v>
      </x:c>
      <x:c t="n" s="0">
        <x:v>33.33461</x:v>
      </x:c>
      <x:c t="n" s="0">
        <x:v>32.30424</x:v>
      </x:c>
      <x:c t="n" s="0">
        <x:v>30.95211</x:v>
      </x:c>
      <x:c t="n" s="0">
        <x:v>29.44287</x:v>
      </x:c>
      <x:c t="n" s="0">
        <x:v>27.25693</x:v>
      </x:c>
      <x:c t="n" s="0">
        <x:v>23.57467</x:v>
      </x:c>
      <x:c t="n" s="0">
        <x:v>20.42394</x:v>
      </x:c>
      <x:c t="n" s="0">
        <x:v>17.46957</x:v>
      </x:c>
      <x:c t="n" s="0">
        <x:v>14.74047</x:v>
      </x:c>
      <x:c t="n" s="0">
        <x:v>12.50469</x:v>
      </x:c>
      <x:c t="n" s="0">
        <x:v>6.997061</x:v>
      </x:c>
      <x:c t="n" s="0">
        <x:v>5.737959</x:v>
      </x:c>
      <x:c t="n" s="0">
        <x:v>10.18776</x:v>
      </x:c>
      <x:c t="n" s="0">
        <x:v>10.09207</x:v>
      </x:c>
      <x:c t="n" s="0">
        <x:v>4.613802</x:v>
      </x:c>
      <x:c t="n" s="0">
        <x:v>-7.124032</x:v>
      </x:c>
      <x:c t="n" s="0">
        <x:v>4.645847</x:v>
      </x:c>
      <x:c t="n" s="0">
        <x:v>8.784722</x:v>
      </x:c>
      <x:c t="n" s="0">
        <x:v>8.080537</x:v>
      </x:c>
      <x:c t="n" s="0">
        <x:v>10.02525</x:v>
      </x:c>
      <x:c t="n" s="0">
        <x:v>-1.360957</x:v>
      </x:c>
      <x:c t="n" s="0">
        <x:v>0.9312511</x:v>
      </x:c>
      <x:c t="n" s="0">
        <x:v>15.83759</x:v>
      </x:c>
      <x:c t="n" s="0">
        <x:v>16.31616</x:v>
      </x:c>
      <x:c t="n" s="0">
        <x:v>13.22207</x:v>
      </x:c>
      <x:c t="n" s="0">
        <x:v>14.36786</x:v>
      </x:c>
      <x:c t="n" s="0">
        <x:v>10.14745</x:v>
      </x:c>
      <x:c t="n" s="0">
        <x:v>18.47437</x:v>
      </x:c>
      <x:c t="n" s="0">
        <x:v>26.443</x:v>
      </x:c>
      <x:c t="n" s="0">
        <x:v>21.88466</x:v>
      </x:c>
      <x:c t="n" s="0">
        <x:v>19.65725</x:v>
      </x:c>
      <x:c t="n" s="0">
        <x:v>24.59518</x:v>
      </x:c>
      <x:c t="n" s="0">
        <x:v>29.32716</x:v>
      </x:c>
      <x:c t="n" s="0">
        <x:v>29.75529</x:v>
      </x:c>
      <x:c t="n" s="0">
        <x:v>33.04888</x:v>
      </x:c>
      <x:c t="n" s="0">
        <x:v>32.60508</x:v>
      </x:c>
      <x:c t="n" s="0">
        <x:v>31.86239</x:v>
      </x:c>
      <x:c t="n" s="0">
        <x:v>31.09274</x:v>
      </x:c>
      <x:c t="n" s="0">
        <x:v>31.11806</x:v>
      </x:c>
      <x:c t="n" s="0">
        <x:v>29.17658</x:v>
      </x:c>
      <x:c t="n" s="0">
        <x:v>27.3567</x:v>
      </x:c>
      <x:c t="n" s="0">
        <x:v>23.36867</x:v>
      </x:c>
      <x:c t="n" s="0">
        <x:v>21.17121</x:v>
      </x:c>
      <x:c t="n" s="0">
        <x:v>18.00003</x:v>
      </x:c>
      <x:c t="n" s="0">
        <x:v>15.46443</x:v>
      </x:c>
      <x:c t="n" s="0">
        <x:v>12.76838</x:v>
      </x:c>
      <x:c t="n" s="0">
        <x:v>7.05494</x:v>
      </x:c>
      <x:c t="n" s="0">
        <x:v>5.742145</x:v>
      </x:c>
      <x:c t="n" s="0">
        <x:v>8.279468</x:v>
      </x:c>
      <x:c t="n" s="0">
        <x:v>9.537189</x:v>
      </x:c>
      <x:c t="n" s="0">
        <x:v>5.076618</x:v>
      </x:c>
      <x:c t="str">
        <x:v>No</x:v>
      </x:c>
      <x:c t="str">
        <x:v>No</x:v>
      </x:c>
      <x:c t="str">
        <x:v/>
      </x:c>
    </x:row>
    <x:row r="75">
      <x:c t="n" s="11">
        <x:v>74</x:v>
      </x:c>
      <x:c t="str" s="11">
        <x:v/>
      </x:c>
      <x:c t="n" s="8">
        <x:v>43947.5563657407</x:v>
      </x:c>
      <x:c t="n" s="7">
        <x:v>43947.5563657407</x:v>
      </x:c>
      <x:c t="n" s="0">
        <x:v>42.35719</x:v>
      </x:c>
      <x:c t="n" s="0">
        <x:v>54.20069</x:v>
      </x:c>
      <x:c t="n" s="0">
        <x:v>81.78909</x:v>
      </x:c>
      <x:c t="n" s="0">
        <x:v>84.4166</x:v>
      </x:c>
      <x:c t="n" s="0">
        <x:v>0.06063355</x:v>
      </x:c>
      <x:c t="n" s="0">
        <x:v>5.275882</x:v>
      </x:c>
      <x:c t="n" s="0">
        <x:v>9.358586</x:v>
      </x:c>
      <x:c t="n" s="0">
        <x:v>12.1098</x:v>
      </x:c>
      <x:c t="n" s="0">
        <x:v>15.94227</x:v>
      </x:c>
      <x:c t="n" s="0">
        <x:v>1.81932</x:v>
      </x:c>
      <x:c t="n" s="0">
        <x:v>5.419004</x:v>
      </x:c>
      <x:c t="n" s="0">
        <x:v>12.88619</x:v>
      </x:c>
      <x:c t="n" s="0">
        <x:v>16.05025</x:v>
      </x:c>
      <x:c t="n" s="0">
        <x:v>12.15557</x:v>
      </x:c>
      <x:c t="n" s="0">
        <x:v>14.36515</x:v>
      </x:c>
      <x:c t="n" s="0">
        <x:v>15.34679</x:v>
      </x:c>
      <x:c t="n" s="0">
        <x:v>17.29273</x:v>
      </x:c>
      <x:c t="n" s="0">
        <x:v>24.15198</x:v>
      </x:c>
      <x:c t="n" s="0">
        <x:v>21.37273</x:v>
      </x:c>
      <x:c t="n" s="0">
        <x:v>22.7335</x:v>
      </x:c>
      <x:c t="n" s="0">
        <x:v>24.94715</x:v>
      </x:c>
      <x:c t="n" s="0">
        <x:v>31.90876</x:v>
      </x:c>
      <x:c t="n" s="0">
        <x:v>32.53316</x:v>
      </x:c>
      <x:c t="n" s="0">
        <x:v>34.51268</x:v>
      </x:c>
      <x:c t="n" s="0">
        <x:v>34.91085</x:v>
      </x:c>
      <x:c t="n" s="0">
        <x:v>33.79478</x:v>
      </x:c>
      <x:c t="n" s="0">
        <x:v>32.23202</x:v>
      </x:c>
      <x:c t="n" s="0">
        <x:v>31.35248</x:v>
      </x:c>
      <x:c t="n" s="0">
        <x:v>29.72367</x:v>
      </x:c>
      <x:c t="n" s="0">
        <x:v>27.22335</x:v>
      </x:c>
      <x:c t="n" s="0">
        <x:v>24.07541</x:v>
      </x:c>
      <x:c t="n" s="0">
        <x:v>20.89432</x:v>
      </x:c>
      <x:c t="n" s="0">
        <x:v>17.56752</x:v>
      </x:c>
      <x:c t="n" s="0">
        <x:v>14.58918</x:v>
      </x:c>
      <x:c t="n" s="0">
        <x:v>12.49229</x:v>
      </x:c>
      <x:c t="n" s="0">
        <x:v>6.891951</x:v>
      </x:c>
      <x:c t="n" s="0">
        <x:v>5.64821</x:v>
      </x:c>
      <x:c t="n" s="0">
        <x:v>10.12072</x:v>
      </x:c>
      <x:c t="n" s="0">
        <x:v>9.94663</x:v>
      </x:c>
      <x:c t="n" s="0">
        <x:v>4.663038</x:v>
      </x:c>
      <x:c t="n" s="0">
        <x:v>-10.63464</x:v>
      </x:c>
      <x:c t="n" s="0">
        <x:v>4.37252</x:v>
      </x:c>
      <x:c t="n" s="0">
        <x:v>8.784722</x:v>
      </x:c>
      <x:c t="n" s="0">
        <x:v>8.080537</x:v>
      </x:c>
      <x:c t="n" s="0">
        <x:v>4.590081</x:v>
      </x:c>
      <x:c t="n" s="0">
        <x:v>0.5768273</x:v>
      </x:c>
      <x:c t="n" s="0">
        <x:v>4.279752</x:v>
      </x:c>
      <x:c t="n" s="0">
        <x:v>17.00919</x:v>
      </x:c>
      <x:c t="n" s="0">
        <x:v>9.709517</x:v>
      </x:c>
      <x:c t="n" s="0">
        <x:v>13.90504</x:v>
      </x:c>
      <x:c t="n" s="0">
        <x:v>14.36786</x:v>
      </x:c>
      <x:c t="n" s="0">
        <x:v>9.296689</x:v>
      </x:c>
      <x:c t="n" s="0">
        <x:v>19.64651</x:v>
      </x:c>
      <x:c t="n" s="0">
        <x:v>29.29204</x:v>
      </x:c>
      <x:c t="n" s="0">
        <x:v>26.16874</x:v>
      </x:c>
      <x:c t="n" s="0">
        <x:v>17.48426</x:v>
      </x:c>
      <x:c t="n" s="0">
        <x:v>26.77116</x:v>
      </x:c>
      <x:c t="n" s="0">
        <x:v>31.57167</x:v>
      </x:c>
      <x:c t="n" s="0">
        <x:v>30.28722</x:v>
      </x:c>
      <x:c t="n" s="0">
        <x:v>34.45273</x:v>
      </x:c>
      <x:c t="n" s="0">
        <x:v>30.1622</x:v>
      </x:c>
      <x:c t="n" s="0">
        <x:v>34.61911</x:v>
      </x:c>
      <x:c t="n" s="0">
        <x:v>31.79294</x:v>
      </x:c>
      <x:c t="n" s="0">
        <x:v>33.50755</x:v>
      </x:c>
      <x:c t="n" s="0">
        <x:v>29.88732</x:v>
      </x:c>
      <x:c t="n" s="0">
        <x:v>26.4854</x:v>
      </x:c>
      <x:c t="n" s="0">
        <x:v>25.70498</x:v>
      </x:c>
      <x:c t="n" s="0">
        <x:v>22.3794</x:v>
      </x:c>
      <x:c t="n" s="0">
        <x:v>17.87546</x:v>
      </x:c>
      <x:c t="n" s="0">
        <x:v>15.7501</x:v>
      </x:c>
      <x:c t="n" s="0">
        <x:v>13.34265</x:v>
      </x:c>
      <x:c t="n" s="0">
        <x:v>7.016112</x:v>
      </x:c>
      <x:c t="n" s="0">
        <x:v>5.055709</x:v>
      </x:c>
      <x:c t="n" s="0">
        <x:v>8.883156</x:v>
      </x:c>
      <x:c t="n" s="0">
        <x:v>8.757662</x:v>
      </x:c>
      <x:c t="n" s="0">
        <x:v>4.994387</x:v>
      </x:c>
      <x:c t="str">
        <x:v>No</x:v>
      </x:c>
      <x:c t="str">
        <x:v>No</x:v>
      </x:c>
      <x:c t="str">
        <x:v/>
      </x:c>
    </x:row>
    <x:row r="76">
      <x:c t="n" s="11">
        <x:v>75</x:v>
      </x:c>
      <x:c t="str" s="11">
        <x:v/>
      </x:c>
      <x:c t="n" s="8">
        <x:v>43947.5563657407</x:v>
      </x:c>
      <x:c t="n" s="7">
        <x:v>43947.5563657407</x:v>
      </x:c>
      <x:c t="n" s="0">
        <x:v>42.08321</x:v>
      </x:c>
      <x:c t="n" s="0">
        <x:v>54.20069</x:v>
      </x:c>
      <x:c t="n" s="0">
        <x:v>83.49097</x:v>
      </x:c>
      <x:c t="n" s="0">
        <x:v>85.32905</x:v>
      </x:c>
      <x:c t="n" s="0">
        <x:v>-0.5618727</x:v>
      </x:c>
      <x:c t="n" s="0">
        <x:v>5.155161</x:v>
      </x:c>
      <x:c t="n" s="0">
        <x:v>9.279396</x:v>
      </x:c>
      <x:c t="n" s="0">
        <x:v>11.70855</x:v>
      </x:c>
      <x:c t="n" s="0">
        <x:v>15.311</x:v>
      </x:c>
      <x:c t="n" s="0">
        <x:v>2.484945</x:v>
      </x:c>
      <x:c t="n" s="0">
        <x:v>6.474552</x:v>
      </x:c>
      <x:c t="n" s="0">
        <x:v>13.78959</x:v>
      </x:c>
      <x:c t="n" s="0">
        <x:v>15.53401</x:v>
      </x:c>
      <x:c t="n" s="0">
        <x:v>12.45918</x:v>
      </x:c>
      <x:c t="n" s="0">
        <x:v>14.56728</x:v>
      </x:c>
      <x:c t="n" s="0">
        <x:v>14.84202</x:v>
      </x:c>
      <x:c t="n" s="0">
        <x:v>18.42175</x:v>
      </x:c>
      <x:c t="n" s="0">
        <x:v>25.1631</x:v>
      </x:c>
      <x:c t="n" s="0">
        <x:v>22.91837</x:v>
      </x:c>
      <x:c t="n" s="0">
        <x:v>22.61474</x:v>
      </x:c>
      <x:c t="n" s="0">
        <x:v>25.28442</x:v>
      </x:c>
      <x:c t="n" s="0">
        <x:v>32.2765</x:v>
      </x:c>
      <x:c t="n" s="0">
        <x:v>33.04763</x:v>
      </x:c>
      <x:c t="n" s="0">
        <x:v>34.47353</x:v>
      </x:c>
      <x:c t="n" s="0">
        <x:v>34.85411</x:v>
      </x:c>
      <x:c t="n" s="0">
        <x:v>33.63202</x:v>
      </x:c>
      <x:c t="n" s="0">
        <x:v>31.93819</x:v>
      </x:c>
      <x:c t="n" s="0">
        <x:v>31.11967</x:v>
      </x:c>
      <x:c t="n" s="0">
        <x:v>29.4386</x:v>
      </x:c>
      <x:c t="n" s="0">
        <x:v>27.05376</x:v>
      </x:c>
      <x:c t="n" s="0">
        <x:v>23.83364</x:v>
      </x:c>
      <x:c t="n" s="0">
        <x:v>20.78205</x:v>
      </x:c>
      <x:c t="n" s="0">
        <x:v>17.68142</x:v>
      </x:c>
      <x:c t="n" s="0">
        <x:v>15.01628</x:v>
      </x:c>
      <x:c t="n" s="0">
        <x:v>12.62303</x:v>
      </x:c>
      <x:c t="n" s="0">
        <x:v>7.040524</x:v>
      </x:c>
      <x:c t="n" s="0">
        <x:v>5.807852</x:v>
      </x:c>
      <x:c t="n" s="0">
        <x:v>10.17917</x:v>
      </x:c>
      <x:c t="n" s="0">
        <x:v>9.787456</x:v>
      </x:c>
      <x:c t="n" s="0">
        <x:v>4.7338</x:v>
      </x:c>
      <x:c t="n" s="0">
        <x:v>-10.63464</x:v>
      </x:c>
      <x:c t="n" s="0">
        <x:v>4.37252</x:v>
      </x:c>
      <x:c t="n" s="0">
        <x:v>8.784722</x:v>
      </x:c>
      <x:c t="n" s="0">
        <x:v>8.080537</x:v>
      </x:c>
      <x:c t="n" s="0">
        <x:v>4.590081</x:v>
      </x:c>
      <x:c t="n" s="0">
        <x:v>6.041723</x:v>
      </x:c>
      <x:c t="n" s="0">
        <x:v>11.05784</x:v>
      </x:c>
      <x:c t="n" s="0">
        <x:v>17.41483</x:v>
      </x:c>
      <x:c t="n" s="0">
        <x:v>9.709517</x:v>
      </x:c>
      <x:c t="n" s="0">
        <x:v>13.90504</x:v>
      </x:c>
      <x:c t="n" s="0">
        <x:v>16.46386</x:v>
      </x:c>
      <x:c t="n" s="0">
        <x:v>9.296689</x:v>
      </x:c>
      <x:c t="n" s="0">
        <x:v>24.12287</x:v>
      </x:c>
      <x:c t="n" s="0">
        <x:v>27.49091</x:v>
      </x:c>
      <x:c t="n" s="0">
        <x:v>28.14266</x:v>
      </x:c>
      <x:c t="n" s="0">
        <x:v>22.21459</x:v>
      </x:c>
      <x:c t="n" s="0">
        <x:v>25.9902</x:v>
      </x:c>
      <x:c t="n" s="0">
        <x:v>35.33438</x:v>
      </x:c>
      <x:c t="n" s="0">
        <x:v>36.04648</x:v>
      </x:c>
      <x:c t="n" s="0">
        <x:v>32.9898</x:v>
      </x:c>
      <x:c t="n" s="0">
        <x:v>34.31169</x:v>
      </x:c>
      <x:c t="n" s="0">
        <x:v>32.7772</x:v>
      </x:c>
      <x:c t="n" s="0">
        <x:v>29.05591</x:v>
      </x:c>
      <x:c t="n" s="0">
        <x:v>26.29054</x:v>
      </x:c>
      <x:c t="n" s="0">
        <x:v>30.92184</x:v>
      </x:c>
      <x:c t="n" s="0">
        <x:v>25.14225</x:v>
      </x:c>
      <x:c t="n" s="0">
        <x:v>22.76364</x:v>
      </x:c>
      <x:c t="n" s="0">
        <x:v>18.47373</x:v>
      </x:c>
      <x:c t="n" s="0">
        <x:v>19.32659</x:v>
      </x:c>
      <x:c t="n" s="0">
        <x:v>16.09285</x:v>
      </x:c>
      <x:c t="n" s="0">
        <x:v>12.79061</x:v>
      </x:c>
      <x:c t="n" s="0">
        <x:v>6.640469</x:v>
      </x:c>
      <x:c t="n" s="0">
        <x:v>6.40357</x:v>
      </x:c>
      <x:c t="n" s="0">
        <x:v>11.25113</x:v>
      </x:c>
      <x:c t="n" s="0">
        <x:v>8.529037</x:v>
      </x:c>
      <x:c t="n" s="0">
        <x:v>5.313165</x:v>
      </x:c>
      <x:c t="str">
        <x:v>No</x:v>
      </x:c>
      <x:c t="str">
        <x:v>No</x:v>
      </x:c>
      <x:c t="str">
        <x:v/>
      </x:c>
    </x:row>
    <x:row r="77">
      <x:c t="n" s="11">
        <x:v>76</x:v>
      </x:c>
      <x:c t="str" s="11">
        <x:v/>
      </x:c>
      <x:c t="n" s="8">
        <x:v>43947.5563657407</x:v>
      </x:c>
      <x:c t="n" s="7">
        <x:v>43947.5563657407</x:v>
      </x:c>
      <x:c t="n" s="0">
        <x:v>43.76537</x:v>
      </x:c>
      <x:c t="n" s="0">
        <x:v>54.20069</x:v>
      </x:c>
      <x:c t="n" s="0">
        <x:v>79.76741</x:v>
      </x:c>
      <x:c t="n" s="0">
        <x:v>85.5825</x:v>
      </x:c>
      <x:c t="n" s="0">
        <x:v>-1.174781</x:v>
      </x:c>
      <x:c t="n" s="0">
        <x:v>5.049338</x:v>
      </x:c>
      <x:c t="n" s="0">
        <x:v>9.210605</x:v>
      </x:c>
      <x:c t="n" s="0">
        <x:v>11.33383</x:v>
      </x:c>
      <x:c t="n" s="0">
        <x:v>14.68813</x:v>
      </x:c>
      <x:c t="n" s="0">
        <x:v>3.222583</x:v>
      </x:c>
      <x:c t="n" s="0">
        <x:v>7.524223</x:v>
      </x:c>
      <x:c t="n" s="0">
        <x:v>14.72512</x:v>
      </x:c>
      <x:c t="n" s="0">
        <x:v>15.03865</x:v>
      </x:c>
      <x:c t="n" s="0">
        <x:v>12.5375</x:v>
      </x:c>
      <x:c t="n" s="0">
        <x:v>15.01567</x:v>
      </x:c>
      <x:c t="n" s="0">
        <x:v>14.31356</x:v>
      </x:c>
      <x:c t="n" s="0">
        <x:v>20.47891</x:v>
      </x:c>
      <x:c t="n" s="0">
        <x:v>25.27704</x:v>
      </x:c>
      <x:c t="n" s="0">
        <x:v>24.37744</x:v>
      </x:c>
      <x:c t="n" s="0">
        <x:v>22.48062</x:v>
      </x:c>
      <x:c t="n" s="0">
        <x:v>24.94772</x:v>
      </x:c>
      <x:c t="n" s="0">
        <x:v>32.8057</x:v>
      </x:c>
      <x:c t="n" s="0">
        <x:v>33.07289</x:v>
      </x:c>
      <x:c t="n" s="0">
        <x:v>34.5406</x:v>
      </x:c>
      <x:c t="n" s="0">
        <x:v>34.6525</x:v>
      </x:c>
      <x:c t="n" s="0">
        <x:v>33.43306</x:v>
      </x:c>
      <x:c t="n" s="0">
        <x:v>31.66729</x:v>
      </x:c>
      <x:c t="n" s="0">
        <x:v>31.14424</x:v>
      </x:c>
      <x:c t="n" s="0">
        <x:v>29.48441</x:v>
      </x:c>
      <x:c t="n" s="0">
        <x:v>26.92261</x:v>
      </x:c>
      <x:c t="n" s="0">
        <x:v>23.70005</x:v>
      </x:c>
      <x:c t="n" s="0">
        <x:v>20.74052</x:v>
      </x:c>
      <x:c t="n" s="0">
        <x:v>17.91977</x:v>
      </x:c>
      <x:c t="n" s="0">
        <x:v>15.12006</x:v>
      </x:c>
      <x:c t="n" s="0">
        <x:v>12.68599</x:v>
      </x:c>
      <x:c t="n" s="0">
        <x:v>7.113905</x:v>
      </x:c>
      <x:c t="n" s="0">
        <x:v>5.79083</x:v>
      </x:c>
      <x:c t="n" s="0">
        <x:v>10.12954</x:v>
      </x:c>
      <x:c t="n" s="0">
        <x:v>9.868346</x:v>
      </x:c>
      <x:c t="n" s="0">
        <x:v>4.75968</x:v>
      </x:c>
      <x:c t="n" s="0">
        <x:v>-10.63464</x:v>
      </x:c>
      <x:c t="n" s="0">
        <x:v>4.37252</x:v>
      </x:c>
      <x:c t="n" s="0">
        <x:v>8.784722</x:v>
      </x:c>
      <x:c t="n" s="0">
        <x:v>8.080537</x:v>
      </x:c>
      <x:c t="n" s="0">
        <x:v>4.590081</x:v>
      </x:c>
      <x:c t="n" s="0">
        <x:v>6.041723</x:v>
      </x:c>
      <x:c t="n" s="0">
        <x:v>11.05784</x:v>
      </x:c>
      <x:c t="n" s="0">
        <x:v>18.0166</x:v>
      </x:c>
      <x:c t="n" s="0">
        <x:v>9.709517</x:v>
      </x:c>
      <x:c t="n" s="0">
        <x:v>11.25189</x:v>
      </x:c>
      <x:c t="n" s="0">
        <x:v>16.98546</x:v>
      </x:c>
      <x:c t="n" s="0">
        <x:v>7.389802</x:v>
      </x:c>
      <x:c t="n" s="0">
        <x:v>25.54034</x:v>
      </x:c>
      <x:c t="n" s="0">
        <x:v>25.88964</x:v>
      </x:c>
      <x:c t="n" s="0">
        <x:v>27.41634</x:v>
      </x:c>
      <x:c t="n" s="0">
        <x:v>21.3503</x:v>
      </x:c>
      <x:c t="n" s="0">
        <x:v>26.57934</x:v>
      </x:c>
      <x:c t="n" s="0">
        <x:v>34.89446</x:v>
      </x:c>
      <x:c t="n" s="0">
        <x:v>28.99133</x:v>
      </x:c>
      <x:c t="n" s="0">
        <x:v>36.94881</x:v>
      </x:c>
      <x:c t="n" s="0">
        <x:v>34.31369</x:v>
      </x:c>
      <x:c t="n" s="0">
        <x:v>33.36052</x:v>
      </x:c>
      <x:c t="n" s="0">
        <x:v>31.20725</x:v>
      </x:c>
      <x:c t="n" s="0">
        <x:v>31.40142</x:v>
      </x:c>
      <x:c t="n" s="0">
        <x:v>26.09628</x:v>
      </x:c>
      <x:c t="n" s="0">
        <x:v>25.10891</x:v>
      </x:c>
      <x:c t="n" s="0">
        <x:v>21.87896</x:v>
      </x:c>
      <x:c t="n" s="0">
        <x:v>21.30606</x:v>
      </x:c>
      <x:c t="n" s="0">
        <x:v>17.13726</x:v>
      </x:c>
      <x:c t="n" s="0">
        <x:v>14.71298</x:v>
      </x:c>
      <x:c t="n" s="0">
        <x:v>12.75721</x:v>
      </x:c>
      <x:c t="n" s="0">
        <x:v>8.11983</x:v>
      </x:c>
      <x:c t="n" s="0">
        <x:v>6.404915</x:v>
      </x:c>
      <x:c t="n" s="0">
        <x:v>9.471622</x:v>
      </x:c>
      <x:c t="n" s="0">
        <x:v>10.48497</x:v>
      </x:c>
      <x:c t="n" s="0">
        <x:v>4.915766</x:v>
      </x:c>
      <x:c t="str">
        <x:v>No</x:v>
      </x:c>
      <x:c t="str">
        <x:v>No</x:v>
      </x:c>
      <x:c t="str">
        <x:v/>
      </x:c>
    </x:row>
    <x:row r="78">
      <x:c t="n" s="11">
        <x:v>77</x:v>
      </x:c>
      <x:c t="str" s="11">
        <x:v/>
      </x:c>
      <x:c t="n" s="8">
        <x:v>43947.5563657407</x:v>
      </x:c>
      <x:c t="n" s="7">
        <x:v>43947.5563657407</x:v>
      </x:c>
      <x:c t="n" s="0">
        <x:v>42.7936</x:v>
      </x:c>
      <x:c t="n" s="0">
        <x:v>54.20069</x:v>
      </x:c>
      <x:c t="n" s="0">
        <x:v>87.80608</x:v>
      </x:c>
      <x:c t="n" s="0">
        <x:v>89.21577</x:v>
      </x:c>
      <x:c t="n" s="0">
        <x:v>-1.776822</x:v>
      </x:c>
      <x:c t="n" s="0">
        <x:v>4.867421</x:v>
      </x:c>
      <x:c t="n" s="0">
        <x:v>9.594603</x:v>
      </x:c>
      <x:c t="n" s="0">
        <x:v>11.34683</x:v>
      </x:c>
      <x:c t="n" s="0">
        <x:v>14.07481</x:v>
      </x:c>
      <x:c t="n" s="0">
        <x:v>3.766431</x:v>
      </x:c>
      <x:c t="n" s="0">
        <x:v>8.255404</x:v>
      </x:c>
      <x:c t="n" s="0">
        <x:v>15.39026</x:v>
      </x:c>
      <x:c t="n" s="0">
        <x:v>14.46701</x:v>
      </x:c>
      <x:c t="n" s="0">
        <x:v>12.11711</x:v>
      </x:c>
      <x:c t="n" s="0">
        <x:v>15.36507</x:v>
      </x:c>
      <x:c t="n" s="0">
        <x:v>13.77644</x:v>
      </x:c>
      <x:c t="n" s="0">
        <x:v>21.69194</x:v>
      </x:c>
      <x:c t="n" s="0">
        <x:v>25.13981</x:v>
      </x:c>
      <x:c t="n" s="0">
        <x:v>23.94483</x:v>
      </x:c>
      <x:c t="n" s="0">
        <x:v>22.12507</x:v>
      </x:c>
      <x:c t="n" s="0">
        <x:v>26.09906</x:v>
      </x:c>
      <x:c t="n" s="0">
        <x:v>33.37466</x:v>
      </x:c>
      <x:c t="n" s="0">
        <x:v>32.47638</x:v>
      </x:c>
      <x:c t="n" s="0">
        <x:v>34.72844</x:v>
      </x:c>
      <x:c t="n" s="0">
        <x:v>34.465</x:v>
      </x:c>
      <x:c t="n" s="0">
        <x:v>34.04404</x:v>
      </x:c>
      <x:c t="n" s="0">
        <x:v>31.90882</x:v>
      </x:c>
      <x:c t="n" s="0">
        <x:v>30.96189</x:v>
      </x:c>
      <x:c t="n" s="0">
        <x:v>29.10174</x:v>
      </x:c>
      <x:c t="n" s="0">
        <x:v>26.71018</x:v>
      </x:c>
      <x:c t="n" s="0">
        <x:v>23.42237</x:v>
      </x:c>
      <x:c t="n" s="0">
        <x:v>20.78</x:v>
      </x:c>
      <x:c t="n" s="0">
        <x:v>17.762</x:v>
      </x:c>
      <x:c t="n" s="0">
        <x:v>14.81087</x:v>
      </x:c>
      <x:c t="n" s="0">
        <x:v>12.72265</x:v>
      </x:c>
      <x:c t="n" s="0">
        <x:v>7.177327</x:v>
      </x:c>
      <x:c t="n" s="0">
        <x:v>5.984589</x:v>
      </x:c>
      <x:c t="n" s="0">
        <x:v>10.02788</x:v>
      </x:c>
      <x:c t="n" s="0">
        <x:v>9.787126</x:v>
      </x:c>
      <x:c t="n" s="0">
        <x:v>4.803806</x:v>
      </x:c>
      <x:c t="n" s="0">
        <x:v>-10.63464</x:v>
      </x:c>
      <x:c t="n" s="0">
        <x:v>3.011726</x:v>
      </x:c>
      <x:c t="n" s="0">
        <x:v>12.49456</x:v>
      </x:c>
      <x:c t="n" s="0">
        <x:v>12.77956</x:v>
      </x:c>
      <x:c t="n" s="0">
        <x:v>4.590081</x:v>
      </x:c>
      <x:c t="n" s="0">
        <x:v>6.041723</x:v>
      </x:c>
      <x:c t="n" s="0">
        <x:v>11.05784</x:v>
      </x:c>
      <x:c t="n" s="0">
        <x:v>18.0166</x:v>
      </x:c>
      <x:c t="n" s="0">
        <x:v>2.876779</x:v>
      </x:c>
      <x:c t="n" s="0">
        <x:v>8.195631</x:v>
      </x:c>
      <x:c t="n" s="0">
        <x:v>16.98546</x:v>
      </x:c>
      <x:c t="n" s="0">
        <x:v>7.389802</x:v>
      </x:c>
      <x:c t="n" s="0">
        <x:v>24.58681</x:v>
      </x:c>
      <x:c t="n" s="0">
        <x:v>22.58246</x:v>
      </x:c>
      <x:c t="n" s="0">
        <x:v>10.87084</x:v>
      </x:c>
      <x:c t="n" s="0">
        <x:v>17.10503</x:v>
      </x:c>
      <x:c t="n" s="0">
        <x:v>29.21009</x:v>
      </x:c>
      <x:c t="n" s="0">
        <x:v>36.0298</x:v>
      </x:c>
      <x:c t="n" s="0">
        <x:v>27.08977</x:v>
      </x:c>
      <x:c t="n" s="0">
        <x:v>34.79405</x:v>
      </x:c>
      <x:c t="n" s="0">
        <x:v>32.229</x:v>
      </x:c>
      <x:c t="n" s="0">
        <x:v>35.26853</x:v>
      </x:c>
      <x:c t="n" s="0">
        <x:v>32.46176</x:v>
      </x:c>
      <x:c t="n" s="0">
        <x:v>30.93935</x:v>
      </x:c>
      <x:c t="n" s="0">
        <x:v>29.6347</x:v>
      </x:c>
      <x:c t="n" s="0">
        <x:v>27.19794</x:v>
      </x:c>
      <x:c t="n" s="0">
        <x:v>24.58322</x:v>
      </x:c>
      <x:c t="n" s="0">
        <x:v>20.35263</x:v>
      </x:c>
      <x:c t="n" s="0">
        <x:v>17.81566</x:v>
      </x:c>
      <x:c t="n" s="0">
        <x:v>11.844</x:v>
      </x:c>
      <x:c t="n" s="0">
        <x:v>12.6994</x:v>
      </x:c>
      <x:c t="n" s="0">
        <x:v>8.015708</x:v>
      </x:c>
      <x:c t="n" s="0">
        <x:v>6.697284</x:v>
      </x:c>
      <x:c t="n" s="0">
        <x:v>10.42731</x:v>
      </x:c>
      <x:c t="n" s="0">
        <x:v>9.996298</x:v>
      </x:c>
      <x:c t="n" s="0">
        <x:v>4.844259</x:v>
      </x:c>
      <x:c t="str">
        <x:v>No</x:v>
      </x:c>
      <x:c t="str">
        <x:v>No</x:v>
      </x:c>
      <x:c t="str">
        <x:v/>
      </x:c>
    </x:row>
    <x:row r="79">
      <x:c t="n" s="11">
        <x:v>78</x:v>
      </x:c>
      <x:c t="str" s="11">
        <x:v/>
      </x:c>
      <x:c t="n" s="8">
        <x:v>43947.5563657407</x:v>
      </x:c>
      <x:c t="n" s="7">
        <x:v>43947.5563657407</x:v>
      </x:c>
      <x:c t="n" s="0">
        <x:v>42.51768</x:v>
      </x:c>
      <x:c t="n" s="0">
        <x:v>54.20069</x:v>
      </x:c>
      <x:c t="n" s="0">
        <x:v>87.46243</x:v>
      </x:c>
      <x:c t="n" s="0">
        <x:v>88.92471</x:v>
      </x:c>
      <x:c t="n" s="0">
        <x:v>-2.366619</x:v>
      </x:c>
      <x:c t="n" s="0">
        <x:v>4.618222</x:v>
      </x:c>
      <x:c t="n" s="0">
        <x:v>10.24669</x:v>
      </x:c>
      <x:c t="n" s="0">
        <x:v>11.66586</x:v>
      </x:c>
      <x:c t="n" s="0">
        <x:v>13.4723</x:v>
      </x:c>
      <x:c t="n" s="0">
        <x:v>4.182411</x:v>
      </x:c>
      <x:c t="n" s="0">
        <x:v>8.79514</x:v>
      </x:c>
      <x:c t="n" s="0">
        <x:v>15.88737</x:v>
      </x:c>
      <x:c t="n" s="0">
        <x:v>13.80501</x:v>
      </x:c>
      <x:c t="n" s="0">
        <x:v>11.72276</x:v>
      </x:c>
      <x:c t="n" s="0">
        <x:v>15.64271</x:v>
      </x:c>
      <x:c t="n" s="0">
        <x:v>13.25846</x:v>
      </x:c>
      <x:c t="n" s="0">
        <x:v>21.52121</x:v>
      </x:c>
      <x:c t="n" s="0">
        <x:v>24.78629</x:v>
      </x:c>
      <x:c t="n" s="0">
        <x:v>23.85415</x:v>
      </x:c>
      <x:c t="n" s="0">
        <x:v>21.69008</x:v>
      </x:c>
      <x:c t="n" s="0">
        <x:v>26.35645</x:v>
      </x:c>
      <x:c t="n" s="0">
        <x:v>33.25618</x:v>
      </x:c>
      <x:c t="n" s="0">
        <x:v>32.71619</x:v>
      </x:c>
      <x:c t="n" s="0">
        <x:v>34.4584</x:v>
      </x:c>
      <x:c t="n" s="0">
        <x:v>34.30771</x:v>
      </x:c>
      <x:c t="n" s="0">
        <x:v>33.86276</x:v>
      </x:c>
      <x:c t="n" s="0">
        <x:v>32.43906</x:v>
      </x:c>
      <x:c t="n" s="0">
        <x:v>30.91306</x:v>
      </x:c>
      <x:c t="n" s="0">
        <x:v>29.28598</x:v>
      </x:c>
      <x:c t="n" s="0">
        <x:v>26.55473</x:v>
      </x:c>
      <x:c t="n" s="0">
        <x:v>23.65456</x:v>
      </x:c>
      <x:c t="n" s="0">
        <x:v>20.55803</x:v>
      </x:c>
      <x:c t="n" s="0">
        <x:v>17.62062</x:v>
      </x:c>
      <x:c t="n" s="0">
        <x:v>14.778</x:v>
      </x:c>
      <x:c t="n" s="0">
        <x:v>12.59338</x:v>
      </x:c>
      <x:c t="n" s="0">
        <x:v>7.178033</x:v>
      </x:c>
      <x:c t="n" s="0">
        <x:v>6.139581</x:v>
      </x:c>
      <x:c t="n" s="0">
        <x:v>10.16596</x:v>
      </x:c>
      <x:c t="n" s="0">
        <x:v>9.781309</x:v>
      </x:c>
      <x:c t="n" s="0">
        <x:v>4.862609</x:v>
      </x:c>
      <x:c t="n" s="0">
        <x:v>-10.63464</x:v>
      </x:c>
      <x:c t="n" s="0">
        <x:v>2.777205</x:v>
      </x:c>
      <x:c t="n" s="0">
        <x:v>12.83705</x:v>
      </x:c>
      <x:c t="n" s="0">
        <x:v>13.17148</x:v>
      </x:c>
      <x:c t="n" s="0">
        <x:v>5.314938</x:v>
      </x:c>
      <x:c t="n" s="0">
        <x:v>6.041723</x:v>
      </x:c>
      <x:c t="n" s="0">
        <x:v>11.05784</x:v>
      </x:c>
      <x:c t="n" s="0">
        <x:v>17.11102</x:v>
      </x:c>
      <x:c t="n" s="0">
        <x:v>-0.5533711</x:v>
      </x:c>
      <x:c t="n" s="0">
        <x:v>8.195631</x:v>
      </x:c>
      <x:c t="n" s="0">
        <x:v>17.56214</x:v>
      </x:c>
      <x:c t="n" s="0">
        <x:v>7.389802</x:v>
      </x:c>
      <x:c t="n" s="0">
        <x:v>18.79317</x:v>
      </x:c>
      <x:c t="n" s="0">
        <x:v>21.56791</x:v>
      </x:c>
      <x:c t="n" s="0">
        <x:v>25.44198</x:v>
      </x:c>
      <x:c t="n" s="0">
        <x:v>17.79768</x:v>
      </x:c>
      <x:c t="n" s="0">
        <x:v>25.52748</x:v>
      </x:c>
      <x:c t="n" s="0">
        <x:v>28.05181</x:v>
      </x:c>
      <x:c t="n" s="0">
        <x:v>35.30304</x:v>
      </x:c>
      <x:c t="n" s="0">
        <x:v>27.50243</x:v>
      </x:c>
      <x:c t="n" s="0">
        <x:v>34.08212</x:v>
      </x:c>
      <x:c t="n" s="0">
        <x:v>33.11653</x:v>
      </x:c>
      <x:c t="n" s="0">
        <x:v>35.73067</x:v>
      </x:c>
      <x:c t="n" s="0">
        <x:v>31.38606</x:v>
      </x:c>
      <x:c t="n" s="0">
        <x:v>27.61629</x:v>
      </x:c>
      <x:c t="n" s="0">
        <x:v>24.29274</x:v>
      </x:c>
      <x:c t="n" s="0">
        <x:v>22.57793</x:v>
      </x:c>
      <x:c t="n" s="0">
        <x:v>19.47281</x:v>
      </x:c>
      <x:c t="n" s="0">
        <x:v>16.24612</x:v>
      </x:c>
      <x:c t="n" s="0">
        <x:v>15.69755</x:v>
      </x:c>
      <x:c t="n" s="0">
        <x:v>11.91438</x:v>
      </x:c>
      <x:c t="n" s="0">
        <x:v>7.161591</x:v>
      </x:c>
      <x:c t="n" s="0">
        <x:v>6.708744</x:v>
      </x:c>
      <x:c t="n" s="0">
        <x:v>10.2514</x:v>
      </x:c>
      <x:c t="n" s="0">
        <x:v>8.942408</x:v>
      </x:c>
      <x:c t="n" s="0">
        <x:v>5.525408</x:v>
      </x:c>
      <x:c t="str">
        <x:v>No</x:v>
      </x:c>
      <x:c t="str">
        <x:v>No</x:v>
      </x:c>
      <x:c t="str">
        <x:v/>
      </x:c>
    </x:row>
    <x:row r="80">
      <x:c t="n" s="11">
        <x:v>79</x:v>
      </x:c>
      <x:c t="str" s="11">
        <x:v/>
      </x:c>
      <x:c t="n" s="8">
        <x:v>43947.5563657407</x:v>
      </x:c>
      <x:c t="n" s="7">
        <x:v>43947.5563657407</x:v>
      </x:c>
      <x:c t="n" s="0">
        <x:v>41.58131</x:v>
      </x:c>
      <x:c t="n" s="0">
        <x:v>54.20069</x:v>
      </x:c>
      <x:c t="n" s="0">
        <x:v>84.78676</x:v>
      </x:c>
      <x:c t="n" s="0">
        <x:v>85.67467</x:v>
      </x:c>
      <x:c t="n" s="0">
        <x:v>-2.942697</x:v>
      </x:c>
      <x:c t="n" s="0">
        <x:v>4.393457</x:v>
      </x:c>
      <x:c t="n" s="0">
        <x:v>10.73525</x:v>
      </x:c>
      <x:c t="n" s="0">
        <x:v>11.92092</x:v>
      </x:c>
      <x:c t="n" s="0">
        <x:v>12.94186</x:v>
      </x:c>
      <x:c t="n" s="0">
        <x:v>4.508622</x:v>
      </x:c>
      <x:c t="n" s="0">
        <x:v>9.102146</x:v>
      </x:c>
      <x:c t="n" s="0">
        <x:v>15.59011</x:v>
      </x:c>
      <x:c t="n" s="0">
        <x:v>13.15702</x:v>
      </x:c>
      <x:c t="n" s="0">
        <x:v>12.58643</x:v>
      </x:c>
      <x:c t="n" s="0">
        <x:v>16.25981</x:v>
      </x:c>
      <x:c t="n" s="0">
        <x:v>13.1869</x:v>
      </x:c>
      <x:c t="n" s="0">
        <x:v>21.21496</x:v>
      </x:c>
      <x:c t="n" s="0">
        <x:v>24.34436</x:v>
      </x:c>
      <x:c t="n" s="0">
        <x:v>24.24211</x:v>
      </x:c>
      <x:c t="n" s="0">
        <x:v>21.29383</x:v>
      </x:c>
      <x:c t="n" s="0">
        <x:v>25.78524</x:v>
      </x:c>
      <x:c t="n" s="0">
        <x:v>32.97313</x:v>
      </x:c>
      <x:c t="n" s="0">
        <x:v>33.23456</x:v>
      </x:c>
      <x:c t="n" s="0">
        <x:v>34.33535</x:v>
      </x:c>
      <x:c t="n" s="0">
        <x:v>34.38795</x:v>
      </x:c>
      <x:c t="n" s="0">
        <x:v>34.46795</x:v>
      </x:c>
      <x:c t="n" s="0">
        <x:v>32.3762</x:v>
      </x:c>
      <x:c t="n" s="0">
        <x:v>31.32926</x:v>
      </x:c>
      <x:c t="n" s="0">
        <x:v>29.22648</x:v>
      </x:c>
      <x:c t="n" s="0">
        <x:v>26.3183</x:v>
      </x:c>
      <x:c t="n" s="0">
        <x:v>23.46402</x:v>
      </x:c>
      <x:c t="n" s="0">
        <x:v>20.63074</x:v>
      </x:c>
      <x:c t="n" s="0">
        <x:v>17.42555</x:v>
      </x:c>
      <x:c t="n" s="0">
        <x:v>14.93239</x:v>
      </x:c>
      <x:c t="n" s="0">
        <x:v>12.55455</x:v>
      </x:c>
      <x:c t="n" s="0">
        <x:v>7.064175</x:v>
      </x:c>
      <x:c t="n" s="0">
        <x:v>5.982735</x:v>
      </x:c>
      <x:c t="n" s="0">
        <x:v>10.26044</x:v>
      </x:c>
      <x:c t="n" s="0">
        <x:v>9.762165</x:v>
      </x:c>
      <x:c t="n" s="0">
        <x:v>4.94693</x:v>
      </x:c>
      <x:c t="n" s="0">
        <x:v>-10.63464</x:v>
      </x:c>
      <x:c t="n" s="0">
        <x:v>2.777205</x:v>
      </x:c>
      <x:c t="n" s="0">
        <x:v>12.83705</x:v>
      </x:c>
      <x:c t="n" s="0">
        <x:v>13.17148</x:v>
      </x:c>
      <x:c t="n" s="0">
        <x:v>6.961911</x:v>
      </x:c>
      <x:c t="n" s="0">
        <x:v>6.041723</x:v>
      </x:c>
      <x:c t="n" s="0">
        <x:v>8.811834</x:v>
      </x:c>
      <x:c t="n" s="0">
        <x:v>11.94617</x:v>
      </x:c>
      <x:c t="n" s="0">
        <x:v>3.263532</x:v>
      </x:c>
      <x:c t="n" s="0">
        <x:v>17.65313</x:v>
      </x:c>
      <x:c t="n" s="0">
        <x:v>18.93899</x:v>
      </x:c>
      <x:c t="n" s="0">
        <x:v>14.45814</x:v>
      </x:c>
      <x:c t="n" s="0">
        <x:v>18.38199</x:v>
      </x:c>
      <x:c t="n" s="0">
        <x:v>19.34834</x:v>
      </x:c>
      <x:c t="n" s="0">
        <x:v>24.8573</x:v>
      </x:c>
      <x:c t="n" s="0">
        <x:v>17.5283</x:v>
      </x:c>
      <x:c t="n" s="0">
        <x:v>19.18048</x:v>
      </x:c>
      <x:c t="n" s="0">
        <x:v>30.77054</x:v>
      </x:c>
      <x:c t="n" s="0">
        <x:v>35.40134</x:v>
      </x:c>
      <x:c t="n" s="0">
        <x:v>36.70856</x:v>
      </x:c>
      <x:c t="n" s="0">
        <x:v>33.6577</x:v>
      </x:c>
      <x:c t="n" s="0">
        <x:v>37.73985</x:v>
      </x:c>
      <x:c t="n" s="0">
        <x:v>31.32676</x:v>
      </x:c>
      <x:c t="n" s="0">
        <x:v>33.08583</x:v>
      </x:c>
      <x:c t="n" s="0">
        <x:v>29.25717</x:v>
      </x:c>
      <x:c t="n" s="0">
        <x:v>23.54364</x:v>
      </x:c>
      <x:c t="n" s="0">
        <x:v>22.84796</x:v>
      </x:c>
      <x:c t="n" s="0">
        <x:v>21.73396</x:v>
      </x:c>
      <x:c t="n" s="0">
        <x:v>16.01258</x:v>
      </x:c>
      <x:c t="n" s="0">
        <x:v>15.90251</x:v>
      </x:c>
      <x:c t="n" s="0">
        <x:v>12.48845</x:v>
      </x:c>
      <x:c t="n" s="0">
        <x:v>5.502676</x:v>
      </x:c>
      <x:c t="n" s="0">
        <x:v>4.621012</x:v>
      </x:c>
      <x:c t="n" s="0">
        <x:v>11.40558</x:v>
      </x:c>
      <x:c t="n" s="0">
        <x:v>9.73818</x:v>
      </x:c>
      <x:c t="n" s="0">
        <x:v>5.320929</x:v>
      </x:c>
      <x:c t="str">
        <x:v>No</x:v>
      </x:c>
      <x:c t="str">
        <x:v>No</x:v>
      </x:c>
      <x:c t="str">
        <x:v/>
      </x:c>
    </x:row>
    <x:row r="81">
      <x:c t="n" s="11">
        <x:v>80</x:v>
      </x:c>
      <x:c t="str" s="11">
        <x:v/>
      </x:c>
      <x:c t="n" s="8">
        <x:v>43947.5563657407</x:v>
      </x:c>
      <x:c t="n" s="7">
        <x:v>43947.5563657407</x:v>
      </x:c>
      <x:c t="n" s="0">
        <x:v>43.01521</x:v>
      </x:c>
      <x:c t="n" s="0">
        <x:v>54.20069</x:v>
      </x:c>
      <x:c t="n" s="0">
        <x:v>79.59374</x:v>
      </x:c>
      <x:c t="n" s="0">
        <x:v>83.45981</x:v>
      </x:c>
      <x:c t="n" s="0">
        <x:v>-3.503503</x:v>
      </x:c>
      <x:c t="n" s="0">
        <x:v>4.191842</x:v>
      </x:c>
      <x:c t="n" s="0">
        <x:v>11.11297</x:v>
      </x:c>
      <x:c t="n" s="0">
        <x:v>12.12748</x:v>
      </x:c>
      <x:c t="n" s="0">
        <x:v>12.43996</x:v>
      </x:c>
      <x:c t="n" s="0">
        <x:v>4.769041</x:v>
      </x:c>
      <x:c t="n" s="0">
        <x:v>8.635344</x:v>
      </x:c>
      <x:c t="n" s="0">
        <x:v>15.21429</x:v>
      </x:c>
      <x:c t="n" s="0">
        <x:v>12.59064</x:v>
      </x:c>
      <x:c t="n" s="0">
        <x:v>13.99202</x:v>
      </x:c>
      <x:c t="n" s="0">
        <x:v>16.76958</x:v>
      </x:c>
      <x:c t="n" s="0">
        <x:v>13.48924</x:v>
      </x:c>
      <x:c t="n" s="0">
        <x:v>20.7158</x:v>
      </x:c>
      <x:c t="n" s="0">
        <x:v>23.88789</x:v>
      </x:c>
      <x:c t="n" s="0">
        <x:v>23.75342</x:v>
      </x:c>
      <x:c t="n" s="0">
        <x:v>20.88799</x:v>
      </x:c>
      <x:c t="n" s="0">
        <x:v>25.39661</x:v>
      </x:c>
      <x:c t="n" s="0">
        <x:v>32.62392</x:v>
      </x:c>
      <x:c t="n" s="0">
        <x:v>33.15258</x:v>
      </x:c>
      <x:c t="n" s="0">
        <x:v>34.70325</x:v>
      </x:c>
      <x:c t="n" s="0">
        <x:v>34.39698</x:v>
      </x:c>
      <x:c t="n" s="0">
        <x:v>34.24953</x:v>
      </x:c>
      <x:c t="n" s="0">
        <x:v>32.357</x:v>
      </x:c>
      <x:c t="n" s="0">
        <x:v>31.16793</x:v>
      </x:c>
      <x:c t="n" s="0">
        <x:v>29.37607</x:v>
      </x:c>
      <x:c t="n" s="0">
        <x:v>26.0711</x:v>
      </x:c>
      <x:c t="n" s="0">
        <x:v>23.4011</x:v>
      </x:c>
      <x:c t="n" s="0">
        <x:v>20.72446</x:v>
      </x:c>
      <x:c t="n" s="0">
        <x:v>17.30096</x:v>
      </x:c>
      <x:c t="n" s="0">
        <x:v>14.98785</x:v>
      </x:c>
      <x:c t="n" s="0">
        <x:v>12.51081</x:v>
      </x:c>
      <x:c t="n" s="0">
        <x:v>6.959507</x:v>
      </x:c>
      <x:c t="n" s="0">
        <x:v>5.934598</x:v>
      </x:c>
      <x:c t="n" s="0">
        <x:v>10.48702</x:v>
      </x:c>
      <x:c t="n" s="0">
        <x:v>9.686584</x:v>
      </x:c>
      <x:c t="n" s="0">
        <x:v>4.939493</x:v>
      </x:c>
      <x:c t="n" s="0">
        <x:v>-10.63464</x:v>
      </x:c>
      <x:c t="n" s="0">
        <x:v>2.777205</x:v>
      </x:c>
      <x:c t="n" s="0">
        <x:v>12.83705</x:v>
      </x:c>
      <x:c t="n" s="0">
        <x:v>13.17148</x:v>
      </x:c>
      <x:c t="n" s="0">
        <x:v>6.961911</x:v>
      </x:c>
      <x:c t="n" s="0">
        <x:v>6.041723</x:v>
      </x:c>
      <x:c t="n" s="0">
        <x:v>3.900338</x:v>
      </x:c>
      <x:c t="n" s="0">
        <x:v>11.94617</x:v>
      </x:c>
      <x:c t="n" s="0">
        <x:v>5.26314</x:v>
      </x:c>
      <x:c t="n" s="0">
        <x:v>18.1711</x:v>
      </x:c>
      <x:c t="n" s="0">
        <x:v>18.93899</x:v>
      </x:c>
      <x:c t="n" s="0">
        <x:v>14.9301</x:v>
      </x:c>
      <x:c t="n" s="0">
        <x:v>13.22313</x:v>
      </x:c>
      <x:c t="n" s="0">
        <x:v>20.31603</x:v>
      </x:c>
      <x:c t="n" s="0">
        <x:v>14.60934</x:v>
      </x:c>
      <x:c t="n" s="0">
        <x:v>16.88836</x:v>
      </x:c>
      <x:c t="n" s="0">
        <x:v>23.2019</x:v>
      </x:c>
      <x:c t="n" s="0">
        <x:v>29.95169</x:v>
      </x:c>
      <x:c t="n" s="0">
        <x:v>32.73608</x:v>
      </x:c>
      <x:c t="n" s="0">
        <x:v>35.26616</x:v>
      </x:c>
      <x:c t="n" s="0">
        <x:v>34.50441</x:v>
      </x:c>
      <x:c t="n" s="0">
        <x:v>29.70844</x:v>
      </x:c>
      <x:c t="n" s="0">
        <x:v>32.31411</x:v>
      </x:c>
      <x:c t="n" s="0">
        <x:v>30.98392</x:v>
      </x:c>
      <x:c t="n" s="0">
        <x:v>29.56592</x:v>
      </x:c>
      <x:c t="n" s="0">
        <x:v>26.89034</x:v>
      </x:c>
      <x:c t="n" s="0">
        <x:v>24.16711</x:v>
      </x:c>
      <x:c t="n" s="0">
        <x:v>20.62211</x:v>
      </x:c>
      <x:c t="n" s="0">
        <x:v>15.52599</x:v>
      </x:c>
      <x:c t="n" s="0">
        <x:v>13.64006</x:v>
      </x:c>
      <x:c t="n" s="0">
        <x:v>11.54981</x:v>
      </x:c>
      <x:c t="n" s="0">
        <x:v>6.221159</x:v>
      </x:c>
      <x:c t="n" s="0">
        <x:v>6.026868</x:v>
      </x:c>
      <x:c t="n" s="0">
        <x:v>10.47012</x:v>
      </x:c>
      <x:c t="n" s="0">
        <x:v>9.993974</x:v>
      </x:c>
      <x:c t="n" s="0">
        <x:v>3.874882</x:v>
      </x:c>
      <x:c t="str">
        <x:v>No</x:v>
      </x:c>
      <x:c t="str">
        <x:v>No</x:v>
      </x:c>
      <x:c t="str">
        <x:v/>
      </x:c>
    </x:row>
    <x:row r="82">
      <x:c t="n" s="11">
        <x:v>81</x:v>
      </x:c>
      <x:c t="str" s="11">
        <x:v/>
      </x:c>
      <x:c t="n" s="8">
        <x:v>43947.5563657407</x:v>
      </x:c>
      <x:c t="n" s="7">
        <x:v>43947.5563657407</x:v>
      </x:c>
      <x:c t="n" s="0">
        <x:v>42.50679</x:v>
      </x:c>
      <x:c t="n" s="0">
        <x:v>54.20069</x:v>
      </x:c>
      <x:c t="n" s="0">
        <x:v>69.29678</x:v>
      </x:c>
      <x:c t="n" s="0">
        <x:v>76.33794</x:v>
      </x:c>
      <x:c t="n" s="0">
        <x:v>-4.101611</x:v>
      </x:c>
      <x:c t="n" s="0">
        <x:v>4.011921</x:v>
      </x:c>
      <x:c t="n" s="0">
        <x:v>11.41143</x:v>
      </x:c>
      <x:c t="n" s="0">
        <x:v>12.29642</x:v>
      </x:c>
      <x:c t="n" s="0">
        <x:v>11.96001</x:v>
      </x:c>
      <x:c t="n" s="0">
        <x:v>4.899344</x:v>
      </x:c>
      <x:c t="n" s="0">
        <x:v>8.192654</x:v>
      </x:c>
      <x:c t="n" s="0">
        <x:v>14.7248</x:v>
      </x:c>
      <x:c t="n" s="0">
        <x:v>12.04056</x:v>
      </x:c>
      <x:c t="n" s="0">
        <x:v>14.91268</x:v>
      </x:c>
      <x:c t="n" s="0">
        <x:v>17.16207</x:v>
      </x:c>
      <x:c t="n" s="0">
        <x:v>13.73176</x:v>
      </x:c>
      <x:c t="n" s="0">
        <x:v>20.16075</x:v>
      </x:c>
      <x:c t="n" s="0">
        <x:v>23.6169</x:v>
      </x:c>
      <x:c t="n" s="0">
        <x:v>23.14887</x:v>
      </x:c>
      <x:c t="n" s="0">
        <x:v>20.46122</x:v>
      </x:c>
      <x:c t="n" s="0">
        <x:v>25.07593</x:v>
      </x:c>
      <x:c t="n" s="0">
        <x:v>32.52523</x:v>
      </x:c>
      <x:c t="n" s="0">
        <x:v>33.68552</x:v>
      </x:c>
      <x:c t="n" s="0">
        <x:v>34.91478</x:v>
      </x:c>
      <x:c t="n" s="0">
        <x:v>34.01587</x:v>
      </x:c>
      <x:c t="n" s="0">
        <x:v>33.93747</x:v>
      </x:c>
      <x:c t="n" s="0">
        <x:v>32.42316</x:v>
      </x:c>
      <x:c t="n" s="0">
        <x:v>31.29112</x:v>
      </x:c>
      <x:c t="n" s="0">
        <x:v>29.28612</x:v>
      </x:c>
      <x:c t="n" s="0">
        <x:v>26.45912</x:v>
      </x:c>
      <x:c t="n" s="0">
        <x:v>23.77381</x:v>
      </x:c>
      <x:c t="n" s="0">
        <x:v>20.71532</x:v>
      </x:c>
      <x:c t="n" s="0">
        <x:v>17.27388</x:v>
      </x:c>
      <x:c t="n" s="0">
        <x:v>14.92241</x:v>
      </x:c>
      <x:c t="n" s="0">
        <x:v>12.22667</x:v>
      </x:c>
      <x:c t="n" s="0">
        <x:v>7.129964</x:v>
      </x:c>
      <x:c t="n" s="0">
        <x:v>6.039011</x:v>
      </x:c>
      <x:c t="n" s="0">
        <x:v>10.25408</x:v>
      </x:c>
      <x:c t="n" s="0">
        <x:v>9.702159</x:v>
      </x:c>
      <x:c t="n" s="0">
        <x:v>4.917692</x:v>
      </x:c>
      <x:c t="n" s="0">
        <x:v>-15.21578</x:v>
      </x:c>
      <x:c t="n" s="0">
        <x:v>2.777205</x:v>
      </x:c>
      <x:c t="n" s="0">
        <x:v>12.83705</x:v>
      </x:c>
      <x:c t="n" s="0">
        <x:v>13.17148</x:v>
      </x:c>
      <x:c t="n" s="0">
        <x:v>6.961911</x:v>
      </x:c>
      <x:c t="n" s="0">
        <x:v>5.255456</x:v>
      </x:c>
      <x:c t="n" s="0">
        <x:v>3.900338</x:v>
      </x:c>
      <x:c t="n" s="0">
        <x:v>6.425567</x:v>
      </x:c>
      <x:c t="n" s="0">
        <x:v>5.26314</x:v>
      </x:c>
      <x:c t="n" s="0">
        <x:v>18.1711</x:v>
      </x:c>
      <x:c t="n" s="0">
        <x:v>18.93899</x:v>
      </x:c>
      <x:c t="n" s="0">
        <x:v>16.22558</x:v>
      </x:c>
      <x:c t="n" s="0">
        <x:v>13.22313</x:v>
      </x:c>
      <x:c t="n" s="0">
        <x:v>21.564</x:v>
      </x:c>
      <x:c t="n" s="0">
        <x:v>13.82232</x:v>
      </x:c>
      <x:c t="n" s="0">
        <x:v>23.36965</x:v>
      </x:c>
      <x:c t="n" s="0">
        <x:v>21.16999</x:v>
      </x:c>
      <x:c t="n" s="0">
        <x:v>31.57909</x:v>
      </x:c>
      <x:c t="n" s="0">
        <x:v>35.69867</x:v>
      </x:c>
      <x:c t="n" s="0">
        <x:v>35.00883</x:v>
      </x:c>
      <x:c t="n" s="0">
        <x:v>32.41553</x:v>
      </x:c>
      <x:c t="n" s="0">
        <x:v>33.08547</x:v>
      </x:c>
      <x:c t="n" s="0">
        <x:v>31.86028</x:v>
      </x:c>
      <x:c t="n" s="0">
        <x:v>29.97802</x:v>
      </x:c>
      <x:c t="n" s="0">
        <x:v>28.57929</x:v>
      </x:c>
      <x:c t="n" s="0">
        <x:v>26.94243</x:v>
      </x:c>
      <x:c t="n" s="0">
        <x:v>24.91431</x:v>
      </x:c>
      <x:c t="n" s="0">
        <x:v>20.31691</x:v>
      </x:c>
      <x:c t="n" s="0">
        <x:v>17.97836</x:v>
      </x:c>
      <x:c t="n" s="0">
        <x:v>15.71015</x:v>
      </x:c>
      <x:c t="n" s="0">
        <x:v>11.44406</x:v>
      </x:c>
      <x:c t="n" s="0">
        <x:v>8.23806</x:v>
      </x:c>
      <x:c t="n" s="0">
        <x:v>6.863009</x:v>
      </x:c>
      <x:c t="n" s="0">
        <x:v>8.549071</x:v>
      </x:c>
      <x:c t="n" s="0">
        <x:v>9.119693</x:v>
      </x:c>
      <x:c t="n" s="0">
        <x:v>5.247913</x:v>
      </x:c>
      <x:c t="str">
        <x:v>No</x:v>
      </x:c>
      <x:c t="str">
        <x:v>No</x:v>
      </x:c>
      <x:c t="str">
        <x:v/>
      </x:c>
    </x:row>
    <x:row r="83">
      <x:c t="n" s="11">
        <x:v>82</x:v>
      </x:c>
      <x:c t="str" s="11">
        <x:v/>
      </x:c>
      <x:c t="n" s="8">
        <x:v>43947.5563657407</x:v>
      </x:c>
      <x:c t="n" s="7">
        <x:v>43947.5563657407</x:v>
      </x:c>
      <x:c t="n" s="0">
        <x:v>41.02509</x:v>
      </x:c>
      <x:c t="n" s="0">
        <x:v>54.20069</x:v>
      </x:c>
      <x:c t="n" s="0">
        <x:v>75.24677</x:v>
      </x:c>
      <x:c t="n" s="0">
        <x:v>80.33594</x:v>
      </x:c>
      <x:c t="n" s="0">
        <x:v>-4.745039</x:v>
      </x:c>
      <x:c t="n" s="0">
        <x:v>3.852135</x:v>
      </x:c>
      <x:c t="n" s="0">
        <x:v>11.65103</x:v>
      </x:c>
      <x:c t="n" s="0">
        <x:v>12.43568</x:v>
      </x:c>
      <x:c t="n" s="0">
        <x:v>11.50343</x:v>
      </x:c>
      <x:c t="n" s="0">
        <x:v>4.933869</x:v>
      </x:c>
      <x:c t="n" s="0">
        <x:v>7.775211</x:v>
      </x:c>
      <x:c t="n" s="0">
        <x:v>14.10853</x:v>
      </x:c>
      <x:c t="n" s="0">
        <x:v>11.50843</x:v>
      </x:c>
      <x:c t="n" s="0">
        <x:v>15.68568</x:v>
      </x:c>
      <x:c t="n" s="0">
        <x:v>17.19025</x:v>
      </x:c>
      <x:c t="n" s="0">
        <x:v>15.36137</x:v>
      </x:c>
      <x:c t="n" s="0">
        <x:v>20.83036</x:v>
      </x:c>
      <x:c t="n" s="0">
        <x:v>23.39359</x:v>
      </x:c>
      <x:c t="n" s="0">
        <x:v>22.54699</x:v>
      </x:c>
      <x:c t="n" s="0">
        <x:v>22.27449</x:v>
      </x:c>
      <x:c t="n" s="0">
        <x:v>24.51603</x:v>
      </x:c>
      <x:c t="n" s="0">
        <x:v>32.24984</x:v>
      </x:c>
      <x:c t="n" s="0">
        <x:v>33.96203</x:v>
      </x:c>
      <x:c t="n" s="0">
        <x:v>34.59419</x:v>
      </x:c>
      <x:c t="n" s="0">
        <x:v>33.70815</x:v>
      </x:c>
      <x:c t="n" s="0">
        <x:v>34.113</x:v>
      </x:c>
      <x:c t="n" s="0">
        <x:v>32.11656</x:v>
      </x:c>
      <x:c t="n" s="0">
        <x:v>31.10562</x:v>
      </x:c>
      <x:c t="n" s="0">
        <x:v>29.43178</x:v>
      </x:c>
      <x:c t="n" s="0">
        <x:v>26.40458</x:v>
      </x:c>
      <x:c t="n" s="0">
        <x:v>23.84588</x:v>
      </x:c>
      <x:c t="n" s="0">
        <x:v>20.52155</x:v>
      </x:c>
      <x:c t="n" s="0">
        <x:v>17.26803</x:v>
      </x:c>
      <x:c t="n" s="0">
        <x:v>14.92048</x:v>
      </x:c>
      <x:c t="n" s="0">
        <x:v>12.24593</x:v>
      </x:c>
      <x:c t="n" s="0">
        <x:v>7.050459</x:v>
      </x:c>
      <x:c t="n" s="0">
        <x:v>6.101933</x:v>
      </x:c>
      <x:c t="n" s="0">
        <x:v>10.08073</x:v>
      </x:c>
      <x:c t="n" s="0">
        <x:v>9.774021</x:v>
      </x:c>
      <x:c t="n" s="0">
        <x:v>4.825745</x:v>
      </x:c>
      <x:c t="n" s="0">
        <x:v>-16.56688</x:v>
      </x:c>
      <x:c t="n" s="0">
        <x:v>2.777205</x:v>
      </x:c>
      <x:c t="n" s="0">
        <x:v>12.62993</x:v>
      </x:c>
      <x:c t="n" s="0">
        <x:v>12.59417</x:v>
      </x:c>
      <x:c t="n" s="0">
        <x:v>6.961911</x:v>
      </x:c>
      <x:c t="n" s="0">
        <x:v>5.130543</x:v>
      </x:c>
      <x:c t="n" s="0">
        <x:v>3.900338</x:v>
      </x:c>
      <x:c t="n" s="0">
        <x:v>4.443516</x:v>
      </x:c>
      <x:c t="n" s="0">
        <x:v>9.722653</x:v>
      </x:c>
      <x:c t="n" s="0">
        <x:v>18.9456</x:v>
      </x:c>
      <x:c t="n" s="0">
        <x:v>15.13638</x:v>
      </x:c>
      <x:c t="n" s="0">
        <x:v>20.70556</x:v>
      </x:c>
      <x:c t="n" s="0">
        <x:v>26.06944</x:v>
      </x:c>
      <x:c t="n" s="0">
        <x:v>22.35539</x:v>
      </x:c>
      <x:c t="n" s="0">
        <x:v>13.83442</x:v>
      </x:c>
      <x:c t="n" s="0">
        <x:v>26.01745</x:v>
      </x:c>
      <x:c t="n" s="0">
        <x:v>13.47175</x:v>
      </x:c>
      <x:c t="n" s="0">
        <x:v>30.5605</x:v>
      </x:c>
      <x:c t="n" s="0">
        <x:v>35.14648</x:v>
      </x:c>
      <x:c t="n" s="0">
        <x:v>31.74128</x:v>
      </x:c>
      <x:c t="n" s="0">
        <x:v>26.10969</x:v>
      </x:c>
      <x:c t="n" s="0">
        <x:v>34.57012</x:v>
      </x:c>
      <x:c t="n" s="0">
        <x:v>27.35517</x:v>
      </x:c>
      <x:c t="n" s="0">
        <x:v>32.52259</x:v>
      </x:c>
      <x:c t="n" s="0">
        <x:v>31.28101</x:v>
      </x:c>
      <x:c t="n" s="0">
        <x:v>26.68657</x:v>
      </x:c>
      <x:c t="n" s="0">
        <x:v>25.15124</x:v>
      </x:c>
      <x:c t="n" s="0">
        <x:v>19.83798</x:v>
      </x:c>
      <x:c t="n" s="0">
        <x:v>17.99378</x:v>
      </x:c>
      <x:c t="n" s="0">
        <x:v>14.32106</x:v>
      </x:c>
      <x:c t="n" s="0">
        <x:v>11.53779</x:v>
      </x:c>
      <x:c t="n" s="0">
        <x:v>5.658335</x:v>
      </x:c>
      <x:c t="n" s="0">
        <x:v>6.546554</x:v>
      </x:c>
      <x:c t="n" s="0">
        <x:v>9.10639</x:v>
      </x:c>
      <x:c t="n" s="0">
        <x:v>10.2459</x:v>
      </x:c>
      <x:c t="n" s="0">
        <x:v>4.229786</x:v>
      </x:c>
      <x:c t="str">
        <x:v>No</x:v>
      </x:c>
      <x:c t="str">
        <x:v>No</x:v>
      </x:c>
      <x:c t="str">
        <x:v/>
      </x:c>
    </x:row>
    <x:row r="84">
      <x:c t="n" s="11">
        <x:v>83</x:v>
      </x:c>
      <x:c t="str" s="11">
        <x:v/>
      </x:c>
      <x:c t="n" s="8">
        <x:v>43947.5563657407</x:v>
      </x:c>
      <x:c t="n" s="7">
        <x:v>43947.5563657407</x:v>
      </x:c>
      <x:c t="n" s="0">
        <x:v>43.16784</x:v>
      </x:c>
      <x:c t="n" s="0">
        <x:v>54.20069</x:v>
      </x:c>
      <x:c t="n" s="0">
        <x:v>81.62113</x:v>
      </x:c>
      <x:c t="n" s="0">
        <x:v>82.83889</x:v>
      </x:c>
      <x:c t="n" s="0">
        <x:v>-5.381818</x:v>
      </x:c>
      <x:c t="n" s="0">
        <x:v>3.710858</x:v>
      </x:c>
      <x:c t="n" s="0">
        <x:v>11.74561</x:v>
      </x:c>
      <x:c t="n" s="0">
        <x:v>12.30139</x:v>
      </x:c>
      <x:c t="n" s="0">
        <x:v>11.07147</x:v>
      </x:c>
      <x:c t="n" s="0">
        <x:v>4.96314</x:v>
      </x:c>
      <x:c t="n" s="0">
        <x:v>7.555284</x:v>
      </x:c>
      <x:c t="n" s="0">
        <x:v>13.50268</x:v>
      </x:c>
      <x:c t="n" s="0">
        <x:v>11.73807</x:v>
      </x:c>
      <x:c t="n" s="0">
        <x:v>16.40481</x:v>
      </x:c>
      <x:c t="n" s="0">
        <x:v>16.74488</x:v>
      </x:c>
      <x:c t="n" s="0">
        <x:v>16.67664</x:v>
      </x:c>
      <x:c t="n" s="0">
        <x:v>22.5794</x:v>
      </x:c>
      <x:c t="n" s="0">
        <x:v>23.34163</x:v>
      </x:c>
      <x:c t="n" s="0">
        <x:v>21.96546</x:v>
      </x:c>
      <x:c t="n" s="0">
        <x:v>22.12805</x:v>
      </x:c>
      <x:c t="n" s="0">
        <x:v>24.07177</x:v>
      </x:c>
      <x:c t="n" s="0">
        <x:v>32.21337</x:v>
      </x:c>
      <x:c t="n" s="0">
        <x:v>33.7572</x:v>
      </x:c>
      <x:c t="n" s="0">
        <x:v>34.38815</x:v>
      </x:c>
      <x:c t="n" s="0">
        <x:v>33.52302</x:v>
      </x:c>
      <x:c t="n" s="0">
        <x:v>33.76808</x:v>
      </x:c>
      <x:c t="n" s="0">
        <x:v>31.83228</x:v>
      </x:c>
      <x:c t="n" s="0">
        <x:v>31.18665</x:v>
      </x:c>
      <x:c t="n" s="0">
        <x:v>29.32553</x:v>
      </x:c>
      <x:c t="n" s="0">
        <x:v>26.45011</x:v>
      </x:c>
      <x:c t="n" s="0">
        <x:v>24.39528</x:v>
      </x:c>
      <x:c t="n" s="0">
        <x:v>20.45996</x:v>
      </x:c>
      <x:c t="n" s="0">
        <x:v>17.43066</x:v>
      </x:c>
      <x:c t="n" s="0">
        <x:v>14.80415</x:v>
      </x:c>
      <x:c t="n" s="0">
        <x:v>12.05233</x:v>
      </x:c>
      <x:c t="n" s="0">
        <x:v>6.898536</x:v>
      </x:c>
      <x:c t="n" s="0">
        <x:v>5.987905</x:v>
      </x:c>
      <x:c t="n" s="0">
        <x:v>10.13051</x:v>
      </x:c>
      <x:c t="n" s="0">
        <x:v>9.770103</x:v>
      </x:c>
      <x:c t="n" s="0">
        <x:v>4.772796</x:v>
      </x:c>
      <x:c t="n" s="0">
        <x:v>-16.56688</x:v>
      </x:c>
      <x:c t="n" s="0">
        <x:v>2.777205</x:v>
      </x:c>
      <x:c t="n" s="0">
        <x:v>12.26114</x:v>
      </x:c>
      <x:c t="n" s="0">
        <x:v>11.41969</x:v>
      </x:c>
      <x:c t="n" s="0">
        <x:v>6.961911</x:v>
      </x:c>
      <x:c t="n" s="0">
        <x:v>5.130543</x:v>
      </x:c>
      <x:c t="n" s="0">
        <x:v>7.792945</x:v>
      </x:c>
      <x:c t="n" s="0">
        <x:v>4.443516</x:v>
      </x:c>
      <x:c t="n" s="0">
        <x:v>12.88188</x:v>
      </x:c>
      <x:c t="n" s="0">
        <x:v>19.17584</x:v>
      </x:c>
      <x:c t="n" s="0">
        <x:v>12.40562</x:v>
      </x:c>
      <x:c t="n" s="0">
        <x:v>20.70556</x:v>
      </x:c>
      <x:c t="n" s="0">
        <x:v>27.26208</x:v>
      </x:c>
      <x:c t="n" s="0">
        <x:v>23.02456</x:v>
      </x:c>
      <x:c t="n" s="0">
        <x:v>14.0538</x:v>
      </x:c>
      <x:c t="n" s="0">
        <x:v>21.15839</x:v>
      </x:c>
      <x:c t="n" s="0">
        <x:v>21.28325</x:v>
      </x:c>
      <x:c t="n" s="0">
        <x:v>33.43025</x:v>
      </x:c>
      <x:c t="n" s="0">
        <x:v>30.46073</x:v>
      </x:c>
      <x:c t="n" s="0">
        <x:v>34.77321</x:v>
      </x:c>
      <x:c t="n" s="0">
        <x:v>33.90408</x:v>
      </x:c>
      <x:c t="n" s="0">
        <x:v>30.79868</x:v>
      </x:c>
      <x:c t="n" s="0">
        <x:v>31.8981</x:v>
      </x:c>
      <x:c t="n" s="0">
        <x:v>25.85041</x:v>
      </x:c>
      <x:c t="n" s="0">
        <x:v>26.58116</x:v>
      </x:c>
      <x:c t="n" s="0">
        <x:v>25.66768</x:v>
      </x:c>
      <x:c t="n" s="0">
        <x:v>26.87445</x:v>
      </x:c>
      <x:c t="n" s="0">
        <x:v>21.53209</x:v>
      </x:c>
      <x:c t="n" s="0">
        <x:v>16.69428</x:v>
      </x:c>
      <x:c t="n" s="0">
        <x:v>14.47461</x:v>
      </x:c>
      <x:c t="n" s="0">
        <x:v>11.76755</x:v>
      </x:c>
      <x:c t="n" s="0">
        <x:v>6.042194</x:v>
      </x:c>
      <x:c t="n" s="0">
        <x:v>4.783007</x:v>
      </x:c>
      <x:c t="n" s="0">
        <x:v>10.02422</x:v>
      </x:c>
      <x:c t="n" s="0">
        <x:v>9.647048</x:v>
      </x:c>
      <x:c t="n" s="0">
        <x:v>3.8652</x:v>
      </x:c>
      <x:c t="str">
        <x:v>No</x:v>
      </x:c>
      <x:c t="str">
        <x:v>No</x:v>
      </x:c>
      <x:c t="str">
        <x:v/>
      </x:c>
    </x:row>
    <x:row r="85">
      <x:c t="n" s="11">
        <x:v>84</x:v>
      </x:c>
      <x:c t="str" s="11">
        <x:v/>
      </x:c>
      <x:c t="n" s="8">
        <x:v>43947.5563657407</x:v>
      </x:c>
      <x:c t="n" s="7">
        <x:v>43947.5563657407</x:v>
      </x:c>
      <x:c t="n" s="0">
        <x:v>43.24234</x:v>
      </x:c>
      <x:c t="n" s="0">
        <x:v>54.20069</x:v>
      </x:c>
      <x:c t="n" s="0">
        <x:v>75.85943</x:v>
      </x:c>
      <x:c t="n" s="0">
        <x:v>81.05916</x:v>
      </x:c>
      <x:c t="n" s="0">
        <x:v>-6.010982</x:v>
      </x:c>
      <x:c t="n" s="0">
        <x:v>3.586455</x:v>
      </x:c>
      <x:c t="n" s="0">
        <x:v>11.82479</x:v>
      </x:c>
      <x:c t="n" s="0">
        <x:v>12.18331</x:v>
      </x:c>
      <x:c t="n" s="0">
        <x:v>10.66518</x:v>
      </x:c>
      <x:c t="n" s="0">
        <x:v>4.987982</x:v>
      </x:c>
      <x:c t="n" s="0">
        <x:v>7.820498</x:v>
      </x:c>
      <x:c t="n" s="0">
        <x:v>13.03515</x:v>
      </x:c>
      <x:c t="n" s="0">
        <x:v>11.92501</x:v>
      </x:c>
      <x:c t="n" s="0">
        <x:v>16.93685</x:v>
      </x:c>
      <x:c t="n" s="0">
        <x:v>16.32464</x:v>
      </x:c>
      <x:c t="n" s="0">
        <x:v>17.55144</x:v>
      </x:c>
      <x:c t="n" s="0">
        <x:v>23.36277</x:v>
      </x:c>
      <x:c t="n" s="0">
        <x:v>23.12554</x:v>
      </x:c>
      <x:c t="n" s="0">
        <x:v>21.86244</x:v>
      </x:c>
      <x:c t="n" s="0">
        <x:v>22.91202</x:v>
      </x:c>
      <x:c t="n" s="0">
        <x:v>23.75904</x:v>
      </x:c>
      <x:c t="n" s="0">
        <x:v>32.9269</x:v>
      </x:c>
      <x:c t="n" s="0">
        <x:v>33.47581</x:v>
      </x:c>
      <x:c t="n" s="0">
        <x:v>34.56789</x:v>
      </x:c>
      <x:c t="n" s="0">
        <x:v>33.31925</x:v>
      </x:c>
      <x:c t="n" s="0">
        <x:v>33.82522</x:v>
      </x:c>
      <x:c t="n" s="0">
        <x:v>31.81065</x:v>
      </x:c>
      <x:c t="n" s="0">
        <x:v>30.96542</x:v>
      </x:c>
      <x:c t="n" s="0">
        <x:v>29.53872</x:v>
      </x:c>
      <x:c t="n" s="0">
        <x:v>26.41083</x:v>
      </x:c>
      <x:c t="n" s="0">
        <x:v>24.59408</x:v>
      </x:c>
      <x:c t="n" s="0">
        <x:v>20.6628</x:v>
      </x:c>
      <x:c t="n" s="0">
        <x:v>17.3395</x:v>
      </x:c>
      <x:c t="n" s="0">
        <x:v>14.92964</x:v>
      </x:c>
      <x:c t="n" s="0">
        <x:v>12.10629</x:v>
      </x:c>
      <x:c t="n" s="0">
        <x:v>6.844351</x:v>
      </x:c>
      <x:c t="n" s="0">
        <x:v>5.929557</x:v>
      </x:c>
      <x:c t="n" s="0">
        <x:v>9.815999</x:v>
      </x:c>
      <x:c t="n" s="0">
        <x:v>9.79294</x:v>
      </x:c>
      <x:c t="n" s="0">
        <x:v>4.699059</x:v>
      </x:c>
      <x:c t="n" s="0">
        <x:v>-16.56688</x:v>
      </x:c>
      <x:c t="n" s="0">
        <x:v>2.777205</x:v>
      </x:c>
      <x:c t="n" s="0">
        <x:v>12.26114</x:v>
      </x:c>
      <x:c t="n" s="0">
        <x:v>11.41969</x:v>
      </x:c>
      <x:c t="n" s="0">
        <x:v>6.961911</x:v>
      </x:c>
      <x:c t="n" s="0">
        <x:v>5.130543</x:v>
      </x:c>
      <x:c t="n" s="0">
        <x:v>9.112836</x:v>
      </x:c>
      <x:c t="n" s="0">
        <x:v>10.1376</x:v>
      </x:c>
      <x:c t="n" s="0">
        <x:v>12.88188</x:v>
      </x:c>
      <x:c t="n" s="0">
        <x:v>19.17584</x:v>
      </x:c>
      <x:c t="n" s="0">
        <x:v>12.40562</x:v>
      </x:c>
      <x:c t="n" s="0">
        <x:v>20.70556</x:v>
      </x:c>
      <x:c t="n" s="0">
        <x:v>24.50744</x:v>
      </x:c>
      <x:c t="n" s="0">
        <x:v>19.67774</x:v>
      </x:c>
      <x:c t="n" s="0">
        <x:v>22.81143</x:v>
      </x:c>
      <x:c t="n" s="0">
        <x:v>26.79335</x:v>
      </x:c>
      <x:c t="n" s="0">
        <x:v>24.44566</x:v>
      </x:c>
      <x:c t="n" s="0">
        <x:v>36.81229</x:v>
      </x:c>
      <x:c t="n" s="0">
        <x:v>31.76684</x:v>
      </x:c>
      <x:c t="n" s="0">
        <x:v>32.86159</x:v>
      </x:c>
      <x:c t="n" s="0">
        <x:v>31.64411</x:v>
      </x:c>
      <x:c t="n" s="0">
        <x:v>33.58673</x:v>
      </x:c>
      <x:c t="n" s="0">
        <x:v>30.92983</x:v>
      </x:c>
      <x:c t="n" s="0">
        <x:v>31.57694</x:v>
      </x:c>
      <x:c t="n" s="0">
        <x:v>30.20395</x:v>
      </x:c>
      <x:c t="n" s="0">
        <x:v>25.86903</x:v>
      </x:c>
      <x:c t="n" s="0">
        <x:v>24.11863</x:v>
      </x:c>
      <x:c t="n" s="0">
        <x:v>20.31663</x:v>
      </x:c>
      <x:c t="n" s="0">
        <x:v>17.73807</x:v>
      </x:c>
      <x:c t="n" s="0">
        <x:v>14.93163</x:v>
      </x:c>
      <x:c t="n" s="0">
        <x:v>11.52472</x:v>
      </x:c>
      <x:c t="n" s="0">
        <x:v>6.800483</x:v>
      </x:c>
      <x:c t="n" s="0">
        <x:v>5.257053</x:v>
      </x:c>
      <x:c t="n" s="0">
        <x:v>8.819467</x:v>
      </x:c>
      <x:c t="n" s="0">
        <x:v>10.92701</x:v>
      </x:c>
      <x:c t="n" s="0">
        <x:v>4.692369</x:v>
      </x:c>
      <x:c t="str">
        <x:v>No</x:v>
      </x:c>
      <x:c t="str">
        <x:v>No</x:v>
      </x:c>
      <x:c t="str">
        <x:v/>
      </x:c>
    </x:row>
    <x:row r="86">
      <x:c t="n" s="11">
        <x:v>85</x:v>
      </x:c>
      <x:c t="str" s="11">
        <x:v/>
      </x:c>
      <x:c t="n" s="8">
        <x:v>43947.5563657407</x:v>
      </x:c>
      <x:c t="n" s="7">
        <x:v>43947.5563657407</x:v>
      </x:c>
      <x:c t="n" s="0">
        <x:v>41.73187</x:v>
      </x:c>
      <x:c t="n" s="0">
        <x:v>54.20069</x:v>
      </x:c>
      <x:c t="n" s="0">
        <x:v>75.32961</x:v>
      </x:c>
      <x:c t="n" s="0">
        <x:v>79.5218</x:v>
      </x:c>
      <x:c t="n" s="0">
        <x:v>-6.347055</x:v>
      </x:c>
      <x:c t="n" s="0">
        <x:v>3.335755</x:v>
      </x:c>
      <x:c t="n" s="0">
        <x:v>11.89128</x:v>
      </x:c>
      <x:c t="n" s="0">
        <x:v>12.07987</x:v>
      </x:c>
      <x:c t="n" s="0">
        <x:v>10.17703</x:v>
      </x:c>
      <x:c t="n" s="0">
        <x:v>5.009086</x:v>
      </x:c>
      <x:c t="n" s="0">
        <x:v>8.034843</x:v>
      </x:c>
      <x:c t="n" s="0">
        <x:v>12.79943</x:v>
      </x:c>
      <x:c t="n" s="0">
        <x:v>11.79502</x:v>
      </x:c>
      <x:c t="n" s="0">
        <x:v>16.81794</x:v>
      </x:c>
      <x:c t="n" s="0">
        <x:v>15.93045</x:v>
      </x:c>
      <x:c t="n" s="0">
        <x:v>17.59565</x:v>
      </x:c>
      <x:c t="n" s="0">
        <x:v>23.10815</x:v>
      </x:c>
      <x:c t="n" s="0">
        <x:v>22.64122</x:v>
      </x:c>
      <x:c t="n" s="0">
        <x:v>22.01457</x:v>
      </x:c>
      <x:c t="n" s="0">
        <x:v>23.1302</x:v>
      </x:c>
      <x:c t="n" s="0">
        <x:v>24.729</x:v>
      </x:c>
      <x:c t="n" s="0">
        <x:v>33.04398</x:v>
      </x:c>
      <x:c t="n" s="0">
        <x:v>33.34108</x:v>
      </x:c>
      <x:c t="n" s="0">
        <x:v>34.29951</x:v>
      </x:c>
      <x:c t="n" s="0">
        <x:v>33.24197</x:v>
      </x:c>
      <x:c t="n" s="0">
        <x:v>33.36042</x:v>
      </x:c>
      <x:c t="n" s="0">
        <x:v>32.11038</x:v>
      </x:c>
      <x:c t="n" s="0">
        <x:v>30.83474</x:v>
      </x:c>
      <x:c t="n" s="0">
        <x:v>29.25381</x:v>
      </x:c>
      <x:c t="n" s="0">
        <x:v>26.32231</x:v>
      </x:c>
      <x:c t="n" s="0">
        <x:v>24.43232</x:v>
      </x:c>
      <x:c t="n" s="0">
        <x:v>20.69522</x:v>
      </x:c>
      <x:c t="n" s="0">
        <x:v>17.36208</x:v>
      </x:c>
      <x:c t="n" s="0">
        <x:v>14.83186</x:v>
      </x:c>
      <x:c t="n" s="0">
        <x:v>11.92898</x:v>
      </x:c>
      <x:c t="n" s="0">
        <x:v>6.663917</x:v>
      </x:c>
      <x:c t="n" s="0">
        <x:v>5.877838</x:v>
      </x:c>
      <x:c t="n" s="0">
        <x:v>10.08066</x:v>
      </x:c>
      <x:c t="n" s="0">
        <x:v>9.920097</x:v>
      </x:c>
      <x:c t="n" s="0">
        <x:v>4.641733</x:v>
      </x:c>
      <x:c t="n" s="0">
        <x:v>-7.482027</x:v>
      </x:c>
      <x:c t="n" s="0">
        <x:v>0.5499207</x:v>
      </x:c>
      <x:c t="n" s="0">
        <x:v>12.26114</x:v>
      </x:c>
      <x:c t="n" s="0">
        <x:v>11.41969</x:v>
      </x:c>
      <x:c t="n" s="0">
        <x:v>3.361034</x:v>
      </x:c>
      <x:c t="n" s="0">
        <x:v>5.130543</x:v>
      </x:c>
      <x:c t="n" s="0">
        <x:v>9.112836</x:v>
      </x:c>
      <x:c t="n" s="0">
        <x:v>11.08403</x:v>
      </x:c>
      <x:c t="n" s="0">
        <x:v>9.323731</x:v>
      </x:c>
      <x:c t="n" s="0">
        <x:v>12.23245</x:v>
      </x:c>
      <x:c t="n" s="0">
        <x:v>15.01703</x:v>
      </x:c>
      <x:c t="n" s="0">
        <x:v>14.68877</x:v>
      </x:c>
      <x:c t="n" s="0">
        <x:v>21.21548</x:v>
      </x:c>
      <x:c t="n" s="0">
        <x:v>17.55202</x:v>
      </x:c>
      <x:c t="n" s="0">
        <x:v>23.97265</x:v>
      </x:c>
      <x:c t="n" s="0">
        <x:v>21.65117</x:v>
      </x:c>
      <x:c t="n" s="0">
        <x:v>27.29196</x:v>
      </x:c>
      <x:c t="n" s="0">
        <x:v>27.02792</x:v>
      </x:c>
      <x:c t="n" s="0">
        <x:v>35.42435</x:v>
      </x:c>
      <x:c t="n" s="0">
        <x:v>32.86251</x:v>
      </x:c>
      <x:c t="n" s="0">
        <x:v>32.00254</x:v>
      </x:c>
      <x:c t="n" s="0">
        <x:v>33.58362</x:v>
      </x:c>
      <x:c t="n" s="0">
        <x:v>34.80521</x:v>
      </x:c>
      <x:c t="n" s="0">
        <x:v>27.05066</x:v>
      </x:c>
      <x:c t="n" s="0">
        <x:v>27.36777</x:v>
      </x:c>
      <x:c t="n" s="0">
        <x:v>27.25441</x:v>
      </x:c>
      <x:c t="n" s="0">
        <x:v>23.30326</x:v>
      </x:c>
      <x:c t="n" s="0">
        <x:v>20.97047</x:v>
      </x:c>
      <x:c t="n" s="0">
        <x:v>17.20423</x:v>
      </x:c>
      <x:c t="n" s="0">
        <x:v>14.7094</x:v>
      </x:c>
      <x:c t="n" s="0">
        <x:v>10.85448</x:v>
      </x:c>
      <x:c t="n" s="0">
        <x:v>6.292799</x:v>
      </x:c>
      <x:c t="n" s="0">
        <x:v>5.467577</x:v>
      </x:c>
      <x:c t="n" s="0">
        <x:v>12.00156</x:v>
      </x:c>
      <x:c t="n" s="0">
        <x:v>10.13164</x:v>
      </x:c>
      <x:c t="n" s="0">
        <x:v>4.523317</x:v>
      </x:c>
      <x:c t="str">
        <x:v>No</x:v>
      </x:c>
      <x:c t="str">
        <x:v>No</x:v>
      </x:c>
      <x:c t="str">
        <x:v/>
      </x:c>
    </x:row>
    <x:row r="87">
      <x:c t="n" s="11">
        <x:v>86</x:v>
      </x:c>
      <x:c t="str" s="11">
        <x:v/>
      </x:c>
      <x:c t="n" s="8">
        <x:v>43947.5563657407</x:v>
      </x:c>
      <x:c t="n" s="7">
        <x:v>43947.5563657407</x:v>
      </x:c>
      <x:c t="n" s="0">
        <x:v>43.40072</x:v>
      </x:c>
      <x:c t="n" s="0">
        <x:v>54.20069</x:v>
      </x:c>
      <x:c t="n" s="0">
        <x:v>82.24425</x:v>
      </x:c>
      <x:c t="n" s="0">
        <x:v>84.1658</x:v>
      </x:c>
      <x:c t="n" s="0">
        <x:v>-6.495366</x:v>
      </x:c>
      <x:c t="n" s="0">
        <x:v>3.024709</x:v>
      </x:c>
      <x:c t="n" s="0">
        <x:v>11.94728</x:v>
      </x:c>
      <x:c t="n" s="0">
        <x:v>11.98953</x:v>
      </x:c>
      <x:c t="n" s="0">
        <x:v>9.643572</x:v>
      </x:c>
      <x:c t="n" s="0">
        <x:v>4.986837</x:v>
      </x:c>
      <x:c t="n" s="0">
        <x:v>8.209881</x:v>
      </x:c>
      <x:c t="n" s="0">
        <x:v>12.57912</x:v>
      </x:c>
      <x:c t="n" s="0">
        <x:v>11.51082</x:v>
      </x:c>
      <x:c t="n" s="0">
        <x:v>16.38351</x:v>
      </x:c>
      <x:c t="n" s="0">
        <x:v>16.37489</x:v>
      </x:c>
      <x:c t="n" s="0">
        <x:v>17.27474</x:v>
      </x:c>
      <x:c t="n" s="0">
        <x:v>22.87822</x:v>
      </x:c>
      <x:c t="n" s="0">
        <x:v>22.16328</x:v>
      </x:c>
      <x:c t="n" s="0">
        <x:v>22.70665</x:v>
      </x:c>
      <x:c t="n" s="0">
        <x:v>22.95069</x:v>
      </x:c>
      <x:c t="n" s="0">
        <x:v>24.59051</x:v>
      </x:c>
      <x:c t="n" s="0">
        <x:v>32.76961</x:v>
      </x:c>
      <x:c t="n" s="0">
        <x:v>34.11142</x:v>
      </x:c>
      <x:c t="n" s="0">
        <x:v>34.34443</x:v>
      </x:c>
      <x:c t="n" s="0">
        <x:v>32.9426</x:v>
      </x:c>
      <x:c t="n" s="0">
        <x:v>33.96317</x:v>
      </x:c>
      <x:c t="n" s="0">
        <x:v>32.24871</x:v>
      </x:c>
      <x:c t="n" s="0">
        <x:v>30.42571</x:v>
      </x:c>
      <x:c t="n" s="0">
        <x:v>29.21234</x:v>
      </x:c>
      <x:c t="n" s="0">
        <x:v>26.27858</x:v>
      </x:c>
      <x:c t="n" s="0">
        <x:v>24.44806</x:v>
      </x:c>
      <x:c t="n" s="0">
        <x:v>20.63307</x:v>
      </x:c>
      <x:c t="n" s="0">
        <x:v>17.35659</x:v>
      </x:c>
      <x:c t="n" s="0">
        <x:v>14.81349</x:v>
      </x:c>
      <x:c t="n" s="0">
        <x:v>11.80965</x:v>
      </x:c>
      <x:c t="n" s="0">
        <x:v>6.686728</x:v>
      </x:c>
      <x:c t="n" s="0">
        <x:v>5.771792</x:v>
      </x:c>
      <x:c t="n" s="0">
        <x:v>10.27304</x:v>
      </x:c>
      <x:c t="n" s="0">
        <x:v>9.949022</x:v>
      </x:c>
      <x:c t="n" s="0">
        <x:v>4.627491</x:v>
      </x:c>
      <x:c t="n" s="0">
        <x:v>-7.482027</x:v>
      </x:c>
      <x:c t="n" s="0">
        <x:v>0.5499207</x:v>
      </x:c>
      <x:c t="n" s="0">
        <x:v>12.26114</x:v>
      </x:c>
      <x:c t="n" s="0">
        <x:v>11.41969</x:v>
      </x:c>
      <x:c t="n" s="0">
        <x:v>3.361034</x:v>
      </x:c>
      <x:c t="n" s="0">
        <x:v>3.993976</x:v>
      </x:c>
      <x:c t="n" s="0">
        <x:v>9.112836</x:v>
      </x:c>
      <x:c t="n" s="0">
        <x:v>10.77074</x:v>
      </x:c>
      <x:c t="n" s="0">
        <x:v>9.323731</x:v>
      </x:c>
      <x:c t="n" s="0">
        <x:v>12.23245</x:v>
      </x:c>
      <x:c t="n" s="0">
        <x:v>18.73823</x:v>
      </x:c>
      <x:c t="n" s="0">
        <x:v>14.68877</x:v>
      </x:c>
      <x:c t="n" s="0">
        <x:v>21.30973</x:v>
      </x:c>
      <x:c t="n" s="0">
        <x:v>17.0027</x:v>
      </x:c>
      <x:c t="n" s="0">
        <x:v>25.8606</x:v>
      </x:c>
      <x:c t="n" s="0">
        <x:v>21.76518</x:v>
      </x:c>
      <x:c t="n" s="0">
        <x:v>23.20595</x:v>
      </x:c>
      <x:c t="n" s="0">
        <x:v>32.63166</x:v>
      </x:c>
      <x:c t="n" s="0">
        <x:v>36.3711</x:v>
      </x:c>
      <x:c t="n" s="0">
        <x:v>35.68999</x:v>
      </x:c>
      <x:c t="n" s="0">
        <x:v>34.25134</x:v>
      </x:c>
      <x:c t="n" s="0">
        <x:v>34.65654</x:v>
      </x:c>
      <x:c t="n" s="0">
        <x:v>32.17589</x:v>
      </x:c>
      <x:c t="n" s="0">
        <x:v>27.54779</x:v>
      </x:c>
      <x:c t="n" s="0">
        <x:v>28.23867</x:v>
      </x:c>
      <x:c t="n" s="0">
        <x:v>25.06543</x:v>
      </x:c>
      <x:c t="n" s="0">
        <x:v>25.20601</x:v>
      </x:c>
      <x:c t="n" s="0">
        <x:v>18.93401</x:v>
      </x:c>
      <x:c t="n" s="0">
        <x:v>16.88544</x:v>
      </x:c>
      <x:c t="n" s="0">
        <x:v>14.28505</x:v>
      </x:c>
      <x:c t="n" s="0">
        <x:v>11.58419</x:v>
      </x:c>
      <x:c t="n" s="0">
        <x:v>6.473431</x:v>
      </x:c>
      <x:c t="n" s="0">
        <x:v>6.4063</x:v>
      </x:c>
      <x:c t="n" s="0">
        <x:v>10.37913</x:v>
      </x:c>
      <x:c t="n" s="0">
        <x:v>10.01674</x:v>
      </x:c>
      <x:c t="n" s="0">
        <x:v>4.800282</x:v>
      </x:c>
      <x:c t="str">
        <x:v>No</x:v>
      </x:c>
      <x:c t="str">
        <x:v>No</x:v>
      </x:c>
      <x:c t="str">
        <x:v/>
      </x:c>
    </x:row>
    <x:row r="88">
      <x:c t="n" s="11">
        <x:v>87</x:v>
      </x:c>
      <x:c t="str" s="11">
        <x:v/>
      </x:c>
      <x:c t="n" s="8">
        <x:v>43947.5563657407</x:v>
      </x:c>
      <x:c t="n" s="7">
        <x:v>43947.5563657407</x:v>
      </x:c>
      <x:c t="n" s="0">
        <x:v>41.87424</x:v>
      </x:c>
      <x:c t="n" s="0">
        <x:v>54.20069</x:v>
      </x:c>
      <x:c t="n" s="0">
        <x:v>85.5034</x:v>
      </x:c>
      <x:c t="n" s="0">
        <x:v>86.46649</x:v>
      </x:c>
      <x:c t="n" s="0">
        <x:v>-6.626162</x:v>
      </x:c>
      <x:c t="n" s="0">
        <x:v>2.740204</x:v>
      </x:c>
      <x:c t="n" s="0">
        <x:v>11.99453</x:v>
      </x:c>
      <x:c t="n" s="0">
        <x:v>11.91087</x:v>
      </x:c>
      <x:c t="n" s="0">
        <x:v>9.129568</x:v>
      </x:c>
      <x:c t="n" s="0">
        <x:v>4.696922</x:v>
      </x:c>
      <x:c t="n" s="0">
        <x:v>8.353976</x:v>
      </x:c>
      <x:c t="n" s="0">
        <x:v>12.32461</x:v>
      </x:c>
      <x:c t="n" s="0">
        <x:v>11.25246</x:v>
      </x:c>
      <x:c t="n" s="0">
        <x:v>15.97465</x:v>
      </x:c>
      <x:c t="n" s="0">
        <x:v>16.81075</x:v>
      </x:c>
      <x:c t="n" s="0">
        <x:v>16.98055</x:v>
      </x:c>
      <x:c t="n" s="0">
        <x:v>22.70673</x:v>
      </x:c>
      <x:c t="n" s="0">
        <x:v>21.69851</x:v>
      </x:c>
      <x:c t="n" s="0">
        <x:v>23.87686</x:v>
      </x:c>
      <x:c t="n" s="0">
        <x:v>22.86526</x:v>
      </x:c>
      <x:c t="n" s="0">
        <x:v>24.35976</x:v>
      </x:c>
      <x:c t="n" s="0">
        <x:v>32.82211</x:v>
      </x:c>
      <x:c t="n" s="0">
        <x:v>34.21665</x:v>
      </x:c>
      <x:c t="n" s="0">
        <x:v>34.28582</x:v>
      </x:c>
      <x:c t="n" s="0">
        <x:v>33.20541</x:v>
      </x:c>
      <x:c t="n" s="0">
        <x:v>33.66713</x:v>
      </x:c>
      <x:c t="n" s="0">
        <x:v>32.05395</x:v>
      </x:c>
      <x:c t="n" s="0">
        <x:v>30.47477</x:v>
      </x:c>
      <x:c t="n" s="0">
        <x:v>29.23577</x:v>
      </x:c>
      <x:c t="n" s="0">
        <x:v>26.60847</x:v>
      </x:c>
      <x:c t="n" s="0">
        <x:v>24.30931</x:v>
      </x:c>
      <x:c t="n" s="0">
        <x:v>20.32771</x:v>
      </x:c>
      <x:c t="n" s="0">
        <x:v>17.25894</x:v>
      </x:c>
      <x:c t="n" s="0">
        <x:v>14.99152</x:v>
      </x:c>
      <x:c t="n" s="0">
        <x:v>11.78053</x:v>
      </x:c>
      <x:c t="n" s="0">
        <x:v>6.749753</x:v>
      </x:c>
      <x:c t="n" s="0">
        <x:v>5.952773</x:v>
      </x:c>
      <x:c t="n" s="0">
        <x:v>10.2526</x:v>
      </x:c>
      <x:c t="n" s="0">
        <x:v>9.815507</x:v>
      </x:c>
      <x:c t="n" s="0">
        <x:v>4.669511</x:v>
      </x:c>
      <x:c t="n" s="0">
        <x:v>-7.482027</x:v>
      </x:c>
      <x:c t="n" s="0">
        <x:v>0.5499207</x:v>
      </x:c>
      <x:c t="n" s="0">
        <x:v>12.26114</x:v>
      </x:c>
      <x:c t="n" s="0">
        <x:v>11.41969</x:v>
      </x:c>
      <x:c t="n" s="0">
        <x:v>3.361034</x:v>
      </x:c>
      <x:c t="n" s="0">
        <x:v>2.450275</x:v>
      </x:c>
      <x:c t="n" s="0">
        <x:v>9.112836</x:v>
      </x:c>
      <x:c t="n" s="0">
        <x:v>10.43308</x:v>
      </x:c>
      <x:c t="n" s="0">
        <x:v>9.323731</x:v>
      </x:c>
      <x:c t="n" s="0">
        <x:v>12.23245</x:v>
      </x:c>
      <x:c t="n" s="0">
        <x:v>18.73823</x:v>
      </x:c>
      <x:c t="n" s="0">
        <x:v>13.72937</x:v>
      </x:c>
      <x:c t="n" s="0">
        <x:v>21.5808</x:v>
      </x:c>
      <x:c t="n" s="0">
        <x:v>18.45933</x:v>
      </x:c>
      <x:c t="n" s="0">
        <x:v>28.15397</x:v>
      </x:c>
      <x:c t="n" s="0">
        <x:v>22.77107</x:v>
      </x:c>
      <x:c t="n" s="0">
        <x:v>23.24867</x:v>
      </x:c>
      <x:c t="n" s="0">
        <x:v>31.67741</x:v>
      </x:c>
      <x:c t="n" s="0">
        <x:v>33.6921</x:v>
      </x:c>
      <x:c t="n" s="0">
        <x:v>33.17139</x:v>
      </x:c>
      <x:c t="n" s="0">
        <x:v>31.91352</x:v>
      </x:c>
      <x:c t="n" s="0">
        <x:v>31.69183</x:v>
      </x:c>
      <x:c t="n" s="0">
        <x:v>29.9228</x:v>
      </x:c>
      <x:c t="n" s="0">
        <x:v>31.47583</x:v>
      </x:c>
      <x:c t="n" s="0">
        <x:v>30.31128</x:v>
      </x:c>
      <x:c t="n" s="0">
        <x:v>28.33165</x:v>
      </x:c>
      <x:c t="n" s="0">
        <x:v>23.03826</x:v>
      </x:c>
      <x:c t="n" s="0">
        <x:v>20.31219</x:v>
      </x:c>
      <x:c t="n" s="0">
        <x:v>17.56485</x:v>
      </x:c>
      <x:c t="n" s="0">
        <x:v>15.61395</x:v>
      </x:c>
      <x:c t="n" s="0">
        <x:v>11.02611</x:v>
      </x:c>
      <x:c t="n" s="0">
        <x:v>6.880993</x:v>
      </x:c>
      <x:c t="n" s="0">
        <x:v>5.726597</x:v>
      </x:c>
      <x:c t="n" s="0">
        <x:v>9.273389</x:v>
      </x:c>
      <x:c t="n" s="0">
        <x:v>10.17358</x:v>
      </x:c>
      <x:c t="n" s="0">
        <x:v>4.662231</x:v>
      </x:c>
      <x:c t="str">
        <x:v>No</x:v>
      </x:c>
      <x:c t="str">
        <x:v>No</x:v>
      </x:c>
      <x:c t="str">
        <x:v/>
      </x:c>
    </x:row>
    <x:row r="89">
      <x:c t="n" s="11">
        <x:v>88</x:v>
      </x:c>
      <x:c t="str" s="11">
        <x:v/>
      </x:c>
      <x:c t="n" s="8">
        <x:v>43947.5563657407</x:v>
      </x:c>
      <x:c t="n" s="7">
        <x:v>43947.5563657407</x:v>
      </x:c>
      <x:c t="n" s="0">
        <x:v>42.07905</x:v>
      </x:c>
      <x:c t="n" s="0">
        <x:v>54.20069</x:v>
      </x:c>
      <x:c t="n" s="0">
        <x:v>85.5806</x:v>
      </x:c>
      <x:c t="n" s="0">
        <x:v>86.52759</x:v>
      </x:c>
      <x:c t="n" s="0">
        <x:v>-6.741071</x:v>
      </x:c>
      <x:c t="n" s="0">
        <x:v>2.481543</x:v>
      </x:c>
      <x:c t="n" s="0">
        <x:v>12.03448</x:v>
      </x:c>
      <x:c t="n" s="0">
        <x:v>11.84254</x:v>
      </x:c>
      <x:c t="n" s="0">
        <x:v>8.636617</x:v>
      </x:c>
      <x:c t="n" s="0">
        <x:v>4.433019</x:v>
      </x:c>
      <x:c t="n" s="0">
        <x:v>8.10763</x:v>
      </x:c>
      <x:c t="n" s="0">
        <x:v>12.09479</x:v>
      </x:c>
      <x:c t="n" s="0">
        <x:v>10.90871</x:v>
      </x:c>
      <x:c t="n" s="0">
        <x:v>16.77892</x:v>
      </x:c>
      <x:c t="n" s="0">
        <x:v>17.15121</x:v>
      </x:c>
      <x:c t="n" s="0">
        <x:v>16.42449</x:v>
      </x:c>
      <x:c t="n" s="0">
        <x:v>22.55948</x:v>
      </x:c>
      <x:c t="n" s="0">
        <x:v>21.58079</x:v>
      </x:c>
      <x:c t="n" s="0">
        <x:v>24.64653</x:v>
      </x:c>
      <x:c t="n" s="0">
        <x:v>23.38829</x:v>
      </x:c>
      <x:c t="n" s="0">
        <x:v>24.35038</x:v>
      </x:c>
      <x:c t="n" s="0">
        <x:v>32.28233</x:v>
      </x:c>
      <x:c t="n" s="0">
        <x:v>34.16236</x:v>
      </x:c>
      <x:c t="n" s="0">
        <x:v>34.12021</x:v>
      </x:c>
      <x:c t="n" s="0">
        <x:v>33.07951</x:v>
      </x:c>
      <x:c t="n" s="0">
        <x:v>33.54546</x:v>
      </x:c>
      <x:c t="n" s="0">
        <x:v>32.29207</x:v>
      </x:c>
      <x:c t="n" s="0">
        <x:v>30.34669</x:v>
      </x:c>
      <x:c t="n" s="0">
        <x:v>29.41546</x:v>
      </x:c>
      <x:c t="n" s="0">
        <x:v>26.49156</x:v>
      </x:c>
      <x:c t="n" s="0">
        <x:v>24.49536</x:v>
      </x:c>
      <x:c t="n" s="0">
        <x:v>20.35998</x:v>
      </x:c>
      <x:c t="n" s="0">
        <x:v>17.31744</x:v>
      </x:c>
      <x:c t="n" s="0">
        <x:v>14.76245</x:v>
      </x:c>
      <x:c t="n" s="0">
        <x:v>11.6861</x:v>
      </x:c>
      <x:c t="n" s="0">
        <x:v>6.678167</x:v>
      </x:c>
      <x:c t="n" s="0">
        <x:v>5.854463</x:v>
      </x:c>
      <x:c t="n" s="0">
        <x:v>9.966919</x:v>
      </x:c>
      <x:c t="n" s="0">
        <x:v>9.886941</x:v>
      </x:c>
      <x:c t="n" s="0">
        <x:v>4.643866</x:v>
      </x:c>
      <x:c t="n" s="0">
        <x:v>-7.482027</x:v>
      </x:c>
      <x:c t="n" s="0">
        <x:v>0.2862751</x:v>
      </x:c>
      <x:c t="n" s="0">
        <x:v>11.88066</x:v>
      </x:c>
      <x:c t="n" s="0">
        <x:v>11.1078</x:v>
      </x:c>
      <x:c t="n" s="0">
        <x:v>3.361034</x:v>
      </x:c>
      <x:c t="n" s="0">
        <x:v>2.450275</x:v>
      </x:c>
      <x:c t="n" s="0">
        <x:v>2.036243</x:v>
      </x:c>
      <x:c t="n" s="0">
        <x:v>10.43308</x:v>
      </x:c>
      <x:c t="n" s="0">
        <x:v>6.904382</x:v>
      </x:c>
      <x:c t="n" s="0">
        <x:v>21.70488</x:v>
      </x:c>
      <x:c t="n" s="0">
        <x:v>18.73823</x:v>
      </x:c>
      <x:c t="n" s="0">
        <x:v>7.851713</x:v>
      </x:c>
      <x:c t="n" s="0">
        <x:v>21.06584</x:v>
      </x:c>
      <x:c t="n" s="0">
        <x:v>21.14241</x:v>
      </x:c>
      <x:c t="n" s="0">
        <x:v>25.25304</x:v>
      </x:c>
      <x:c t="n" s="0">
        <x:v>27.64632</x:v>
      </x:c>
      <x:c t="n" s="0">
        <x:v>24.76709</x:v>
      </x:c>
      <x:c t="n" s="0">
        <x:v>21.32878</x:v>
      </x:c>
      <x:c t="n" s="0">
        <x:v>33.60597</x:v>
      </x:c>
      <x:c t="n" s="0">
        <x:v>32.73064</x:v>
      </x:c>
      <x:c t="n" s="0">
        <x:v>31.24806</x:v>
      </x:c>
      <x:c t="n" s="0">
        <x:v>35.63177</x:v>
      </x:c>
      <x:c t="n" s="0">
        <x:v>32.89479</x:v>
      </x:c>
      <x:c t="n" s="0">
        <x:v>28.33045</x:v>
      </x:c>
      <x:c t="n" s="0">
        <x:v>30.93201</x:v>
      </x:c>
      <x:c t="n" s="0">
        <x:v>28.18277</x:v>
      </x:c>
      <x:c t="n" s="0">
        <x:v>24.94633</x:v>
      </x:c>
      <x:c t="n" s="0">
        <x:v>18.30518</x:v>
      </x:c>
      <x:c t="n" s="0">
        <x:v>17.76148</x:v>
      </x:c>
      <x:c t="n" s="0">
        <x:v>13.52051</x:v>
      </x:c>
      <x:c t="n" s="0">
        <x:v>11.05379</x:v>
      </x:c>
      <x:c t="n" s="0">
        <x:v>5.960117</x:v>
      </x:c>
      <x:c t="n" s="0">
        <x:v>5.890708</x:v>
      </x:c>
      <x:c t="n" s="0">
        <x:v>7.925503</x:v>
      </x:c>
      <x:c t="n" s="0">
        <x:v>8.30107</x:v>
      </x:c>
      <x:c t="n" s="0">
        <x:v>4.869839</x:v>
      </x:c>
      <x:c t="str">
        <x:v>No</x:v>
      </x:c>
      <x:c t="str">
        <x:v>No</x:v>
      </x:c>
      <x:c t="str">
        <x:v/>
      </x:c>
    </x:row>
    <x:row r="90">
      <x:c t="n" s="11">
        <x:v>89</x:v>
      </x:c>
      <x:c t="str" s="11">
        <x:v/>
      </x:c>
      <x:c t="n" s="8">
        <x:v>43947.5563657407</x:v>
      </x:c>
      <x:c t="n" s="7">
        <x:v>43947.5563657407</x:v>
      </x:c>
      <x:c t="n" s="0">
        <x:v>41.51629</x:v>
      </x:c>
      <x:c t="n" s="0">
        <x:v>54.20069</x:v>
      </x:c>
      <x:c t="n" s="0">
        <x:v>81.58441</x:v>
      </x:c>
      <x:c t="n" s="0">
        <x:v>84.88895</x:v>
      </x:c>
      <x:c t="n" s="0">
        <x:v>-6.841673</x:v>
      </x:c>
      <x:c t="n" s="0">
        <x:v>2.090434</x:v>
      </x:c>
      <x:c t="n" s="0">
        <x:v>11.71422</x:v>
      </x:c>
      <x:c t="n" s="0">
        <x:v>11.52887</x:v>
      </x:c>
      <x:c t="n" s="0">
        <x:v>8.166224</x:v>
      </x:c>
      <x:c t="n" s="0">
        <x:v>4.194203</x:v>
      </x:c>
      <x:c t="n" s="0">
        <x:v>7.497637</x:v>
      </x:c>
      <x:c t="n" s="0">
        <x:v>11.88841</x:v>
      </x:c>
      <x:c t="n" s="0">
        <x:v>10.4795</x:v>
      </x:c>
      <x:c t="n" s="0">
        <x:v>18.13135</x:v>
      </x:c>
      <x:c t="n" s="0">
        <x:v>17.47055</x:v>
      </x:c>
      <x:c t="n" s="0">
        <x:v>15.8411</x:v>
      </x:c>
      <x:c t="n" s="0">
        <x:v>22.05754</x:v>
      </x:c>
      <x:c t="n" s="0">
        <x:v>21.54349</x:v>
      </x:c>
      <x:c t="n" s="0">
        <x:v>24.00348</x:v>
      </x:c>
      <x:c t="n" s="0">
        <x:v>24.68602</x:v>
      </x:c>
      <x:c t="n" s="0">
        <x:v>24.52911</x:v>
      </x:c>
      <x:c t="n" s="0">
        <x:v>32.10035</x:v>
      </x:c>
      <x:c t="n" s="0">
        <x:v>34.39393</x:v>
      </x:c>
      <x:c t="n" s="0">
        <x:v>33.79167</x:v>
      </x:c>
      <x:c t="n" s="0">
        <x:v>33.0471</x:v>
      </x:c>
      <x:c t="n" s="0">
        <x:v>34.25442</x:v>
      </x:c>
      <x:c t="n" s="0">
        <x:v>32.45468</x:v>
      </x:c>
      <x:c t="n" s="0">
        <x:v>30.36022</x:v>
      </x:c>
      <x:c t="n" s="0">
        <x:v>29.42046</x:v>
      </x:c>
      <x:c t="n" s="0">
        <x:v>26.70476</x:v>
      </x:c>
      <x:c t="n" s="0">
        <x:v>24.19923</x:v>
      </x:c>
      <x:c t="n" s="0">
        <x:v>20.25145</x:v>
      </x:c>
      <x:c t="n" s="0">
        <x:v>17.2935</x:v>
      </x:c>
      <x:c t="n" s="0">
        <x:v>14.55184</x:v>
      </x:c>
      <x:c t="n" s="0">
        <x:v>11.60364</x:v>
      </x:c>
      <x:c t="n" s="0">
        <x:v>6.727108</x:v>
      </x:c>
      <x:c t="n" s="0">
        <x:v>5.92034</x:v>
      </x:c>
      <x:c t="n" s="0">
        <x:v>9.918102</x:v>
      </x:c>
      <x:c t="n" s="0">
        <x:v>9.700319</x:v>
      </x:c>
      <x:c t="n" s="0">
        <x:v>4.812751</x:v>
      </x:c>
      <x:c t="n" s="0">
        <x:v>-7.482027</x:v>
      </x:c>
      <x:c t="n" s="0">
        <x:v>-2.217212</x:v>
      </x:c>
      <x:c t="n" s="0">
        <x:v>7.43239</x:v>
      </x:c>
      <x:c t="n" s="0">
        <x:v>7.909278</x:v>
      </x:c>
      <x:c t="n" s="0">
        <x:v>3.361034</x:v>
      </x:c>
      <x:c t="n" s="0">
        <x:v>2.450275</x:v>
      </x:c>
      <x:c t="n" s="0">
        <x:v>-1.792324</x:v>
      </x:c>
      <x:c t="n" s="0">
        <x:v>9.203068</x:v>
      </x:c>
      <x:c t="n" s="0">
        <x:v>6.415285</x:v>
      </x:c>
      <x:c t="n" s="0">
        <x:v>22.22306</x:v>
      </x:c>
      <x:c t="n" s="0">
        <x:v>19.1831</x:v>
      </x:c>
      <x:c t="n" s="0">
        <x:v>7.851713</x:v>
      </x:c>
      <x:c t="n" s="0">
        <x:v>11.81273</x:v>
      </x:c>
      <x:c t="n" s="0">
        <x:v>21.76714</x:v>
      </x:c>
      <x:c t="n" s="0">
        <x:v>14.77082</x:v>
      </x:c>
      <x:c t="n" s="0">
        <x:v>27.36839</x:v>
      </x:c>
      <x:c t="n" s="0">
        <x:v>25.65475</x:v>
      </x:c>
      <x:c t="n" s="0">
        <x:v>33.08904</x:v>
      </x:c>
      <x:c t="n" s="0">
        <x:v>37.99081</x:v>
      </x:c>
      <x:c t="n" s="0">
        <x:v>31.77059</x:v>
      </x:c>
      <x:c t="n" s="0">
        <x:v>34.26996</x:v>
      </x:c>
      <x:c t="n" s="0">
        <x:v>34.91865</x:v>
      </x:c>
      <x:c t="n" s="0">
        <x:v>34.77946</x:v>
      </x:c>
      <x:c t="n" s="0">
        <x:v>31.2722</x:v>
      </x:c>
      <x:c t="n" s="0">
        <x:v>28.78192</x:v>
      </x:c>
      <x:c t="n" s="0">
        <x:v>24.96639</x:v>
      </x:c>
      <x:c t="n" s="0">
        <x:v>22.99771</x:v>
      </x:c>
      <x:c t="n" s="0">
        <x:v>19.71217</x:v>
      </x:c>
      <x:c t="n" s="0">
        <x:v>17.81583</x:v>
      </x:c>
      <x:c t="n" s="0">
        <x:v>14.12985</x:v>
      </x:c>
      <x:c t="n" s="0">
        <x:v>10.59973</x:v>
      </x:c>
      <x:c t="n" s="0">
        <x:v>7.045895</x:v>
      </x:c>
      <x:c t="n" s="0">
        <x:v>6.099176</x:v>
      </x:c>
      <x:c t="n" s="0">
        <x:v>10.00424</x:v>
      </x:c>
      <x:c t="n" s="0">
        <x:v>9.562322</x:v>
      </x:c>
      <x:c t="n" s="0">
        <x:v>5.186807</x:v>
      </x:c>
      <x:c t="str">
        <x:v>No</x:v>
      </x:c>
      <x:c t="str">
        <x:v>No</x:v>
      </x:c>
      <x:c t="str">
        <x:v/>
      </x:c>
    </x:row>
    <x:row r="91">
      <x:c t="n" s="11">
        <x:v>90</x:v>
      </x:c>
      <x:c t="str" s="11">
        <x:v/>
      </x:c>
      <x:c t="n" s="8">
        <x:v>43947.5563657407</x:v>
      </x:c>
      <x:c t="n" s="7">
        <x:v>43947.5563657407</x:v>
      </x:c>
      <x:c t="n" s="0">
        <x:v>42.76859</x:v>
      </x:c>
      <x:c t="n" s="0">
        <x:v>54.20069</x:v>
      </x:c>
      <x:c t="n" s="0">
        <x:v>73.77917</x:v>
      </x:c>
      <x:c t="n" s="0">
        <x:v>80.2155</x:v>
      </x:c>
      <x:c t="n" s="0">
        <x:v>-6.929475</x:v>
      </x:c>
      <x:c t="n" s="0">
        <x:v>1.672075</x:v>
      </x:c>
      <x:c t="n" s="0">
        <x:v>11.29741</x:v>
      </x:c>
      <x:c t="n" s="0">
        <x:v>11.15473</x:v>
      </x:c>
      <x:c t="n" s="0">
        <x:v>7.69285</x:v>
      </x:c>
      <x:c t="n" s="0">
        <x:v>3.979306</x:v>
      </x:c>
      <x:c t="n" s="0">
        <x:v>6.898887</x:v>
      </x:c>
      <x:c t="n" s="0">
        <x:v>11.38115</x:v>
      </x:c>
      <x:c t="n" s="0">
        <x:v>10.11646</x:v>
      </x:c>
      <x:c t="n" s="0">
        <x:v>19.02519</x:v>
      </x:c>
      <x:c t="n" s="0">
        <x:v>17.79509</x:v>
      </x:c>
      <x:c t="n" s="0">
        <x:v>15.27217</x:v>
      </x:c>
      <x:c t="n" s="0">
        <x:v>21.44184</x:v>
      </x:c>
      <x:c t="n" s="0">
        <x:v>21.66471</x:v>
      </x:c>
      <x:c t="n" s="0">
        <x:v>23.59883</x:v>
      </x:c>
      <x:c t="n" s="0">
        <x:v>24.65931</x:v>
      </x:c>
      <x:c t="n" s="0">
        <x:v>24.32471</x:v>
      </x:c>
      <x:c t="n" s="0">
        <x:v>32.43993</x:v>
      </x:c>
      <x:c t="n" s="0">
        <x:v>34.99828</x:v>
      </x:c>
      <x:c t="n" s="0">
        <x:v>34.31935</x:v>
      </x:c>
      <x:c t="n" s="0">
        <x:v>32.96137</x:v>
      </x:c>
      <x:c t="n" s="0">
        <x:v>33.9137</x:v>
      </x:c>
      <x:c t="n" s="0">
        <x:v>32.59655</x:v>
      </x:c>
      <x:c t="n" s="0">
        <x:v>30.17023</x:v>
      </x:c>
      <x:c t="n" s="0">
        <x:v>29.41911</x:v>
      </x:c>
      <x:c t="n" s="0">
        <x:v>26.78438</x:v>
      </x:c>
      <x:c t="n" s="0">
        <x:v>24.0757</x:v>
      </x:c>
      <x:c t="n" s="0">
        <x:v>20.36337</x:v>
      </x:c>
      <x:c t="n" s="0">
        <x:v>17.25545</x:v>
      </x:c>
      <x:c t="n" s="0">
        <x:v>14.64914</x:v>
      </x:c>
      <x:c t="n" s="0">
        <x:v>11.32343</x:v>
      </x:c>
      <x:c t="n" s="0">
        <x:v>6.807289</x:v>
      </x:c>
      <x:c t="n" s="0">
        <x:v>5.966083</x:v>
      </x:c>
      <x:c t="n" s="0">
        <x:v>9.768638</x:v>
      </x:c>
      <x:c t="n" s="0">
        <x:v>9.843071</x:v>
      </x:c>
      <x:c t="n" s="0">
        <x:v>4.651398</x:v>
      </x:c>
      <x:c t="n" s="0">
        <x:v>-7.482027</x:v>
      </x:c>
      <x:c t="n" s="0">
        <x:v>-2.217212</x:v>
      </x:c>
      <x:c t="n" s="0">
        <x:v>7.43239</x:v>
      </x:c>
      <x:c t="n" s="0">
        <x:v>7.909278</x:v>
      </x:c>
      <x:c t="n" s="0">
        <x:v>0.9103279</x:v>
      </x:c>
      <x:c t="n" s="0">
        <x:v>2.450275</x:v>
      </x:c>
      <x:c t="n" s="0">
        <x:v>-1.792324</x:v>
      </x:c>
      <x:c t="n" s="0">
        <x:v>5.776839</x:v>
      </x:c>
      <x:c t="n" s="0">
        <x:v>8.33585</x:v>
      </x:c>
      <x:c t="n" s="0">
        <x:v>21.77135</x:v>
      </x:c>
      <x:c t="n" s="0">
        <x:v>19.32181</x:v>
      </x:c>
      <x:c t="n" s="0">
        <x:v>15.43187</x:v>
      </x:c>
      <x:c t="n" s="0">
        <x:v>11.81273</x:v>
      </x:c>
      <x:c t="n" s="0">
        <x:v>22.3132</x:v>
      </x:c>
      <x:c t="n" s="0">
        <x:v>20.90879</x:v>
      </x:c>
      <x:c t="n" s="0">
        <x:v>23.31073</x:v>
      </x:c>
      <x:c t="n" s="0">
        <x:v>18.30811</x:v>
      </x:c>
      <x:c t="n" s="0">
        <x:v>33.4841</x:v>
      </x:c>
      <x:c t="n" s="0">
        <x:v>36.34122</x:v>
      </x:c>
      <x:c t="n" s="0">
        <x:v>35.9991</x:v>
      </x:c>
      <x:c t="n" s="0">
        <x:v>31.04842</x:v>
      </x:c>
      <x:c t="n" s="0">
        <x:v>32.96586</x:v>
      </x:c>
      <x:c t="n" s="0">
        <x:v>31.55379</x:v>
      </x:c>
      <x:c t="n" s="0">
        <x:v>29.18122</x:v>
      </x:c>
      <x:c t="n" s="0">
        <x:v>30.17592</x:v>
      </x:c>
      <x:c t="n" s="0">
        <x:v>27.81687</x:v>
      </x:c>
      <x:c t="n" s="0">
        <x:v>23.16747</x:v>
      </x:c>
      <x:c t="n" s="0">
        <x:v>21.49247</x:v>
      </x:c>
      <x:c t="n" s="0">
        <x:v>15.43583</x:v>
      </x:c>
      <x:c t="n" s="0">
        <x:v>14.63273</x:v>
      </x:c>
      <x:c t="n" s="0">
        <x:v>9.594986</x:v>
      </x:c>
      <x:c t="n" s="0">
        <x:v>7.080096</x:v>
      </x:c>
      <x:c t="n" s="0">
        <x:v>5.849838</x:v>
      </x:c>
      <x:c t="n" s="0">
        <x:v>11.74731</x:v>
      </x:c>
      <x:c t="n" s="0">
        <x:v>10.17927</x:v>
      </x:c>
      <x:c t="n" s="0">
        <x:v>3.898397</x:v>
      </x:c>
      <x:c t="str">
        <x:v>No</x:v>
      </x:c>
      <x:c t="str">
        <x:v>No</x:v>
      </x:c>
      <x:c t="str">
        <x:v/>
      </x:c>
    </x:row>
    <x:row r="92">
      <x:c t="n" s="11">
        <x:v>91</x:v>
      </x:c>
      <x:c t="str" s="11">
        <x:v/>
      </x:c>
      <x:c t="n" s="8">
        <x:v>43947.5563657407</x:v>
      </x:c>
      <x:c t="n" s="7">
        <x:v>43947.5563657407</x:v>
      </x:c>
      <x:c t="n" s="0">
        <x:v>41.78531</x:v>
      </x:c>
      <x:c t="n" s="0">
        <x:v>54.20069</x:v>
      </x:c>
      <x:c t="n" s="0">
        <x:v>84.85307</x:v>
      </x:c>
      <x:c t="n" s="0">
        <x:v>86.83411</x:v>
      </x:c>
      <x:c t="n" s="0">
        <x:v>-7.005888</x:v>
      </x:c>
      <x:c t="n" s="0">
        <x:v>1.279817</x:v>
      </x:c>
      <x:c t="n" s="0">
        <x:v>10.90674</x:v>
      </x:c>
      <x:c t="n" s="0">
        <x:v>10.80752</x:v>
      </x:c>
      <x:c t="n" s="0">
        <x:v>7.04504</x:v>
      </x:c>
      <x:c t="n" s="0">
        <x:v>3.786966</x:v>
      </x:c>
      <x:c t="n" s="0">
        <x:v>6.312785</x:v>
      </x:c>
      <x:c t="n" s="0">
        <x:v>10.89544</x:v>
      </x:c>
      <x:c t="n" s="0">
        <x:v>10.05314</x:v>
      </x:c>
      <x:c t="n" s="0">
        <x:v>18.91376</x:v>
      </x:c>
      <x:c t="n" s="0">
        <x:v>18.05426</x:v>
      </x:c>
      <x:c t="n" s="0">
        <x:v>17.43406</x:v>
      </x:c>
      <x:c t="n" s="0">
        <x:v>21.36972</x:v>
      </x:c>
      <x:c t="n" s="0">
        <x:v>21.55091</x:v>
      </x:c>
      <x:c t="n" s="0">
        <x:v>23.58629</x:v>
      </x:c>
      <x:c t="n" s="0">
        <x:v>24.22517</x:v>
      </x:c>
      <x:c t="n" s="0">
        <x:v>24.67679</x:v>
      </x:c>
      <x:c t="n" s="0">
        <x:v>32.37392</x:v>
      </x:c>
      <x:c t="n" s="0">
        <x:v>35.47181</x:v>
      </x:c>
      <x:c t="n" s="0">
        <x:v>33.84871</x:v>
      </x:c>
      <x:c t="n" s="0">
        <x:v>32.87714</x:v>
      </x:c>
      <x:c t="n" s="0">
        <x:v>34.01825</x:v>
      </x:c>
      <x:c t="n" s="0">
        <x:v>33.10859</x:v>
      </x:c>
      <x:c t="n" s="0">
        <x:v>30.61465</x:v>
      </x:c>
      <x:c t="n" s="0">
        <x:v>29.55746</x:v>
      </x:c>
      <x:c t="n" s="0">
        <x:v>27.00809</x:v>
      </x:c>
      <x:c t="n" s="0">
        <x:v>24.15993</x:v>
      </x:c>
      <x:c t="n" s="0">
        <x:v>20.19151</x:v>
      </x:c>
      <x:c t="n" s="0">
        <x:v>17.13341</x:v>
      </x:c>
      <x:c t="n" s="0">
        <x:v>14.64661</x:v>
      </x:c>
      <x:c t="n" s="0">
        <x:v>11.30288</x:v>
      </x:c>
      <x:c t="n" s="0">
        <x:v>6.699146</x:v>
      </x:c>
      <x:c t="n" s="0">
        <x:v>6.016207</x:v>
      </x:c>
      <x:c t="n" s="0">
        <x:v>10.15487</x:v>
      </x:c>
      <x:c t="n" s="0">
        <x:v>9.909334</x:v>
      </x:c>
      <x:c t="n" s="0">
        <x:v>4.666971</x:v>
      </x:c>
      <x:c t="n" s="0">
        <x:v>-7.482027</x:v>
      </x:c>
      <x:c t="n" s="0">
        <x:v>-2.217212</x:v>
      </x:c>
      <x:c t="n" s="0">
        <x:v>7.43239</x:v>
      </x:c>
      <x:c t="n" s="0">
        <x:v>7.909278</x:v>
      </x:c>
      <x:c t="n" s="0">
        <x:v>-5.255279</x:v>
      </x:c>
      <x:c t="n" s="0">
        <x:v>2.450275</x:v>
      </x:c>
      <x:c t="n" s="0">
        <x:v>-1.792324</x:v>
      </x:c>
      <x:c t="n" s="0">
        <x:v>5.776839</x:v>
      </x:c>
      <x:c t="n" s="0">
        <x:v>9.662915</x:v>
      </x:c>
      <x:c t="n" s="0">
        <x:v>15.4397</x:v>
      </x:c>
      <x:c t="n" s="0">
        <x:v>19.32181</x:v>
      </x:c>
      <x:c t="n" s="0">
        <x:v>23.74286</x:v>
      </x:c>
      <x:c t="n" s="0">
        <x:v>23.46091</x:v>
      </x:c>
      <x:c t="n" s="0">
        <x:v>18.79589</x:v>
      </x:c>
      <x:c t="n" s="0">
        <x:v>25.5874</x:v>
      </x:c>
      <x:c t="n" s="0">
        <x:v>22.95093</x:v>
      </x:c>
      <x:c t="n" s="0">
        <x:v>28.26837</x:v>
      </x:c>
      <x:c t="n" s="0">
        <x:v>30.92715</x:v>
      </x:c>
      <x:c t="n" s="0">
        <x:v>37.45417</x:v>
      </x:c>
      <x:c t="n" s="0">
        <x:v>28.11877</x:v>
      </x:c>
      <x:c t="n" s="0">
        <x:v>34.93882</x:v>
      </x:c>
      <x:c t="n" s="0">
        <x:v>33.5951</x:v>
      </x:c>
      <x:c t="n" s="0">
        <x:v>35.91829</x:v>
      </x:c>
      <x:c t="n" s="0">
        <x:v>31.75361</x:v>
      </x:c>
      <x:c t="n" s="0">
        <x:v>28.89153</x:v>
      </x:c>
      <x:c t="n" s="0">
        <x:v>27.24317</x:v>
      </x:c>
      <x:c t="n" s="0">
        <x:v>24.02396</x:v>
      </x:c>
      <x:c t="n" s="0">
        <x:v>18.49856</x:v>
      </x:c>
      <x:c t="n" s="0">
        <x:v>16.12072</x:v>
      </x:c>
      <x:c t="n" s="0">
        <x:v>14.96505</x:v>
      </x:c>
      <x:c t="n" s="0">
        <x:v>11.34268</x:v>
      </x:c>
      <x:c t="n" s="0">
        <x:v>6.231309</x:v>
      </x:c>
      <x:c t="n" s="0">
        <x:v>6.977485</x:v>
      </x:c>
      <x:c t="n" s="0">
        <x:v>9.21232</x:v>
      </x:c>
      <x:c t="n" s="0">
        <x:v>10.27444</x:v>
      </x:c>
      <x:c t="n" s="0">
        <x:v>4.688365</x:v>
      </x:c>
      <x:c t="str">
        <x:v>No</x:v>
      </x:c>
      <x:c t="str">
        <x:v>No</x:v>
      </x:c>
      <x:c t="str">
        <x:v/>
      </x:c>
    </x:row>
    <x:row r="93">
      <x:c t="n" s="11">
        <x:v>92</x:v>
      </x:c>
      <x:c t="str" s="11">
        <x:v/>
      </x:c>
      <x:c t="n" s="8">
        <x:v>43947.5563657407</x:v>
      </x:c>
      <x:c t="n" s="7">
        <x:v>43947.5563657407</x:v>
      </x:c>
      <x:c t="n" s="0">
        <x:v>41.40884</x:v>
      </x:c>
      <x:c t="n" s="0">
        <x:v>54.20069</x:v>
      </x:c>
      <x:c t="n" s="0">
        <x:v>86.19034</x:v>
      </x:c>
      <x:c t="n" s="0">
        <x:v>87.0829</x:v>
      </x:c>
      <x:c t="n" s="0">
        <x:v>-7.07223</x:v>
      </x:c>
      <x:c t="n" s="0">
        <x:v>0.9142644</x:v>
      </x:c>
      <x:c t="n" s="0">
        <x:v>10.5428</x:v>
      </x:c>
      <x:c t="n" s="0">
        <x:v>10.48731</x:v>
      </x:c>
      <x:c t="n" s="0">
        <x:v>6.403229</x:v>
      </x:c>
      <x:c t="n" s="0">
        <x:v>3.615677</x:v>
      </x:c>
      <x:c t="n" s="0">
        <x:v>5.768919</x:v>
      </x:c>
      <x:c t="n" s="0">
        <x:v>10.45323</x:v>
      </x:c>
      <x:c t="n" s="0">
        <x:v>9.998314</x:v>
      </x:c>
      <x:c t="n" s="0">
        <x:v>18.54984</x:v>
      </x:c>
      <x:c t="n" s="0">
        <x:v>18.26398</x:v>
      </x:c>
      <x:c t="n" s="0">
        <x:v>19.13078</x:v>
      </x:c>
      <x:c t="n" s="0">
        <x:v>22.02797</x:v>
      </x:c>
      <x:c t="n" s="0">
        <x:v>21.08965</x:v>
      </x:c>
      <x:c t="n" s="0">
        <x:v>24.29408</x:v>
      </x:c>
      <x:c t="n" s="0">
        <x:v>24.62459</x:v>
      </x:c>
      <x:c t="n" s="0">
        <x:v>25.60539</x:v>
      </x:c>
      <x:c t="n" s="0">
        <x:v>32.0725</x:v>
      </x:c>
      <x:c t="n" s="0">
        <x:v>35.86402</x:v>
      </x:c>
      <x:c t="n" s="0">
        <x:v>33.56169</x:v>
      </x:c>
      <x:c t="n" s="0">
        <x:v>33.65931</x:v>
      </x:c>
      <x:c t="n" s="0">
        <x:v>33.52993</x:v>
      </x:c>
      <x:c t="n" s="0">
        <x:v>32.93457</x:v>
      </x:c>
      <x:c t="n" s="0">
        <x:v>30.62512</x:v>
      </x:c>
      <x:c t="n" s="0">
        <x:v>29.37835</x:v>
      </x:c>
      <x:c t="n" s="0">
        <x:v>27.0705</x:v>
      </x:c>
      <x:c t="n" s="0">
        <x:v>23.96729</x:v>
      </x:c>
      <x:c t="n" s="0">
        <x:v>19.89117</x:v>
      </x:c>
      <x:c t="n" s="0">
        <x:v>17.01859</x:v>
      </x:c>
      <x:c t="n" s="0">
        <x:v>14.64187</x:v>
      </x:c>
      <x:c t="n" s="0">
        <x:v>11.09748</x:v>
      </x:c>
      <x:c t="n" s="0">
        <x:v>6.666781</x:v>
      </x:c>
      <x:c t="n" s="0">
        <x:v>6.13895</x:v>
      </x:c>
      <x:c t="n" s="0">
        <x:v>9.966277</x:v>
      </x:c>
      <x:c t="n" s="0">
        <x:v>9.880666</x:v>
      </x:c>
      <x:c t="n" s="0">
        <x:v>4.733131</x:v>
      </x:c>
      <x:c t="n" s="0">
        <x:v>-6.266647</x:v>
      </x:c>
      <x:c t="n" s="0">
        <x:v>-2.217212</x:v>
      </x:c>
      <x:c t="n" s="0">
        <x:v>7.43239</x:v>
      </x:c>
      <x:c t="n" s="0">
        <x:v>7.909278</x:v>
      </x:c>
      <x:c t="n" s="0">
        <x:v>-5.255279</x:v>
      </x:c>
      <x:c t="n" s="0">
        <x:v>3.206514</x:v>
      </x:c>
      <x:c t="n" s="0">
        <x:v>-0.3575577</x:v>
      </x:c>
      <x:c t="n" s="0">
        <x:v>6.372367</x:v>
      </x:c>
      <x:c t="n" s="0">
        <x:v>9.662915</x:v>
      </x:c>
      <x:c t="n" s="0">
        <x:v>15.4397</x:v>
      </x:c>
      <x:c t="n" s="0">
        <x:v>19.1805</x:v>
      </x:c>
      <x:c t="n" s="0">
        <x:v>23.74286</x:v>
      </x:c>
      <x:c t="n" s="0">
        <x:v>24.63537</x:v>
      </x:c>
      <x:c t="n" s="0">
        <x:v>16.46086</x:v>
      </x:c>
      <x:c t="n" s="0">
        <x:v>26.25678</x:v>
      </x:c>
      <x:c t="n" s="0">
        <x:v>26.45707</x:v>
      </x:c>
      <x:c t="n" s="0">
        <x:v>29.06794</x:v>
      </x:c>
      <x:c t="n" s="0">
        <x:v>30.16354</x:v>
      </x:c>
      <x:c t="n" s="0">
        <x:v>36.41349</x:v>
      </x:c>
      <x:c t="n" s="0">
        <x:v>31.64695</x:v>
      </x:c>
      <x:c t="n" s="0">
        <x:v>35.92288</x:v>
      </x:c>
      <x:c t="n" s="0">
        <x:v>24.96053</x:v>
      </x:c>
      <x:c t="n" s="0">
        <x:v>27.87424</x:v>
      </x:c>
      <x:c t="n" s="0">
        <x:v>33.33632</x:v>
      </x:c>
      <x:c t="n" s="0">
        <x:v>29.64546</x:v>
      </x:c>
      <x:c t="n" s="0">
        <x:v>28.38279</x:v>
      </x:c>
      <x:c t="n" s="0">
        <x:v>21.97186</x:v>
      </x:c>
      <x:c t="n" s="0">
        <x:v>16.72303</x:v>
      </x:c>
      <x:c t="n" s="0">
        <x:v>15.99596</x:v>
      </x:c>
      <x:c t="n" s="0">
        <x:v>14.58147</x:v>
      </x:c>
      <x:c t="n" s="0">
        <x:v>9.536383</x:v>
      </x:c>
      <x:c t="n" s="0">
        <x:v>6.890934</x:v>
      </x:c>
      <x:c t="n" s="0">
        <x:v>6.348646</x:v>
      </x:c>
      <x:c t="n" s="0">
        <x:v>9.782878</x:v>
      </x:c>
      <x:c t="n" s="0">
        <x:v>9.135779</x:v>
      </x:c>
      <x:c t="n" s="0">
        <x:v>4.600499</x:v>
      </x:c>
      <x:c t="str">
        <x:v>No</x:v>
      </x:c>
      <x:c t="str">
        <x:v>No</x:v>
      </x:c>
      <x:c t="str">
        <x:v/>
      </x:c>
    </x:row>
    <x:row r="94">
      <x:c t="n" s="11">
        <x:v>93</x:v>
      </x:c>
      <x:c t="str" s="11">
        <x:v/>
      </x:c>
      <x:c t="n" s="8">
        <x:v>43947.5563657407</x:v>
      </x:c>
      <x:c t="n" s="7">
        <x:v>43947.5563657407</x:v>
      </x:c>
      <x:c t="n" s="0">
        <x:v>43.31512</x:v>
      </x:c>
      <x:c t="n" s="0">
        <x:v>54.20069</x:v>
      </x:c>
      <x:c t="n" s="0">
        <x:v>80.40315</x:v>
      </x:c>
      <x:c t="n" s="0">
        <x:v>84.52263</x:v>
      </x:c>
      <x:c t="n" s="0">
        <x:v>-6.50913</x:v>
      </x:c>
      <x:c t="n" s="0">
        <x:v>0.5756965</x:v>
      </x:c>
      <x:c t="n" s="0">
        <x:v>10.20586</x:v>
      </x:c>
      <x:c t="n" s="0">
        <x:v>10.1938</x:v>
      </x:c>
      <x:c t="n" s="0">
        <x:v>5.768306</x:v>
      </x:c>
      <x:c t="n" s="0">
        <x:v>3.788814</x:v>
      </x:c>
      <x:c t="n" s="0">
        <x:v>5.261056</x:v>
      </x:c>
      <x:c t="n" s="0">
        <x:v>10.04873</x:v>
      </x:c>
      <x:c t="n" s="0">
        <x:v>9.950939</x:v>
      </x:c>
      <x:c t="n" s="0">
        <x:v>18.21292</x:v>
      </x:c>
      <x:c t="n" s="0">
        <x:v>18.34654</x:v>
      </x:c>
      <x:c t="n" s="0">
        <x:v>20.18995</x:v>
      </x:c>
      <x:c t="n" s="0">
        <x:v>22.31448</x:v>
      </x:c>
      <x:c t="n" s="0">
        <x:v>21.91557</x:v>
      </x:c>
      <x:c t="n" s="0">
        <x:v>24.15864</x:v>
      </x:c>
      <x:c t="n" s="0">
        <x:v>24.49297</x:v>
      </x:c>
      <x:c t="n" s="0">
        <x:v>26.28989</x:v>
      </x:c>
      <x:c t="n" s="0">
        <x:v>31.933</x:v>
      </x:c>
      <x:c t="n" s="0">
        <x:v>35.36922</x:v>
      </x:c>
      <x:c t="n" s="0">
        <x:v>33.17183</x:v>
      </x:c>
      <x:c t="n" s="0">
        <x:v>33.94677</x:v>
      </x:c>
      <x:c t="n" s="0">
        <x:v>33.10286</x:v>
      </x:c>
      <x:c t="n" s="0">
        <x:v>32.62967</x:v>
      </x:c>
      <x:c t="n" s="0">
        <x:v>31.06201</x:v>
      </x:c>
      <x:c t="n" s="0">
        <x:v>29.72582</x:v>
      </x:c>
      <x:c t="n" s="0">
        <x:v>27.05089</x:v>
      </x:c>
      <x:c t="n" s="0">
        <x:v>23.74829</x:v>
      </x:c>
      <x:c t="n" s="0">
        <x:v>20.13155</x:v>
      </x:c>
      <x:c t="n" s="0">
        <x:v>17.0603</x:v>
      </x:c>
      <x:c t="n" s="0">
        <x:v>14.76563</x:v>
      </x:c>
      <x:c t="n" s="0">
        <x:v>10.95292</x:v>
      </x:c>
      <x:c t="n" s="0">
        <x:v>6.697798</x:v>
      </x:c>
      <x:c t="n" s="0">
        <x:v>6.194687</x:v>
      </x:c>
      <x:c t="n" s="0">
        <x:v>10.0446</x:v>
      </x:c>
      <x:c t="n" s="0">
        <x:v>9.799176</x:v>
      </x:c>
      <x:c t="n" s="0">
        <x:v>4.688</x:v>
      </x:c>
      <x:c t="n" s="0">
        <x:v>-3.880385</x:v>
      </x:c>
      <x:c t="n" s="0">
        <x:v>-2.217212</x:v>
      </x:c>
      <x:c t="n" s="0">
        <x:v>7.43239</x:v>
      </x:c>
      <x:c t="n" s="0">
        <x:v>7.909278</x:v>
      </x:c>
      <x:c t="n" s="0">
        <x:v>-5.255279</x:v>
      </x:c>
      <x:c t="n" s="0">
        <x:v>4.907483</x:v>
      </x:c>
      <x:c t="n" s="0">
        <x:v>-0.3575577</x:v>
      </x:c>
      <x:c t="n" s="0">
        <x:v>6.372367</x:v>
      </x:c>
      <x:c t="n" s="0">
        <x:v>7.660827</x:v>
      </x:c>
      <x:c t="n" s="0">
        <x:v>15.4397</x:v>
      </x:c>
      <x:c t="n" s="0">
        <x:v>18.72669</x:v>
      </x:c>
      <x:c t="n" s="0">
        <x:v>21.80835</x:v>
      </x:c>
      <x:c t="n" s="0">
        <x:v>21.95788</x:v>
      </x:c>
      <x:c t="n" s="0">
        <x:v>26.64509</x:v>
      </x:c>
      <x:c t="n" s="0">
        <x:v>22.39533</x:v>
      </x:c>
      <x:c t="n" s="0">
        <x:v>21.84285</x:v>
      </x:c>
      <x:c t="n" s="0">
        <x:v>28.15198</x:v>
      </x:c>
      <x:c t="n" s="0">
        <x:v>31.36256</x:v>
      </x:c>
      <x:c t="n" s="0">
        <x:v>27.5392</x:v>
      </x:c>
      <x:c t="n" s="0">
        <x:v>38.10701</x:v>
      </x:c>
      <x:c t="n" s="0">
        <x:v>34.49529</x:v>
      </x:c>
      <x:c t="n" s="0">
        <x:v>29.96583</x:v>
      </x:c>
      <x:c t="n" s="0">
        <x:v>32.45038</x:v>
      </x:c>
      <x:c t="n" s="0">
        <x:v>29.71078</x:v>
      </x:c>
      <x:c t="n" s="0">
        <x:v>29.9115</x:v>
      </x:c>
      <x:c t="n" s="0">
        <x:v>26.05195</x:v>
      </x:c>
      <x:c t="n" s="0">
        <x:v>24.48753</x:v>
      </x:c>
      <x:c t="n" s="0">
        <x:v>21.81815</x:v>
      </x:c>
      <x:c t="n" s="0">
        <x:v>16.59386</x:v>
      </x:c>
      <x:c t="n" s="0">
        <x:v>14.36367</x:v>
      </x:c>
      <x:c t="n" s="0">
        <x:v>9.8075</x:v>
      </x:c>
      <x:c t="n" s="0">
        <x:v>6.83606</x:v>
      </x:c>
      <x:c t="n" s="0">
        <x:v>5.89796</x:v>
      </x:c>
      <x:c t="n" s="0">
        <x:v>11.12426</x:v>
      </x:c>
      <x:c t="n" s="0">
        <x:v>8.770636</x:v>
      </x:c>
      <x:c t="n" s="0">
        <x:v>4.407333</x:v>
      </x:c>
      <x:c t="str">
        <x:v>No</x:v>
      </x:c>
      <x:c t="str">
        <x:v>No</x:v>
      </x:c>
      <x:c t="str">
        <x:v/>
      </x:c>
    </x:row>
    <x:row r="95">
      <x:c t="n" s="11">
        <x:v>94</x:v>
      </x:c>
      <x:c t="str" s="11">
        <x:v/>
      </x:c>
      <x:c t="n" s="8">
        <x:v>43947.5563657407</x:v>
      </x:c>
      <x:c t="n" s="7">
        <x:v>43947.5563657407</x:v>
      </x:c>
      <x:c t="n" s="0">
        <x:v>43.21849</x:v>
      </x:c>
      <x:c t="n" s="0">
        <x:v>54.20069</x:v>
      </x:c>
      <x:c t="n" s="0">
        <x:v>65.59728</x:v>
      </x:c>
      <x:c t="n" s="0">
        <x:v>72.15828</x:v>
      </x:c>
      <x:c t="n" s="0">
        <x:v>-6.011452</x:v>
      </x:c>
      <x:c t="n" s="0">
        <x:v>0.2640646</x:v>
      </x:c>
      <x:c t="n" s="0">
        <x:v>9.816167</x:v>
      </x:c>
      <x:c t="n" s="0">
        <x:v>9.891036</x:v>
      </x:c>
      <x:c t="n" s="0">
        <x:v>5.141259</x:v>
      </x:c>
      <x:c t="n" s="0">
        <x:v>3.971188</x:v>
      </x:c>
      <x:c t="n" s="0">
        <x:v>4.774708</x:v>
      </x:c>
      <x:c t="n" s="0">
        <x:v>9.670688</x:v>
      </x:c>
      <x:c t="n" s="0">
        <x:v>9.2761</x:v>
      </x:c>
      <x:c t="n" s="0">
        <x:v>17.68654</x:v>
      </x:c>
      <x:c t="n" s="0">
        <x:v>18.40415</x:v>
      </x:c>
      <x:c t="n" s="0">
        <x:v>19.57383</x:v>
      </x:c>
      <x:c t="n" s="0">
        <x:v>21.95101</x:v>
      </x:c>
      <x:c t="n" s="0">
        <x:v>23.01394</x:v>
      </x:c>
      <x:c t="n" s="0">
        <x:v>23.91852</x:v>
      </x:c>
      <x:c t="n" s="0">
        <x:v>24.23644</x:v>
      </x:c>
      <x:c t="n" s="0">
        <x:v>26.14166</x:v>
      </x:c>
      <x:c t="n" s="0">
        <x:v>31.68868</x:v>
      </x:c>
      <x:c t="n" s="0">
        <x:v>35.29424</x:v>
      </x:c>
      <x:c t="n" s="0">
        <x:v>34.432</x:v>
      </x:c>
      <x:c t="n" s="0">
        <x:v>33.76835</x:v>
      </x:c>
      <x:c t="n" s="0">
        <x:v>33.27249</x:v>
      </x:c>
      <x:c t="n" s="0">
        <x:v>33.10154</x:v>
      </x:c>
      <x:c t="n" s="0">
        <x:v>30.96108</x:v>
      </x:c>
      <x:c t="n" s="0">
        <x:v>29.30568</x:v>
      </x:c>
      <x:c t="n" s="0">
        <x:v>27.08592</x:v>
      </x:c>
      <x:c t="n" s="0">
        <x:v>23.9394</x:v>
      </x:c>
      <x:c t="n" s="0">
        <x:v>20.2235</x:v>
      </x:c>
      <x:c t="n" s="0">
        <x:v>16.941</x:v>
      </x:c>
      <x:c t="n" s="0">
        <x:v>14.50884</x:v>
      </x:c>
      <x:c t="n" s="0">
        <x:v>10.81697</x:v>
      </x:c>
      <x:c t="n" s="0">
        <x:v>6.657576</x:v>
      </x:c>
      <x:c t="n" s="0">
        <x:v>6.072937</x:v>
      </x:c>
      <x:c t="n" s="0">
        <x:v>10.05822</x:v>
      </x:c>
      <x:c t="n" s="0">
        <x:v>9.648776</x:v>
      </x:c>
      <x:c t="n" s="0">
        <x:v>4.62789</x:v>
      </x:c>
      <x:c t="n" s="0">
        <x:v>-3.880385</x:v>
      </x:c>
      <x:c t="n" s="0">
        <x:v>-2.217212</x:v>
      </x:c>
      <x:c t="n" s="0">
        <x:v>4.263964</x:v>
      </x:c>
      <x:c t="n" s="0">
        <x:v>6.893577</x:v>
      </x:c>
      <x:c t="n" s="0">
        <x:v>-5.255279</x:v>
      </x:c>
      <x:c t="n" s="0">
        <x:v>4.907483</x:v>
      </x:c>
      <x:c t="n" s="0">
        <x:v>-0.3575577</x:v>
      </x:c>
      <x:c t="n" s="0">
        <x:v>6.372367</x:v>
      </x:c>
      <x:c t="n" s="0">
        <x:v>-8.5539</x:v>
      </x:c>
      <x:c t="n" s="0">
        <x:v>4.860415</x:v>
      </x:c>
      <x:c t="n" s="0">
        <x:v>18.72669</x:v>
      </x:c>
      <x:c t="n" s="0">
        <x:v>9.918253</x:v>
      </x:c>
      <x:c t="n" s="0">
        <x:v>18.84675</x:v>
      </x:c>
      <x:c t="n" s="0">
        <x:v>26.09422</x:v>
      </x:c>
      <x:c t="n" s="0">
        <x:v>21.82479</x:v>
      </x:c>
      <x:c t="n" s="0">
        <x:v>22.57159</x:v>
      </x:c>
      <x:c t="n" s="0">
        <x:v>24.31773</x:v>
      </x:c>
      <x:c t="n" s="0">
        <x:v>28.36465</x:v>
      </x:c>
      <x:c t="n" s="0">
        <x:v>36.69102</x:v>
      </x:c>
      <x:c t="n" s="0">
        <x:v>34.90923</x:v>
      </x:c>
      <x:c t="n" s="0">
        <x:v>31.54963</x:v>
      </x:c>
      <x:c t="n" s="0">
        <x:v>35.22355</x:v>
      </x:c>
      <x:c t="n" s="0">
        <x:v>34.36818</x:v>
      </x:c>
      <x:c t="n" s="0">
        <x:v>32.40257</x:v>
      </x:c>
      <x:c t="n" s="0">
        <x:v>28.25254</x:v>
      </x:c>
      <x:c t="n" s="0">
        <x:v>27.1315</x:v>
      </x:c>
      <x:c t="n" s="0">
        <x:v>23.50801</x:v>
      </x:c>
      <x:c t="n" s="0">
        <x:v>20.6523</x:v>
      </x:c>
      <x:c t="n" s="0">
        <x:v>17.62053</x:v>
      </x:c>
      <x:c t="n" s="0">
        <x:v>12.89968</x:v>
      </x:c>
      <x:c t="n" s="0">
        <x:v>10.4104</x:v>
      </x:c>
      <x:c t="n" s="0">
        <x:v>6.503233</x:v>
      </x:c>
      <x:c t="n" s="0">
        <x:v>5.308468</x:v>
      </x:c>
      <x:c t="n" s="0">
        <x:v>9.000421</x:v>
      </x:c>
      <x:c t="n" s="0">
        <x:v>9.68943</x:v>
      </x:c>
      <x:c t="n" s="0">
        <x:v>4.683446</x:v>
      </x:c>
      <x:c t="str">
        <x:v>No</x:v>
      </x:c>
      <x:c t="str">
        <x:v>No</x:v>
      </x:c>
      <x:c t="str">
        <x:v/>
      </x:c>
    </x:row>
    <x:row r="96">
      <x:c t="n" s="11">
        <x:v>95</x:v>
      </x:c>
      <x:c t="str" s="11">
        <x:v/>
      </x:c>
      <x:c t="n" s="8">
        <x:v>43947.5563657407</x:v>
      </x:c>
      <x:c t="n" s="7">
        <x:v>43947.5563657407</x:v>
      </x:c>
      <x:c t="n" s="0">
        <x:v>44.08726</x:v>
      </x:c>
      <x:c t="n" s="0">
        <x:v>54.20069</x:v>
      </x:c>
      <x:c t="n" s="0">
        <x:v>69.4536</x:v>
      </x:c>
      <x:c t="n" s="0">
        <x:v>72.70759</x:v>
      </x:c>
      <x:c t="n" s="0">
        <x:v>-5.627368</x:v>
      </x:c>
      <x:c t="n" s="0">
        <x:v>-0.02101269</x:v>
      </x:c>
      <x:c t="n" s="0">
        <x:v>9.20374</x:v>
      </x:c>
      <x:c t="n" s="0">
        <x:v>9.508356</x:v>
      </x:c>
      <x:c t="n" s="0">
        <x:v>4.523191</x:v>
      </x:c>
      <x:c t="n" s="0">
        <x:v>4.121098</x:v>
      </x:c>
      <x:c t="n" s="0">
        <x:v>4.311343</x:v>
      </x:c>
      <x:c t="n" s="0">
        <x:v>9.42227</x:v>
      </x:c>
      <x:c t="n" s="0">
        <x:v>8.603019</x:v>
      </x:c>
      <x:c t="n" s="0">
        <x:v>17.03979</x:v>
      </x:c>
      <x:c t="n" s="0">
        <x:v>18.45275</x:v>
      </x:c>
      <x:c t="n" s="0">
        <x:v>18.96816</x:v>
      </x:c>
      <x:c t="n" s="0">
        <x:v>21.61454</x:v>
      </x:c>
      <x:c t="n" s="0">
        <x:v>23.22191</x:v>
      </x:c>
      <x:c t="n" s="0">
        <x:v>23.63392</x:v>
      </x:c>
      <x:c t="n" s="0">
        <x:v>24.5589</x:v>
      </x:c>
      <x:c t="n" s="0">
        <x:v>25.87084</x:v>
      </x:c>
      <x:c t="n" s="0">
        <x:v>31.55323</x:v>
      </x:c>
      <x:c t="n" s="0">
        <x:v>35.11455</x:v>
      </x:c>
      <x:c t="n" s="0">
        <x:v>34.28641</x:v>
      </x:c>
      <x:c t="n" s="0">
        <x:v>33.27129</x:v>
      </x:c>
      <x:c t="n" s="0">
        <x:v>33.39349</x:v>
      </x:c>
      <x:c t="n" s="0">
        <x:v>32.97291</x:v>
      </x:c>
      <x:c t="n" s="0">
        <x:v>31.26112</x:v>
      </x:c>
      <x:c t="n" s="0">
        <x:v>29.51967</x:v>
      </x:c>
      <x:c t="n" s="0">
        <x:v>27.37062</x:v>
      </x:c>
      <x:c t="n" s="0">
        <x:v>24.04954</x:v>
      </x:c>
      <x:c t="n" s="0">
        <x:v>20.19036</x:v>
      </x:c>
      <x:c t="n" s="0">
        <x:v>17.15834</x:v>
      </x:c>
      <x:c t="n" s="0">
        <x:v>14.4198</x:v>
      </x:c>
      <x:c t="n" s="0">
        <x:v>10.83939</x:v>
      </x:c>
      <x:c t="n" s="0">
        <x:v>6.788526</x:v>
      </x:c>
      <x:c t="n" s="0">
        <x:v>5.931307</x:v>
      </x:c>
      <x:c t="n" s="0">
        <x:v>9.932198</x:v>
      </x:c>
      <x:c t="n" s="0">
        <x:v>9.791072</x:v>
      </x:c>
      <x:c t="n" s="0">
        <x:v>4.704672</x:v>
      </x:c>
      <x:c t="n" s="0">
        <x:v>-3.880385</x:v>
      </x:c>
      <x:c t="n" s="0">
        <x:v>-2.217212</x:v>
      </x:c>
      <x:c t="n" s="0">
        <x:v>-0.2276033</x:v>
      </x:c>
      <x:c t="n" s="0">
        <x:v>6.146228</x:v>
      </x:c>
      <x:c t="n" s="0">
        <x:v>-5.255279</x:v>
      </x:c>
      <x:c t="n" s="0">
        <x:v>4.907483</x:v>
      </x:c>
      <x:c t="n" s="0">
        <x:v>-0.3575577</x:v>
      </x:c>
      <x:c t="n" s="0">
        <x:v>8.25928</x:v>
      </x:c>
      <x:c t="n" s="0">
        <x:v>3.644012</x:v>
      </x:c>
      <x:c t="n" s="0">
        <x:v>4.860415</x:v>
      </x:c>
      <x:c t="n" s="0">
        <x:v>18.72669</x:v>
      </x:c>
      <x:c t="n" s="0">
        <x:v>9.918253</x:v>
      </x:c>
      <x:c t="n" s="0">
        <x:v>19.18157</x:v>
      </x:c>
      <x:c t="n" s="0">
        <x:v>23.83419</x:v>
      </x:c>
      <x:c t="n" s="0">
        <x:v>22.03421</x:v>
      </x:c>
      <x:c t="n" s="0">
        <x:v>27.47227</x:v>
      </x:c>
      <x:c t="n" s="0">
        <x:v>21.75579</x:v>
      </x:c>
      <x:c t="n" s="0">
        <x:v>29.83023</x:v>
      </x:c>
      <x:c t="n" s="0">
        <x:v>31.28941</x:v>
      </x:c>
      <x:c t="n" s="0">
        <x:v>27.94852</x:v>
      </x:c>
      <x:c t="n" s="0">
        <x:v>29.00868</x:v>
      </x:c>
      <x:c t="n" s="0">
        <x:v>34.21368</x:v>
      </x:c>
      <x:c t="n" s="0">
        <x:v>32.3661</x:v>
      </x:c>
      <x:c t="n" s="0">
        <x:v>30.89632</x:v>
      </x:c>
      <x:c t="n" s="0">
        <x:v>30.10904</x:v>
      </x:c>
      <x:c t="n" s="0">
        <x:v>29.06425</x:v>
      </x:c>
      <x:c t="n" s="0">
        <x:v>24.84768</x:v>
      </x:c>
      <x:c t="n" s="0">
        <x:v>19.21926</x:v>
      </x:c>
      <x:c t="n" s="0">
        <x:v>17.28605</x:v>
      </x:c>
      <x:c t="n" s="0">
        <x:v>15.00767</x:v>
      </x:c>
      <x:c t="n" s="0">
        <x:v>10.70362</x:v>
      </x:c>
      <x:c t="n" s="0">
        <x:v>7.356944</x:v>
      </x:c>
      <x:c t="n" s="0">
        <x:v>5.159715</x:v>
      </x:c>
      <x:c t="n" s="0">
        <x:v>9.057511</x:v>
      </x:c>
      <x:c t="n" s="0">
        <x:v>10.47506</x:v>
      </x:c>
      <x:c t="n" s="0">
        <x:v>5.257106</x:v>
      </x:c>
      <x:c t="str">
        <x:v>No</x:v>
      </x:c>
      <x:c t="str">
        <x:v>No</x:v>
      </x:c>
      <x:c t="str">
        <x:v/>
      </x:c>
    </x:row>
    <x:row r="97">
      <x:c t="n" s="11">
        <x:v>96</x:v>
      </x:c>
      <x:c t="str" s="11">
        <x:v/>
      </x:c>
      <x:c t="n" s="8">
        <x:v>43947.5563657407</x:v>
      </x:c>
      <x:c t="n" s="7">
        <x:v>43947.5563657407</x:v>
      </x:c>
      <x:c t="n" s="0">
        <x:v>43.42944</x:v>
      </x:c>
      <x:c t="n" s="0">
        <x:v>54.20069</x:v>
      </x:c>
      <x:c t="n" s="0">
        <x:v>65.83945</x:v>
      </x:c>
      <x:c t="n" s="0">
        <x:v>69.47679</x:v>
      </x:c>
      <x:c t="n" s="0">
        <x:v>-5.324264</x:v>
      </x:c>
      <x:c t="n" s="0">
        <x:v>-0.2802279</x:v>
      </x:c>
      <x:c t="n" s="0">
        <x:v>8.602245</x:v>
      </x:c>
      <x:c t="n" s="0">
        <x:v>9.152518</x:v>
      </x:c>
      <x:c t="n" s="0">
        <x:v>3.915314</x:v>
      </x:c>
      <x:c t="n" s="0">
        <x:v>4.245152</x:v>
      </x:c>
      <x:c t="n" s="0">
        <x:v>3.87227</x:v>
      </x:c>
      <x:c t="n" s="0">
        <x:v>9.29593</x:v>
      </x:c>
      <x:c t="n" s="0">
        <x:v>9.113335</x:v>
      </x:c>
      <x:c t="n" s="0">
        <x:v>16.39921</x:v>
      </x:c>
      <x:c t="n" s="0">
        <x:v>18.41915</x:v>
      </x:c>
      <x:c t="n" s="0">
        <x:v>18.37427</x:v>
      </x:c>
      <x:c t="n" s="0">
        <x:v>21.40575</x:v>
      </x:c>
      <x:c t="n" s="0">
        <x:v>23.38906</x:v>
      </x:c>
      <x:c t="n" s="0">
        <x:v>23.57978</x:v>
      </x:c>
      <x:c t="n" s="0">
        <x:v>25.48031</x:v>
      </x:c>
      <x:c t="n" s="0">
        <x:v>25.34147</x:v>
      </x:c>
      <x:c t="n" s="0">
        <x:v>30.94669</x:v>
      </x:c>
      <x:c t="n" s="0">
        <x:v>34.62246</x:v>
      </x:c>
      <x:c t="n" s="0">
        <x:v>34.05265</x:v>
      </x:c>
      <x:c t="n" s="0">
        <x:v>32.99505</x:v>
      </x:c>
      <x:c t="n" s="0">
        <x:v>33.7496</x:v>
      </x:c>
      <x:c t="n" s="0">
        <x:v>32.88839</x:v>
      </x:c>
      <x:c t="n" s="0">
        <x:v>31.03837</x:v>
      </x:c>
      <x:c t="n" s="0">
        <x:v>29.2296</x:v>
      </x:c>
      <x:c t="n" s="0">
        <x:v>27.14747</x:v>
      </x:c>
      <x:c t="n" s="0">
        <x:v>23.83905</x:v>
      </x:c>
      <x:c t="n" s="0">
        <x:v>20.17027</x:v>
      </x:c>
      <x:c t="n" s="0">
        <x:v>17.08767</x:v>
      </x:c>
      <x:c t="n" s="0">
        <x:v>14.23867</x:v>
      </x:c>
      <x:c t="n" s="0">
        <x:v>10.99564</x:v>
      </x:c>
      <x:c t="n" s="0">
        <x:v>6.7823</x:v>
      </x:c>
      <x:c t="n" s="0">
        <x:v>5.953079</x:v>
      </x:c>
      <x:c t="n" s="0">
        <x:v>10.08521</x:v>
      </x:c>
      <x:c t="n" s="0">
        <x:v>9.753469</x:v>
      </x:c>
      <x:c t="n" s="0">
        <x:v>4.663066</x:v>
      </x:c>
      <x:c t="n" s="0">
        <x:v>-3.36042</x:v>
      </x:c>
      <x:c t="n" s="0">
        <x:v>-2.487341</x:v>
      </x:c>
      <x:c t="n" s="0">
        <x:v>-0.2276033</x:v>
      </x:c>
      <x:c t="n" s="0">
        <x:v>6.146228</x:v>
      </x:c>
      <x:c t="n" s="0">
        <x:v>-3.599997</x:v>
      </x:c>
      <x:c t="n" s="0">
        <x:v>4.907483</x:v>
      </x:c>
      <x:c t="n" s="0">
        <x:v>0.2554344</x:v>
      </x:c>
      <x:c t="n" s="0">
        <x:v>8.472589</x:v>
      </x:c>
      <x:c t="n" s="0">
        <x:v>12.43956</x:v>
      </x:c>
      <x:c t="n" s="0">
        <x:v>12.14766</x:v>
      </x:c>
      <x:c t="n" s="0">
        <x:v>17.69775</x:v>
      </x:c>
      <x:c t="n" s="0">
        <x:v>12.67568</x:v>
      </x:c>
      <x:c t="n" s="0">
        <x:v>20.0544</x:v>
      </x:c>
      <x:c t="n" s="0">
        <x:v>25.2361</x:v>
      </x:c>
      <x:c t="n" s="0">
        <x:v>23.43941</x:v>
      </x:c>
      <x:c t="n" s="0">
        <x:v>29.39974</x:v>
      </x:c>
      <x:c t="n" s="0">
        <x:v>22.05391</x:v>
      </x:c>
      <x:c t="n" s="0">
        <x:v>22.21735</x:v>
      </x:c>
      <x:c t="n" s="0">
        <x:v>31.06222</x:v>
      </x:c>
      <x:c t="n" s="0">
        <x:v>32.66248</x:v>
      </x:c>
      <x:c t="n" s="0">
        <x:v>34.69715</x:v>
      </x:c>
      <x:c t="n" s="0">
        <x:v>36.37656</x:v>
      </x:c>
      <x:c t="n" s="0">
        <x:v>32.5456</x:v>
      </x:c>
      <x:c t="n" s="0">
        <x:v>31.23461</x:v>
      </x:c>
      <x:c t="n" s="0">
        <x:v>25.17491</x:v>
      </x:c>
      <x:c t="n" s="0">
        <x:v>25.92796</x:v>
      </x:c>
      <x:c t="n" s="0">
        <x:v>20.72707</x:v>
      </x:c>
      <x:c t="n" s="0">
        <x:v>20.67075</x:v>
      </x:c>
      <x:c t="n" s="0">
        <x:v>17.2242</x:v>
      </x:c>
      <x:c t="n" s="0">
        <x:v>11.63235</x:v>
      </x:c>
      <x:c t="n" s="0">
        <x:v>11.41896</x:v>
      </x:c>
      <x:c t="n" s="0">
        <x:v>6.942645</x:v>
      </x:c>
      <x:c t="n" s="0">
        <x:v>6.841111</x:v>
      </x:c>
      <x:c t="n" s="0">
        <x:v>10.34937</x:v>
      </x:c>
      <x:c t="n" s="0">
        <x:v>9.466751</x:v>
      </x:c>
      <x:c t="n" s="0">
        <x:v>4.255352</x:v>
      </x:c>
      <x:c t="str">
        <x:v>No</x:v>
      </x:c>
      <x:c t="str">
        <x:v>No</x:v>
      </x:c>
      <x:c t="str">
        <x:v/>
      </x:c>
    </x:row>
    <x:row r="98">
      <x:c t="n" s="11">
        <x:v>97</x:v>
      </x:c>
      <x:c t="str" s="11">
        <x:v/>
      </x:c>
      <x:c t="n" s="8">
        <x:v>43947.5563773148</x:v>
      </x:c>
      <x:c t="n" s="7">
        <x:v>43947.5563773148</x:v>
      </x:c>
      <x:c t="n" s="0">
        <x:v>42.56107</x:v>
      </x:c>
      <x:c t="n" s="0">
        <x:v>54.20069</x:v>
      </x:c>
      <x:c t="n" s="0">
        <x:v>61.50688</x:v>
      </x:c>
      <x:c t="n" s="0">
        <x:v>67.28836</x:v>
      </x:c>
      <x:c t="n" s="0">
        <x:v>-4.720839</x:v>
      </x:c>
      <x:c t="n" s="0">
        <x:v>-0.6068103</x:v>
      </x:c>
      <x:c t="n" s="0">
        <x:v>8.013062</x:v>
      </x:c>
      <x:c t="n" s="0">
        <x:v>8.823688</x:v>
      </x:c>
      <x:c t="n" s="0">
        <x:v>3.460937</x:v>
      </x:c>
      <x:c t="n" s="0">
        <x:v>4.348361</x:v>
      </x:c>
      <x:c t="n" s="0">
        <x:v>3.597399</x:v>
      </x:c>
      <x:c t="n" s="0">
        <x:v>9.188735</x:v>
      </x:c>
      <x:c t="n" s="0">
        <x:v>9.787784</x:v>
      </x:c>
      <x:c t="n" s="0">
        <x:v>16.4932</x:v>
      </x:c>
      <x:c t="n" s="0">
        <x:v>18.2718</x:v>
      </x:c>
      <x:c t="n" s="0">
        <x:v>18.10617</x:v>
      </x:c>
      <x:c t="n" s="0">
        <x:v>21.23283</x:v>
      </x:c>
      <x:c t="n" s="0">
        <x:v>23.95427</x:v>
      </x:c>
      <x:c t="n" s="0">
        <x:v>23.66185</x:v>
      </x:c>
      <x:c t="n" s="0">
        <x:v>26.31126</x:v>
      </x:c>
      <x:c t="n" s="0">
        <x:v>25.65209</x:v>
      </x:c>
      <x:c t="n" s="0">
        <x:v>30.30516</x:v>
      </x:c>
      <x:c t="n" s="0">
        <x:v>34.32373</x:v>
      </x:c>
      <x:c t="n" s="0">
        <x:v>34.38435</x:v>
      </x:c>
      <x:c t="n" s="0">
        <x:v>33.46099</x:v>
      </x:c>
      <x:c t="n" s="0">
        <x:v>34.24546</x:v>
      </x:c>
      <x:c t="n" s="0">
        <x:v>33.2547</x:v>
      </x:c>
      <x:c t="n" s="0">
        <x:v>31.58247</x:v>
      </x:c>
      <x:c t="n" s="0">
        <x:v>29.07708</x:v>
      </x:c>
      <x:c t="n" s="0">
        <x:v>27.05121</x:v>
      </x:c>
      <x:c t="n" s="0">
        <x:v>23.65565</x:v>
      </x:c>
      <x:c t="n" s="0">
        <x:v>20.34267</x:v>
      </x:c>
      <x:c t="n" s="0">
        <x:v>17.04599</x:v>
      </x:c>
      <x:c t="n" s="0">
        <x:v>14.14156</x:v>
      </x:c>
      <x:c t="n" s="0">
        <x:v>10.98908</x:v>
      </x:c>
      <x:c t="n" s="0">
        <x:v>6.974732</x:v>
      </x:c>
      <x:c t="n" s="0">
        <x:v>5.90931</x:v>
      </x:c>
      <x:c t="n" s="0">
        <x:v>10.08025</x:v>
      </x:c>
      <x:c t="n" s="0">
        <x:v>9.796722</x:v>
      </x:c>
      <x:c t="n" s="0">
        <x:v>4.577429</x:v>
      </x:c>
      <x:c t="n" s="0">
        <x:v>-2.094202</x:v>
      </x:c>
      <x:c t="n" s="0">
        <x:v>-3.416043</x:v>
      </x:c>
      <x:c t="n" s="0">
        <x:v>-0.2276033</x:v>
      </x:c>
      <x:c t="n" s="0">
        <x:v>6.146228</x:v>
      </x:c>
      <x:c t="n" s="0">
        <x:v>-0.6979609</x:v>
      </x:c>
      <x:c t="n" s="0">
        <x:v>4.907483</x:v>
      </x:c>
      <x:c t="n" s="0">
        <x:v>1.700909</x:v>
      </x:c>
      <x:c t="n" s="0">
        <x:v>8.582574</x:v>
      </x:c>
      <x:c t="n" s="0">
        <x:v>12.43956</x:v>
      </x:c>
      <x:c t="n" s="0">
        <x:v>17.51291</x:v>
      </x:c>
      <x:c t="n" s="0">
        <x:v>17.29238</x:v>
      </x:c>
      <x:c t="n" s="0">
        <x:v>16.49598</x:v>
      </x:c>
      <x:c t="n" s="0">
        <x:v>19.69397</x:v>
      </x:c>
      <x:c t="n" s="0">
        <x:v>26.29421</x:v>
      </x:c>
      <x:c t="n" s="0">
        <x:v>24.64454</x:v>
      </x:c>
      <x:c t="n" s="0">
        <x:v>27.8347</x:v>
      </x:c>
      <x:c t="n" s="0">
        <x:v>29.48685</x:v>
      </x:c>
      <x:c t="n" s="0">
        <x:v>28.27943</x:v>
      </x:c>
      <x:c t="n" s="0">
        <x:v>28.33587</x:v>
      </x:c>
      <x:c t="n" s="0">
        <x:v>35.30189</x:v>
      </x:c>
      <x:c t="n" s="0">
        <x:v>33.86689</x:v>
      </x:c>
      <x:c t="n" s="0">
        <x:v>37.01561</x:v>
      </x:c>
      <x:c t="n" s="0">
        <x:v>34.88931</x:v>
      </x:c>
      <x:c t="n" s="0">
        <x:v>33.24288</x:v>
      </x:c>
      <x:c t="n" s="0">
        <x:v>28.86296</x:v>
      </x:c>
      <x:c t="n" s="0">
        <x:v>25.24409</x:v>
      </x:c>
      <x:c t="n" s="0">
        <x:v>22.83034</x:v>
      </x:c>
      <x:c t="n" s="0">
        <x:v>20.41137</x:v>
      </x:c>
      <x:c t="n" s="0">
        <x:v>15.94394</x:v>
      </x:c>
      <x:c t="n" s="0">
        <x:v>14.1828</x:v>
      </x:c>
      <x:c t="n" s="0">
        <x:v>11.92081</x:v>
      </x:c>
      <x:c t="n" s="0">
        <x:v>7.869874</x:v>
      </x:c>
      <x:c t="n" s="0">
        <x:v>5.011586</x:v>
      </x:c>
      <x:c t="n" s="0">
        <x:v>9.666616</x:v>
      </x:c>
      <x:c t="n" s="0">
        <x:v>10.08667</x:v>
      </x:c>
      <x:c t="n" s="0">
        <x:v>5.052037</x:v>
      </x:c>
      <x:c t="str">
        <x:v>No</x:v>
      </x:c>
      <x:c t="str">
        <x:v>No</x:v>
      </x:c>
      <x:c t="str">
        <x:v/>
      </x:c>
    </x:row>
    <x:row r="99">
      <x:c t="n" s="11">
        <x:v>98</x:v>
      </x:c>
      <x:c t="str" s="11">
        <x:v/>
      </x:c>
      <x:c t="n" s="8">
        <x:v>43947.5563773148</x:v>
      </x:c>
      <x:c t="n" s="7">
        <x:v>43947.5563773148</x:v>
      </x:c>
      <x:c t="n" s="0">
        <x:v>41.82677</x:v>
      </x:c>
      <x:c t="n" s="0">
        <x:v>54.20069</x:v>
      </x:c>
      <x:c t="n" s="0">
        <x:v>66.87672</x:v>
      </x:c>
      <x:c t="n" s="0">
        <x:v>70.65778</x:v>
      </x:c>
      <x:c t="n" s="0">
        <x:v>-4.223661</x:v>
      </x:c>
      <x:c t="n" s="0">
        <x:v>-0.9197862</x:v>
      </x:c>
      <x:c t="n" s="0">
        <x:v>7.437667</x:v>
      </x:c>
      <x:c t="n" s="0">
        <x:v>8.521692</x:v>
      </x:c>
      <x:c t="n" s="0">
        <x:v>3.05159</x:v>
      </x:c>
      <x:c t="n" s="0">
        <x:v>4.172731</x:v>
      </x:c>
      <x:c t="n" s="0">
        <x:v>3.367086</x:v>
      </x:c>
      <x:c t="n" s="0">
        <x:v>9.119385</x:v>
      </x:c>
      <x:c t="n" s="0">
        <x:v>10.29097</x:v>
      </x:c>
      <x:c t="n" s="0">
        <x:v>16.65783</x:v>
      </x:c>
      <x:c t="n" s="0">
        <x:v>18.14188</x:v>
      </x:c>
      <x:c t="n" s="0">
        <x:v>17.9052</x:v>
      </x:c>
      <x:c t="n" s="0">
        <x:v>20.82848</x:v>
      </x:c>
      <x:c t="n" s="0">
        <x:v>24.37205</x:v>
      </x:c>
      <x:c t="n" s="0">
        <x:v>23.88139</x:v>
      </x:c>
      <x:c t="n" s="0">
        <x:v>26.05187</x:v>
      </x:c>
      <x:c t="n" s="0">
        <x:v>26.41544</x:v>
      </x:c>
      <x:c t="n" s="0">
        <x:v>30.78218</x:v>
      </x:c>
      <x:c t="n" s="0">
        <x:v>33.98477</x:v>
      </x:c>
      <x:c t="n" s="0">
        <x:v>34.54968</x:v>
      </x:c>
      <x:c t="n" s="0">
        <x:v>33.83013</x:v>
      </x:c>
      <x:c t="n" s="0">
        <x:v>34.62296</x:v>
      </x:c>
      <x:c t="n" s="0">
        <x:v>33.16878</x:v>
      </x:c>
      <x:c t="n" s="0">
        <x:v>31.30129</x:v>
      </x:c>
      <x:c t="n" s="0">
        <x:v>28.84719</x:v>
      </x:c>
      <x:c t="n" s="0">
        <x:v>26.91862</x:v>
      </x:c>
      <x:c t="n" s="0">
        <x:v>23.71112</x:v>
      </x:c>
      <x:c t="n" s="0">
        <x:v>20.3468</x:v>
      </x:c>
      <x:c t="n" s="0">
        <x:v>16.88053</x:v>
      </x:c>
      <x:c t="n" s="0">
        <x:v>14.16506</x:v>
      </x:c>
      <x:c t="n" s="0">
        <x:v>10.92895</x:v>
      </x:c>
      <x:c t="n" s="0">
        <x:v>6.806679</x:v>
      </x:c>
      <x:c t="n" s="0">
        <x:v>5.862973</x:v>
      </x:c>
      <x:c t="n" s="0">
        <x:v>9.812314</x:v>
      </x:c>
      <x:c t="n" s="0">
        <x:v>9.797579</x:v>
      </x:c>
      <x:c t="n" s="0">
        <x:v>4.858249</x:v>
      </x:c>
      <x:c t="n" s="0">
        <x:v>-2.094202</x:v>
      </x:c>
      <x:c t="n" s="0">
        <x:v>-3.416043</x:v>
      </x:c>
      <x:c t="n" s="0">
        <x:v>-0.2276033</x:v>
      </x:c>
      <x:c t="n" s="0">
        <x:v>6.146228</x:v>
      </x:c>
      <x:c t="n" s="0">
        <x:v>-0.6979609</x:v>
      </x:c>
      <x:c t="n" s="0">
        <x:v>-0.1098141</x:v>
      </x:c>
      <x:c t="n" s="0">
        <x:v>1.700909</x:v>
      </x:c>
      <x:c t="n" s="0">
        <x:v>8.689841</x:v>
      </x:c>
      <x:c t="n" s="0">
        <x:v>12.43956</x:v>
      </x:c>
      <x:c t="n" s="0">
        <x:v>17.51291</x:v>
      </x:c>
      <x:c t="n" s="0">
        <x:v>17.29238</x:v>
      </x:c>
      <x:c t="n" s="0">
        <x:v>16.49598</x:v>
      </x:c>
      <x:c t="n" s="0">
        <x:v>15.65205</x:v>
      </x:c>
      <x:c t="n" s="0">
        <x:v>26.18573</x:v>
      </x:c>
      <x:c t="n" s="0">
        <x:v>24.0775</x:v>
      </x:c>
      <x:c t="n" s="0">
        <x:v>22.55062</x:v>
      </x:c>
      <x:c t="n" s="0">
        <x:v>26.68205</x:v>
      </x:c>
      <x:c t="n" s="0">
        <x:v>32.24304</x:v>
      </x:c>
      <x:c t="n" s="0">
        <x:v>33.81015</x:v>
      </x:c>
      <x:c t="n" s="0">
        <x:v>35.32976</x:v>
      </x:c>
      <x:c t="n" s="0">
        <x:v>36.3991</x:v>
      </x:c>
      <x:c t="n" s="0">
        <x:v>34.22981</x:v>
      </x:c>
      <x:c t="n" s="0">
        <x:v>33.66897</x:v>
      </x:c>
      <x:c t="n" s="0">
        <x:v>30.05951</x:v>
      </x:c>
      <x:c t="n" s="0">
        <x:v>29.75321</x:v>
      </x:c>
      <x:c t="n" s="0">
        <x:v>26.32343</x:v>
      </x:c>
      <x:c t="n" s="0">
        <x:v>25.65629</x:v>
      </x:c>
      <x:c t="n" s="0">
        <x:v>20.34521</x:v>
      </x:c>
      <x:c t="n" s="0">
        <x:v>17.74407</x:v>
      </x:c>
      <x:c t="n" s="0">
        <x:v>13.78334</x:v>
      </x:c>
      <x:c t="n" s="0">
        <x:v>10.23593</x:v>
      </x:c>
      <x:c t="n" s="0">
        <x:v>4.744523</x:v>
      </x:c>
      <x:c t="n" s="0">
        <x:v>6.320124</x:v>
      </x:c>
      <x:c t="n" s="0">
        <x:v>9.004723</x:v>
      </x:c>
      <x:c t="n" s="0">
        <x:v>9.643257</x:v>
      </x:c>
      <x:c t="n" s="0">
        <x:v>5.675067</x:v>
      </x:c>
      <x:c t="str">
        <x:v>No</x:v>
      </x:c>
      <x:c t="str">
        <x:v>No</x:v>
      </x:c>
      <x:c t="str">
        <x:v/>
      </x:c>
    </x:row>
    <x:row r="100">
      <x:c t="n" s="11">
        <x:v>99</x:v>
      </x:c>
      <x:c t="str" s="11">
        <x:v/>
      </x:c>
      <x:c t="n" s="8">
        <x:v>43947.5563773148</x:v>
      </x:c>
      <x:c t="n" s="7">
        <x:v>43947.5563773148</x:v>
      </x:c>
      <x:c t="n" s="0">
        <x:v>42.38678</x:v>
      </x:c>
      <x:c t="n" s="0">
        <x:v>54.20069</x:v>
      </x:c>
      <x:c t="n" s="0">
        <x:v>58.36913</x:v>
      </x:c>
      <x:c t="n" s="0">
        <x:v>67.13596</x:v>
      </x:c>
      <x:c t="n" s="0">
        <x:v>-3.839926</x:v>
      </x:c>
      <x:c t="n" s="0">
        <x:v>-1.206181</x:v>
      </x:c>
      <x:c t="n" s="0">
        <x:v>6.877622</x:v>
      </x:c>
      <x:c t="n" s="0">
        <x:v>8.246037</x:v>
      </x:c>
      <x:c t="n" s="0">
        <x:v>2.668589</x:v>
      </x:c>
      <x:c t="n" s="0">
        <x:v>3.562931</x:v>
      </x:c>
      <x:c t="n" s="0">
        <x:v>3.160235</x:v>
      </x:c>
      <x:c t="n" s="0">
        <x:v>9.059268</x:v>
      </x:c>
      <x:c t="n" s="0">
        <x:v>10.23592</x:v>
      </x:c>
      <x:c t="n" s="0">
        <x:v>16.79364</x:v>
      </x:c>
      <x:c t="n" s="0">
        <x:v>18.02776</x:v>
      </x:c>
      <x:c t="n" s="0">
        <x:v>17.71748</x:v>
      </x:c>
      <x:c t="n" s="0">
        <x:v>20.36293</x:v>
      </x:c>
      <x:c t="n" s="0">
        <x:v>24.68127</x:v>
      </x:c>
      <x:c t="n" s="0">
        <x:v>23.64863</x:v>
      </x:c>
      <x:c t="n" s="0">
        <x:v>25.45784</x:v>
      </x:c>
      <x:c t="n" s="0">
        <x:v>26.34649</x:v>
      </x:c>
      <x:c t="n" s="0">
        <x:v>31.16574</x:v>
      </x:c>
      <x:c t="n" s="0">
        <x:v>34.03322</x:v>
      </x:c>
      <x:c t="n" s="0">
        <x:v>34.46817</x:v>
      </x:c>
      <x:c t="n" s="0">
        <x:v>34.09733</x:v>
      </x:c>
      <x:c t="n" s="0">
        <x:v>34.75915</x:v>
      </x:c>
      <x:c t="n" s="0">
        <x:v>33.10334</x:v>
      </x:c>
      <x:c t="n" s="0">
        <x:v>31.16035</x:v>
      </x:c>
      <x:c t="n" s="0">
        <x:v>29.30676</x:v>
      </x:c>
      <x:c t="n" s="0">
        <x:v>27.01752</x:v>
      </x:c>
      <x:c t="n" s="0">
        <x:v>24.12345</x:v>
      </x:c>
      <x:c t="n" s="0">
        <x:v>20.21279</x:v>
      </x:c>
      <x:c t="n" s="0">
        <x:v>17.03926</x:v>
      </x:c>
      <x:c t="n" s="0">
        <x:v>14.1939</x:v>
      </x:c>
      <x:c t="n" s="0">
        <x:v>11.04638</x:v>
      </x:c>
      <x:c t="n" s="0">
        <x:v>6.682079</x:v>
      </x:c>
      <x:c t="n" s="0">
        <x:v>6.091583</x:v>
      </x:c>
      <x:c t="n" s="0">
        <x:v>9.804334</x:v>
      </x:c>
      <x:c t="n" s="0">
        <x:v>9.709166</x:v>
      </x:c>
      <x:c t="n" s="0">
        <x:v>4.850444</x:v>
      </x:c>
      <x:c t="n" s="0">
        <x:v>-2.094202</x:v>
      </x:c>
      <x:c t="n" s="0">
        <x:v>-3.416043</x:v>
      </x:c>
      <x:c t="n" s="0">
        <x:v>-0.2276033</x:v>
      </x:c>
      <x:c t="n" s="0">
        <x:v>6.146228</x:v>
      </x:c>
      <x:c t="n" s="0">
        <x:v>-0.6979609</x:v>
      </x:c>
      <x:c t="n" s="0">
        <x:v>-5.715947</x:v>
      </x:c>
      <x:c t="n" s="0">
        <x:v>1.700909</x:v>
      </x:c>
      <x:c t="n" s="0">
        <x:v>8.689841</x:v>
      </x:c>
      <x:c t="n" s="0">
        <x:v>7.375841</x:v>
      </x:c>
      <x:c t="n" s="0">
        <x:v>17.2054</x:v>
      </x:c>
      <x:c t="n" s="0">
        <x:v>16.92388</x:v>
      </x:c>
      <x:c t="n" s="0">
        <x:v>16.31227</x:v>
      </x:c>
      <x:c t="n" s="0">
        <x:v>15.65205</x:v>
      </x:c>
      <x:c t="n" s="0">
        <x:v>26.14897</x:v>
      </x:c>
      <x:c t="n" s="0">
        <x:v>21.96024</x:v>
      </x:c>
      <x:c t="n" s="0">
        <x:v>20.655</x:v>
      </x:c>
      <x:c t="n" s="0">
        <x:v>27.19608</x:v>
      </x:c>
      <x:c t="n" s="0">
        <x:v>33.45965</x:v>
      </x:c>
      <x:c t="n" s="0">
        <x:v>33.71395</x:v>
      </x:c>
      <x:c t="n" s="0">
        <x:v>36.65606</x:v>
      </x:c>
      <x:c t="n" s="0">
        <x:v>32.57738</x:v>
      </x:c>
      <x:c t="n" s="0">
        <x:v>33.85421</x:v>
      </x:c>
      <x:c t="n" s="0">
        <x:v>30.93086</x:v>
      </x:c>
      <x:c t="n" s="0">
        <x:v>29.75413</x:v>
      </x:c>
      <x:c t="n" s="0">
        <x:v>29.66974</x:v>
      </x:c>
      <x:c t="n" s="0">
        <x:v>27.01527</x:v>
      </x:c>
      <x:c t="n" s="0">
        <x:v>24.384</x:v>
      </x:c>
      <x:c t="n" s="0">
        <x:v>21.12197</x:v>
      </x:c>
      <x:c t="n" s="0">
        <x:v>16.25499</x:v>
      </x:c>
      <x:c t="n" s="0">
        <x:v>14.32052</x:v>
      </x:c>
      <x:c t="n" s="0">
        <x:v>11.1488</x:v>
      </x:c>
      <x:c t="n" s="0">
        <x:v>6.340904</x:v>
      </x:c>
      <x:c t="n" s="0">
        <x:v>6.557707</x:v>
      </x:c>
      <x:c t="n" s="0">
        <x:v>10.22695</x:v>
      </x:c>
      <x:c t="n" s="0">
        <x:v>8.94587</x:v>
      </x:c>
      <x:c t="n" s="0">
        <x:v>4.454273</x:v>
      </x:c>
      <x:c t="str">
        <x:v>No</x:v>
      </x:c>
      <x:c t="str">
        <x:v>No</x:v>
      </x:c>
      <x:c t="str">
        <x:v/>
      </x:c>
    </x:row>
    <x:row r="101">
      <x:c t="n" s="11">
        <x:v>100</x:v>
      </x:c>
      <x:c t="str" s="11">
        <x:v/>
      </x:c>
      <x:c t="n" s="8">
        <x:v>43947.5563773148</x:v>
      </x:c>
      <x:c t="n" s="7">
        <x:v>43947.5563773148</x:v>
      </x:c>
      <x:c t="n" s="0">
        <x:v>44.12705</x:v>
      </x:c>
      <x:c t="n" s="0">
        <x:v>54.20069</x:v>
      </x:c>
      <x:c t="n" s="0">
        <x:v>66.92464</x:v>
      </x:c>
      <x:c t="n" s="0">
        <x:v>70.92513</x:v>
      </x:c>
      <x:c t="n" s="0">
        <x:v>-3.537077</x:v>
      </x:c>
      <x:c t="n" s="0">
        <x:v>-1.46667</x:v>
      </x:c>
      <x:c t="n" s="0">
        <x:v>6.334536</x:v>
      </x:c>
      <x:c t="n" s="0">
        <x:v>7.995921</x:v>
      </x:c>
      <x:c t="n" s="0">
        <x:v>2.312428</x:v>
      </x:c>
      <x:c t="n" s="0">
        <x:v>2.964399</x:v>
      </x:c>
      <x:c t="n" s="0">
        <x:v>2.975428</x:v>
      </x:c>
      <x:c t="n" s="0">
        <x:v>9.00726</x:v>
      </x:c>
      <x:c t="n" s="0">
        <x:v>9.918794</x:v>
      </x:c>
      <x:c t="n" s="0">
        <x:v>16.59032</x:v>
      </x:c>
      <x:c t="n" s="0">
        <x:v>17.64642</x:v>
      </x:c>
      <x:c t="n" s="0">
        <x:v>17.52619</x:v>
      </x:c>
      <x:c t="n" s="0">
        <x:v>20.10392</x:v>
      </x:c>
      <x:c t="n" s="0">
        <x:v>24.40936</x:v>
      </x:c>
      <x:c t="n" s="0">
        <x:v>23.47087</x:v>
      </x:c>
      <x:c t="n" s="0">
        <x:v>25.33465</x:v>
      </x:c>
      <x:c t="n" s="0">
        <x:v>26.0302</x:v>
      </x:c>
      <x:c t="n" s="0">
        <x:v>31.03687</x:v>
      </x:c>
      <x:c t="n" s="0">
        <x:v>34.73336</x:v>
      </x:c>
      <x:c t="n" s="0">
        <x:v>35.44085</x:v>
      </x:c>
      <x:c t="n" s="0">
        <x:v>33.61207</x:v>
      </x:c>
      <x:c t="n" s="0">
        <x:v>34.60638</x:v>
      </x:c>
      <x:c t="n" s="0">
        <x:v>32.9343</x:v>
      </x:c>
      <x:c t="n" s="0">
        <x:v>30.92783</x:v>
      </x:c>
      <x:c t="n" s="0">
        <x:v>29.06047</x:v>
      </x:c>
      <x:c t="n" s="0">
        <x:v>26.73013</x:v>
      </x:c>
      <x:c t="n" s="0">
        <x:v>24.04344</x:v>
      </x:c>
      <x:c t="n" s="0">
        <x:v>20.48429</x:v>
      </x:c>
      <x:c t="n" s="0">
        <x:v>16.96584</x:v>
      </x:c>
      <x:c t="n" s="0">
        <x:v>14.24055</x:v>
      </x:c>
      <x:c t="n" s="0">
        <x:v>10.90353</x:v>
      </x:c>
      <x:c t="n" s="0">
        <x:v>6.62787</x:v>
      </x:c>
      <x:c t="n" s="0">
        <x:v>6.101465</x:v>
      </x:c>
      <x:c t="n" s="0">
        <x:v>9.794001</x:v>
      </x:c>
      <x:c t="n" s="0">
        <x:v>9.595462</x:v>
      </x:c>
      <x:c t="n" s="0">
        <x:v>4.780858</x:v>
      </x:c>
      <x:c t="n" s="0">
        <x:v>-2.094202</x:v>
      </x:c>
      <x:c t="n" s="0">
        <x:v>-2.585125</x:v>
      </x:c>
      <x:c t="n" s="0">
        <x:v>0.9471227</x:v>
      </x:c>
      <x:c t="n" s="0">
        <x:v>5.738404</x:v>
      </x:c>
      <x:c t="n" s="0">
        <x:v>-0.6979609</x:v>
      </x:c>
      <x:c t="n" s="0">
        <x:v>-5.715947</x:v>
      </x:c>
      <x:c t="n" s="0">
        <x:v>2.203089</x:v>
      </x:c>
      <x:c t="n" s="0">
        <x:v>7.83053</x:v>
      </x:c>
      <x:c t="n" s="0">
        <x:v>7.375841</x:v>
      </x:c>
      <x:c t="n" s="0">
        <x:v>14.07533</x:v>
      </x:c>
      <x:c t="n" s="0">
        <x:v>12.72305</x:v>
      </x:c>
      <x:c t="n" s="0">
        <x:v>16.1982</x:v>
      </x:c>
      <x:c t="n" s="0">
        <x:v>19.62478</x:v>
      </x:c>
      <x:c t="n" s="0">
        <x:v>15.85032</x:v>
      </x:c>
      <x:c t="n" s="0">
        <x:v>22.50318</x:v>
      </x:c>
      <x:c t="n" s="0">
        <x:v>24.77383</x:v>
      </x:c>
      <x:c t="n" s="0">
        <x:v>17.7667</x:v>
      </x:c>
      <x:c t="n" s="0">
        <x:v>30.74273</x:v>
      </x:c>
      <x:c t="n" s="0">
        <x:v>37.75187</x:v>
      </x:c>
      <x:c t="n" s="0">
        <x:v>38.2913</x:v>
      </x:c>
      <x:c t="n" s="0">
        <x:v>33.5591</x:v>
      </x:c>
      <x:c t="n" s="0">
        <x:v>34.47633</x:v>
      </x:c>
      <x:c t="n" s="0">
        <x:v>31.07363</x:v>
      </x:c>
      <x:c t="n" s="0">
        <x:v>30.3479</x:v>
      </x:c>
      <x:c t="n" s="0">
        <x:v>27.95362</x:v>
      </x:c>
      <x:c t="n" s="0">
        <x:v>25.66876</x:v>
      </x:c>
      <x:c t="n" s="0">
        <x:v>24.68154</x:v>
      </x:c>
      <x:c t="n" s="0">
        <x:v>20.304</x:v>
      </x:c>
      <x:c t="n" s="0">
        <x:v>17.4268</x:v>
      </x:c>
      <x:c t="n" s="0">
        <x:v>14.85527</x:v>
      </x:c>
      <x:c t="n" s="0">
        <x:v>9.0371</x:v>
      </x:c>
      <x:c t="n" s="0">
        <x:v>6.10062</x:v>
      </x:c>
      <x:c t="n" s="0">
        <x:v>6.798957</x:v>
      </x:c>
      <x:c t="n" s="0">
        <x:v>9.662031</x:v>
      </x:c>
      <x:c t="n" s="0">
        <x:v>8.888134</x:v>
      </x:c>
      <x:c t="n" s="0">
        <x:v>4.72248</x:v>
      </x:c>
      <x:c t="str">
        <x:v>No</x:v>
      </x:c>
      <x:c t="str">
        <x:v>No</x:v>
      </x:c>
      <x:c t="str">
        <x:v/>
      </x:c>
    </x:row>
    <x:row r="102">
      <x:c t="n" s="11">
        <x:v>101</x:v>
      </x:c>
      <x:c t="str" s="11">
        <x:v/>
      </x:c>
      <x:c t="n" s="8">
        <x:v>43947.5563773148</x:v>
      </x:c>
      <x:c t="n" s="7">
        <x:v>43947.5563773148</x:v>
      </x:c>
      <x:c t="n" s="0">
        <x:v>42.45264</x:v>
      </x:c>
      <x:c t="n" s="0">
        <x:v>54.20069</x:v>
      </x:c>
      <x:c t="n" s="0">
        <x:v>73.8224</x:v>
      </x:c>
      <x:c t="n" s="0">
        <x:v>76.97801</x:v>
      </x:c>
      <x:c t="n" s="0">
        <x:v>-3.29417</x:v>
      </x:c>
      <x:c t="n" s="0">
        <x:v>-1.468392</x:v>
      </x:c>
      <x:c t="n" s="0">
        <x:v>5.938879</x:v>
      </x:c>
      <x:c t="n" s="0">
        <x:v>7.664762</x:v>
      </x:c>
      <x:c t="n" s="0">
        <x:v>1.983273</x:v>
      </x:c>
      <x:c t="n" s="0">
        <x:v>2.378543</x:v>
      </x:c>
      <x:c t="n" s="0">
        <x:v>2.968715</x:v>
      </x:c>
      <x:c t="n" s="0">
        <x:v>8.66753</x:v>
      </x:c>
      <x:c t="n" s="0">
        <x:v>9.931232</x:v>
      </x:c>
      <x:c t="n" s="0">
        <x:v>16.30229</x:v>
      </x:c>
      <x:c t="n" s="0">
        <x:v>17.19371</x:v>
      </x:c>
      <x:c t="n" s="0">
        <x:v>17.35587</x:v>
      </x:c>
      <x:c t="n" s="0">
        <x:v>20.15087</x:v>
      </x:c>
      <x:c t="n" s="0">
        <x:v>23.82629</x:v>
      </x:c>
      <x:c t="n" s="0">
        <x:v>23.36279</x:v>
      </x:c>
      <x:c t="n" s="0">
        <x:v>25.11217</x:v>
      </x:c>
      <x:c t="n" s="0">
        <x:v>25.71236</x:v>
      </x:c>
      <x:c t="n" s="0">
        <x:v>31.74644</x:v>
      </x:c>
      <x:c t="n" s="0">
        <x:v>34.60964</x:v>
      </x:c>
      <x:c t="n" s="0">
        <x:v>35.2257</x:v>
      </x:c>
      <x:c t="n" s="0">
        <x:v>33.5451</x:v>
      </x:c>
      <x:c t="n" s="0">
        <x:v>34.43682</x:v>
      </x:c>
      <x:c t="n" s="0">
        <x:v>32.61327</x:v>
      </x:c>
      <x:c t="n" s="0">
        <x:v>30.73573</x:v>
      </x:c>
      <x:c t="n" s="0">
        <x:v>28.9471</x:v>
      </x:c>
      <x:c t="n" s="0">
        <x:v>26.64779</x:v>
      </x:c>
      <x:c t="n" s="0">
        <x:v>24.16079</x:v>
      </x:c>
      <x:c t="n" s="0">
        <x:v>20.38222</x:v>
      </x:c>
      <x:c t="n" s="0">
        <x:v>16.90876</x:v>
      </x:c>
      <x:c t="n" s="0">
        <x:v>14.15925</x:v>
      </x:c>
      <x:c t="n" s="0">
        <x:v>10.77735</x:v>
      </x:c>
      <x:c t="n" s="0">
        <x:v>6.533084</x:v>
      </x:c>
      <x:c t="n" s="0">
        <x:v>6.029242</x:v>
      </x:c>
      <x:c t="n" s="0">
        <x:v>9.959013</x:v>
      </x:c>
      <x:c t="n" s="0">
        <x:v>9.47209</x:v>
      </x:c>
      <x:c t="n" s="0">
        <x:v>4.829561</x:v>
      </x:c>
      <x:c t="n" s="0">
        <x:v>-2.094202</x:v>
      </x:c>
      <x:c t="n" s="0">
        <x:v>-1.478462</x:v>
      </x:c>
      <x:c t="n" s="0">
        <x:v>2.392839</x:v>
      </x:c>
      <x:c t="n" s="0">
        <x:v>4.959991</x:v>
      </x:c>
      <x:c t="n" s="0">
        <x:v>-0.6979609</x:v>
      </x:c>
      <x:c t="n" s="0">
        <x:v>-5.715947</x:v>
      </x:c>
      <x:c t="n" s="0">
        <x:v>2.929241</x:v>
      </x:c>
      <x:c t="n" s="0">
        <x:v>5.860588</x:v>
      </x:c>
      <x:c t="n" s="0">
        <x:v>12.08965</x:v>
      </x:c>
      <x:c t="n" s="0">
        <x:v>14.07533</x:v>
      </x:c>
      <x:c t="n" s="0">
        <x:v>12.72305</x:v>
      </x:c>
      <x:c t="n" s="0">
        <x:v>16.1982</x:v>
      </x:c>
      <x:c t="n" s="0">
        <x:v>20.41585</x:v>
      </x:c>
      <x:c t="n" s="0">
        <x:v>19.17346</x:v>
      </x:c>
      <x:c t="n" s="0">
        <x:v>22.71027</x:v>
      </x:c>
      <x:c t="n" s="0">
        <x:v>22.94325</x:v>
      </x:c>
      <x:c t="n" s="0">
        <x:v>24.32695</x:v>
      </x:c>
      <x:c t="n" s="0">
        <x:v>34.80647</x:v>
      </x:c>
      <x:c t="n" s="0">
        <x:v>31.85465</x:v>
      </x:c>
      <x:c t="n" s="0">
        <x:v>34.33704</x:v>
      </x:c>
      <x:c t="n" s="0">
        <x:v>28.39672</x:v>
      </x:c>
      <x:c t="n" s="0">
        <x:v>33.19275</x:v>
      </x:c>
      <x:c t="n" s="0">
        <x:v>32.09621</x:v>
      </x:c>
      <x:c t="n" s="0">
        <x:v>29.47964</x:v>
      </x:c>
      <x:c t="n" s="0">
        <x:v>28.42228</x:v>
      </x:c>
      <x:c t="n" s="0">
        <x:v>26.50232</x:v>
      </x:c>
      <x:c t="n" s="0">
        <x:v>24.28125</x:v>
      </x:c>
      <x:c t="n" s="0">
        <x:v>20.32763</x:v>
      </x:c>
      <x:c t="n" s="0">
        <x:v>16.02439</x:v>
      </x:c>
      <x:c t="n" s="0">
        <x:v>12.981</x:v>
      </x:c>
      <x:c t="n" s="0">
        <x:v>11.30738</x:v>
      </x:c>
      <x:c t="n" s="0">
        <x:v>5.65106</x:v>
      </x:c>
      <x:c t="n" s="0">
        <x:v>5.523024</x:v>
      </x:c>
      <x:c t="n" s="0">
        <x:v>9.670466</x:v>
      </x:c>
      <x:c t="n" s="0">
        <x:v>9.111708</x:v>
      </x:c>
      <x:c t="n" s="0">
        <x:v>4.965773</x:v>
      </x:c>
      <x:c t="str">
        <x:v>No</x:v>
      </x:c>
      <x:c t="str">
        <x:v>No</x:v>
      </x:c>
      <x:c t="str">
        <x:v/>
      </x:c>
    </x:row>
    <x:row r="103">
      <x:c t="n" s="11">
        <x:v>102</x:v>
      </x:c>
      <x:c t="str" s="11">
        <x:v/>
      </x:c>
      <x:c t="n" s="8">
        <x:v>43947.5563773148</x:v>
      </x:c>
      <x:c t="n" s="7">
        <x:v>43947.5563773148</x:v>
      </x:c>
      <x:c t="n" s="0">
        <x:v>41.36147</x:v>
      </x:c>
      <x:c t="n" s="0">
        <x:v>54.20069</x:v>
      </x:c>
      <x:c t="n" s="0">
        <x:v>66.35557</x:v>
      </x:c>
      <x:c t="n" s="0">
        <x:v>73.30896</x:v>
      </x:c>
      <x:c t="n" s="0">
        <x:v>-3.096962</x:v>
      </x:c>
      <x:c t="n" s="0">
        <x:v>-1.469864</x:v>
      </x:c>
      <x:c t="n" s="0">
        <x:v>5.569866</x:v>
      </x:c>
      <x:c t="n" s="0">
        <x:v>7.360466</x:v>
      </x:c>
      <x:c t="n" s="0">
        <x:v>1.607906</x:v>
      </x:c>
      <x:c t="n" s="0">
        <x:v>1.806862</x:v>
      </x:c>
      <x:c t="n" s="0">
        <x:v>2.962974</x:v>
      </x:c>
      <x:c t="n" s="0">
        <x:v>8.354745</x:v>
      </x:c>
      <x:c t="n" s="0">
        <x:v>10.68421</x:v>
      </x:c>
      <x:c t="n" s="0">
        <x:v>16.0381</x:v>
      </x:c>
      <x:c t="n" s="0">
        <x:v>16.7658</x:v>
      </x:c>
      <x:c t="n" s="0">
        <x:v>17.3055</x:v>
      </x:c>
      <x:c t="n" s="0">
        <x:v>20.04598</x:v>
      </x:c>
      <x:c t="n" s="0">
        <x:v>23.70197</x:v>
      </x:c>
      <x:c t="n" s="0">
        <x:v>23.28197</x:v>
      </x:c>
      <x:c t="n" s="0">
        <x:v>24.65899</x:v>
      </x:c>
      <x:c t="n" s="0">
        <x:v>25.62135</x:v>
      </x:c>
      <x:c t="n" s="0">
        <x:v>31.82674</x:v>
      </x:c>
      <x:c t="n" s="0">
        <x:v>34.47385</x:v>
      </x:c>
      <x:c t="n" s="0">
        <x:v>35.20972</x:v>
      </x:c>
      <x:c t="n" s="0">
        <x:v>33.49699</x:v>
      </x:c>
      <x:c t="n" s="0">
        <x:v>34.36266</x:v>
      </x:c>
      <x:c t="n" s="0">
        <x:v>32.94233</x:v>
      </x:c>
      <x:c t="n" s="0">
        <x:v>30.9058</x:v>
      </x:c>
      <x:c t="n" s="0">
        <x:v>28.96452</x:v>
      </x:c>
      <x:c t="n" s="0">
        <x:v>26.53668</x:v>
      </x:c>
      <x:c t="n" s="0">
        <x:v>24.31013</x:v>
      </x:c>
      <x:c t="n" s="0">
        <x:v>20.62891</x:v>
      </x:c>
      <x:c t="n" s="0">
        <x:v>16.94496</x:v>
      </x:c>
      <x:c t="n" s="0">
        <x:v>14.35199</x:v>
      </x:c>
      <x:c t="n" s="0">
        <x:v>10.70068</x:v>
      </x:c>
      <x:c t="n" s="0">
        <x:v>6.601175</x:v>
      </x:c>
      <x:c t="n" s="0">
        <x:v>6.07414</x:v>
      </x:c>
      <x:c t="n" s="0">
        <x:v>9.790727</x:v>
      </x:c>
      <x:c t="n" s="0">
        <x:v>9.542465</x:v>
      </x:c>
      <x:c t="n" s="0">
        <x:v>4.785057</x:v>
      </x:c>
      <x:c t="n" s="0">
        <x:v>-2.094202</x:v>
      </x:c>
      <x:c t="n" s="0">
        <x:v>-1.478462</x:v>
      </x:c>
      <x:c t="n" s="0">
        <x:v>2.392839</x:v>
      </x:c>
      <x:c t="n" s="0">
        <x:v>4.959991</x:v>
      </x:c>
      <x:c t="n" s="0">
        <x:v>-2.454768</x:v>
      </x:c>
      <x:c t="n" s="0">
        <x:v>-5.715947</x:v>
      </x:c>
      <x:c t="n" s="0">
        <x:v>2.929241</x:v>
      </x:c>
      <x:c t="n" s="0">
        <x:v>5.860588</x:v>
      </x:c>
      <x:c t="n" s="0">
        <x:v>13.54267</x:v>
      </x:c>
      <x:c t="n" s="0">
        <x:v>13.98944</x:v>
      </x:c>
      <x:c t="n" s="0">
        <x:v>12.72305</x:v>
      </x:c>
      <x:c t="n" s="0">
        <x:v>18.6438</x:v>
      </x:c>
      <x:c t="n" s="0">
        <x:v>17.38497</x:v>
      </x:c>
      <x:c t="n" s="0">
        <x:v>23.3303</x:v>
      </x:c>
      <x:c t="n" s="0">
        <x:v>22.77645</x:v>
      </x:c>
      <x:c t="n" s="0">
        <x:v>17.22932</x:v>
      </x:c>
      <x:c t="n" s="0">
        <x:v>25.89281</x:v>
      </x:c>
      <x:c t="n" s="0">
        <x:v>28.21244</x:v>
      </x:c>
      <x:c t="n" s="0">
        <x:v>32.89371</x:v>
      </x:c>
      <x:c t="n" s="0">
        <x:v>34.37894</x:v>
      </x:c>
      <x:c t="n" s="0">
        <x:v>32.81334</x:v>
      </x:c>
      <x:c t="n" s="0">
        <x:v>32.80103</x:v>
      </x:c>
      <x:c t="n" s="0">
        <x:v>34.49693</x:v>
      </x:c>
      <x:c t="n" s="0">
        <x:v>31.8106</x:v>
      </x:c>
      <x:c t="n" s="0">
        <x:v>30.03192</x:v>
      </x:c>
      <x:c t="n" s="0">
        <x:v>24.99208</x:v>
      </x:c>
      <x:c t="n" s="0">
        <x:v>25.61339</x:v>
      </x:c>
      <x:c t="n" s="0">
        <x:v>21.74601</x:v>
      </x:c>
      <x:c t="n" s="0">
        <x:v>17.07725</x:v>
      </x:c>
      <x:c t="n" s="0">
        <x:v>15.73568</x:v>
      </x:c>
      <x:c t="n" s="0">
        <x:v>10.0415</x:v>
      </x:c>
      <x:c t="n" s="0">
        <x:v>7.348623</x:v>
      </x:c>
      <x:c t="n" s="0">
        <x:v>5.327163</x:v>
      </x:c>
      <x:c t="n" s="0">
        <x:v>9.202448</x:v>
      </x:c>
      <x:c t="n" s="0">
        <x:v>9.458719</x:v>
      </x:c>
      <x:c t="n" s="0">
        <x:v>3.993415</x:v>
      </x:c>
      <x:c t="str">
        <x:v>No</x:v>
      </x:c>
      <x:c t="str">
        <x:v>No</x:v>
      </x:c>
      <x:c t="str">
        <x:v/>
      </x:c>
    </x:row>
    <x:row r="104">
      <x:c t="n" s="11">
        <x:v>103</x:v>
      </x:c>
      <x:c t="str" s="11">
        <x:v/>
      </x:c>
      <x:c t="n" s="8">
        <x:v>43947.5563773148</x:v>
      </x:c>
      <x:c t="n" s="7">
        <x:v>43947.5563773148</x:v>
      </x:c>
      <x:c t="n" s="0">
        <x:v>41.09772</x:v>
      </x:c>
      <x:c t="n" s="0">
        <x:v>54.20069</x:v>
      </x:c>
      <x:c t="n" s="0">
        <x:v>78.00811</x:v>
      </x:c>
      <x:c t="n" s="0">
        <x:v>81.40919</x:v>
      </x:c>
      <x:c t="n" s="0">
        <x:v>-2.935353</x:v>
      </x:c>
      <x:c t="n" s="0">
        <x:v>-1.471121</x:v>
      </x:c>
      <x:c t="n" s="0">
        <x:v>5.227822</x:v>
      </x:c>
      <x:c t="n" s="0">
        <x:v>7.082564</x:v>
      </x:c>
      <x:c t="n" s="0">
        <x:v>1.185057</x:v>
      </x:c>
      <x:c t="n" s="0">
        <x:v>1.250929</x:v>
      </x:c>
      <x:c t="n" s="0">
        <x:v>2.958065</x:v>
      </x:c>
      <x:c t="n" s="0">
        <x:v>7.901175</x:v>
      </x:c>
      <x:c t="n" s="0">
        <x:v>11.23778</x:v>
      </x:c>
      <x:c t="n" s="0">
        <x:v>15.78452</x:v>
      </x:c>
      <x:c t="n" s="0">
        <x:v>16.63986</x:v>
      </x:c>
      <x:c t="n" s="0">
        <x:v>17.86777</x:v>
      </x:c>
      <x:c t="n" s="0">
        <x:v>19.51646</x:v>
      </x:c>
      <x:c t="n" s="0">
        <x:v>23.63472</x:v>
      </x:c>
      <x:c t="n" s="0">
        <x:v>23.30106</x:v>
      </x:c>
      <x:c t="n" s="0">
        <x:v>24.19306</x:v>
      </x:c>
      <x:c t="n" s="0">
        <x:v>25.87801</x:v>
      </x:c>
      <x:c t="n" s="0">
        <x:v>31.41005</x:v>
      </x:c>
      <x:c t="n" s="0">
        <x:v>33.94946</x:v>
      </x:c>
      <x:c t="n" s="0">
        <x:v>35.08</x:v>
      </x:c>
      <x:c t="n" s="0">
        <x:v>33.18276</x:v>
      </x:c>
      <x:c t="n" s="0">
        <x:v>34.02005</x:v>
      </x:c>
      <x:c t="n" s="0">
        <x:v>32.97064</x:v>
      </x:c>
      <x:c t="n" s="0">
        <x:v>30.78129</x:v>
      </x:c>
      <x:c t="n" s="0">
        <x:v>29.15297</x:v>
      </x:c>
      <x:c t="n" s="0">
        <x:v>26.68715</x:v>
      </x:c>
      <x:c t="n" s="0">
        <x:v>24.30368</x:v>
      </x:c>
      <x:c t="n" s="0">
        <x:v>20.33826</x:v>
      </x:c>
      <x:c t="n" s="0">
        <x:v>16.89024</x:v>
      </x:c>
      <x:c t="n" s="0">
        <x:v>14.25525</x:v>
      </x:c>
      <x:c t="n" s="0">
        <x:v>10.98976</x:v>
      </x:c>
      <x:c t="n" s="0">
        <x:v>6.720666</x:v>
      </x:c>
      <x:c t="n" s="0">
        <x:v>5.855436</x:v>
      </x:c>
      <x:c t="n" s="0">
        <x:v>9.680746</x:v>
      </x:c>
      <x:c t="n" s="0">
        <x:v>9.514398</x:v>
      </x:c>
      <x:c t="n" s="0">
        <x:v>4.733747</x:v>
      </x:c>
      <x:c t="n" s="0">
        <x:v>-2.094202</x:v>
      </x:c>
      <x:c t="n" s="0">
        <x:v>-1.478462</x:v>
      </x:c>
      <x:c t="n" s="0">
        <x:v>2.392839</x:v>
      </x:c>
      <x:c t="n" s="0">
        <x:v>4.959991</x:v>
      </x:c>
      <x:c t="n" s="0">
        <x:v>-2.775669</x:v>
      </x:c>
      <x:c t="n" s="0">
        <x:v>-5.715947</x:v>
      </x:c>
      <x:c t="n" s="0">
        <x:v>2.929241</x:v>
      </x:c>
      <x:c t="n" s="0">
        <x:v>1.055544</x:v>
      </x:c>
      <x:c t="n" s="0">
        <x:v>13.54267</x:v>
      </x:c>
      <x:c t="n" s="0">
        <x:v>13.90183</x:v>
      </x:c>
      <x:c t="n" s="0">
        <x:v>18.10515</x:v>
      </x:c>
      <x:c t="n" s="0">
        <x:v>20.1989</x:v>
      </x:c>
      <x:c t="n" s="0">
        <x:v>13.34325</x:v>
      </x:c>
      <x:c t="n" s="0">
        <x:v>22.89871</x:v>
      </x:c>
      <x:c t="n" s="0">
        <x:v>23.79698</x:v>
      </x:c>
      <x:c t="n" s="0">
        <x:v>20.5335</x:v>
      </x:c>
      <x:c t="n" s="0">
        <x:v>26.7726</x:v>
      </x:c>
      <x:c t="n" s="0">
        <x:v>31.2147</x:v>
      </x:c>
      <x:c t="n" s="0">
        <x:v>30.78057</x:v>
      </x:c>
      <x:c t="n" s="0">
        <x:v>35.76792</x:v>
      </x:c>
      <x:c t="n" s="0">
        <x:v>33.43887</x:v>
      </x:c>
      <x:c t="n" s="0">
        <x:v>32.96889</x:v>
      </x:c>
      <x:c t="n" s="0">
        <x:v>31.21128</x:v>
      </x:c>
      <x:c t="n" s="0">
        <x:v>28.9578</x:v>
      </x:c>
      <x:c t="n" s="0">
        <x:v>28.153</x:v>
      </x:c>
      <x:c t="n" s="0">
        <x:v>29.46915</x:v>
      </x:c>
      <x:c t="n" s="0">
        <x:v>23.22283</x:v>
      </x:c>
      <x:c t="n" s="0">
        <x:v>17.88886</x:v>
      </x:c>
      <x:c t="n" s="0">
        <x:v>17.93078</x:v>
      </x:c>
      <x:c t="n" s="0">
        <x:v>13.82166</x:v>
      </x:c>
      <x:c t="n" s="0">
        <x:v>12.49088</x:v>
      </x:c>
      <x:c t="n" s="0">
        <x:v>7.372457</x:v>
      </x:c>
      <x:c t="n" s="0">
        <x:v>5.243989</x:v>
      </x:c>
      <x:c t="n" s="0">
        <x:v>8.957216</x:v>
      </x:c>
      <x:c t="n" s="0">
        <x:v>9.91125</x:v>
      </x:c>
      <x:c t="n" s="0">
        <x:v>4.401926</x:v>
      </x:c>
      <x:c t="str">
        <x:v>No</x:v>
      </x:c>
      <x:c t="str">
        <x:v>No</x:v>
      </x:c>
      <x:c t="str">
        <x:v/>
      </x:c>
    </x:row>
    <x:row r="105">
      <x:c t="n" s="11">
        <x:v>104</x:v>
      </x:c>
      <x:c t="str" s="11">
        <x:v/>
      </x:c>
      <x:c t="n" s="8">
        <x:v>43947.5563773148</x:v>
      </x:c>
      <x:c t="n" s="7">
        <x:v>43947.5563773148</x:v>
      </x:c>
      <x:c t="n" s="0">
        <x:v>43.10508</x:v>
      </x:c>
      <x:c t="n" s="0">
        <x:v>54.20069</x:v>
      </x:c>
      <x:c t="n" s="0">
        <x:v>81.9931</x:v>
      </x:c>
      <x:c t="n" s="0">
        <x:v>83.07436</x:v>
      </x:c>
      <x:c t="n" s="0">
        <x:v>-2.772439</x:v>
      </x:c>
      <x:c t="n" s="0">
        <x:v>-1.472194</x:v>
      </x:c>
      <x:c t="n" s="0">
        <x:v>4.912738</x:v>
      </x:c>
      <x:c t="n" s="0">
        <x:v>6.830284</x:v>
      </x:c>
      <x:c t="n" s="0">
        <x:v>0.7881746</x:v>
      </x:c>
      <x:c t="n" s="0">
        <x:v>0.7551774</x:v>
      </x:c>
      <x:c t="n" s="0">
        <x:v>2.953869</x:v>
      </x:c>
      <x:c t="n" s="0">
        <x:v>7.366698</x:v>
      </x:c>
      <x:c t="n" s="0">
        <x:v>11.95935</x:v>
      </x:c>
      <x:c t="n" s="0">
        <x:v>15.55558</x:v>
      </x:c>
      <x:c t="n" s="0">
        <x:v>17.23083</x:v>
      </x:c>
      <x:c t="n" s="0">
        <x:v>18.29632</x:v>
      </x:c>
      <x:c t="n" s="0">
        <x:v>19.00674</x:v>
      </x:c>
      <x:c t="n" s="0">
        <x:v>23.47715</x:v>
      </x:c>
      <x:c t="n" s="0">
        <x:v>23.3059</x:v>
      </x:c>
      <x:c t="n" s="0">
        <x:v>24.06002</x:v>
      </x:c>
      <x:c t="n" s="0">
        <x:v>25.84224</x:v>
      </x:c>
      <x:c t="n" s="0">
        <x:v>31.5826</x:v>
      </x:c>
      <x:c t="n" s="0">
        <x:v>33.84159</x:v>
      </x:c>
      <x:c t="n" s="0">
        <x:v>35.49607</x:v>
      </x:c>
      <x:c t="n" s="0">
        <x:v>33.30981</x:v>
      </x:c>
      <x:c t="n" s="0">
        <x:v>33.77851</x:v>
      </x:c>
      <x:c t="n" s="0">
        <x:v>32.55724</x:v>
      </x:c>
      <x:c t="n" s="0">
        <x:v>30.78623</x:v>
      </x:c>
      <x:c t="n" s="0">
        <x:v>28.96931</x:v>
      </x:c>
      <x:c t="n" s="0">
        <x:v>26.8048</x:v>
      </x:c>
      <x:c t="n" s="0">
        <x:v>24.45376</x:v>
      </x:c>
      <x:c t="n" s="0">
        <x:v>20.14178</x:v>
      </x:c>
      <x:c t="n" s="0">
        <x:v>17.27851</x:v>
      </x:c>
      <x:c t="n" s="0">
        <x:v>14.3046</x:v>
      </x:c>
      <x:c t="n" s="0">
        <x:v>11.05626</x:v>
      </x:c>
      <x:c t="n" s="0">
        <x:v>6.756837</x:v>
      </x:c>
      <x:c t="n" s="0">
        <x:v>5.87874</x:v>
      </x:c>
      <x:c t="n" s="0">
        <x:v>9.674626</x:v>
      </x:c>
      <x:c t="n" s="0">
        <x:v>9.63441</x:v>
      </x:c>
      <x:c t="n" s="0">
        <x:v>4.785534</x:v>
      </x:c>
      <x:c t="n" s="0">
        <x:v>-1.493772</x:v>
      </x:c>
      <x:c t="n" s="0">
        <x:v>-1.478462</x:v>
      </x:c>
      <x:c t="n" s="0">
        <x:v>2.392839</x:v>
      </x:c>
      <x:c t="n" s="0">
        <x:v>4.959991</x:v>
      </x:c>
      <x:c t="n" s="0">
        <x:v>-2.775669</x:v>
      </x:c>
      <x:c t="n" s="0">
        <x:v>-2.464505</x:v>
      </x:c>
      <x:c t="n" s="0">
        <x:v>2.929241</x:v>
      </x:c>
      <x:c t="n" s="0">
        <x:v>1.055544</x:v>
      </x:c>
      <x:c t="n" s="0">
        <x:v>16.93248</x:v>
      </x:c>
      <x:c t="n" s="0">
        <x:v>13.90183</x:v>
      </x:c>
      <x:c t="n" s="0">
        <x:v>19.64709</x:v>
      </x:c>
      <x:c t="n" s="0">
        <x:v>20.1989</x:v>
      </x:c>
      <x:c t="n" s="0">
        <x:v>16.16136</x:v>
      </x:c>
      <x:c t="n" s="0">
        <x:v>22.41947</x:v>
      </x:c>
      <x:c t="n" s="0">
        <x:v>21.12369</x:v>
      </x:c>
      <x:c t="n" s="0">
        <x:v>24.57584</x:v>
      </x:c>
      <x:c t="n" s="0">
        <x:v>25.56711</x:v>
      </x:c>
      <x:c t="n" s="0">
        <x:v>31.39383</x:v>
      </x:c>
      <x:c t="n" s="0">
        <x:v>34.28504</x:v>
      </x:c>
      <x:c t="n" s="0">
        <x:v>36.36605</x:v>
      </x:c>
      <x:c t="n" s="0">
        <x:v>33.29827</x:v>
      </x:c>
      <x:c t="n" s="0">
        <x:v>32.90117</x:v>
      </x:c>
      <x:c t="n" s="0">
        <x:v>29.82162</x:v>
      </x:c>
      <x:c t="n" s="0">
        <x:v>30.37142</x:v>
      </x:c>
      <x:c t="n" s="0">
        <x:v>29.31009</x:v>
      </x:c>
      <x:c t="n" s="0">
        <x:v>23.51841</x:v>
      </x:c>
      <x:c t="n" s="0">
        <x:v>25.32184</x:v>
      </x:c>
      <x:c t="n" s="0">
        <x:v>20.7392</x:v>
      </x:c>
      <x:c t="n" s="0">
        <x:v>18.26145</x:v>
      </x:c>
      <x:c t="n" s="0">
        <x:v>13.89583</x:v>
      </x:c>
      <x:c t="n" s="0">
        <x:v>11.20049</x:v>
      </x:c>
      <x:c t="n" s="0">
        <x:v>7.068441</x:v>
      </x:c>
      <x:c t="n" s="0">
        <x:v>6.282618</x:v>
      </x:c>
      <x:c t="n" s="0">
        <x:v>9.258972</x:v>
      </x:c>
      <x:c t="n" s="0">
        <x:v>9.971058</x:v>
      </x:c>
      <x:c t="n" s="0">
        <x:v>5.291739</x:v>
      </x:c>
      <x:c t="str">
        <x:v>No</x:v>
      </x:c>
      <x:c t="str">
        <x:v>No</x:v>
      </x:c>
      <x:c t="str">
        <x:v/>
      </x:c>
    </x:row>
    <x:row r="106">
      <x:c t="n" s="11">
        <x:v>105</x:v>
      </x:c>
      <x:c t="str" s="11">
        <x:v/>
      </x:c>
      <x:c t="n" s="8">
        <x:v>43947.5563773148</x:v>
      </x:c>
      <x:c t="n" s="7">
        <x:v>43947.5563773148</x:v>
      </x:c>
      <x:c t="n" s="0">
        <x:v>43.02535</x:v>
      </x:c>
      <x:c t="n" s="0">
        <x:v>54.20069</x:v>
      </x:c>
      <x:c t="n" s="0">
        <x:v>82.14751</x:v>
      </x:c>
      <x:c t="n" s="0">
        <x:v>83.24863</x:v>
      </x:c>
      <x:c t="n" s="0">
        <x:v>-2.457237</x:v>
      </x:c>
      <x:c t="n" s="0">
        <x:v>-1.47311</x:v>
      </x:c>
      <x:c t="n" s="0">
        <x:v>4.624275</x:v>
      </x:c>
      <x:c t="n" s="0">
        <x:v>6.602584</x:v>
      </x:c>
      <x:c t="n" s="0">
        <x:v>0.4179125</x:v>
      </x:c>
      <x:c t="n" s="0">
        <x:v>0.5789334</x:v>
      </x:c>
      <x:c t="n" s="0">
        <x:v>2.792071</x:v>
      </x:c>
      <x:c t="n" s="0">
        <x:v>6.851592</x:v>
      </x:c>
      <x:c t="n" s="0">
        <x:v>13.89441</x:v>
      </x:c>
      <x:c t="n" s="0">
        <x:v>15.35003</x:v>
      </x:c>
      <x:c t="n" s="0">
        <x:v>17.67879</x:v>
      </x:c>
      <x:c t="n" s="0">
        <x:v>18.35498</x:v>
      </x:c>
      <x:c t="n" s="0">
        <x:v>19.09929</x:v>
      </x:c>
      <x:c t="n" s="0">
        <x:v>23.14858</x:v>
      </x:c>
      <x:c t="n" s="0">
        <x:v>22.6626</x:v>
      </x:c>
      <x:c t="n" s="0">
        <x:v>24.2279</x:v>
      </x:c>
      <x:c t="n" s="0">
        <x:v>25.84704</x:v>
      </x:c>
      <x:c t="n" s="0">
        <x:v>31.33462</x:v>
      </x:c>
      <x:c t="n" s="0">
        <x:v>34.58205</x:v>
      </x:c>
      <x:c t="n" s="0">
        <x:v>35.32561</x:v>
      </x:c>
      <x:c t="n" s="0">
        <x:v>33.30649</x:v>
      </x:c>
      <x:c t="n" s="0">
        <x:v>34.07775</x:v>
      </x:c>
      <x:c t="n" s="0">
        <x:v>32.4053</x:v>
      </x:c>
      <x:c t="n" s="0">
        <x:v>30.39976</x:v>
      </x:c>
      <x:c t="n" s="0">
        <x:v>29.3377</x:v>
      </x:c>
      <x:c t="n" s="0">
        <x:v>26.72487</x:v>
      </x:c>
      <x:c t="n" s="0">
        <x:v>24.22957</x:v>
      </x:c>
      <x:c t="n" s="0">
        <x:v>20.35789</x:v>
      </x:c>
      <x:c t="n" s="0">
        <x:v>17.12909</x:v>
      </x:c>
      <x:c t="n" s="0">
        <x:v>14.20742</x:v>
      </x:c>
      <x:c t="n" s="0">
        <x:v>11.07925</x:v>
      </x:c>
      <x:c t="n" s="0">
        <x:v>6.83838</x:v>
      </x:c>
      <x:c t="n" s="0">
        <x:v>6.049451</x:v>
      </x:c>
      <x:c t="n" s="0">
        <x:v>9.614438</x:v>
      </x:c>
      <x:c t="n" s="0">
        <x:v>9.562136</x:v>
      </x:c>
      <x:c t="n" s="0">
        <x:v>4.794724</x:v>
      </x:c>
      <x:c t="n" s="0">
        <x:v>-0.9663609</x:v>
      </x:c>
      <x:c t="n" s="0">
        <x:v>-1.478462</x:v>
      </x:c>
      <x:c t="n" s="0">
        <x:v>2.392839</x:v>
      </x:c>
      <x:c t="n" s="0">
        <x:v>4.959991</x:v>
      </x:c>
      <x:c t="n" s="0">
        <x:v>-2.775669</x:v>
      </x:c>
      <x:c t="n" s="0">
        <x:v>-0.6260979</x:v>
      </x:c>
      <x:c t="n" s="0">
        <x:v>0.1782824</x:v>
      </x:c>
      <x:c t="n" s="0">
        <x:v>1.055544</x:v>
      </x:c>
      <x:c t="n" s="0">
        <x:v>18.81286</x:v>
      </x:c>
      <x:c t="n" s="0">
        <x:v>16.20294</x:v>
      </x:c>
      <x:c t="n" s="0">
        <x:v>19.64709</x:v>
      </x:c>
      <x:c t="n" s="0">
        <x:v>16.61977</x:v>
      </x:c>
      <x:c t="n" s="0">
        <x:v>20.02123</x:v>
      </x:c>
      <x:c t="n" s="0">
        <x:v>17.36136</x:v>
      </x:c>
      <x:c t="n" s="0">
        <x:v>10.85336</x:v>
      </x:c>
      <x:c t="n" s="0">
        <x:v>24.74863</x:v>
      </x:c>
      <x:c t="n" s="0">
        <x:v>26.35526</x:v>
      </x:c>
      <x:c t="n" s="0">
        <x:v>29.33822</x:v>
      </x:c>
      <x:c t="n" s="0">
        <x:v>38.79908</x:v>
      </x:c>
      <x:c t="n" s="0">
        <x:v>32.9627</x:v>
      </x:c>
      <x:c t="n" s="0">
        <x:v>31.7181</x:v>
      </x:c>
      <x:c t="n" s="0">
        <x:v>35.37597</x:v>
      </x:c>
      <x:c t="n" s="0">
        <x:v>33.61008</x:v>
      </x:c>
      <x:c t="n" s="0">
        <x:v>30.60727</x:v>
      </x:c>
      <x:c t="n" s="0">
        <x:v>32.41579</x:v>
      </x:c>
      <x:c t="n" s="0">
        <x:v>26.09495</x:v>
      </x:c>
      <x:c t="n" s="0">
        <x:v>24.53834</x:v>
      </x:c>
      <x:c t="n" s="0">
        <x:v>21.28671</x:v>
      </x:c>
      <x:c t="n" s="0">
        <x:v>16.69951</x:v>
      </x:c>
      <x:c t="n" s="0">
        <x:v>14.44672</x:v>
      </x:c>
      <x:c t="n" s="0">
        <x:v>10.76759</x:v>
      </x:c>
      <x:c t="n" s="0">
        <x:v>6.841471</x:v>
      </x:c>
      <x:c t="n" s="0">
        <x:v>6.553369</x:v>
      </x:c>
      <x:c t="n" s="0">
        <x:v>10.06736</x:v>
      </x:c>
      <x:c t="n" s="0">
        <x:v>8.900526</x:v>
      </x:c>
      <x:c t="n" s="0">
        <x:v>5.294316</x:v>
      </x:c>
      <x:c t="str">
        <x:v>No</x:v>
      </x:c>
      <x:c t="str">
        <x:v>No</x:v>
      </x:c>
      <x:c t="str">
        <x:v/>
      </x:c>
    </x:row>
    <x:row r="107">
      <x:c t="n" s="11">
        <x:v>106</x:v>
      </x:c>
      <x:c t="str" s="11">
        <x:v/>
      </x:c>
      <x:c t="n" s="8">
        <x:v>43947.5563773148</x:v>
      </x:c>
      <x:c t="n" s="7">
        <x:v>43947.5563773148</x:v>
      </x:c>
      <x:c t="n" s="0">
        <x:v>41.22027</x:v>
      </x:c>
      <x:c t="n" s="0">
        <x:v>54.20069</x:v>
      </x:c>
      <x:c t="n" s="0">
        <x:v>79.25601</x:v>
      </x:c>
      <x:c t="n" s="0">
        <x:v>82.10426</x:v>
      </x:c>
      <x:c t="n" s="0">
        <x:v>-2.20505</x:v>
      </x:c>
      <x:c t="n" s="0">
        <x:v>-1.473893</x:v>
      </x:c>
      <x:c t="n" s="0">
        <x:v>4.321383</x:v>
      </x:c>
      <x:c t="n" s="0">
        <x:v>6.331999</x:v>
      </x:c>
      <x:c t="n" s="0">
        <x:v>0.0746111</x:v>
      </x:c>
      <x:c t="n" s="0">
        <x:v>0.4225394</x:v>
      </x:c>
      <x:c t="n" s="0">
        <x:v>2.38451</x:v>
      </x:c>
      <x:c t="n" s="0">
        <x:v>7.774658</x:v>
      </x:c>
      <x:c t="n" s="0">
        <x:v>15.05735</x:v>
      </x:c>
      <x:c t="n" s="0">
        <x:v>15.97005</x:v>
      </x:c>
      <x:c t="n" s="0">
        <x:v>18.02787</x:v>
      </x:c>
      <x:c t="n" s="0">
        <x:v>17.94613</x:v>
      </x:c>
      <x:c t="n" s="0">
        <x:v>19.24669</x:v>
      </x:c>
      <x:c t="n" s="0">
        <x:v>22.51488</x:v>
      </x:c>
      <x:c t="n" s="0">
        <x:v>22.43272</x:v>
      </x:c>
      <x:c t="n" s="0">
        <x:v>24.25727</x:v>
      </x:c>
      <x:c t="n" s="0">
        <x:v>25.90336</x:v>
      </x:c>
      <x:c t="n" s="0">
        <x:v>31.20503</x:v>
      </x:c>
      <x:c t="n" s="0">
        <x:v>35.22423</x:v>
      </x:c>
      <x:c t="n" s="0">
        <x:v>34.91014</x:v>
      </x:c>
      <x:c t="n" s="0">
        <x:v>32.86334</x:v>
      </x:c>
      <x:c t="n" s="0">
        <x:v>34.26734</x:v>
      </x:c>
      <x:c t="n" s="0">
        <x:v>32.58327</x:v>
      </x:c>
      <x:c t="n" s="0">
        <x:v>30.5189</x:v>
      </x:c>
      <x:c t="n" s="0">
        <x:v>29.6332</x:v>
      </x:c>
      <x:c t="n" s="0">
        <x:v>26.51439</x:v>
      </x:c>
      <x:c t="n" s="0">
        <x:v>24.15212</x:v>
      </x:c>
      <x:c t="n" s="0">
        <x:v>20.3444</x:v>
      </x:c>
      <x:c t="n" s="0">
        <x:v>17.11222</x:v>
      </x:c>
      <x:c t="n" s="0">
        <x:v>14.20881</x:v>
      </x:c>
      <x:c t="n" s="0">
        <x:v>11.02797</x:v>
      </x:c>
      <x:c t="n" s="0">
        <x:v>6.575545</x:v>
      </x:c>
      <x:c t="n" s="0">
        <x:v>6.054753</x:v>
      </x:c>
      <x:c t="n" s="0">
        <x:v>9.695255</x:v>
      </x:c>
      <x:c t="n" s="0">
        <x:v>9.546327</x:v>
      </x:c>
      <x:c t="n" s="0">
        <x:v>4.938813</x:v>
      </x:c>
      <x:c t="n" s="0">
        <x:v>-0.9663609</x:v>
      </x:c>
      <x:c t="n" s="0">
        <x:v>-1.478462</x:v>
      </x:c>
      <x:c t="n" s="0">
        <x:v>1.593863</x:v>
      </x:c>
      <x:c t="n" s="0">
        <x:v>3.751123</x:v>
      </x:c>
      <x:c t="n" s="0">
        <x:v>-2.775669</x:v>
      </x:c>
      <x:c t="n" s="0">
        <x:v>-0.6260979</x:v>
      </x:c>
      <x:c t="n" s="0">
        <x:v>-1.337907</x:v>
      </x:c>
      <x:c t="n" s="0">
        <x:v>13.12014</x:v>
      </x:c>
      <x:c t="n" s="0">
        <x:v>18.73726</x:v>
      </x:c>
      <x:c t="n" s="0">
        <x:v>18.47026</x:v>
      </x:c>
      <x:c t="n" s="0">
        <x:v>19.45292</x:v>
      </x:c>
      <x:c t="n" s="0">
        <x:v>14.20413</x:v>
      </x:c>
      <x:c t="n" s="0">
        <x:v>20.23415</x:v>
      </x:c>
      <x:c t="n" s="0">
        <x:v>11.59455</x:v>
      </x:c>
      <x:c t="n" s="0">
        <x:v>22.84927</x:v>
      </x:c>
      <x:c t="n" s="0">
        <x:v>24.61943</x:v>
      </x:c>
      <x:c t="n" s="0">
        <x:v>25.61048</x:v>
      </x:c>
      <x:c t="n" s="0">
        <x:v>30.3478</x:v>
      </x:c>
      <x:c t="n" s="0">
        <x:v>36.14148</x:v>
      </x:c>
      <x:c t="n" s="0">
        <x:v>29.78295</x:v>
      </x:c>
      <x:c t="n" s="0">
        <x:v>31.7786</x:v>
      </x:c>
      <x:c t="n" s="0">
        <x:v>35.79736</x:v>
      </x:c>
      <x:c t="n" s="0">
        <x:v>30.27643</x:v>
      </x:c>
      <x:c t="n" s="0">
        <x:v>29.38711</x:v>
      </x:c>
      <x:c t="n" s="0">
        <x:v>28.90555</x:v>
      </x:c>
      <x:c t="n" s="0">
        <x:v>25.4301</x:v>
      </x:c>
      <x:c t="n" s="0">
        <x:v>21.7468</x:v>
      </x:c>
      <x:c t="n" s="0">
        <x:v>18.1288</x:v>
      </x:c>
      <x:c t="n" s="0">
        <x:v>15.24123</x:v>
      </x:c>
      <x:c t="n" s="0">
        <x:v>13.81675</x:v>
      </x:c>
      <x:c t="n" s="0">
        <x:v>10.14952</x:v>
      </x:c>
      <x:c t="n" s="0">
        <x:v>5.137253</x:v>
      </x:c>
      <x:c t="n" s="0">
        <x:v>6.088312</x:v>
      </x:c>
      <x:c t="n" s="0">
        <x:v>9.72571</x:v>
      </x:c>
      <x:c t="n" s="0">
        <x:v>9.778043</x:v>
      </x:c>
      <x:c t="n" s="0">
        <x:v>5.445075</x:v>
      </x:c>
      <x:c t="str">
        <x:v>No</x:v>
      </x:c>
      <x:c t="str">
        <x:v>No</x:v>
      </x:c>
      <x:c t="str">
        <x:v/>
      </x:c>
    </x:row>
    <x:row r="108">
      <x:c t="n" s="11">
        <x:v>107</x:v>
      </x:c>
      <x:c t="str" s="11">
        <x:v/>
      </x:c>
      <x:c t="n" s="8">
        <x:v>43947.5563773148</x:v>
      </x:c>
      <x:c t="n" s="7">
        <x:v>43947.5563773148</x:v>
      </x:c>
      <x:c t="n" s="0">
        <x:v>42.20205</x:v>
      </x:c>
      <x:c t="n" s="0">
        <x:v>54.20069</x:v>
      </x:c>
      <x:c t="n" s="0">
        <x:v>71.05894</x:v>
      </x:c>
      <x:c t="n" s="0">
        <x:v>75.40595</x:v>
      </x:c>
      <x:c t="n" s="0">
        <x:v>-2.000695</x:v>
      </x:c>
      <x:c t="n" s="0">
        <x:v>-1.474562</x:v>
      </x:c>
      <x:c t="n" s="0">
        <x:v>4.004693</x:v>
      </x:c>
      <x:c t="n" s="0">
        <x:v>6.021045</x:v>
      </x:c>
      <x:c t="n" s="0">
        <x:v>-0.2417228</x:v>
      </x:c>
      <x:c t="n" s="0">
        <x:v>0.284366</x:v>
      </x:c>
      <x:c t="n" s="0">
        <x:v>2.00334</x:v>
      </x:c>
      <x:c t="n" s="0">
        <x:v>9.300076</x:v>
      </x:c>
      <x:c t="n" s="0">
        <x:v>15.71702</x:v>
      </x:c>
      <x:c t="n" s="0">
        <x:v>16.43744</x:v>
      </x:c>
      <x:c t="n" s="0">
        <x:v>18.06798</x:v>
      </x:c>
      <x:c t="n" s="0">
        <x:v>17.56364</x:v>
      </x:c>
      <x:c t="n" s="0">
        <x:v>19.58947</x:v>
      </x:c>
      <x:c t="n" s="0">
        <x:v>22.05359</x:v>
      </x:c>
      <x:c t="n" s="0">
        <x:v>22.54356</x:v>
      </x:c>
      <x:c t="n" s="0">
        <x:v>24.35249</x:v>
      </x:c>
      <x:c t="n" s="0">
        <x:v>26.0067</x:v>
      </x:c>
      <x:c t="n" s="0">
        <x:v>30.84874</x:v>
      </x:c>
      <x:c t="n" s="0">
        <x:v>35.09335</x:v>
      </x:c>
      <x:c t="n" s="0">
        <x:v>34.39</x:v>
      </x:c>
      <x:c t="n" s="0">
        <x:v>32.76284</x:v>
      </x:c>
      <x:c t="n" s="0">
        <x:v>34.17425</x:v>
      </x:c>
      <x:c t="n" s="0">
        <x:v>32.34307</x:v>
      </x:c>
      <x:c t="n" s="0">
        <x:v>30.53223</x:v>
      </x:c>
      <x:c t="n" s="0">
        <x:v>29.81062</x:v>
      </x:c>
      <x:c t="n" s="0">
        <x:v>26.48104</x:v>
      </x:c>
      <x:c t="n" s="0">
        <x:v>23.96027</x:v>
      </x:c>
      <x:c t="n" s="0">
        <x:v>20.15273</x:v>
      </x:c>
      <x:c t="n" s="0">
        <x:v>16.91054</x:v>
      </x:c>
      <x:c t="n" s="0">
        <x:v>14.11685</x:v>
      </x:c>
      <x:c t="n" s="0">
        <x:v>10.88516</x:v>
      </x:c>
      <x:c t="n" s="0">
        <x:v>6.58515</x:v>
      </x:c>
      <x:c t="n" s="0">
        <x:v>6.018943</x:v>
      </x:c>
      <x:c t="n" s="0">
        <x:v>9.606114</x:v>
      </x:c>
      <x:c t="n" s="0">
        <x:v>9.694036</x:v>
      </x:c>
      <x:c t="n" s="0">
        <x:v>4.932451</x:v>
      </x:c>
      <x:c t="n" s="0">
        <x:v>-0.9663609</x:v>
      </x:c>
      <x:c t="n" s="0">
        <x:v>-1.478462</x:v>
      </x:c>
      <x:c t="n" s="0">
        <x:v>1.466706</x:v>
      </x:c>
      <x:c t="n" s="0">
        <x:v>3.547289</x:v>
      </x:c>
      <x:c t="n" s="0">
        <x:v>-2.775669</x:v>
      </x:c>
      <x:c t="n" s="0">
        <x:v>-0.6260979</x:v>
      </x:c>
      <x:c t="n" s="0">
        <x:v>-1.337907</x:v>
      </x:c>
      <x:c t="n" s="0">
        <x:v>13.66618</x:v>
      </x:c>
      <x:c t="n" s="0">
        <x:v>18.1676</x:v>
      </x:c>
      <x:c t="n" s="0">
        <x:v>18.47026</x:v>
      </x:c>
      <x:c t="n" s="0">
        <x:v>17.77761</x:v>
      </x:c>
      <x:c t="n" s="0">
        <x:v>14.20413</x:v>
      </x:c>
      <x:c t="n" s="0">
        <x:v>21.48867</x:v>
      </x:c>
      <x:c t="n" s="0">
        <x:v>18.91492</x:v>
      </x:c>
      <x:c t="n" s="0">
        <x:v>22.35857</x:v>
      </x:c>
      <x:c t="n" s="0">
        <x:v>25.32537</x:v>
      </x:c>
      <x:c t="n" s="0">
        <x:v>27.55479</x:v>
      </x:c>
      <x:c t="n" s="0">
        <x:v>26.50388</x:v>
      </x:c>
      <x:c t="n" s="0">
        <x:v>31.77757</x:v>
      </x:c>
      <x:c t="n" s="0">
        <x:v>30.97185</x:v>
      </x:c>
      <x:c t="n" s="0">
        <x:v>32.62429</x:v>
      </x:c>
      <x:c t="n" s="0">
        <x:v>31.2196</x:v>
      </x:c>
      <x:c t="n" s="0">
        <x:v>32.9819</x:v>
      </x:c>
      <x:c t="n" s="0">
        <x:v>30.79835</x:v>
      </x:c>
      <x:c t="n" s="0">
        <x:v>31.502</x:v>
      </x:c>
      <x:c t="n" s="0">
        <x:v>26.72559</x:v>
      </x:c>
      <x:c t="n" s="0">
        <x:v>23.69753</x:v>
      </x:c>
      <x:c t="n" s="0">
        <x:v>19.35409</x:v>
      </x:c>
      <x:c t="n" s="0">
        <x:v>16.0101</x:v>
      </x:c>
      <x:c t="n" s="0">
        <x:v>13.68421</x:v>
      </x:c>
      <x:c t="n" s="0">
        <x:v>10.25685</x:v>
      </x:c>
      <x:c t="n" s="0">
        <x:v>6.957648</x:v>
      </x:c>
      <x:c t="n" s="0">
        <x:v>5.918112</x:v>
      </x:c>
      <x:c t="n" s="0">
        <x:v>8.717555</x:v>
      </x:c>
      <x:c t="n" s="0">
        <x:v>10.54814</x:v>
      </x:c>
      <x:c t="n" s="0">
        <x:v>4.762277</x:v>
      </x:c>
      <x:c t="str">
        <x:v>No</x:v>
      </x:c>
      <x:c t="str">
        <x:v>No</x:v>
      </x:c>
      <x:c t="str">
        <x:v/>
      </x:c>
    </x:row>
    <x:row r="109">
      <x:c t="n" s="11">
        <x:v>108</x:v>
      </x:c>
      <x:c t="str" s="11">
        <x:v/>
      </x:c>
      <x:c t="n" s="8">
        <x:v>43947.5563773148</x:v>
      </x:c>
      <x:c t="n" s="7">
        <x:v>43947.5563773148</x:v>
      </x:c>
      <x:c t="n" s="0">
        <x:v>42.70382</x:v>
      </x:c>
      <x:c t="n" s="0">
        <x:v>54.20069</x:v>
      </x:c>
      <x:c t="n" s="0">
        <x:v>76.08391</x:v>
      </x:c>
      <x:c t="n" s="0">
        <x:v>80.03631</x:v>
      </x:c>
      <x:c t="n" s="0">
        <x:v>-1.774353</x:v>
      </x:c>
      <x:c t="n" s="0">
        <x:v>-1.338531</x:v>
      </x:c>
      <x:c t="n" s="0">
        <x:v>3.714653</x:v>
      </x:c>
      <x:c t="n" s="0">
        <x:v>5.736632</x:v>
      </x:c>
      <x:c t="n" s="0">
        <x:v>-0.4949911</x:v>
      </x:c>
      <x:c t="n" s="0">
        <x:v>0.1627794</x:v>
      </x:c>
      <x:c t="n" s="0">
        <x:v>1.64903</x:v>
      </x:c>
      <x:c t="n" s="0">
        <x:v>10.31491</x:v>
      </x:c>
      <x:c t="n" s="0">
        <x:v>16.17288</x:v>
      </x:c>
      <x:c t="n" s="0">
        <x:v>16.56928</x:v>
      </x:c>
      <x:c t="n" s="0">
        <x:v>18.02678</x:v>
      </x:c>
      <x:c t="n" s="0">
        <x:v>17.2871</x:v>
      </x:c>
      <x:c t="n" s="0">
        <x:v>19.924</x:v>
      </x:c>
      <x:c t="n" s="0">
        <x:v>21.71448</x:v>
      </x:c>
      <x:c t="n" s="0">
        <x:v>22.34913</x:v>
      </x:c>
      <x:c t="n" s="0">
        <x:v>24.63362</x:v>
      </x:c>
      <x:c t="n" s="0">
        <x:v>25.93907</x:v>
      </x:c>
      <x:c t="n" s="0">
        <x:v>30.56806</x:v>
      </x:c>
      <x:c t="n" s="0">
        <x:v>34.662</x:v>
      </x:c>
      <x:c t="n" s="0">
        <x:v>34.00551</x:v>
      </x:c>
      <x:c t="n" s="0">
        <x:v>32.56806</x:v>
      </x:c>
      <x:c t="n" s="0">
        <x:v>34.327</x:v>
      </x:c>
      <x:c t="n" s="0">
        <x:v>32.38063</x:v>
      </x:c>
      <x:c t="n" s="0">
        <x:v>30.43245</x:v>
      </x:c>
      <x:c t="n" s="0">
        <x:v>29.85788</x:v>
      </x:c>
      <x:c t="n" s="0">
        <x:v>26.55418</x:v>
      </x:c>
      <x:c t="n" s="0">
        <x:v>24.06781</x:v>
      </x:c>
      <x:c t="n" s="0">
        <x:v>20.10876</x:v>
      </x:c>
      <x:c t="n" s="0">
        <x:v>16.75441</x:v>
      </x:c>
      <x:c t="n" s="0">
        <x:v>14.07974</x:v>
      </x:c>
      <x:c t="n" s="0">
        <x:v>10.86482</x:v>
      </x:c>
      <x:c t="n" s="0">
        <x:v>6.478118</x:v>
      </x:c>
      <x:c t="n" s="0">
        <x:v>6.011171</x:v>
      </x:c>
      <x:c t="n" s="0">
        <x:v>9.45006</x:v>
      </x:c>
      <x:c t="n" s="0">
        <x:v>9.733745</x:v>
      </x:c>
      <x:c t="n" s="0">
        <x:v>4.877522</x:v>
      </x:c>
      <x:c t="n" s="0">
        <x:v>-0.2424744</x:v>
      </x:c>
      <x:c t="n" s="0">
        <x:v>0.3305368</x:v>
      </x:c>
      <x:c t="n" s="0">
        <x:v>1.466706</x:v>
      </x:c>
      <x:c t="n" s="0">
        <x:v>3.547289</x:v>
      </x:c>
      <x:c t="n" s="0">
        <x:v>-1.883231</x:v>
      </x:c>
      <x:c t="n" s="0">
        <x:v>-0.6260979</x:v>
      </x:c>
      <x:c t="n" s="0">
        <x:v>-1.337907</x:v>
      </x:c>
      <x:c t="n" s="0">
        <x:v>13.92251</x:v>
      </x:c>
      <x:c t="n" s="0">
        <x:v>18.1676</x:v>
      </x:c>
      <x:c t="n" s="0">
        <x:v>14.80733</x:v>
      </x:c>
      <x:c t="n" s="0">
        <x:v>17.77761</x:v>
      </x:c>
      <x:c t="n" s="0">
        <x:v>16.22674</x:v>
      </x:c>
      <x:c t="n" s="0">
        <x:v>21.48867</x:v>
      </x:c>
      <x:c t="n" s="0">
        <x:v>20.77614</x:v>
      </x:c>
      <x:c t="n" s="0">
        <x:v>20.99501</x:v>
      </x:c>
      <x:c t="n" s="0">
        <x:v>25.83896</x:v>
      </x:c>
      <x:c t="n" s="0">
        <x:v>21.91316</x:v>
      </x:c>
      <x:c t="n" s="0">
        <x:v>29.44247</x:v>
      </x:c>
      <x:c t="n" s="0">
        <x:v>31.83325</x:v>
      </x:c>
      <x:c t="n" s="0">
        <x:v>30.53938</x:v>
      </x:c>
      <x:c t="n" s="0">
        <x:v>28.00379</x:v>
      </x:c>
      <x:c t="n" s="0">
        <x:v>35.39085</x:v>
      </x:c>
      <x:c t="n" s="0">
        <x:v>30.73264</x:v>
      </x:c>
      <x:c t="n" s="0">
        <x:v>27.4834</x:v>
      </x:c>
      <x:c t="n" s="0">
        <x:v>27.13736</x:v>
      </x:c>
      <x:c t="n" s="0">
        <x:v>26.29776</x:v>
      </x:c>
      <x:c t="n" s="0">
        <x:v>23.87724</x:v>
      </x:c>
      <x:c t="n" s="0">
        <x:v>18.64003</x:v>
      </x:c>
      <x:c t="n" s="0">
        <x:v>16.64058</x:v>
      </x:c>
      <x:c t="n" s="0">
        <x:v>13.88799</x:v>
      </x:c>
      <x:c t="n" s="0">
        <x:v>10.57334</x:v>
      </x:c>
      <x:c t="n" s="0">
        <x:v>5.157956</x:v>
      </x:c>
      <x:c t="n" s="0">
        <x:v>5.501041</x:v>
      </x:c>
      <x:c t="n" s="0">
        <x:v>8.841906</x:v>
      </x:c>
      <x:c t="n" s="0">
        <x:v>9.99078</x:v>
      </x:c>
      <x:c t="n" s="0">
        <x:v>4.519692</x:v>
      </x:c>
      <x:c t="str">
        <x:v>No</x:v>
      </x:c>
      <x:c t="str">
        <x:v>No</x:v>
      </x:c>
      <x:c t="str">
        <x:v/>
      </x:c>
    </x:row>
    <x:row r="110">
      <x:c t="n" s="11">
        <x:v>109</x:v>
      </x:c>
      <x:c t="str" s="11">
        <x:v/>
      </x:c>
      <x:c t="n" s="8">
        <x:v>43947.5563773148</x:v>
      </x:c>
      <x:c t="n" s="7">
        <x:v>43947.5563773148</x:v>
      </x:c>
      <x:c t="n" s="0">
        <x:v>42.08585</x:v>
      </x:c>
      <x:c t="n" s="0">
        <x:v>54.20069</x:v>
      </x:c>
      <x:c t="n" s="0">
        <x:v>82.91772</x:v>
      </x:c>
      <x:c t="n" s="0">
        <x:v>84.51697</x:v>
      </x:c>
      <x:c t="n" s="0">
        <x:v>-1.436604</x:v>
      </x:c>
      <x:c t="n" s="0">
        <x:v>-0.8765995</x:v>
      </x:c>
      <x:c t="n" s="0">
        <x:v>3.45063</x:v>
      </x:c>
      <x:c t="n" s="0">
        <x:v>5.47806</x:v>
      </x:c>
      <x:c t="n" s="0">
        <x:v>-0.6188705</x:v>
      </x:c>
      <x:c t="n" s="0">
        <x:v>0.05617628</x:v>
      </x:c>
      <x:c t="n" s="0">
        <x:v>1.308169</x:v>
      </x:c>
      <x:c t="n" s="0">
        <x:v>11.10868</x:v>
      </x:c>
      <x:c t="n" s="0">
        <x:v>16.52758</x:v>
      </x:c>
      <x:c t="n" s="0">
        <x:v>15.98444</x:v>
      </x:c>
      <x:c t="n" s="0">
        <x:v>17.99129</x:v>
      </x:c>
      <x:c t="n" s="0">
        <x:v>17.26062</x:v>
      </x:c>
      <x:c t="n" s="0">
        <x:v>19.94882</x:v>
      </x:c>
      <x:c t="n" s="0">
        <x:v>22.03061</x:v>
      </x:c>
      <x:c t="n" s="0">
        <x:v>22.17748</x:v>
      </x:c>
      <x:c t="n" s="0">
        <x:v>24.75933</x:v>
      </x:c>
      <x:c t="n" s="0">
        <x:v>25.41633</x:v>
      </x:c>
      <x:c t="n" s="0">
        <x:v>30.53788</x:v>
      </x:c>
      <x:c t="n" s="0">
        <x:v>34.5478</x:v>
      </x:c>
      <x:c t="n" s="0">
        <x:v>34.10693</x:v>
      </x:c>
      <x:c t="n" s="0">
        <x:v>32.74286</x:v>
      </x:c>
      <x:c t="n" s="0">
        <x:v>34.13146</x:v>
      </x:c>
      <x:c t="n" s="0">
        <x:v>32.0658</x:v>
      </x:c>
      <x:c t="n" s="0">
        <x:v>30.35281</x:v>
      </x:c>
      <x:c t="n" s="0">
        <x:v>29.64311</x:v>
      </x:c>
      <x:c t="n" s="0">
        <x:v>26.9613</x:v>
      </x:c>
      <x:c t="n" s="0">
        <x:v>24.28857</x:v>
      </x:c>
      <x:c t="n" s="0">
        <x:v>20.04168</x:v>
      </x:c>
      <x:c t="n" s="0">
        <x:v>16.7137</x:v>
      </x:c>
      <x:c t="n" s="0">
        <x:v>14.09183</x:v>
      </x:c>
      <x:c t="n" s="0">
        <x:v>10.66798</x:v>
      </x:c>
      <x:c t="n" s="0">
        <x:v>6.35582</x:v>
      </x:c>
      <x:c t="n" s="0">
        <x:v>5.972908</x:v>
      </x:c>
      <x:c t="n" s="0">
        <x:v>9.378462</x:v>
      </x:c>
      <x:c t="n" s="0">
        <x:v>9.879602</x:v>
      </x:c>
      <x:c t="n" s="0">
        <x:v>4.793831</x:v>
      </x:c>
      <x:c t="n" s="0">
        <x:v>0.1402223</x:v>
      </x:c>
      <x:c t="n" s="0">
        <x:v>1.138261</x:v>
      </x:c>
      <x:c t="n" s="0">
        <x:v>1.466706</x:v>
      </x:c>
      <x:c t="n" s="0">
        <x:v>3.547289</x:v>
      </x:c>
      <x:c t="n" s="0">
        <x:v>-1.424324</x:v>
      </x:c>
      <x:c t="n" s="0">
        <x:v>-0.6260979</x:v>
      </x:c>
      <x:c t="n" s="0">
        <x:v>-1.676745</x:v>
      </x:c>
      <x:c t="n" s="0">
        <x:v>14.06936</x:v>
      </x:c>
      <x:c t="n" s="0">
        <x:v>18.1676</x:v>
      </x:c>
      <x:c t="n" s="0">
        <x:v>7.933672</x:v>
      </x:c>
      <x:c t="n" s="0">
        <x:v>17.77761</x:v>
      </x:c>
      <x:c t="n" s="0">
        <x:v>17.10239</x:v>
      </x:c>
      <x:c t="n" s="0">
        <x:v>18.26233</x:v>
      </x:c>
      <x:c t="n" s="0">
        <x:v>23.88449</x:v>
      </x:c>
      <x:c t="n" s="0">
        <x:v>21.0171</x:v>
      </x:c>
      <x:c t="n" s="0">
        <x:v>24.88777</x:v>
      </x:c>
      <x:c t="n" s="0">
        <x:v>20.8912</x:v>
      </x:c>
      <x:c t="n" s="0">
        <x:v>29.84585</x:v>
      </x:c>
      <x:c t="n" s="0">
        <x:v>33.45662</x:v>
      </x:c>
      <x:c t="n" s="0">
        <x:v>34.70399</x:v>
      </x:c>
      <x:c t="n" s="0">
        <x:v>33.77348</x:v>
      </x:c>
      <x:c t="n" s="0">
        <x:v>32.39161</x:v>
      </x:c>
      <x:c t="n" s="0">
        <x:v>30.21129</x:v>
      </x:c>
      <x:c t="n" s="0">
        <x:v>32.51863</x:v>
      </x:c>
      <x:c t="n" s="0">
        <x:v>30.6592</x:v>
      </x:c>
      <x:c t="n" s="0">
        <x:v>30.25212</x:v>
      </x:c>
      <x:c t="n" s="0">
        <x:v>25.30705</x:v>
      </x:c>
      <x:c t="n" s="0">
        <x:v>20.66632</x:v>
      </x:c>
      <x:c t="n" s="0">
        <x:v>15.74969</x:v>
      </x:c>
      <x:c t="n" s="0">
        <x:v>14.57621</x:v>
      </x:c>
      <x:c t="n" s="0">
        <x:v>9.462966</x:v>
      </x:c>
      <x:c t="n" s="0">
        <x:v>5.33838</x:v>
      </x:c>
      <x:c t="n" s="0">
        <x:v>6.269083</x:v>
      </x:c>
      <x:c t="n" s="0">
        <x:v>7.940292</x:v>
      </x:c>
      <x:c t="n" s="0">
        <x:v>10.36379</x:v>
      </x:c>
      <x:c t="n" s="0">
        <x:v>4.577719</x:v>
      </x:c>
      <x:c t="str">
        <x:v>No</x:v>
      </x:c>
      <x:c t="str">
        <x:v>No</x:v>
      </x:c>
      <x:c t="str">
        <x:v/>
      </x:c>
    </x:row>
    <x:row r="111">
      <x:c t="n" s="11">
        <x:v>110</x:v>
      </x:c>
      <x:c t="str" s="11">
        <x:v/>
      </x:c>
      <x:c t="n" s="8">
        <x:v>43947.5563773148</x:v>
      </x:c>
      <x:c t="n" s="7">
        <x:v>43947.5563773148</x:v>
      </x:c>
      <x:c t="n" s="0">
        <x:v>41.58984</x:v>
      </x:c>
      <x:c t="n" s="0">
        <x:v>54.20069</x:v>
      </x:c>
      <x:c t="n" s="0">
        <x:v>83.87265</x:v>
      </x:c>
      <x:c t="n" s="0">
        <x:v>85.01461</x:v>
      </x:c>
      <x:c t="n" s="0">
        <x:v>-1.167597</x:v>
      </x:c>
      <x:c t="n" s="0">
        <x:v>-0.5176098</x:v>
      </x:c>
      <x:c t="n" s="0">
        <x:v>3.211699</x:v>
      </x:c>
      <x:c t="n" s="0">
        <x:v>5.244349</x:v>
      </x:c>
      <x:c t="n" s="0">
        <x:v>-0.7275382</x:v>
      </x:c>
      <x:c t="n" s="0">
        <x:v>-0.3600996</x:v>
      </x:c>
      <x:c t="n" s="0">
        <x:v>0.9717169</x:v>
      </x:c>
      <x:c t="n" s="0">
        <x:v>11.68785</x:v>
      </x:c>
      <x:c t="n" s="0">
        <x:v>16.28077</x:v>
      </x:c>
      <x:c t="n" s="0">
        <x:v>15.4139</x:v>
      </x:c>
      <x:c t="n" s="0">
        <x:v>17.82549</x:v>
      </x:c>
      <x:c t="n" s="0">
        <x:v>17.23788</x:v>
      </x:c>
      <x:c t="n" s="0">
        <x:v>19.57089</x:v>
      </x:c>
      <x:c t="n" s="0">
        <x:v>22.35569</x:v>
      </x:c>
      <x:c t="n" s="0">
        <x:v>22.15238</x:v>
      </x:c>
      <x:c t="n" s="0">
        <x:v>24.3876</x:v>
      </x:c>
      <x:c t="n" s="0">
        <x:v>25.31719</x:v>
      </x:c>
      <x:c t="n" s="0">
        <x:v>30.84685</x:v>
      </x:c>
      <x:c t="n" s="0">
        <x:v>35.37431</x:v>
      </x:c>
      <x:c t="n" s="0">
        <x:v>33.91967</x:v>
      </x:c>
      <x:c t="n" s="0">
        <x:v>32.65524</x:v>
      </x:c>
      <x:c t="n" s="0">
        <x:v>34.05737</x:v>
      </x:c>
      <x:c t="n" s="0">
        <x:v>31.92782</x:v>
      </x:c>
      <x:c t="n" s="0">
        <x:v>30.64969</x:v>
      </x:c>
      <x:c t="n" s="0">
        <x:v>29.66404</x:v>
      </x:c>
      <x:c t="n" s="0">
        <x:v>27.57112</x:v>
      </x:c>
      <x:c t="n" s="0">
        <x:v>24.11932</x:v>
      </x:c>
      <x:c t="n" s="0">
        <x:v>19.86224</x:v>
      </x:c>
      <x:c t="n" s="0">
        <x:v>17.05202</x:v>
      </x:c>
      <x:c t="n" s="0">
        <x:v>14.3227</x:v>
      </x:c>
      <x:c t="n" s="0">
        <x:v>10.58752</x:v>
      </x:c>
      <x:c t="n" s="0">
        <x:v>6.313257</x:v>
      </x:c>
      <x:c t="n" s="0">
        <x:v>5.879263</x:v>
      </x:c>
      <x:c t="n" s="0">
        <x:v>9.455822</x:v>
      </x:c>
      <x:c t="n" s="0">
        <x:v>9.839483</x:v>
      </x:c>
      <x:c t="n" s="0">
        <x:v>4.815756</x:v>
      </x:c>
      <x:c t="n" s="0">
        <x:v>0.1402223</x:v>
      </x:c>
      <x:c t="n" s="0">
        <x:v>1.138261</x:v>
      </x:c>
      <x:c t="n" s="0">
        <x:v>1.466706</x:v>
      </x:c>
      <x:c t="n" s="0">
        <x:v>3.547289</x:v>
      </x:c>
      <x:c t="n" s="0">
        <x:v>-1.424324</x:v>
      </x:c>
      <x:c t="n" s="0">
        <x:v>-9.634981</x:v>
      </x:c>
      <x:c t="n" s="0">
        <x:v>-1.795832</x:v>
      </x:c>
      <x:c t="n" s="0">
        <x:v>14.06936</x:v>
      </x:c>
      <x:c t="n" s="0">
        <x:v>8.498131</x:v>
      </x:c>
      <x:c t="n" s="0">
        <x:v>7.933672</x:v>
      </x:c>
      <x:c t="n" s="0">
        <x:v>14.61905</x:v>
      </x:c>
      <x:c t="n" s="0">
        <x:v>17.10239</x:v>
      </x:c>
      <x:c t="n" s="0">
        <x:v>16.27405</x:v>
      </x:c>
      <x:c t="n" s="0">
        <x:v>24.65619</x:v>
      </x:c>
      <x:c t="n" s="0">
        <x:v>23.06047</x:v>
      </x:c>
      <x:c t="n" s="0">
        <x:v>18.18649</x:v>
      </x:c>
      <x:c t="n" s="0">
        <x:v>24.98134</x:v>
      </x:c>
      <x:c t="n" s="0">
        <x:v>34.87943</x:v>
      </x:c>
      <x:c t="n" s="0">
        <x:v>38.69645</x:v>
      </x:c>
      <x:c t="n" s="0">
        <x:v>33.07556</x:v>
      </x:c>
      <x:c t="n" s="0">
        <x:v>32.85993</x:v>
      </x:c>
      <x:c t="n" s="0">
        <x:v>32.71255</x:v>
      </x:c>
      <x:c t="n" s="0">
        <x:v>31.45336</x:v>
      </x:c>
      <x:c t="n" s="0">
        <x:v>29.911</x:v>
      </x:c>
      <x:c t="n" s="0">
        <x:v>29.63927</x:v>
      </x:c>
      <x:c t="n" s="0">
        <x:v>28.09887</x:v>
      </x:c>
      <x:c t="n" s="0">
        <x:v>22.40939</x:v>
      </x:c>
      <x:c t="n" s="0">
        <x:v>17.4882</x:v>
      </x:c>
      <x:c t="n" s="0">
        <x:v>18.72533</x:v>
      </x:c>
      <x:c t="n" s="0">
        <x:v>16.18084</x:v>
      </x:c>
      <x:c t="n" s="0">
        <x:v>10.97837</x:v>
      </x:c>
      <x:c t="n" s="0">
        <x:v>6.664793</x:v>
      </x:c>
      <x:c t="n" s="0">
        <x:v>4.879673</x:v>
      </x:c>
      <x:c t="n" s="0">
        <x:v>11.09797</x:v>
      </x:c>
      <x:c t="n" s="0">
        <x:v>9.403114</x:v>
      </x:c>
      <x:c t="n" s="0">
        <x:v>4.120459</x:v>
      </x:c>
      <x:c t="str">
        <x:v>No</x:v>
      </x:c>
      <x:c t="str">
        <x:v>No</x:v>
      </x:c>
      <x:c t="str">
        <x:v/>
      </x:c>
    </x:row>
    <x:row r="112">
      <x:c t="n" s="11">
        <x:v>111</x:v>
      </x:c>
      <x:c t="str" s="11">
        <x:v/>
      </x:c>
      <x:c t="n" s="8">
        <x:v>43947.5563773148</x:v>
      </x:c>
      <x:c t="n" s="7">
        <x:v>43947.5563773148</x:v>
      </x:c>
      <x:c t="n" s="0">
        <x:v>42.53318</x:v>
      </x:c>
      <x:c t="n" s="0">
        <x:v>54.20069</x:v>
      </x:c>
      <x:c t="n" s="0">
        <x:v>77.52217</x:v>
      </x:c>
      <x:c t="n" s="0">
        <x:v>82.71188</x:v>
      </x:c>
      <x:c t="n" s="0">
        <x:v>-0.9503523</x:v>
      </x:c>
      <x:c t="n" s="0">
        <x:v>-0.2328942</x:v>
      </x:c>
      <x:c t="n" s="0">
        <x:v>2.996692</x:v>
      </x:c>
      <x:c t="n" s="0">
        <x:v>5.034287</x:v>
      </x:c>
      <x:c t="n" s="0">
        <x:v>-0.8225459</x:v>
      </x:c>
      <x:c t="n" s="0">
        <x:v>-0.9585537</x:v>
      </x:c>
      <x:c t="n" s="0">
        <x:v>0.6621817</x:v>
      </x:c>
      <x:c t="n" s="0">
        <x:v>11.99962</x:v>
      </x:c>
      <x:c t="n" s="0">
        <x:v>15.71743</x:v>
      </x:c>
      <x:c t="n" s="0">
        <x:v>15.68253</x:v>
      </x:c>
      <x:c t="n" s="0">
        <x:v>17.26549</x:v>
      </x:c>
      <x:c t="n" s="0">
        <x:v>17.20761</x:v>
      </x:c>
      <x:c t="n" s="0">
        <x:v>19.18245</x:v>
      </x:c>
      <x:c t="n" s="0">
        <x:v>23.03468</x:v>
      </x:c>
      <x:c t="n" s="0">
        <x:v>22.46431</x:v>
      </x:c>
      <x:c t="n" s="0">
        <x:v>24.84413</x:v>
      </x:c>
      <x:c t="n" s="0">
        <x:v>25.06216</x:v>
      </x:c>
      <x:c t="n" s="0">
        <x:v>31.59736</x:v>
      </x:c>
      <x:c t="n" s="0">
        <x:v>35.10206</x:v>
      </x:c>
      <x:c t="n" s="0">
        <x:v>33.61664</x:v>
      </x:c>
      <x:c t="n" s="0">
        <x:v>32.52278</x:v>
      </x:c>
      <x:c t="n" s="0">
        <x:v>33.58466</x:v>
      </x:c>
      <x:c t="n" s="0">
        <x:v>31.87245</x:v>
      </x:c>
      <x:c t="n" s="0">
        <x:v>30.67812</x:v>
      </x:c>
      <x:c t="n" s="0">
        <x:v>29.60561</x:v>
      </x:c>
      <x:c t="n" s="0">
        <x:v>27.71085</x:v>
      </x:c>
      <x:c t="n" s="0">
        <x:v>23.99111</x:v>
      </x:c>
      <x:c t="n" s="0">
        <x:v>19.62819</x:v>
      </x:c>
      <x:c t="n" s="0">
        <x:v>16.92681</x:v>
      </x:c>
      <x:c t="n" s="0">
        <x:v>14.37894</x:v>
      </x:c>
      <x:c t="n" s="0">
        <x:v>10.67433</x:v>
      </x:c>
      <x:c t="n" s="0">
        <x:v>6.397262</x:v>
      </x:c>
      <x:c t="n" s="0">
        <x:v>5.935449</x:v>
      </x:c>
      <x:c t="n" s="0">
        <x:v>9.64098</x:v>
      </x:c>
      <x:c t="n" s="0">
        <x:v>9.695901</x:v>
      </x:c>
      <x:c t="n" s="0">
        <x:v>4.70118</x:v>
      </x:c>
      <x:c t="n" s="0">
        <x:v>0.1402223</x:v>
      </x:c>
      <x:c t="n" s="0">
        <x:v>1.138261</x:v>
      </x:c>
      <x:c t="n" s="0">
        <x:v>1.466706</x:v>
      </x:c>
      <x:c t="n" s="0">
        <x:v>3.547289</x:v>
      </x:c>
      <x:c t="n" s="0">
        <x:v>-1.424324</x:v>
      </x:c>
      <x:c t="n" s="0">
        <x:v>-9.634981</x:v>
      </x:c>
      <x:c t="n" s="0">
        <x:v>-1.795832</x:v>
      </x:c>
      <x:c t="n" s="0">
        <x:v>11.26006</x:v>
      </x:c>
      <x:c t="n" s="0">
        <x:v>8.498131</x:v>
      </x:c>
      <x:c t="n" s="0">
        <x:v>22.29945</x:v>
      </x:c>
      <x:c t="n" s="0">
        <x:v>10.16183</x:v>
      </x:c>
      <x:c t="n" s="0">
        <x:v>16.9733</x:v>
      </x:c>
      <x:c t="n" s="0">
        <x:v>14.88902</x:v>
      </x:c>
      <x:c t="n" s="0">
        <x:v>25.69877</x:v>
      </x:c>
      <x:c t="n" s="0">
        <x:v>24.36801</x:v>
      </x:c>
      <x:c t="n" s="0">
        <x:v>28.5401</x:v>
      </x:c>
      <x:c t="n" s="0">
        <x:v>24.25221</x:v>
      </x:c>
      <x:c t="n" s="0">
        <x:v>33.54947</x:v>
      </x:c>
      <x:c t="n" s="0">
        <x:v>30.7379</x:v>
      </x:c>
      <x:c t="n" s="0">
        <x:v>32.50707</x:v>
      </x:c>
      <x:c t="n" s="0">
        <x:v>29.80045</x:v>
      </x:c>
      <x:c t="n" s="0">
        <x:v>31.26861</x:v>
      </x:c>
      <x:c t="n" s="0">
        <x:v>30.76421</x:v>
      </x:c>
      <x:c t="n" s="0">
        <x:v>31.01303</x:v>
      </x:c>
      <x:c t="n" s="0">
        <x:v>28.55922</x:v>
      </x:c>
      <x:c t="n" s="0">
        <x:v>29.5393</x:v>
      </x:c>
      <x:c t="n" s="0">
        <x:v>22.5771</x:v>
      </x:c>
      <x:c t="n" s="0">
        <x:v>18.09129</x:v>
      </x:c>
      <x:c t="n" s="0">
        <x:v>15.58128</x:v>
      </x:c>
      <x:c t="n" s="0">
        <x:v>15.16339</x:v>
      </x:c>
      <x:c t="n" s="0">
        <x:v>10.7377</x:v>
      </x:c>
      <x:c t="n" s="0">
        <x:v>6.144318</x:v>
      </x:c>
      <x:c t="n" s="0">
        <x:v>6.710011</x:v>
      </x:c>
      <x:c t="n" s="0">
        <x:v>9.933617</x:v>
      </x:c>
      <x:c t="n" s="0">
        <x:v>8.896498</x:v>
      </x:c>
      <x:c t="n" s="0">
        <x:v>4.56329</x:v>
      </x:c>
      <x:c t="str">
        <x:v>No</x:v>
      </x:c>
      <x:c t="str">
        <x:v>No</x:v>
      </x:c>
      <x:c t="str">
        <x:v/>
      </x:c>
    </x:row>
    <x:row r="113">
      <x:c t="n" s="11">
        <x:v>112</x:v>
      </x:c>
      <x:c t="str" s="11">
        <x:v/>
      </x:c>
      <x:c t="n" s="8">
        <x:v>43947.5563773148</x:v>
      </x:c>
      <x:c t="n" s="7">
        <x:v>43947.5563773148</x:v>
      </x:c>
      <x:c t="n" s="0">
        <x:v>43.4624</x:v>
      </x:c>
      <x:c t="n" s="0">
        <x:v>54.20069</x:v>
      </x:c>
      <x:c t="n" s="0">
        <x:v>74.20504</x:v>
      </x:c>
      <x:c t="n" s="0">
        <x:v>77.94068</x:v>
      </x:c>
      <x:c t="n" s="0">
        <x:v>-0.7730537</x:v>
      </x:c>
      <x:c t="n" s="0">
        <x:v>0.1954277</x:v>
      </x:c>
      <x:c t="n" s="0">
        <x:v>2.753601</x:v>
      </x:c>
      <x:c t="n" s="0">
        <x:v>4.760919</x:v>
      </x:c>
      <x:c t="n" s="0">
        <x:v>-0.9053628</x:v>
      </x:c>
      <x:c t="n" s="0">
        <x:v>-1.544323</x:v>
      </x:c>
      <x:c t="n" s="0">
        <x:v>0.3791574</x:v>
      </x:c>
      <x:c t="n" s="0">
        <x:v>11.37059</x:v>
      </x:c>
      <x:c t="n" s="0">
        <x:v>15.45747</x:v>
      </x:c>
      <x:c t="n" s="0">
        <x:v>19.04553</x:v>
      </x:c>
      <x:c t="n" s="0">
        <x:v>16.72246</x:v>
      </x:c>
      <x:c t="n" s="0">
        <x:v>17.17158</x:v>
      </x:c>
      <x:c t="n" s="0">
        <x:v>18.70601</x:v>
      </x:c>
      <x:c t="n" s="0">
        <x:v>23.3707</x:v>
      </x:c>
      <x:c t="n" s="0">
        <x:v>23.21382</x:v>
      </x:c>
      <x:c t="n" s="0">
        <x:v>24.96375</x:v>
      </x:c>
      <x:c t="n" s="0">
        <x:v>25.33947</x:v>
      </x:c>
      <x:c t="n" s="0">
        <x:v>32.23166</x:v>
      </x:c>
      <x:c t="n" s="0">
        <x:v>34.73334</x:v>
      </x:c>
      <x:c t="n" s="0">
        <x:v>34.12392</x:v>
      </x:c>
      <x:c t="n" s="0">
        <x:v>32.02245</x:v>
      </x:c>
      <x:c t="n" s="0">
        <x:v>33.46149</x:v>
      </x:c>
      <x:c t="n" s="0">
        <x:v>31.77325</x:v>
      </x:c>
      <x:c t="n" s="0">
        <x:v>31.16637</x:v>
      </x:c>
      <x:c t="n" s="0">
        <x:v>29.31464</x:v>
      </x:c>
      <x:c t="n" s="0">
        <x:v>27.70893</x:v>
      </x:c>
      <x:c t="n" s="0">
        <x:v>23.76356</x:v>
      </x:c>
      <x:c t="n" s="0">
        <x:v>19.57884</x:v>
      </x:c>
      <x:c t="n" s="0">
        <x:v>16.7443</x:v>
      </x:c>
      <x:c t="n" s="0">
        <x:v>14.47582</x:v>
      </x:c>
      <x:c t="n" s="0">
        <x:v>10.60196</x:v>
      </x:c>
      <x:c t="n" s="0">
        <x:v>6.310587</x:v>
      </x:c>
      <x:c t="n" s="0">
        <x:v>5.978286</x:v>
      </x:c>
      <x:c t="n" s="0">
        <x:v>9.573996</x:v>
      </x:c>
      <x:c t="n" s="0">
        <x:v>9.461307</x:v>
      </x:c>
      <x:c t="n" s="0">
        <x:v>4.631091</x:v>
      </x:c>
      <x:c t="n" s="0">
        <x:v>0.1402223</x:v>
      </x:c>
      <x:c t="n" s="0">
        <x:v>3.132507</x:v>
      </x:c>
      <x:c t="n" s="0">
        <x:v>0.1887925</x:v>
      </x:c>
      <x:c t="n" s="0">
        <x:v>1.143085</x:v>
      </x:c>
      <x:c t="n" s="0">
        <x:v>-1.424324</x:v>
      </x:c>
      <x:c t="n" s="0">
        <x:v>-9.634981</x:v>
      </x:c>
      <x:c t="n" s="0">
        <x:v>-1.795832</x:v>
      </x:c>
      <x:c t="n" s="0">
        <x:v>0.8244394</x:v>
      </x:c>
      <x:c t="n" s="0">
        <x:v>16.36986</x:v>
      </x:c>
      <x:c t="n" s="0">
        <x:v>25.22955</x:v>
      </x:c>
      <x:c t="n" s="0">
        <x:v>10.16183</x:v>
      </x:c>
      <x:c t="n" s="0">
        <x:v>16.95454</x:v>
      </x:c>
      <x:c t="n" s="0">
        <x:v>13.7799</x:v>
      </x:c>
      <x:c t="n" s="0">
        <x:v>23.63917</x:v>
      </x:c>
      <x:c t="n" s="0">
        <x:v>26.55157</x:v>
      </x:c>
      <x:c t="n" s="0">
        <x:v>20.91474</x:v>
      </x:c>
      <x:c t="n" s="0">
        <x:v>26.30636</x:v>
      </x:c>
      <x:c t="n" s="0">
        <x:v>32.83036</x:v>
      </x:c>
      <x:c t="n" s="0">
        <x:v>32.1395</x:v>
      </x:c>
      <x:c t="n" s="0">
        <x:v>35.41711</x:v>
      </x:c>
      <x:c t="n" s="0">
        <x:v>28.16464</x:v>
      </x:c>
      <x:c t="n" s="0">
        <x:v>33.0258</x:v>
      </x:c>
      <x:c t="n" s="0">
        <x:v>32.24985</x:v>
      </x:c>
      <x:c t="n" s="0">
        <x:v>32.97271</x:v>
      </x:c>
      <x:c t="n" s="0">
        <x:v>24.78012</x:v>
      </x:c>
      <x:c t="n" s="0">
        <x:v>26.93126</x:v>
      </x:c>
      <x:c t="n" s="0">
        <x:v>21.98075</x:v>
      </x:c>
      <x:c t="n" s="0">
        <x:v>20.11575</x:v>
      </x:c>
      <x:c t="n" s="0">
        <x:v>16.72115</x:v>
      </x:c>
      <x:c t="n" s="0">
        <x:v>12.80974</x:v>
      </x:c>
      <x:c t="n" s="0">
        <x:v>9.391459</x:v>
      </x:c>
      <x:c t="n" s="0">
        <x:v>6.552016</x:v>
      </x:c>
      <x:c t="n" s="0">
        <x:v>6.630662</x:v>
      </x:c>
      <x:c t="n" s="0">
        <x:v>8.909281</x:v>
      </x:c>
      <x:c t="n" s="0">
        <x:v>9.685139</x:v>
      </x:c>
      <x:c t="n" s="0">
        <x:v>4.709249</x:v>
      </x:c>
      <x:c t="str">
        <x:v>No</x:v>
      </x:c>
      <x:c t="str">
        <x:v>No</x:v>
      </x:c>
      <x:c t="str">
        <x:v/>
      </x:c>
    </x:row>
    <x:row r="114">
      <x:c t="n" s="11">
        <x:v>113</x:v>
      </x:c>
      <x:c t="str" s="11">
        <x:v/>
      </x:c>
      <x:c t="n" s="8">
        <x:v>43947.5563773148</x:v>
      </x:c>
      <x:c t="n" s="7">
        <x:v>43947.5563773148</x:v>
      </x:c>
      <x:c t="n" s="0">
        <x:v>41.80189</x:v>
      </x:c>
      <x:c t="n" s="0">
        <x:v>54.20069</x:v>
      </x:c>
      <x:c t="n" s="0">
        <x:v>74.67252</x:v>
      </x:c>
      <x:c t="n" s="0">
        <x:v>76.74678</x:v>
      </x:c>
      <x:c t="n" s="0">
        <x:v>-0.6271637</x:v>
      </x:c>
      <x:c t="n" s="0">
        <x:v>1.003552</x:v>
      </x:c>
      <x:c t="n" s="0">
        <x:v>2.383425</x:v>
      </x:c>
      <x:c t="n" s="0">
        <x:v>4.251534</x:v>
      </x:c>
      <x:c t="n" s="0">
        <x:v>-0.9773633</x:v>
      </x:c>
      <x:c t="n" s="0">
        <x:v>-2.115907</x:v>
      </x:c>
      <x:c t="n" s="0">
        <x:v>0.121929</x:v>
      </x:c>
      <x:c t="n" s="0">
        <x:v>10.75026</x:v>
      </x:c>
      <x:c t="n" s="0">
        <x:v>15.96725</x:v>
      </x:c>
      <x:c t="n" s="0">
        <x:v>20.69</x:v>
      </x:c>
      <x:c t="n" s="0">
        <x:v>16.19802</x:v>
      </x:c>
      <x:c t="n" s="0">
        <x:v>17.14056</x:v>
      </x:c>
      <x:c t="n" s="0">
        <x:v>18.25315</x:v>
      </x:c>
      <x:c t="n" s="0">
        <x:v>23.16059</x:v>
      </x:c>
      <x:c t="n" s="0">
        <x:v>23.41559</x:v>
      </x:c>
      <x:c t="n" s="0">
        <x:v>25.24154</x:v>
      </x:c>
      <x:c t="n" s="0">
        <x:v>25.23886</x:v>
      </x:c>
      <x:c t="n" s="0">
        <x:v>31.97931</x:v>
      </x:c>
      <x:c t="n" s="0">
        <x:v>34.62284</x:v>
      </x:c>
      <x:c t="n" s="0">
        <x:v>34.16858</x:v>
      </x:c>
      <x:c t="n" s="0">
        <x:v>32.11247</x:v>
      </x:c>
      <x:c t="n" s="0">
        <x:v>33.68843</x:v>
      </x:c>
      <x:c t="n" s="0">
        <x:v>31.7454</x:v>
      </x:c>
      <x:c t="n" s="0">
        <x:v>31.17963</x:v>
      </x:c>
      <x:c t="n" s="0">
        <x:v>29.23187</x:v>
      </x:c>
      <x:c t="n" s="0">
        <x:v>27.59011</x:v>
      </x:c>
      <x:c t="n" s="0">
        <x:v>23.63337</x:v>
      </x:c>
      <x:c t="n" s="0">
        <x:v>19.50578</x:v>
      </x:c>
      <x:c t="n" s="0">
        <x:v>16.92175</x:v>
      </x:c>
      <x:c t="n" s="0">
        <x:v>14.43307</x:v>
      </x:c>
      <x:c t="n" s="0">
        <x:v>10.4694</x:v>
      </x:c>
      <x:c t="n" s="0">
        <x:v>6.372069</x:v>
      </x:c>
      <x:c t="n" s="0">
        <x:v>6.060283</x:v>
      </x:c>
      <x:c t="n" s="0">
        <x:v>9.58612</x:v>
      </x:c>
      <x:c t="n" s="0">
        <x:v>9.682613</x:v>
      </x:c>
      <x:c t="n" s="0">
        <x:v>4.753624</x:v>
      </x:c>
      <x:c t="n" s="0">
        <x:v>0.1402223</x:v>
      </x:c>
      <x:c t="n" s="0">
        <x:v>3.999393</x:v>
      </x:c>
      <x:c t="n" s="0">
        <x:v>-0.8090227</x:v>
      </x:c>
      <x:c t="n" s="0">
        <x:v>-1.40375</x:v>
      </x:c>
      <x:c t="n" s="0">
        <x:v>0.6938949</x:v>
      </x:c>
      <x:c t="n" s="0">
        <x:v>-9.634981</x:v>
      </x:c>
      <x:c t="n" s="0">
        <x:v>-1.783918</x:v>
      </x:c>
      <x:c t="n" s="0">
        <x:v>7.608083</x:v>
      </x:c>
      <x:c t="n" s="0">
        <x:v>18.13672</x:v>
      </x:c>
      <x:c t="n" s="0">
        <x:v>25.22955</x:v>
      </x:c>
      <x:c t="n" s="0">
        <x:v>13.40193</x:v>
      </x:c>
      <x:c t="n" s="0">
        <x:v>16.95454</x:v>
      </x:c>
      <x:c t="n" s="0">
        <x:v>13.46304</x:v>
      </x:c>
      <x:c t="n" s="0">
        <x:v>21.67322</x:v>
      </x:c>
      <x:c t="n" s="0">
        <x:v>20.79901</x:v>
      </x:c>
      <x:c t="n" s="0">
        <x:v>29.20446</x:v>
      </x:c>
      <x:c t="n" s="0">
        <x:v>23.99723</x:v>
      </x:c>
      <x:c t="n" s="0">
        <x:v>32.32077</x:v>
      </x:c>
      <x:c t="n" s="0">
        <x:v>33.65125</x:v>
      </x:c>
      <x:c t="n" s="0">
        <x:v>34.20093</x:v>
      </x:c>
      <x:c t="n" s="0">
        <x:v>33.40296</x:v>
      </x:c>
      <x:c t="n" s="0">
        <x:v>34.42959</x:v>
      </x:c>
      <x:c t="n" s="0">
        <x:v>29.82209</x:v>
      </x:c>
      <x:c t="n" s="0">
        <x:v>31.15329</x:v>
      </x:c>
      <x:c t="n" s="0">
        <x:v>28.70249</x:v>
      </x:c>
      <x:c t="n" s="0">
        <x:v>26.02673</x:v>
      </x:c>
      <x:c t="n" s="0">
        <x:v>23.10303</x:v>
      </x:c>
      <x:c t="n" s="0">
        <x:v>18.14268</x:v>
      </x:c>
      <x:c t="n" s="0">
        <x:v>18.11069</x:v>
      </x:c>
      <x:c t="n" s="0">
        <x:v>14.44127</x:v>
      </x:c>
      <x:c t="n" s="0">
        <x:v>9.922172</x:v>
      </x:c>
      <x:c t="n" s="0">
        <x:v>5.67119</x:v>
      </x:c>
      <x:c t="n" s="0">
        <x:v>6.147934</x:v>
      </x:c>
      <x:c t="n" s="0">
        <x:v>10.45372</x:v>
      </x:c>
      <x:c t="n" s="0">
        <x:v>11.29326</x:v>
      </x:c>
      <x:c t="n" s="0">
        <x:v>5.298936</x:v>
      </x:c>
      <x:c t="str">
        <x:v>No</x:v>
      </x:c>
      <x:c t="str">
        <x:v>No</x:v>
      </x:c>
      <x:c t="str">
        <x:v/>
      </x:c>
    </x:row>
    <x:row r="115">
      <x:c t="n" s="11">
        <x:v>114</x:v>
      </x:c>
      <x:c t="str" s="11">
        <x:v/>
      </x:c>
      <x:c t="n" s="8">
        <x:v>43947.5563773148</x:v>
      </x:c>
      <x:c t="n" s="7">
        <x:v>43947.5563773148</x:v>
      </x:c>
      <x:c t="n" s="0">
        <x:v>42.88041</x:v>
      </x:c>
      <x:c t="n" s="0">
        <x:v>54.20069</x:v>
      </x:c>
      <x:c t="n" s="0">
        <x:v>65.31093</x:v>
      </x:c>
      <x:c t="n" s="0">
        <x:v>72.10921</x:v>
      </x:c>
      <x:c t="n" s="0">
        <x:v>-0.5063359</x:v>
      </x:c>
      <x:c t="n" s="0">
        <x:v>1.591628</x:v>
      </x:c>
      <x:c t="n" s="0">
        <x:v>2.04021</x:v>
      </x:c>
      <x:c t="n" s="0">
        <x:v>3.76355</x:v>
      </x:c>
      <x:c t="n" s="0">
        <x:v>0.7607048</x:v>
      </x:c>
      <x:c t="n" s="0">
        <x:v>-2.671731</x:v>
      </x:c>
      <x:c t="n" s="0">
        <x:v>-0.1032763</x:v>
      </x:c>
      <x:c t="n" s="0">
        <x:v>11.58221</x:v>
      </x:c>
      <x:c t="n" s="0">
        <x:v>16.35975</x:v>
      </x:c>
      <x:c t="n" s="0">
        <x:v>21.43036</x:v>
      </x:c>
      <x:c t="n" s="0">
        <x:v>16.75557</x:v>
      </x:c>
      <x:c t="n" s="0">
        <x:v>17.24372</x:v>
      </x:c>
      <x:c t="n" s="0">
        <x:v>17.76254</x:v>
      </x:c>
      <x:c t="n" s="0">
        <x:v>22.83633</x:v>
      </x:c>
      <x:c t="n" s="0">
        <x:v>22.7626</x:v>
      </x:c>
      <x:c t="n" s="0">
        <x:v>26.06947</x:v>
      </x:c>
      <x:c t="n" s="0">
        <x:v>25.00746</x:v>
      </x:c>
      <x:c t="n" s="0">
        <x:v>32.12066</x:v>
      </x:c>
      <x:c t="n" s="0">
        <x:v>34.15974</x:v>
      </x:c>
      <x:c t="n" s="0">
        <x:v>33.6349</x:v>
      </x:c>
      <x:c t="n" s="0">
        <x:v>32.69001</x:v>
      </x:c>
      <x:c t="n" s="0">
        <x:v>33.3618</x:v>
      </x:c>
      <x:c t="n" s="0">
        <x:v>31.70808</x:v>
      </x:c>
      <x:c t="n" s="0">
        <x:v>31.03358</x:v>
      </x:c>
      <x:c t="n" s="0">
        <x:v>29.23745</x:v>
      </x:c>
      <x:c t="n" s="0">
        <x:v>27.32718</x:v>
      </x:c>
      <x:c t="n" s="0">
        <x:v>23.511</x:v>
      </x:c>
      <x:c t="n" s="0">
        <x:v>19.71718</x:v>
      </x:c>
      <x:c t="n" s="0">
        <x:v>16.97335</x:v>
      </x:c>
      <x:c t="n" s="0">
        <x:v>14.59691</x:v>
      </x:c>
      <x:c t="n" s="0">
        <x:v>10.83292</x:v>
      </x:c>
      <x:c t="n" s="0">
        <x:v>6.121267</x:v>
      </x:c>
      <x:c t="n" s="0">
        <x:v>5.962234</x:v>
      </x:c>
      <x:c t="n" s="0">
        <x:v>9.910178</x:v>
      </x:c>
      <x:c t="n" s="0">
        <x:v>10.01561</x:v>
      </x:c>
      <x:c t="n" s="0">
        <x:v>4.733454</x:v>
      </x:c>
      <x:c t="n" s="0">
        <x:v>0.1402223</x:v>
      </x:c>
      <x:c t="n" s="0">
        <x:v>3.999393</x:v>
      </x:c>
      <x:c t="n" s="0">
        <x:v>-0.8090227</x:v>
      </x:c>
      <x:c t="n" s="0">
        <x:v>-1.40375</x:v>
      </x:c>
      <x:c t="n" s="0">
        <x:v>6.378146</x:v>
      </x:c>
      <x:c t="n" s="0">
        <x:v>-9.634981</x:v>
      </x:c>
      <x:c t="n" s="0">
        <x:v>-1.701422</x:v>
      </x:c>
      <x:c t="n" s="0">
        <x:v>15.75853</x:v>
      </x:c>
      <x:c t="n" s="0">
        <x:v>18.13672</x:v>
      </x:c>
      <x:c t="n" s="0">
        <x:v>23.13602</x:v>
      </x:c>
      <x:c t="n" s="0">
        <x:v>20.10475</x:v>
      </x:c>
      <x:c t="n" s="0">
        <x:v>18.44946</x:v>
      </x:c>
      <x:c t="n" s="0">
        <x:v>12.34446</x:v>
      </x:c>
      <x:c t="n" s="0">
        <x:v>18.82453</x:v>
      </x:c>
      <x:c t="n" s="0">
        <x:v>10.3693</x:v>
      </x:c>
      <x:c t="n" s="0">
        <x:v>26.35857</x:v>
      </x:c>
      <x:c t="n" s="0">
        <x:v>23.72921</x:v>
      </x:c>
      <x:c t="n" s="0">
        <x:v>30.95276</x:v>
      </x:c>
      <x:c t="n" s="0">
        <x:v>31.47947</x:v>
      </x:c>
      <x:c t="n" s="0">
        <x:v>32.13967</x:v>
      </x:c>
      <x:c t="n" s="0">
        <x:v>35.51056</x:v>
      </x:c>
      <x:c t="n" s="0">
        <x:v>32.14282</x:v>
      </x:c>
      <x:c t="n" s="0">
        <x:v>30.8213</x:v>
      </x:c>
      <x:c t="n" s="0">
        <x:v>33.21361</x:v>
      </x:c>
      <x:c t="n" s="0">
        <x:v>30.01354</x:v>
      </x:c>
      <x:c t="n" s="0">
        <x:v>26.30278</x:v>
      </x:c>
      <x:c t="n" s="0">
        <x:v>23.14243</x:v>
      </x:c>
      <x:c t="n" s="0">
        <x:v>21.48337</x:v>
      </x:c>
      <x:c t="n" s="0">
        <x:v>15.31221</x:v>
      </x:c>
      <x:c t="n" s="0">
        <x:v>14.96698</x:v>
      </x:c>
      <x:c t="n" s="0">
        <x:v>13.33615</x:v>
      </x:c>
      <x:c t="n" s="0">
        <x:v>4.856905</x:v>
      </x:c>
      <x:c t="n" s="0">
        <x:v>5.18804</x:v>
      </x:c>
      <x:c t="n" s="0">
        <x:v>10.28425</x:v>
      </x:c>
      <x:c t="n" s="0">
        <x:v>10.18595</x:v>
      </x:c>
      <x:c t="n" s="0">
        <x:v>4.434806</x:v>
      </x:c>
      <x:c t="str">
        <x:v>No</x:v>
      </x:c>
      <x:c t="str">
        <x:v>No</x:v>
      </x:c>
      <x:c t="str">
        <x:v/>
      </x:c>
    </x:row>
    <x:row r="116">
      <x:c t="n" s="11">
        <x:v>115</x:v>
      </x:c>
      <x:c t="str" s="11">
        <x:v/>
      </x:c>
      <x:c t="n" s="8">
        <x:v>43947.5563773148</x:v>
      </x:c>
      <x:c t="n" s="7">
        <x:v>43947.5563773148</x:v>
      </x:c>
      <x:c t="n" s="0">
        <x:v>42.655</x:v>
      </x:c>
      <x:c t="n" s="0">
        <x:v>54.20069</x:v>
      </x:c>
      <x:c t="n" s="0">
        <x:v>63.63052</x:v>
      </x:c>
      <x:c t="n" s="0">
        <x:v>68.2274</x:v>
      </x:c>
      <x:c t="n" s="0">
        <x:v>-0.4057426</x:v>
      </x:c>
      <x:c t="n" s="0">
        <x:v>2.037633</x:v>
      </x:c>
      <x:c t="n" s="0">
        <x:v>1.723962</x:v>
      </x:c>
      <x:c t="n" s="0">
        <x:v>3.298446</x:v>
      </x:c>
      <x:c t="n" s="0">
        <x:v>2.178849</x:v>
      </x:c>
      <x:c t="n" s="0">
        <x:v>-3.210173</x:v>
      </x:c>
      <x:c t="n" s="0">
        <x:v>-0.3029817</x:v>
      </x:c>
      <x:c t="n" s="0">
        <x:v>12.50201</x:v>
      </x:c>
      <x:c t="n" s="0">
        <x:v>16.56915</x:v>
      </x:c>
      <x:c t="n" s="0">
        <x:v>21.54007</x:v>
      </x:c>
      <x:c t="n" s="0">
        <x:v>17.4362</x:v>
      </x:c>
      <x:c t="n" s="0">
        <x:v>17.51892</x:v>
      </x:c>
      <x:c t="n" s="0">
        <x:v>17.28537</x:v>
      </x:c>
      <x:c t="n" s="0">
        <x:v>22.39948</x:v>
      </x:c>
      <x:c t="n" s="0">
        <x:v>22.14559</x:v>
      </x:c>
      <x:c t="n" s="0">
        <x:v>25.44522</x:v>
      </x:c>
      <x:c t="n" s="0">
        <x:v>24.81259</x:v>
      </x:c>
      <x:c t="n" s="0">
        <x:v>31.65981</x:v>
      </x:c>
      <x:c t="n" s="0">
        <x:v>34.18299</x:v>
      </x:c>
      <x:c t="n" s="0">
        <x:v>33.63795</x:v>
      </x:c>
      <x:c t="n" s="0">
        <x:v>33.00368</x:v>
      </x:c>
      <x:c t="n" s="0">
        <x:v>33.34329</x:v>
      </x:c>
      <x:c t="n" s="0">
        <x:v>31.50001</x:v>
      </x:c>
      <x:c t="n" s="0">
        <x:v>31.37938</x:v>
      </x:c>
      <x:c t="n" s="0">
        <x:v>29.16562</x:v>
      </x:c>
      <x:c t="n" s="0">
        <x:v>27.46571</x:v>
      </x:c>
      <x:c t="n" s="0">
        <x:v>23.44661</x:v>
      </x:c>
      <x:c t="n" s="0">
        <x:v>19.74118</x:v>
      </x:c>
      <x:c t="n" s="0">
        <x:v>16.77603</x:v>
      </x:c>
      <x:c t="n" s="0">
        <x:v>14.52278</x:v>
      </x:c>
      <x:c t="n" s="0">
        <x:v>10.89896</x:v>
      </x:c>
      <x:c t="n" s="0">
        <x:v>6.313405</x:v>
      </x:c>
      <x:c t="n" s="0">
        <x:v>5.90747</x:v>
      </x:c>
      <x:c t="n" s="0">
        <x:v>9.732938</x:v>
      </x:c>
      <x:c t="n" s="0">
        <x:v>10.02593</x:v>
      </x:c>
      <x:c t="n" s="0">
        <x:v>4.680928</x:v>
      </x:c>
      <x:c t="n" s="0">
        <x:v>0.1402223</x:v>
      </x:c>
      <x:c t="n" s="0">
        <x:v>3.999393</x:v>
      </x:c>
      <x:c t="n" s="0">
        <x:v>-0.8090227</x:v>
      </x:c>
      <x:c t="n" s="0">
        <x:v>-1.40375</x:v>
      </x:c>
      <x:c t="n" s="0">
        <x:v>6.378146</x:v>
      </x:c>
      <x:c t="n" s="0">
        <x:v>-9.634981</x:v>
      </x:c>
      <x:c t="n" s="0">
        <x:v>-1.701422</x:v>
      </x:c>
      <x:c t="n" s="0">
        <x:v>15.75853</x:v>
      </x:c>
      <x:c t="n" s="0">
        <x:v>15.80883</x:v>
      </x:c>
      <x:c t="n" s="0">
        <x:v>22.13168</x:v>
      </x:c>
      <x:c t="n" s="0">
        <x:v>20.10475</x:v>
      </x:c>
      <x:c t="n" s="0">
        <x:v>18.85183</x:v>
      </x:c>
      <x:c t="n" s="0">
        <x:v>17.51031</x:v>
      </x:c>
      <x:c t="n" s="0">
        <x:v>18.81337</x:v>
      </x:c>
      <x:c t="n" s="0">
        <x:v>13.00046</x:v>
      </x:c>
      <x:c t="n" s="0">
        <x:v>20.48857</x:v>
      </x:c>
      <x:c t="n" s="0">
        <x:v>22.76444</x:v>
      </x:c>
      <x:c t="n" s="0">
        <x:v>29.39435</x:v>
      </x:c>
      <x:c t="n" s="0">
        <x:v>34.08938</x:v>
      </x:c>
      <x:c t="n" s="0">
        <x:v>30.6762</x:v>
      </x:c>
      <x:c t="n" s="0">
        <x:v>33.11173</x:v>
      </x:c>
      <x:c t="n" s="0">
        <x:v>31.16745</x:v>
      </x:c>
      <x:c t="n" s="0">
        <x:v>33.34249</x:v>
      </x:c>
      <x:c t="n" s="0">
        <x:v>29.5874</x:v>
      </x:c>
      <x:c t="n" s="0">
        <x:v>27.46795</x:v>
      </x:c>
      <x:c t="n" s="0">
        <x:v>29.95539</x:v>
      </x:c>
      <x:c t="n" s="0">
        <x:v>22.99099</x:v>
      </x:c>
      <x:c t="n" s="0">
        <x:v>19.8918</x:v>
      </x:c>
      <x:c t="n" s="0">
        <x:v>17.54347</x:v>
      </x:c>
      <x:c t="n" s="0">
        <x:v>14.23126</x:v>
      </x:c>
      <x:c t="n" s="0">
        <x:v>10.75743</x:v>
      </x:c>
      <x:c t="n" s="0">
        <x:v>7.800405</x:v>
      </x:c>
      <x:c t="n" s="0">
        <x:v>5.581903</x:v>
      </x:c>
      <x:c t="n" s="0">
        <x:v>9.243814</x:v>
      </x:c>
      <x:c t="n" s="0">
        <x:v>10.09544</x:v>
      </x:c>
      <x:c t="n" s="0">
        <x:v>4.300769</x:v>
      </x:c>
      <x:c t="str">
        <x:v>No</x:v>
      </x:c>
      <x:c t="str">
        <x:v>No</x:v>
      </x:c>
      <x:c t="str">
        <x:v/>
      </x:c>
    </x:row>
    <x:row r="117">
      <x:c t="n" s="11">
        <x:v>116</x:v>
      </x:c>
      <x:c t="str" s="11">
        <x:v/>
      </x:c>
      <x:c t="n" s="8">
        <x:v>43947.5563773148</x:v>
      </x:c>
      <x:c t="n" s="7">
        <x:v>43947.5563773148</x:v>
      </x:c>
      <x:c t="n" s="0">
        <x:v>41.23083</x:v>
      </x:c>
      <x:c t="n" s="0">
        <x:v>54.20069</x:v>
      </x:c>
      <x:c t="n" s="0">
        <x:v>72.92828</x:v>
      </x:c>
      <x:c t="n" s="0">
        <x:v>75.67467</x:v>
      </x:c>
      <x:c t="n" s="0">
        <x:v>-0.2266271</x:v>
      </x:c>
      <x:c t="n" s="0">
        <x:v>2.385328</x:v>
      </x:c>
      <x:c t="n" s="0">
        <x:v>1.434358</x:v>
      </x:c>
      <x:c t="n" s="0">
        <x:v>2.857544</x:v>
      </x:c>
      <x:c t="n" s="0">
        <x:v>3.105767</x:v>
      </x:c>
      <x:c t="n" s="0">
        <x:v>-3.663525</x:v>
      </x:c>
      <x:c t="n" s="0">
        <x:v>-0.4811205</x:v>
      </x:c>
      <x:c t="n" s="0">
        <x:v>13.15783</x:v>
      </x:c>
      <x:c t="n" s="0">
        <x:v>16.06138</x:v>
      </x:c>
      <x:c t="n" s="0">
        <x:v>21.63161</x:v>
      </x:c>
      <x:c t="n" s="0">
        <x:v>17.94341</x:v>
      </x:c>
      <x:c t="n" s="0">
        <x:v>17.74088</x:v>
      </x:c>
      <x:c t="n" s="0">
        <x:v>19.20255</x:v>
      </x:c>
      <x:c t="n" s="0">
        <x:v>22.2246</x:v>
      </x:c>
      <x:c t="n" s="0">
        <x:v>21.79258</x:v>
      </x:c>
      <x:c t="n" s="0">
        <x:v>25.24568</x:v>
      </x:c>
      <x:c t="n" s="0">
        <x:v>24.36842</x:v>
      </x:c>
      <x:c t="n" s="0">
        <x:v>31.67053</x:v>
      </x:c>
      <x:c t="n" s="0">
        <x:v>34.10828</x:v>
      </x:c>
      <x:c t="n" s="0">
        <x:v>34.1985</x:v>
      </x:c>
      <x:c t="n" s="0">
        <x:v>32.86754</x:v>
      </x:c>
      <x:c t="n" s="0">
        <x:v>33.63726</x:v>
      </x:c>
      <x:c t="n" s="0">
        <x:v>32.01977</x:v>
      </x:c>
      <x:c t="n" s="0">
        <x:v>31.22528</x:v>
      </x:c>
      <x:c t="n" s="0">
        <x:v>29.07758</x:v>
      </x:c>
      <x:c t="n" s="0">
        <x:v>27.60897</x:v>
      </x:c>
      <x:c t="n" s="0">
        <x:v>23.63545</x:v>
      </x:c>
      <x:c t="n" s="0">
        <x:v>20.25882</x:v>
      </x:c>
      <x:c t="n" s="0">
        <x:v>16.93955</x:v>
      </x:c>
      <x:c t="n" s="0">
        <x:v>14.45597</x:v>
      </x:c>
      <x:c t="n" s="0">
        <x:v>10.867</x:v>
      </x:c>
      <x:c t="n" s="0">
        <x:v>6.317063</x:v>
      </x:c>
      <x:c t="n" s="0">
        <x:v>5.805095</x:v>
      </x:c>
      <x:c t="n" s="0">
        <x:v>9.790712</x:v>
      </x:c>
      <x:c t="n" s="0">
        <x:v>10.11162</x:v>
      </x:c>
      <x:c t="n" s="0">
        <x:v>4.717226</x:v>
      </x:c>
      <x:c t="n" s="0">
        <x:v>1.142523</x:v>
      </x:c>
      <x:c t="n" s="0">
        <x:v>3.999393</x:v>
      </x:c>
      <x:c t="n" s="0">
        <x:v>-0.8090227</x:v>
      </x:c>
      <x:c t="n" s="0">
        <x:v>-1.40375</x:v>
      </x:c>
      <x:c t="n" s="0">
        <x:v>6.378146</x:v>
      </x:c>
      <x:c t="n" s="0">
        <x:v>-7.132107</x:v>
      </x:c>
      <x:c t="n" s="0">
        <x:v>-1.701422</x:v>
      </x:c>
      <x:c t="n" s="0">
        <x:v>15.75853</x:v>
      </x:c>
      <x:c t="n" s="0">
        <x:v>10.44502</x:v>
      </x:c>
      <x:c t="n" s="0">
        <x:v>22.13168</x:v>
      </x:c>
      <x:c t="n" s="0">
        <x:v>20.10475</x:v>
      </x:c>
      <x:c t="n" s="0">
        <x:v>18.85183</x:v>
      </x:c>
      <x:c t="n" s="0">
        <x:v>25.19621</x:v>
      </x:c>
      <x:c t="n" s="0">
        <x:v>21.62667</x:v>
      </x:c>
      <x:c t="n" s="0">
        <x:v>21.04522</x:v>
      </x:c>
      <x:c t="n" s="0">
        <x:v>26.78102</x:v>
      </x:c>
      <x:c t="n" s="0">
        <x:v>16.26537</x:v>
      </x:c>
      <x:c t="n" s="0">
        <x:v>31.28994</x:v>
      </x:c>
      <x:c t="n" s="0">
        <x:v>34.54784</x:v>
      </x:c>
      <x:c t="n" s="0">
        <x:v>36.10946</x:v>
      </x:c>
      <x:c t="n" s="0">
        <x:v>31.96194</x:v>
      </x:c>
      <x:c t="n" s="0">
        <x:v>35.85499</x:v>
      </x:c>
      <x:c t="n" s="0">
        <x:v>32.90216</x:v>
      </x:c>
      <x:c t="n" s="0">
        <x:v>30.314</x:v>
      </x:c>
      <x:c t="n" s="0">
        <x:v>28.92542</x:v>
      </x:c>
      <x:c t="n" s="0">
        <x:v>25.77858</x:v>
      </x:c>
      <x:c t="n" s="0">
        <x:v>26.74978</x:v>
      </x:c>
      <x:c t="n" s="0">
        <x:v>21.71971</x:v>
      </x:c>
      <x:c t="n" s="0">
        <x:v>17.41749</x:v>
      </x:c>
      <x:c t="n" s="0">
        <x:v>15.12735</x:v>
      </x:c>
      <x:c t="n" s="0">
        <x:v>9.924404</x:v>
      </x:c>
      <x:c t="n" s="0">
        <x:v>6.680755</x:v>
      </x:c>
      <x:c t="n" s="0">
        <x:v>4.957925</x:v>
      </x:c>
      <x:c t="n" s="0">
        <x:v>10.11418</x:v>
      </x:c>
      <x:c t="n" s="0">
        <x:v>10.50594</x:v>
      </x:c>
      <x:c t="n" s="0">
        <x:v>4.638541</x:v>
      </x:c>
      <x:c t="str">
        <x:v>No</x:v>
      </x:c>
      <x:c t="str">
        <x:v>No</x:v>
      </x:c>
      <x:c t="str">
        <x:v/>
      </x:c>
    </x:row>
    <x:row r="118">
      <x:c t="n" s="11">
        <x:v>117</x:v>
      </x:c>
      <x:c t="str" s="11">
        <x:v/>
      </x:c>
      <x:c t="n" s="8">
        <x:v>43947.5563773148</x:v>
      </x:c>
      <x:c t="n" s="7">
        <x:v>43947.5563773148</x:v>
      </x:c>
      <x:c t="n" s="0">
        <x:v>40.61548</x:v>
      </x:c>
      <x:c t="n" s="0">
        <x:v>54.20069</x:v>
      </x:c>
      <x:c t="n" s="0">
        <x:v>74.01028</x:v>
      </x:c>
      <x:c t="n" s="0">
        <x:v>75.9072</x:v>
      </x:c>
      <x:c t="n" s="0">
        <x:v>0.05845503</x:v>
      </x:c>
      <x:c t="n" s="0">
        <x:v>2.661709</x:v>
      </x:c>
      <x:c t="n" s="0">
        <x:v>1.170756</x:v>
      </x:c>
      <x:c t="n" s="0">
        <x:v>2.441962</x:v>
      </x:c>
      <x:c t="n" s="0">
        <x:v>3.765805</x:v>
      </x:c>
      <x:c t="n" s="0">
        <x:v>-3.982006</x:v>
      </x:c>
      <x:c t="n" s="0">
        <x:v>-0.6392635</x:v>
      </x:c>
      <x:c t="n" s="0">
        <x:v>13.51342</x:v>
      </x:c>
      <x:c t="n" s="0">
        <x:v>15.57514</x:v>
      </x:c>
      <x:c t="n" s="0">
        <x:v>21.56487</x:v>
      </x:c>
      <x:c t="n" s="0">
        <x:v>18.41005</x:v>
      </x:c>
      <x:c t="n" s="0">
        <x:v>17.44633</x:v>
      </x:c>
      <x:c t="n" s="0">
        <x:v>20.769</x:v>
      </x:c>
      <x:c t="n" s="0">
        <x:v>22.14228</x:v>
      </x:c>
      <x:c t="n" s="0">
        <x:v>21.84208</x:v>
      </x:c>
      <x:c t="n" s="0">
        <x:v>26.45308</x:v>
      </x:c>
      <x:c t="n" s="0">
        <x:v>23.93014</x:v>
      </x:c>
      <x:c t="n" s="0">
        <x:v>31.52489</x:v>
      </x:c>
      <x:c t="n" s="0">
        <x:v>34.23444</x:v>
      </x:c>
      <x:c t="n" s="0">
        <x:v>33.57121</x:v>
      </x:c>
      <x:c t="n" s="0">
        <x:v>32.54478</x:v>
      </x:c>
      <x:c t="n" s="0">
        <x:v>33.63308</x:v>
      </x:c>
      <x:c t="n" s="0">
        <x:v>32.3956</x:v>
      </x:c>
      <x:c t="n" s="0">
        <x:v>30.96075</x:v>
      </x:c>
      <x:c t="n" s="0">
        <x:v>28.7594</x:v>
      </x:c>
      <x:c t="n" s="0">
        <x:v>27.63706</x:v>
      </x:c>
      <x:c t="n" s="0">
        <x:v>24.03418</x:v>
      </x:c>
      <x:c t="n" s="0">
        <x:v>20.39231</x:v>
      </x:c>
      <x:c t="n" s="0">
        <x:v>16.93573</x:v>
      </x:c>
      <x:c t="n" s="0">
        <x:v>14.45736</x:v>
      </x:c>
      <x:c t="n" s="0">
        <x:v>10.85077</x:v>
      </x:c>
      <x:c t="n" s="0">
        <x:v>6.390328</x:v>
      </x:c>
      <x:c t="n" s="0">
        <x:v>5.754575</x:v>
      </x:c>
      <x:c t="n" s="0">
        <x:v>9.629749</x:v>
      </x:c>
      <x:c t="n" s="0">
        <x:v>10.10809</x:v>
      </x:c>
      <x:c t="n" s="0">
        <x:v>4.515141</x:v>
      </x:c>
      <x:c t="n" s="0">
        <x:v>1.431071</x:v>
      </x:c>
      <x:c t="n" s="0">
        <x:v>3.999393</x:v>
      </x:c>
      <x:c t="n" s="0">
        <x:v>-0.2320627</x:v>
      </x:c>
      <x:c t="n" s="0">
        <x:v>-1.604909</x:v>
      </x:c>
      <x:c t="n" s="0">
        <x:v>6.378146</x:v>
      </x:c>
      <x:c t="n" s="0">
        <x:v>-6.540222</x:v>
      </x:c>
      <x:c t="n" s="0">
        <x:v>7.310748</x:v>
      </x:c>
      <x:c t="n" s="0">
        <x:v>14.78332</x:v>
      </x:c>
      <x:c t="n" s="0">
        <x:v>9.270233</x:v>
      </x:c>
      <x:c t="n" s="0">
        <x:v>19.3238</x:v>
      </x:c>
      <x:c t="n" s="0">
        <x:v>20.85852</x:v>
      </x:c>
      <x:c t="n" s="0">
        <x:v>9.20727</x:v>
      </x:c>
      <x:c t="n" s="0">
        <x:v>25.19621</x:v>
      </x:c>
      <x:c t="n" s="0">
        <x:v>22.53542</x:v>
      </x:c>
      <x:c t="n" s="0">
        <x:v>21.23503</x:v>
      </x:c>
      <x:c t="n" s="0">
        <x:v>30.41096</x:v>
      </x:c>
      <x:c t="n" s="0">
        <x:v>21.95654</x:v>
      </x:c>
      <x:c t="n" s="0">
        <x:v>32.75528</x:v>
      </x:c>
      <x:c t="n" s="0">
        <x:v>33.62207</x:v>
      </x:c>
      <x:c t="n" s="0">
        <x:v>28.66447</x:v>
      </x:c>
      <x:c t="n" s="0">
        <x:v>28.53215</x:v>
      </x:c>
      <x:c t="n" s="0">
        <x:v>32.97472</x:v>
      </x:c>
      <x:c t="n" s="0">
        <x:v>35.6129</x:v>
      </x:c>
      <x:c t="n" s="0">
        <x:v>27.91977</x:v>
      </x:c>
      <x:c t="n" s="0">
        <x:v>29.53606</x:v>
      </x:c>
      <x:c t="n" s="0">
        <x:v>27.0677</x:v>
      </x:c>
      <x:c t="n" s="0">
        <x:v>23.35425</x:v>
      </x:c>
      <x:c t="n" s="0">
        <x:v>21.20214</x:v>
      </x:c>
      <x:c t="n" s="0">
        <x:v>16.12033</x:v>
      </x:c>
      <x:c t="n" s="0">
        <x:v>12.52474</x:v>
      </x:c>
      <x:c t="n" s="0">
        <x:v>11.62985</x:v>
      </x:c>
      <x:c t="n" s="0">
        <x:v>6.766708</x:v>
      </x:c>
      <x:c t="n" s="0">
        <x:v>4.915703</x:v>
      </x:c>
      <x:c t="n" s="0">
        <x:v>8.632647</x:v>
      </x:c>
      <x:c t="n" s="0">
        <x:v>10.94541</x:v>
      </x:c>
      <x:c t="n" s="0">
        <x:v>3.326453</x:v>
      </x:c>
      <x:c t="str">
        <x:v>No</x:v>
      </x:c>
      <x:c t="str">
        <x:v>No</x:v>
      </x:c>
      <x:c t="str">
        <x:v/>
      </x:c>
    </x:row>
    <x:row r="119">
      <x:c t="n" s="11">
        <x:v>118</x:v>
      </x:c>
      <x:c t="str" s="11">
        <x:v/>
      </x:c>
      <x:c t="n" s="8">
        <x:v>43947.5563773148</x:v>
      </x:c>
      <x:c t="n" s="7">
        <x:v>43947.5563773148</x:v>
      </x:c>
      <x:c t="n" s="0">
        <x:v>42.68296</x:v>
      </x:c>
      <x:c t="n" s="0">
        <x:v>54.20069</x:v>
      </x:c>
      <x:c t="n" s="0">
        <x:v>69.08566</x:v>
      </x:c>
      <x:c t="n" s="0">
        <x:v>73.80381</x:v>
      </x:c>
      <x:c t="n" s="0">
        <x:v>0.287932</x:v>
      </x:c>
      <x:c t="n" s="0">
        <x:v>2.884574</x:v>
      </x:c>
      <x:c t="n" s="0">
        <x:v>1.140327</x:v>
      </x:c>
      <x:c t="n" s="0">
        <x:v>2.006567</x:v>
      </x:c>
      <x:c t="n" s="0">
        <x:v>4.259584</x:v>
      </x:c>
      <x:c t="n" s="0">
        <x:v>-4.273806</x:v>
      </x:c>
      <x:c t="n" s="0">
        <x:v>5.137913</x:v>
      </x:c>
      <x:c t="n" s="0">
        <x:v>13.72357</x:v>
      </x:c>
      <x:c t="n" s="0">
        <x:v>14.92669</x:v>
      </x:c>
      <x:c t="n" s="0">
        <x:v>21.07649</x:v>
      </x:c>
      <x:c t="n" s="0">
        <x:v>18.96028</x:v>
      </x:c>
      <x:c t="n" s="0">
        <x:v>16.87097</x:v>
      </x:c>
      <x:c t="n" s="0">
        <x:v>21.25973</x:v>
      </x:c>
      <x:c t="n" s="0">
        <x:v>22.41218</x:v>
      </x:c>
      <x:c t="n" s="0">
        <x:v>21.42382</x:v>
      </x:c>
      <x:c t="n" s="0">
        <x:v>26.80073</x:v>
      </x:c>
      <x:c t="n" s="0">
        <x:v>23.9127</x:v>
      </x:c>
      <x:c t="n" s="0">
        <x:v>31.98164</x:v>
      </x:c>
      <x:c t="n" s="0">
        <x:v>34.25515</x:v>
      </x:c>
      <x:c t="n" s="0">
        <x:v>33.5769</x:v>
      </x:c>
      <x:c t="n" s="0">
        <x:v>32.42152</x:v>
      </x:c>
      <x:c t="n" s="0">
        <x:v>33.51665</x:v>
      </x:c>
      <x:c t="n" s="0">
        <x:v>32.66593</x:v>
      </x:c>
      <x:c t="n" s="0">
        <x:v>30.61852</x:v>
      </x:c>
      <x:c t="n" s="0">
        <x:v>29.47306</x:v>
      </x:c>
      <x:c t="n" s="0">
        <x:v>27.38372</x:v>
      </x:c>
      <x:c t="n" s="0">
        <x:v>24.25222</x:v>
      </x:c>
      <x:c t="n" s="0">
        <x:v>20.55044</x:v>
      </x:c>
      <x:c t="n" s="0">
        <x:v>16.92673</x:v>
      </x:c>
      <x:c t="n" s="0">
        <x:v>14.11802</x:v>
      </x:c>
      <x:c t="n" s="0">
        <x:v>10.9734</x:v>
      </x:c>
      <x:c t="n" s="0">
        <x:v>6.578314</x:v>
      </x:c>
      <x:c t="n" s="0">
        <x:v>5.665922</x:v>
      </x:c>
      <x:c t="n" s="0">
        <x:v>9.907121</x:v>
      </x:c>
      <x:c t="n" s="0">
        <x:v>10.15406</x:v>
      </x:c>
      <x:c t="n" s="0">
        <x:v>4.419526</x:v>
      </x:c>
      <x:c t="n" s="0">
        <x:v>1.431071</x:v>
      </x:c>
      <x:c t="n" s="0">
        <x:v>3.999393</x:v>
      </x:c>
      <x:c t="n" s="0">
        <x:v>1.145309</x:v>
      </x:c>
      <x:c t="n" s="0">
        <x:v>-2.271169</x:v>
      </x:c>
      <x:c t="n" s="0">
        <x:v>6.378146</x:v>
      </x:c>
      <x:c t="n" s="0">
        <x:v>-6.540222</x:v>
      </x:c>
      <x:c t="n" s="0">
        <x:v>12.90189</x:v>
      </x:c>
      <x:c t="n" s="0">
        <x:v>14.78332</x:v>
      </x:c>
      <x:c t="n" s="0">
        <x:v>-2.396868</x:v>
      </x:c>
      <x:c t="n" s="0">
        <x:v>15.90056</x:v>
      </x:c>
      <x:c t="n" s="0">
        <x:v>21.25505</x:v>
      </x:c>
      <x:c t="n" s="0">
        <x:v>9.20727</x:v>
      </x:c>
      <x:c t="n" s="0">
        <x:v>21.44587</x:v>
      </x:c>
      <x:c t="n" s="0">
        <x:v>23.72361</x:v>
      </x:c>
      <x:c t="n" s="0">
        <x:v>16.30294</x:v>
      </x:c>
      <x:c t="n" s="0">
        <x:v>27.36454</x:v>
      </x:c>
      <x:c t="n" s="0">
        <x:v>24.97635</x:v>
      </x:c>
      <x:c t="n" s="0">
        <x:v>33.72229</x:v>
      </x:c>
      <x:c t="n" s="0">
        <x:v>35.4142</x:v>
      </x:c>
      <x:c t="n" s="0">
        <x:v>33.36639</x:v>
      </x:c>
      <x:c t="n" s="0">
        <x:v>32.43277</x:v>
      </x:c>
      <x:c t="n" s="0">
        <x:v>32.29668</x:v>
      </x:c>
      <x:c t="n" s="0">
        <x:v>30.47269</x:v>
      </x:c>
      <x:c t="n" s="0">
        <x:v>29.82988</x:v>
      </x:c>
      <x:c t="n" s="0">
        <x:v>31.37932</x:v>
      </x:c>
      <x:c t="n" s="0">
        <x:v>27.89019</x:v>
      </x:c>
      <x:c t="n" s="0">
        <x:v>24.96168</x:v>
      </x:c>
      <x:c t="n" s="0">
        <x:v>21.89377</x:v>
      </x:c>
      <x:c t="n" s="0">
        <x:v>16.69877</x:v>
      </x:c>
      <x:c t="n" s="0">
        <x:v>13.95849</x:v>
      </x:c>
      <x:c t="n" s="0">
        <x:v>12.06562</x:v>
      </x:c>
      <x:c t="n" s="0">
        <x:v>6.789784</x:v>
      </x:c>
      <x:c t="n" s="0">
        <x:v>4.783704</x:v>
      </x:c>
      <x:c t="n" s="0">
        <x:v>11.04187</x:v>
      </x:c>
      <x:c t="n" s="0">
        <x:v>9.566294</x:v>
      </x:c>
      <x:c t="n" s="0">
        <x:v>3.911282</x:v>
      </x:c>
      <x:c t="str">
        <x:v>No</x:v>
      </x:c>
      <x:c t="str">
        <x:v>No</x:v>
      </x:c>
      <x:c t="str">
        <x:v/>
      </x:c>
    </x:row>
    <x:row r="120">
      <x:c t="n" s="11">
        <x:v>119</x:v>
      </x:c>
      <x:c t="str" s="11">
        <x:v/>
      </x:c>
      <x:c t="n" s="8">
        <x:v>43947.5563773148</x:v>
      </x:c>
      <x:c t="n" s="7">
        <x:v>43947.5563773148</x:v>
      </x:c>
      <x:c t="n" s="0">
        <x:v>42.9075</x:v>
      </x:c>
      <x:c t="n" s="0">
        <x:v>54.20069</x:v>
      </x:c>
      <x:c t="n" s="0">
        <x:v>61.71968</x:v>
      </x:c>
      <x:c t="n" s="0">
        <x:v>67.97917</x:v>
      </x:c>
      <x:c t="n" s="0">
        <x:v>0.4747472</x:v>
      </x:c>
      <x:c t="n" s="0">
        <x:v>3.066251</x:v>
      </x:c>
      <x:c t="n" s="0">
        <x:v>1.141053</x:v>
      </x:c>
      <x:c t="n" s="0">
        <x:v>1.589996</x:v>
      </x:c>
      <x:c t="n" s="0">
        <x:v>4.640949</x:v>
      </x:c>
      <x:c t="n" s="0">
        <x:v>-4.539539</x:v>
      </x:c>
      <x:c t="n" s="0">
        <x:v>7.509201</x:v>
      </x:c>
      <x:c t="n" s="0">
        <x:v>13.71407</x:v>
      </x:c>
      <x:c t="n" s="0">
        <x:v>14.25512</x:v>
      </x:c>
      <x:c t="n" s="0">
        <x:v>20.61096</x:v>
      </x:c>
      <x:c t="n" s="0">
        <x:v>19.38063</x:v>
      </x:c>
      <x:c t="n" s="0">
        <x:v>16.31097</x:v>
      </x:c>
      <x:c t="n" s="0">
        <x:v>21.15662</x:v>
      </x:c>
      <x:c t="n" s="0">
        <x:v>22.48097</x:v>
      </x:c>
      <x:c t="n" s="0">
        <x:v>21.01822</x:v>
      </x:c>
      <x:c t="n" s="0">
        <x:v>26.4868</x:v>
      </x:c>
      <x:c t="n" s="0">
        <x:v>24.56631</x:v>
      </x:c>
      <x:c t="n" s="0">
        <x:v>32.30709</x:v>
      </x:c>
      <x:c t="n" s="0">
        <x:v>34.14051</x:v>
      </x:c>
      <x:c t="n" s="0">
        <x:v>33.16212</x:v>
      </x:c>
      <x:c t="n" s="0">
        <x:v>32.09238</x:v>
      </x:c>
      <x:c t="n" s="0">
        <x:v>33.16783</x:v>
      </x:c>
      <x:c t="n" s="0">
        <x:v>32.34723</x:v>
      </x:c>
      <x:c t="n" s="0">
        <x:v>30.45354</x:v>
      </x:c>
      <x:c t="n" s="0">
        <x:v>29.53032</x:v>
      </x:c>
      <x:c t="n" s="0">
        <x:v>27.63013</x:v>
      </x:c>
      <x:c t="n" s="0">
        <x:v>24.04158</x:v>
      </x:c>
      <x:c t="n" s="0">
        <x:v>20.60987</x:v>
      </x:c>
      <x:c t="n" s="0">
        <x:v>17.11621</x:v>
      </x:c>
      <x:c t="n" s="0">
        <x:v>14.17325</x:v>
      </x:c>
      <x:c t="n" s="0">
        <x:v>11.15655</x:v>
      </x:c>
      <x:c t="n" s="0">
        <x:v>6.530838</x:v>
      </x:c>
      <x:c t="n" s="0">
        <x:v>5.408988</x:v>
      </x:c>
      <x:c t="n" s="0">
        <x:v>9.979288</x:v>
      </x:c>
      <x:c t="n" s="0">
        <x:v>10.19788</x:v>
      </x:c>
      <x:c t="n" s="0">
        <x:v>4.43564</x:v>
      </x:c>
      <x:c t="n" s="0">
        <x:v>1.431071</x:v>
      </x:c>
      <x:c t="n" s="0">
        <x:v>3.999393</x:v>
      </x:c>
      <x:c t="n" s="0">
        <x:v>1.145309</x:v>
      </x:c>
      <x:c t="n" s="0">
        <x:v>-2.271169</x:v>
      </x:c>
      <x:c t="n" s="0">
        <x:v>6.378146</x:v>
      </x:c>
      <x:c t="n" s="0">
        <x:v>-6.540222</x:v>
      </x:c>
      <x:c t="n" s="0">
        <x:v>12.90189</x:v>
      </x:c>
      <x:c t="n" s="0">
        <x:v>11.42607</x:v>
      </x:c>
      <x:c t="n" s="0">
        <x:v>-2.396868</x:v>
      </x:c>
      <x:c t="n" s="0">
        <x:v>15.90056</x:v>
      </x:c>
      <x:c t="n" s="0">
        <x:v>21.25505</x:v>
      </x:c>
      <x:c t="n" s="0">
        <x:v>9.20727</x:v>
      </x:c>
      <x:c t="n" s="0">
        <x:v>20.49877</x:v>
      </x:c>
      <x:c t="n" s="0">
        <x:v>21.32767</x:v>
      </x:c>
      <x:c t="n" s="0">
        <x:v>17.90746</x:v>
      </x:c>
      <x:c t="n" s="0">
        <x:v>19.36868</x:v>
      </x:c>
      <x:c t="n" s="0">
        <x:v>28.32781</x:v>
      </x:c>
      <x:c t="n" s="0">
        <x:v>33.54812</x:v>
      </x:c>
      <x:c t="n" s="0">
        <x:v>32.17617</x:v>
      </x:c>
      <x:c t="n" s="0">
        <x:v>30.07301</x:v>
      </x:c>
      <x:c t="n" s="0">
        <x:v>30.3818</x:v>
      </x:c>
      <x:c t="n" s="0">
        <x:v>30.86368</x:v>
      </x:c>
      <x:c t="n" s="0">
        <x:v>29.82441</x:v>
      </x:c>
      <x:c t="n" s="0">
        <x:v>29.35105</x:v>
      </x:c>
      <x:c t="n" s="0">
        <x:v>30.24783</x:v>
      </x:c>
      <x:c t="n" s="0">
        <x:v>27.13074</x:v>
      </x:c>
      <x:c t="n" s="0">
        <x:v>22.30635</x:v>
      </x:c>
      <x:c t="n" s="0">
        <x:v>20.32415</x:v>
      </x:c>
      <x:c t="n" s="0">
        <x:v>17.88307</x:v>
      </x:c>
      <x:c t="n" s="0">
        <x:v>14.17903</x:v>
      </x:c>
      <x:c t="n" s="0">
        <x:v>11.40469</x:v>
      </x:c>
      <x:c t="n" s="0">
        <x:v>6.189258</x:v>
      </x:c>
      <x:c t="n" s="0">
        <x:v>3.695899</x:v>
      </x:c>
      <x:c t="n" s="0">
        <x:v>9.816096</x:v>
      </x:c>
      <x:c t="n" s="0">
        <x:v>10.09011</x:v>
      </x:c>
      <x:c t="n" s="0">
        <x:v>4.332141</x:v>
      </x:c>
      <x:c t="str">
        <x:v>No</x:v>
      </x:c>
      <x:c t="str">
        <x:v>No</x:v>
      </x:c>
      <x:c t="str">
        <x:v/>
      </x:c>
    </x:row>
    <x:row r="121">
      <x:c t="n" s="11">
        <x:v>120</x:v>
      </x:c>
      <x:c t="str" s="11">
        <x:v/>
      </x:c>
      <x:c t="n" s="8">
        <x:v>43947.5563773148</x:v>
      </x:c>
      <x:c t="n" s="7">
        <x:v>43947.5563773148</x:v>
      </x:c>
      <x:c t="n" s="0">
        <x:v>41.30321</x:v>
      </x:c>
      <x:c t="n" s="0">
        <x:v>54.20069</x:v>
      </x:c>
      <x:c t="n" s="0">
        <x:v>61.44054</x:v>
      </x:c>
      <x:c t="n" s="0">
        <x:v>69.90714</x:v>
      </x:c>
      <x:c t="n" s="0">
        <x:v>0.765485</x:v>
      </x:c>
      <x:c t="n" s="0">
        <x:v>3.548357</x:v>
      </x:c>
      <x:c t="n" s="0">
        <x:v>1.141673</x:v>
      </x:c>
      <x:c t="n" s="0">
        <x:v>1.19958</x:v>
      </x:c>
      <x:c t="n" s="0">
        <x:v>4.702631</x:v>
      </x:c>
      <x:c t="n" s="0">
        <x:v>-4.780109</x:v>
      </x:c>
      <x:c t="n" s="0">
        <x:v>8.842433</x:v>
      </x:c>
      <x:c t="n" s="0">
        <x:v>13.1584</x:v>
      </x:c>
      <x:c t="n" s="0">
        <x:v>13.58584</x:v>
      </x:c>
      <x:c t="n" s="0">
        <x:v>20.0943</x:v>
      </x:c>
      <x:c t="n" s="0">
        <x:v>19.70999</x:v>
      </x:c>
      <x:c t="n" s="0">
        <x:v>16.05241</x:v>
      </x:c>
      <x:c t="n" s="0">
        <x:v>21.08937</x:v>
      </x:c>
      <x:c t="n" s="0">
        <x:v>22.10236</x:v>
      </x:c>
      <x:c t="n" s="0">
        <x:v>20.696</x:v>
      </x:c>
      <x:c t="n" s="0">
        <x:v>26.26837</x:v>
      </x:c>
      <x:c t="n" s="0">
        <x:v>25.74074</x:v>
      </x:c>
      <x:c t="n" s="0">
        <x:v>32.12699</x:v>
      </x:c>
      <x:c t="n" s="0">
        <x:v>35.74318</x:v>
      </x:c>
      <x:c t="n" s="0">
        <x:v>32.92191</x:v>
      </x:c>
      <x:c t="n" s="0">
        <x:v>32.17118</x:v>
      </x:c>
      <x:c t="n" s="0">
        <x:v>33.53135</x:v>
      </x:c>
      <x:c t="n" s="0">
        <x:v>32.08823</x:v>
      </x:c>
      <x:c t="n" s="0">
        <x:v>30.64373</x:v>
      </x:c>
      <x:c t="n" s="0">
        <x:v>29.96037</x:v>
      </x:c>
      <x:c t="n" s="0">
        <x:v>27.75517</x:v>
      </x:c>
      <x:c t="n" s="0">
        <x:v>23.75565</x:v>
      </x:c>
      <x:c t="n" s="0">
        <x:v>20.47104</x:v>
      </x:c>
      <x:c t="n" s="0">
        <x:v>17.04244</x:v>
      </x:c>
      <x:c t="n" s="0">
        <x:v>14.37306</x:v>
      </x:c>
      <x:c t="n" s="0">
        <x:v>11.35646</x:v>
      </x:c>
      <x:c t="n" s="0">
        <x:v>6.492657</x:v>
      </x:c>
      <x:c t="n" s="0">
        <x:v>5.303377</x:v>
      </x:c>
      <x:c t="n" s="0">
        <x:v>9.879838</x:v>
      </x:c>
      <x:c t="n" s="0">
        <x:v>10.23433</x:v>
      </x:c>
      <x:c t="n" s="0">
        <x:v>4.433212</x:v>
      </x:c>
      <x:c t="n" s="0">
        <x:v>2.597027</x:v>
      </x:c>
      <x:c t="n" s="0">
        <x:v>6.471158</x:v>
      </x:c>
      <x:c t="n" s="0">
        <x:v>1.145309</x:v>
      </x:c>
      <x:c t="n" s="0">
        <x:v>-2.271169</x:v>
      </x:c>
      <x:c t="n" s="0">
        <x:v>3.825207</x:v>
      </x:c>
      <x:c t="n" s="0">
        <x:v>-6.540222</x:v>
      </x:c>
      <x:c t="n" s="0">
        <x:v>12.90189</x:v>
      </x:c>
      <x:c t="n" s="0">
        <x:v>6.200175</x:v>
      </x:c>
      <x:c t="n" s="0">
        <x:v>9.961706</x:v>
      </x:c>
      <x:c t="n" s="0">
        <x:v>12.62266</x:v>
      </x:c>
      <x:c t="n" s="0">
        <x:v>20.80585</x:v>
      </x:c>
      <x:c t="n" s="0">
        <x:v>15.77464</x:v>
      </x:c>
      <x:c t="n" s="0">
        <x:v>20.90039</x:v>
      </x:c>
      <x:c t="n" s="0">
        <x:v>18.79628</x:v>
      </x:c>
      <x:c t="n" s="0">
        <x:v>20.18914</x:v>
      </x:c>
      <x:c t="n" s="0">
        <x:v>26.4217</x:v>
      </x:c>
      <x:c t="n" s="0">
        <x:v>28.34128</x:v>
      </x:c>
      <x:c t="n" s="0">
        <x:v>27.82078</x:v>
      </x:c>
      <x:c t="n" s="0">
        <x:v>40.68816</x:v>
      </x:c>
      <x:c t="n" s="0">
        <x:v>31.77822</x:v>
      </x:c>
      <x:c t="n" s="0">
        <x:v>32.9117</x:v>
      </x:c>
      <x:c t="n" s="0">
        <x:v>34.43414</x:v>
      </x:c>
      <x:c t="n" s="0">
        <x:v>31.11857</x:v>
      </x:c>
      <x:c t="n" s="0">
        <x:v>31.64244</x:v>
      </x:c>
      <x:c t="n" s="0">
        <x:v>31.47774</x:v>
      </x:c>
      <x:c t="n" s="0">
        <x:v>28.05619</x:v>
      </x:c>
      <x:c t="n" s="0">
        <x:v>20.9872</x:v>
      </x:c>
      <x:c t="n" s="0">
        <x:v>20.96533</x:v>
      </x:c>
      <x:c t="n" s="0">
        <x:v>17.7561</x:v>
      </x:c>
      <x:c t="n" s="0">
        <x:v>14.93961</x:v>
      </x:c>
      <x:c t="n" s="0">
        <x:v>11.81774</x:v>
      </x:c>
      <x:c t="n" s="0">
        <x:v>7.011658</x:v>
      </x:c>
      <x:c t="n" s="0">
        <x:v>5.275887</x:v>
      </x:c>
      <x:c t="n" s="0">
        <x:v>11.1348</x:v>
      </x:c>
      <x:c t="n" s="0">
        <x:v>10.80023</x:v>
      </x:c>
      <x:c t="n" s="0">
        <x:v>4.43765</x:v>
      </x:c>
      <x:c t="str">
        <x:v>No</x:v>
      </x:c>
      <x:c t="str">
        <x:v>No</x:v>
      </x:c>
      <x:c t="str">
        <x:v/>
      </x:c>
    </x:row>
    <x:row r="122">
      <x:c t="n" s="11">
        <x:v>121</x:v>
      </x:c>
      <x:c t="str" s="11">
        <x:v/>
      </x:c>
      <x:c t="n" s="8">
        <x:v>43947.5563773148</x:v>
      </x:c>
      <x:c t="n" s="7">
        <x:v>43947.5563773148</x:v>
      </x:c>
      <x:c t="n" s="0">
        <x:v>43.54808</x:v>
      </x:c>
      <x:c t="n" s="0">
        <x:v>54.20069</x:v>
      </x:c>
      <x:c t="n" s="0">
        <x:v>67.21942</x:v>
      </x:c>
      <x:c t="n" s="0">
        <x:v>70.98946</x:v>
      </x:c>
      <x:c t="n" s="0">
        <x:v>1.116033</x:v>
      </x:c>
      <x:c t="n" s="0">
        <x:v>4.185039</x:v>
      </x:c>
      <x:c t="n" s="0">
        <x:v>1.142203</x:v>
      </x:c>
      <x:c t="n" s="0">
        <x:v>0.8358971</x:v>
      </x:c>
      <x:c t="n" s="0">
        <x:v>4.52382</x:v>
      </x:c>
      <x:c t="n" s="0">
        <x:v>-4.996671</x:v>
      </x:c>
      <x:c t="n" s="0">
        <x:v>9.726463</x:v>
      </x:c>
      <x:c t="n" s="0">
        <x:v>12.62013</x:v>
      </x:c>
      <x:c t="n" s="0">
        <x:v>14.45936</x:v>
      </x:c>
      <x:c t="n" s="0">
        <x:v>19.51907</x:v>
      </x:c>
      <x:c t="n" s="0">
        <x:v>19.42806</x:v>
      </x:c>
      <x:c t="n" s="0">
        <x:v>16.07928</x:v>
      </x:c>
      <x:c t="n" s="0">
        <x:v>21.09454</x:v>
      </x:c>
      <x:c t="n" s="0">
        <x:v>21.97411</x:v>
      </x:c>
      <x:c t="n" s="0">
        <x:v>21.14859</x:v>
      </x:c>
      <x:c t="n" s="0">
        <x:v>26.18451</x:v>
      </x:c>
      <x:c t="n" s="0">
        <x:v>25.54675</x:v>
      </x:c>
      <x:c t="n" s="0">
        <x:v>31.662</x:v>
      </x:c>
      <x:c t="n" s="0">
        <x:v>35.88676</x:v>
      </x:c>
      <x:c t="n" s="0">
        <x:v>32.92667</x:v>
      </x:c>
      <x:c t="n" s="0">
        <x:v>32.75925</x:v>
      </x:c>
      <x:c t="n" s="0">
        <x:v>34.00179</x:v>
      </x:c>
      <x:c t="n" s="0">
        <x:v>32.05986</x:v>
      </x:c>
      <x:c t="n" s="0">
        <x:v>30.60674</x:v>
      </x:c>
      <x:c t="n" s="0">
        <x:v>29.81963</x:v>
      </x:c>
      <x:c t="n" s="0">
        <x:v>27.62616</x:v>
      </x:c>
      <x:c t="n" s="0">
        <x:v>23.93687</x:v>
      </x:c>
      <x:c t="n" s="0">
        <x:v>20.54882</x:v>
      </x:c>
      <x:c t="n" s="0">
        <x:v>17.15435</x:v>
      </x:c>
      <x:c t="n" s="0">
        <x:v>14.38974</x:v>
      </x:c>
      <x:c t="n" s="0">
        <x:v>11.29239</x:v>
      </x:c>
      <x:c t="n" s="0">
        <x:v>6.583766</x:v>
      </x:c>
      <x:c t="n" s="0">
        <x:v>5.29493</x:v>
      </x:c>
      <x:c t="n" s="0">
        <x:v>9.946486</x:v>
      </x:c>
      <x:c t="n" s="0">
        <x:v>10.23071</x:v>
      </x:c>
      <x:c t="n" s="0">
        <x:v>4.381004</x:v>
      </x:c>
      <x:c t="n" s="0">
        <x:v>2.740704</x:v>
      </x:c>
      <x:c t="n" s="0">
        <x:v>6.732398</x:v>
      </x:c>
      <x:c t="n" s="0">
        <x:v>1.145309</x:v>
      </x:c>
      <x:c t="n" s="0">
        <x:v>-2.271169</x:v>
      </x:c>
      <x:c t="n" s="0">
        <x:v>3.298081</x:v>
      </x:c>
      <x:c t="n" s="0">
        <x:v>-2.980973</x:v>
      </x:c>
      <x:c t="n" s="0">
        <x:v>12.90189</x:v>
      </x:c>
      <x:c t="n" s="0">
        <x:v>6.200175</x:v>
      </x:c>
      <x:c t="n" s="0">
        <x:v>18.76603</x:v>
      </x:c>
      <x:c t="n" s="0">
        <x:v>11.8602</x:v>
      </x:c>
      <x:c t="n" s="0">
        <x:v>14.55733</x:v>
      </x:c>
      <x:c t="n" s="0">
        <x:v>16.23322</x:v>
      </x:c>
      <x:c t="n" s="0">
        <x:v>21.12466</x:v>
      </x:c>
      <x:c t="n" s="0">
        <x:v>22.2252</x:v>
      </x:c>
      <x:c t="n" s="0">
        <x:v>23.50892</x:v>
      </x:c>
      <x:c t="n" s="0">
        <x:v>24.12341</x:v>
      </x:c>
      <x:c t="n" s="0">
        <x:v>24.14275</x:v>
      </x:c>
      <x:c t="n" s="0">
        <x:v>30.43973</x:v>
      </x:c>
      <x:c t="n" s="0">
        <x:v>34.7752</x:v>
      </x:c>
      <x:c t="n" s="0">
        <x:v>33.67891</x:v>
      </x:c>
      <x:c t="n" s="0">
        <x:v>34.88803</x:v>
      </x:c>
      <x:c t="n" s="0">
        <x:v>36.08922</x:v>
      </x:c>
      <x:c t="n" s="0">
        <x:v>31.66042</x:v>
      </x:c>
      <x:c t="n" s="0">
        <x:v>30.38323</x:v>
      </x:c>
      <x:c t="n" s="0">
        <x:v>27.44091</x:v>
      </x:c>
      <x:c t="n" s="0">
        <x:v>27.15269</x:v>
      </x:c>
      <x:c t="n" s="0">
        <x:v>25.19469</x:v>
      </x:c>
      <x:c t="n" s="0">
        <x:v>19.50507</x:v>
      </x:c>
      <x:c t="n" s="0">
        <x:v>16.68641</x:v>
      </x:c>
      <x:c t="n" s="0">
        <x:v>15.06513</x:v>
      </x:c>
      <x:c t="n" s="0">
        <x:v>11.37037</x:v>
      </x:c>
      <x:c t="n" s="0">
        <x:v>7.036145</x:v>
      </x:c>
      <x:c t="n" s="0">
        <x:v>5.07056</x:v>
      </x:c>
      <x:c t="n" s="0">
        <x:v>8.300721</x:v>
      </x:c>
      <x:c t="n" s="0">
        <x:v>9.641706</x:v>
      </x:c>
      <x:c t="n" s="0">
        <x:v>3.854909</x:v>
      </x:c>
      <x:c t="str">
        <x:v>No</x:v>
      </x:c>
      <x:c t="str">
        <x:v>No</x:v>
      </x:c>
      <x:c t="str">
        <x:v/>
      </x:c>
    </x:row>
    <x:row r="123">
      <x:c t="n" s="11">
        <x:v>122</x:v>
      </x:c>
      <x:c t="str" s="11">
        <x:v/>
      </x:c>
      <x:c t="n" s="8">
        <x:v>43947.5563773148</x:v>
      </x:c>
      <x:c t="n" s="7">
        <x:v>43947.5563773148</x:v>
      </x:c>
      <x:c t="n" s="0">
        <x:v>43.35839</x:v>
      </x:c>
      <x:c t="n" s="0">
        <x:v>54.20069</x:v>
      </x:c>
      <x:c t="n" s="0">
        <x:v>68.56399</x:v>
      </x:c>
      <x:c t="n" s="0">
        <x:v>72.15828</x:v>
      </x:c>
      <x:c t="n" s="0">
        <x:v>1.394523</x:v>
      </x:c>
      <x:c t="n" s="0">
        <x:v>4.663455</x:v>
      </x:c>
      <x:c t="n" s="0">
        <x:v>1.142655</x:v>
      </x:c>
      <x:c t="n" s="0">
        <x:v>0.4992082</x:v>
      </x:c>
      <x:c t="n" s="0">
        <x:v>4.365057</x:v>
      </x:c>
      <x:c t="n" s="0">
        <x:v>-3.488135</x:v>
      </x:c>
      <x:c t="n" s="0">
        <x:v>10.32964</x:v>
      </x:c>
      <x:c t="n" s="0">
        <x:v>12.41927</x:v>
      </x:c>
      <x:c t="n" s="0">
        <x:v>15.41986</x:v>
      </x:c>
      <x:c t="n" s="0">
        <x:v>18.95921</x:v>
      </x:c>
      <x:c t="n" s="0">
        <x:v>18.9781</x:v>
      </x:c>
      <x:c t="n" s="0">
        <x:v>16.10209</x:v>
      </x:c>
      <x:c t="n" s="0">
        <x:v>21.09896</x:v>
      </x:c>
      <x:c t="n" s="0">
        <x:v>22.06331</x:v>
      </x:c>
      <x:c t="n" s="0">
        <x:v>21.52571</x:v>
      </x:c>
      <x:c t="n" s="0">
        <x:v>26.13462</x:v>
      </x:c>
      <x:c t="n" s="0">
        <x:v>25.31105</x:v>
      </x:c>
      <x:c t="n" s="0">
        <x:v>31.70232</x:v>
      </x:c>
      <x:c t="n" s="0">
        <x:v>35.36507</x:v>
      </x:c>
      <x:c t="n" s="0">
        <x:v>32.89352</x:v>
      </x:c>
      <x:c t="n" s="0">
        <x:v>32.92352</x:v>
      </x:c>
      <x:c t="n" s="0">
        <x:v>33.51771</x:v>
      </x:c>
      <x:c t="n" s="0">
        <x:v>32.07101</x:v>
      </x:c>
      <x:c t="n" s="0">
        <x:v>30.6708</x:v>
      </x:c>
      <x:c t="n" s="0">
        <x:v>29.78604</x:v>
      </x:c>
      <x:c t="n" s="0">
        <x:v>27.49512</x:v>
      </x:c>
      <x:c t="n" s="0">
        <x:v>23.96124</x:v>
      </x:c>
      <x:c t="n" s="0">
        <x:v>20.54562</x:v>
      </x:c>
      <x:c t="n" s="0">
        <x:v>17.16072</x:v>
      </x:c>
      <x:c t="n" s="0">
        <x:v>14.57423</x:v>
      </x:c>
      <x:c t="n" s="0">
        <x:v>11.26468</x:v>
      </x:c>
      <x:c t="n" s="0">
        <x:v>6.558444</x:v>
      </x:c>
      <x:c t="n" s="0">
        <x:v>5.296032</x:v>
      </x:c>
      <x:c t="n" s="0">
        <x:v>10.15292</x:v>
      </x:c>
      <x:c t="n" s="0">
        <x:v>10.21168</x:v>
      </x:c>
      <x:c t="n" s="0">
        <x:v>4.383089</x:v>
      </x:c>
      <x:c t="n" s="0">
        <x:v>2.740704</x:v>
      </x:c>
      <x:c t="n" s="0">
        <x:v>6.732398</x:v>
      </x:c>
      <x:c t="n" s="0">
        <x:v>1.145309</x:v>
      </x:c>
      <x:c t="n" s="0">
        <x:v>-2.271169</x:v>
      </x:c>
      <x:c t="n" s="0">
        <x:v>3.298081</x:v>
      </x:c>
      <x:c t="n" s="0">
        <x:v>1.297306</x:v>
      </x:c>
      <x:c t="n" s="0">
        <x:v>12.43359</x:v>
      </x:c>
      <x:c t="n" s="0">
        <x:v>15.53351</x:v>
      </x:c>
      <x:c t="n" s="0">
        <x:v>18.76603</x:v>
      </x:c>
      <x:c t="n" s="0">
        <x:v>11.8602</x:v>
      </x:c>
      <x:c t="n" s="0">
        <x:v>14.55733</x:v>
      </x:c>
      <x:c t="n" s="0">
        <x:v>16.42631</x:v>
      </x:c>
      <x:c t="n" s="0">
        <x:v>22.32982</x:v>
      </x:c>
      <x:c t="n" s="0">
        <x:v>22.04847</x:v>
      </x:c>
      <x:c t="n" s="0">
        <x:v>23.05945</x:v>
      </x:c>
      <x:c t="n" s="0">
        <x:v>28.17175</x:v>
      </x:c>
      <x:c t="n" s="0">
        <x:v>22.02688</x:v>
      </x:c>
      <x:c t="n" s="0">
        <x:v>30.46028</x:v>
      </x:c>
      <x:c t="n" s="0">
        <x:v>27.48745</x:v>
      </x:c>
      <x:c t="n" s="0">
        <x:v>31.81381</x:v>
      </x:c>
      <x:c t="n" s="0">
        <x:v>34.28614</x:v>
      </x:c>
      <x:c t="n" s="0">
        <x:v>29.07134</x:v>
      </x:c>
      <x:c t="n" s="0">
        <x:v>33.88431</x:v>
      </x:c>
      <x:c t="n" s="0">
        <x:v>31.45583</x:v>
      </x:c>
      <x:c t="n" s="0">
        <x:v>29.69644</x:v>
      </x:c>
      <x:c t="n" s="0">
        <x:v>27.33484</x:v>
      </x:c>
      <x:c t="n" s="0">
        <x:v>25.31095</x:v>
      </x:c>
      <x:c t="n" s="0">
        <x:v>20.56423</x:v>
      </x:c>
      <x:c t="n" s="0">
        <x:v>18.42976</x:v>
      </x:c>
      <x:c t="n" s="0">
        <x:v>14.95921</x:v>
      </x:c>
      <x:c t="n" s="0">
        <x:v>10.88567</x:v>
      </x:c>
      <x:c t="n" s="0">
        <x:v>5.472099</x:v>
      </x:c>
      <x:c t="n" s="0">
        <x:v>5.586739</x:v>
      </x:c>
      <x:c t="n" s="0">
        <x:v>11.16479</x:v>
      </x:c>
      <x:c t="n" s="0">
        <x:v>9.799259</x:v>
      </x:c>
      <x:c t="n" s="0">
        <x:v>5.313415</x:v>
      </x:c>
      <x:c t="str">
        <x:v>No</x:v>
      </x:c>
      <x:c t="str">
        <x:v>No</x:v>
      </x:c>
      <x:c t="str">
        <x:v/>
      </x:c>
    </x:row>
    <x:row r="124">
      <x:c t="n" s="11">
        <x:v>123</x:v>
      </x:c>
      <x:c t="str" s="11">
        <x:v/>
      </x:c>
      <x:c t="n" s="8">
        <x:v>43947.5563773148</x:v>
      </x:c>
      <x:c t="n" s="7">
        <x:v>43947.5563773148</x:v>
      </x:c>
      <x:c t="n" s="0">
        <x:v>42.37173</x:v>
      </x:c>
      <x:c t="n" s="0">
        <x:v>54.20069</x:v>
      </x:c>
      <x:c t="n" s="0">
        <x:v>73.28038</x:v>
      </x:c>
      <x:c t="n" s="0">
        <x:v>75.67467</x:v>
      </x:c>
      <x:c t="n" s="0">
        <x:v>1.618992</x:v>
      </x:c>
      <x:c t="n" s="0">
        <x:v>5.034062</x:v>
      </x:c>
      <x:c t="n" s="0">
        <x:v>1.143041</x:v>
      </x:c>
      <x:c t="n" s="0">
        <x:v>0.1894388</x:v>
      </x:c>
      <x:c t="n" s="0">
        <x:v>4.224718</x:v>
      </x:c>
      <x:c t="n" s="0">
        <x:v>-2.370846</x:v>
      </x:c>
      <x:c t="n" s="0">
        <x:v>10.59908</x:v>
      </x:c>
      <x:c t="n" s="0">
        <x:v>13.93361</x:v>
      </x:c>
      <x:c t="n" s="0">
        <x:v>16.69407</x:v>
      </x:c>
      <x:c t="n" s="0">
        <x:v>18.49042</x:v>
      </x:c>
      <x:c t="n" s="0">
        <x:v>18.55308</x:v>
      </x:c>
      <x:c t="n" s="0">
        <x:v>16.29871</x:v>
      </x:c>
      <x:c t="n" s="0">
        <x:v>21.61474</x:v>
      </x:c>
      <x:c t="n" s="0">
        <x:v>21.64473</x:v>
      </x:c>
      <x:c t="n" s="0">
        <x:v>21.77299</x:v>
      </x:c>
      <x:c t="n" s="0">
        <x:v>26.77998</x:v>
      </x:c>
      <x:c t="n" s="0">
        <x:v>24.75129</x:v>
      </x:c>
      <x:c t="n" s="0">
        <x:v>31.4276</x:v>
      </x:c>
      <x:c t="n" s="0">
        <x:v>34.92009</x:v>
      </x:c>
      <x:c t="n" s="0">
        <x:v>33.33706</x:v>
      </x:c>
      <x:c t="n" s="0">
        <x:v>33.0287</x:v>
      </x:c>
      <x:c t="n" s="0">
        <x:v>33.15797</x:v>
      </x:c>
      <x:c t="n" s="0">
        <x:v>32.50031</x:v>
      </x:c>
      <x:c t="n" s="0">
        <x:v>30.42206</x:v>
      </x:c>
      <x:c t="n" s="0">
        <x:v>29.58104</x:v>
      </x:c>
      <x:c t="n" s="0">
        <x:v>28.18375</x:v>
      </x:c>
      <x:c t="n" s="0">
        <x:v>24.18788</x:v>
      </x:c>
      <x:c t="n" s="0">
        <x:v>20.50335</x:v>
      </x:c>
      <x:c t="n" s="0">
        <x:v>17.29065</x:v>
      </x:c>
      <x:c t="n" s="0">
        <x:v>14.50157</x:v>
      </x:c>
      <x:c t="n" s="0">
        <x:v>11.15844</x:v>
      </x:c>
      <x:c t="n" s="0">
        <x:v>6.419845</x:v>
      </x:c>
      <x:c t="n" s="0">
        <x:v>5.256052</x:v>
      </x:c>
      <x:c t="n" s="0">
        <x:v>9.988278</x:v>
      </x:c>
      <x:c t="n" s="0">
        <x:v>10.15017</x:v>
      </x:c>
      <x:c t="n" s="0">
        <x:v>4.528978</x:v>
      </x:c>
      <x:c t="n" s="0">
        <x:v>2.740704</x:v>
      </x:c>
      <x:c t="n" s="0">
        <x:v>6.732398</x:v>
      </x:c>
      <x:c t="n" s="0">
        <x:v>1.145309</x:v>
      </x:c>
      <x:c t="n" s="0">
        <x:v>-2.271169</x:v>
      </x:c>
      <x:c t="n" s="0">
        <x:v>3.298081</x:v>
      </x:c>
      <x:c t="n" s="0">
        <x:v>1.297306</x:v>
      </x:c>
      <x:c t="n" s="0">
        <x:v>11.90863</x:v>
      </x:c>
      <x:c t="n" s="0">
        <x:v>18.28296</x:v>
      </x:c>
      <x:c t="n" s="0">
        <x:v>21.85415</x:v>
      </x:c>
      <x:c t="n" s="0">
        <x:v>14.90594</x:v>
      </x:c>
      <x:c t="n" s="0">
        <x:v>14.55733</x:v>
      </x:c>
      <x:c t="n" s="0">
        <x:v>17.58041</x:v>
      </x:c>
      <x:c t="n" s="0">
        <x:v>23.8031</x:v>
      </x:c>
      <x:c t="n" s="0">
        <x:v>13.52958</x:v>
      </x:c>
      <x:c t="n" s="0">
        <x:v>24.12235</x:v>
      </x:c>
      <x:c t="n" s="0">
        <x:v>28.0778</x:v>
      </x:c>
      <x:c t="n" s="0">
        <x:v>16.9502</x:v>
      </x:c>
      <x:c t="n" s="0">
        <x:v>29.1139</x:v>
      </x:c>
      <x:c t="n" s="0">
        <x:v>32.10345</x:v>
      </x:c>
      <x:c t="n" s="0">
        <x:v>35.44774</x:v>
      </x:c>
      <x:c t="n" s="0">
        <x:v>32.42278</x:v>
      </x:c>
      <x:c t="n" s="0">
        <x:v>28.86225</x:v>
      </x:c>
      <x:c t="n" s="0">
        <x:v>34.75251</x:v>
      </x:c>
      <x:c t="n" s="0">
        <x:v>30.42827</x:v>
      </x:c>
      <x:c t="n" s="0">
        <x:v>30.72556</x:v>
      </x:c>
      <x:c t="n" s="0">
        <x:v>30.35739</x:v>
      </x:c>
      <x:c t="n" s="0">
        <x:v>23.7712</x:v>
      </x:c>
      <x:c t="n" s="0">
        <x:v>20.62622</x:v>
      </x:c>
      <x:c t="n" s="0">
        <x:v>17.34417</x:v>
      </x:c>
      <x:c t="n" s="0">
        <x:v>14.39921</x:v>
      </x:c>
      <x:c t="n" s="0">
        <x:v>11.47363</x:v>
      </x:c>
      <x:c t="n" s="0">
        <x:v>5.87091</x:v>
      </x:c>
      <x:c t="n" s="0">
        <x:v>5.038557</x:v>
      </x:c>
      <x:c t="n" s="0">
        <x:v>9.365482</x:v>
      </x:c>
      <x:c t="n" s="0">
        <x:v>10.73228</x:v>
      </x:c>
      <x:c t="n" s="0">
        <x:v>4.840328</x:v>
      </x:c>
      <x:c t="str">
        <x:v>No</x:v>
      </x:c>
      <x:c t="str">
        <x:v>No</x:v>
      </x:c>
      <x:c t="str">
        <x:v/>
      </x:c>
    </x:row>
    <x:row r="125">
      <x:c t="n" s="11">
        <x:v>124</x:v>
      </x:c>
      <x:c t="str" s="11">
        <x:v/>
      </x:c>
      <x:c t="n" s="8">
        <x:v>43947.5563773148</x:v>
      </x:c>
      <x:c t="n" s="7">
        <x:v>43947.5563773148</x:v>
      </x:c>
      <x:c t="n" s="0">
        <x:v>40.98733</x:v>
      </x:c>
      <x:c t="n" s="0">
        <x:v>54.20069</x:v>
      </x:c>
      <x:c t="n" s="0">
        <x:v>73.82471</x:v>
      </x:c>
      <x:c t="n" s="0">
        <x:v>75.78192</x:v>
      </x:c>
      <x:c t="n" s="0">
        <x:v>1.801917</x:v>
      </x:c>
      <x:c t="n" s="0">
        <x:v>5.610418</x:v>
      </x:c>
      <x:c t="n" s="0">
        <x:v>1.141828</x:v>
      </x:c>
      <x:c t="n" s="0">
        <x:v>-0.09425515</x:v>
      </x:c>
      <x:c t="n" s="0">
        <x:v>4.101166</x:v>
      </x:c>
      <x:c t="n" s="0">
        <x:v>-1.601806</x:v>
      </x:c>
      <x:c t="n" s="0">
        <x:v>10.81665</x:v>
      </x:c>
      <x:c t="n" s="0">
        <x:v>14.90762</x:v>
      </x:c>
      <x:c t="n" s="0">
        <x:v>18.19922</x:v>
      </x:c>
      <x:c t="n" s="0">
        <x:v>18.16926</x:v>
      </x:c>
      <x:c t="n" s="0">
        <x:v>18.10396</x:v>
      </x:c>
      <x:c t="n" s="0">
        <x:v>16.51107</x:v>
      </x:c>
      <x:c t="n" s="0">
        <x:v>22.0114</x:v>
      </x:c>
      <x:c t="n" s="0">
        <x:v>21.07252</x:v>
      </x:c>
      <x:c t="n" s="0">
        <x:v>22.5669</x:v>
      </x:c>
      <x:c t="n" s="0">
        <x:v>26.59927</x:v>
      </x:c>
      <x:c t="n" s="0">
        <x:v>24.24937</x:v>
      </x:c>
      <x:c t="n" s="0">
        <x:v>31.15343</x:v>
      </x:c>
      <x:c t="n" s="0">
        <x:v>34.52116</x:v>
      </x:c>
      <x:c t="n" s="0">
        <x:v>33.08462</x:v>
      </x:c>
      <x:c t="n" s="0">
        <x:v>33.177</x:v>
      </x:c>
      <x:c t="n" s="0">
        <x:v>33.25371</x:v>
      </x:c>
      <x:c t="n" s="0">
        <x:v>32.48195</x:v>
      </x:c>
      <x:c t="n" s="0">
        <x:v>31.13948</x:v>
      </x:c>
      <x:c t="n" s="0">
        <x:v>29.9077</x:v>
      </x:c>
      <x:c t="n" s="0">
        <x:v>28.23312</x:v>
      </x:c>
      <x:c t="n" s="0">
        <x:v>23.9657</x:v>
      </x:c>
      <x:c t="n" s="0">
        <x:v>20.85888</x:v>
      </x:c>
      <x:c t="n" s="0">
        <x:v>17.22321</x:v>
      </x:c>
      <x:c t="n" s="0">
        <x:v>14.51079</x:v>
      </x:c>
      <x:c t="n" s="0">
        <x:v>11.35869</x:v>
      </x:c>
      <x:c t="n" s="0">
        <x:v>6.406599</x:v>
      </x:c>
      <x:c t="n" s="0">
        <x:v>5.482015</x:v>
      </x:c>
      <x:c t="n" s="0">
        <x:v>9.867524</x:v>
      </x:c>
      <x:c t="n" s="0">
        <x:v>10.18483</x:v>
      </x:c>
      <x:c t="n" s="0">
        <x:v>4.634167</x:v>
      </x:c>
      <x:c t="n" s="0">
        <x:v>2.740704</x:v>
      </x:c>
      <x:c t="n" s="0">
        <x:v>8.547917</x:v>
      </x:c>
      <x:c t="n" s="0">
        <x:v>1.12886</x:v>
      </x:c>
      <x:c t="n" s="0">
        <x:v>-2.278927</x:v>
      </x:c>
      <x:c t="n" s="0">
        <x:v>3.298081</x:v>
      </x:c>
      <x:c t="n" s="0">
        <x:v>1.297306</x:v>
      </x:c>
      <x:c t="n" s="0">
        <x:v>11.90863</x:v>
      </x:c>
      <x:c t="n" s="0">
        <x:v>18.37547</x:v>
      </x:c>
      <x:c t="n" s="0">
        <x:v>22.53462</x:v>
      </x:c>
      <x:c t="n" s="0">
        <x:v>15.58045</x:v>
      </x:c>
      <x:c t="n" s="0">
        <x:v>12.16633</x:v>
      </x:c>
      <x:c t="n" s="0">
        <x:v>17.58041</x:v>
      </x:c>
      <x:c t="n" s="0">
        <x:v>24.42839</x:v>
      </x:c>
      <x:c t="n" s="0">
        <x:v>18.1441</x:v>
      </x:c>
      <x:c t="n" s="0">
        <x:v>25.52791</x:v>
      </x:c>
      <x:c t="n" s="0">
        <x:v>25.10011</x:v>
      </x:c>
      <x:c t="n" s="0">
        <x:v>20.29225</x:v>
      </x:c>
      <x:c t="n" s="0">
        <x:v>31.05741</x:v>
      </x:c>
      <x:c t="n" s="0">
        <x:v>29.3947</x:v>
      </x:c>
      <x:c t="n" s="0">
        <x:v>32.47166</x:v>
      </x:c>
      <x:c t="n" s="0">
        <x:v>34.57143</x:v>
      </x:c>
      <x:c t="n" s="0">
        <x:v>35.15864</x:v>
      </x:c>
      <x:c t="n" s="0">
        <x:v>32.2668</x:v>
      </x:c>
      <x:c t="n" s="0">
        <x:v>33.01041</x:v>
      </x:c>
      <x:c t="n" s="0">
        <x:v>30.46738</x:v>
      </x:c>
      <x:c t="n" s="0">
        <x:v>30.30124</x:v>
      </x:c>
      <x:c t="n" s="0">
        <x:v>22.32812</x:v>
      </x:c>
      <x:c t="n" s="0">
        <x:v>22.17979</x:v>
      </x:c>
      <x:c t="n" s="0">
        <x:v>16.75784</x:v>
      </x:c>
      <x:c t="n" s="0">
        <x:v>15.11649</x:v>
      </x:c>
      <x:c t="n" s="0">
        <x:v>12.33214</x:v>
      </x:c>
      <x:c t="n" s="0">
        <x:v>6.24147</x:v>
      </x:c>
      <x:c t="n" s="0">
        <x:v>6.224456</x:v>
      </x:c>
      <x:c t="n" s="0">
        <x:v>8.764651</x:v>
      </x:c>
      <x:c t="n" s="0">
        <x:v>9.527487</x:v>
      </x:c>
      <x:c t="n" s="0">
        <x:v>5.363239</x:v>
      </x:c>
      <x:c t="str">
        <x:v>No</x:v>
      </x:c>
      <x:c t="str">
        <x:v>No</x:v>
      </x:c>
      <x:c t="str">
        <x:v/>
      </x:c>
    </x:row>
    <x:row r="126">
      <x:c t="n" s="11">
        <x:v>125</x:v>
      </x:c>
      <x:c t="str" s="11">
        <x:v/>
      </x:c>
      <x:c t="n" s="8">
        <x:v>43947.5563773148</x:v>
      </x:c>
      <x:c t="n" s="7">
        <x:v>43947.5563773148</x:v>
      </x:c>
      <x:c t="n" s="0">
        <x:v>42.03075</x:v>
      </x:c>
      <x:c t="n" s="0">
        <x:v>54.20069</x:v>
      </x:c>
      <x:c t="n" s="0">
        <x:v>74.85434</x:v>
      </x:c>
      <x:c t="n" s="0">
        <x:v>76.50253</x:v>
      </x:c>
      <x:c t="n" s="0">
        <x:v>1.952263</x:v>
      </x:c>
      <x:c t="n" s="0">
        <x:v>6.183742</x:v>
      </x:c>
      <x:c t="n" s="0">
        <x:v>1.139935</x:v>
      </x:c>
      <x:c t="n" s="0">
        <x:v>-0.3523918</x:v>
      </x:c>
      <x:c t="n" s="0">
        <x:v>3.992794</x:v>
      </x:c>
      <x:c t="n" s="0">
        <x:v>-1.03811</x:v>
      </x:c>
      <x:c t="n" s="0">
        <x:v>10.99421</x:v>
      </x:c>
      <x:c t="n" s="0">
        <x:v>15.74764</x:v>
      </x:c>
      <x:c t="n" s="0">
        <x:v>19.16881</x:v>
      </x:c>
      <x:c t="n" s="0">
        <x:v>17.87482</x:v>
      </x:c>
      <x:c t="n" s="0">
        <x:v>17.52323</x:v>
      </x:c>
      <x:c t="n" s="0">
        <x:v>16.68455</x:v>
      </x:c>
      <x:c t="n" s="0">
        <x:v>23.09513</x:v>
      </x:c>
      <x:c t="n" s="0">
        <x:v>21.11369</x:v>
      </x:c>
      <x:c t="n" s="0">
        <x:v>22.47327</x:v>
      </x:c>
      <x:c t="n" s="0">
        <x:v>26.36205</x:v>
      </x:c>
      <x:c t="n" s="0">
        <x:v>23.75177</x:v>
      </x:c>
      <x:c t="n" s="0">
        <x:v>31.84239</x:v>
      </x:c>
      <x:c t="n" s="0">
        <x:v>34.26263</x:v>
      </x:c>
      <x:c t="n" s="0">
        <x:v>33.45742</x:v>
      </x:c>
      <x:c t="n" s="0">
        <x:v>33.31093</x:v>
      </x:c>
      <x:c t="n" s="0">
        <x:v>33.52774</x:v>
      </x:c>
      <x:c t="n" s="0">
        <x:v>32.4852</x:v>
      </x:c>
      <x:c t="n" s="0">
        <x:v>31.12097</x:v>
      </x:c>
      <x:c t="n" s="0">
        <x:v>29.99022</x:v>
      </x:c>
      <x:c t="n" s="0">
        <x:v>28.22173</x:v>
      </x:c>
      <x:c t="n" s="0">
        <x:v>24.06714</x:v>
      </x:c>
      <x:c t="n" s="0">
        <x:v>20.78324</x:v>
      </x:c>
      <x:c t="n" s="0">
        <x:v>17.21579</x:v>
      </x:c>
      <x:c t="n" s="0">
        <x:v>14.70695</x:v>
      </x:c>
      <x:c t="n" s="0">
        <x:v>11.50044</x:v>
      </x:c>
      <x:c t="n" s="0">
        <x:v>6.411461</x:v>
      </x:c>
      <x:c t="n" s="0">
        <x:v>5.587103</x:v>
      </x:c>
      <x:c t="n" s="0">
        <x:v>9.884141</x:v>
      </x:c>
      <x:c t="n" s="0">
        <x:v>10.10752</x:v>
      </x:c>
      <x:c t="n" s="0">
        <x:v>4.711679</x:v>
      </x:c>
      <x:c t="n" s="0">
        <x:v>2.740704</x:v>
      </x:c>
      <x:c t="n" s="0">
        <x:v>8.547917</x:v>
      </x:c>
      <x:c t="n" s="0">
        <x:v>1.12886</x:v>
      </x:c>
      <x:c t="n" s="0">
        <x:v>-2.278927</x:v>
      </x:c>
      <x:c t="n" s="0">
        <x:v>1.29114</x:v>
      </x:c>
      <x:c t="n" s="0">
        <x:v>1.297306</x:v>
      </x:c>
      <x:c t="n" s="0">
        <x:v>11.90863</x:v>
      </x:c>
      <x:c t="n" s="0">
        <x:v>18.97314</x:v>
      </x:c>
      <x:c t="n" s="0">
        <x:v>22.53462</x:v>
      </x:c>
      <x:c t="n" s="0">
        <x:v>15.58045</x:v>
      </x:c>
      <x:c t="n" s="0">
        <x:v>9.644174</x:v>
      </x:c>
      <x:c t="n" s="0">
        <x:v>17.58041</x:v>
      </x:c>
      <x:c t="n" s="0">
        <x:v>27.30341</x:v>
      </x:c>
      <x:c t="n" s="0">
        <x:v>21.34701</x:v>
      </x:c>
      <x:c t="n" s="0">
        <x:v>16.20437</x:v>
      </x:c>
      <x:c t="n" s="0">
        <x:v>24.80255</x:v>
      </x:c>
      <x:c t="n" s="0">
        <x:v>14.38651</x:v>
      </x:c>
      <x:c t="n" s="0">
        <x:v>35.1319</x:v>
      </x:c>
      <x:c t="n" s="0">
        <x:v>33.51556</x:v>
      </x:c>
      <x:c t="n" s="0">
        <x:v>37.43302</x:v>
      </x:c>
      <x:c t="n" s="0">
        <x:v>34.71693</x:v>
      </x:c>
      <x:c t="n" s="0">
        <x:v>34.07193</x:v>
      </x:c>
      <x:c t="n" s="0">
        <x:v>30.78905</x:v>
      </x:c>
      <x:c t="n" s="0">
        <x:v>31.55569</x:v>
      </x:c>
      <x:c t="n" s="0">
        <x:v>30.18936</x:v>
      </x:c>
      <x:c t="n" s="0">
        <x:v>26.85051</x:v>
      </x:c>
      <x:c t="n" s="0">
        <x:v>24.9766</x:v>
      </x:c>
      <x:c t="n" s="0">
        <x:v>20.2313</x:v>
      </x:c>
      <x:c t="n" s="0">
        <x:v>15.91274</x:v>
      </x:c>
      <x:c t="n" s="0">
        <x:v>15.60468</x:v>
      </x:c>
      <x:c t="n" s="0">
        <x:v>11.81226</x:v>
      </x:c>
      <x:c t="n" s="0">
        <x:v>6.600637</x:v>
      </x:c>
      <x:c t="n" s="0">
        <x:v>6.259374</x:v>
      </x:c>
      <x:c t="n" s="0">
        <x:v>10.09792</x:v>
      </x:c>
      <x:c t="n" s="0">
        <x:v>10.32812</x:v>
      </x:c>
      <x:c t="n" s="0">
        <x:v>4.423145</x:v>
      </x:c>
      <x:c t="str">
        <x:v>No</x:v>
      </x:c>
      <x:c t="str">
        <x:v>No</x:v>
      </x:c>
      <x:c t="str">
        <x:v/>
      </x:c>
    </x:row>
    <x:row r="127">
      <x:c t="n" s="11">
        <x:v>126</x:v>
      </x:c>
      <x:c t="str" s="11">
        <x:v/>
      </x:c>
      <x:c t="n" s="8">
        <x:v>43947.5563773148</x:v>
      </x:c>
      <x:c t="n" s="7">
        <x:v>43947.5563773148</x:v>
      </x:c>
      <x:c t="n" s="0">
        <x:v>43.40442</x:v>
      </x:c>
      <x:c t="n" s="0">
        <x:v>54.20069</x:v>
      </x:c>
      <x:c t="n" s="0">
        <x:v>73.51745</x:v>
      </x:c>
      <x:c t="n" s="0">
        <x:v>76.14743</x:v>
      </x:c>
      <x:c t="n" s="0">
        <x:v>2.076666</x:v>
      </x:c>
      <x:c t="n" s="0">
        <x:v>6.619789</x:v>
      </x:c>
      <x:c t="n" s="0">
        <x:v>1.138319</x:v>
      </x:c>
      <x:c t="n" s="0">
        <x:v>-0.5856857</x:v>
      </x:c>
      <x:c t="n" s="0">
        <x:v>3.315835</x:v>
      </x:c>
      <x:c t="n" s="0">
        <x:v>-0.6085914</x:v>
      </x:c>
      <x:c t="n" s="0">
        <x:v>11.17002</x:v>
      </x:c>
      <x:c t="n" s="0">
        <x:v>16.39524</x:v>
      </x:c>
      <x:c t="n" s="0">
        <x:v>19.64779</x:v>
      </x:c>
      <x:c t="n" s="0">
        <x:v>17.3527</x:v>
      </x:c>
      <x:c t="n" s="0">
        <x:v>16.95725</x:v>
      </x:c>
      <x:c t="n" s="0">
        <x:v>16.80165</x:v>
      </x:c>
      <x:c t="n" s="0">
        <x:v>24.02483</x:v>
      </x:c>
      <x:c t="n" s="0">
        <x:v>21.07387</x:v>
      </x:c>
      <x:c t="n" s="0">
        <x:v>21.9598</x:v>
      </x:c>
      <x:c t="n" s="0">
        <x:v>26.2112</x:v>
      </x:c>
      <x:c t="n" s="0">
        <x:v>23.68018</x:v>
      </x:c>
      <x:c t="n" s="0">
        <x:v>32.01274</x:v>
      </x:c>
      <x:c t="n" s="0">
        <x:v>34.0116</x:v>
      </x:c>
      <x:c t="n" s="0">
        <x:v>34.6686</x:v>
      </x:c>
      <x:c t="n" s="0">
        <x:v>34.21018</x:v>
      </x:c>
      <x:c t="n" s="0">
        <x:v>33.36686</x:v>
      </x:c>
      <x:c t="n" s="0">
        <x:v>32.40622</x:v>
      </x:c>
      <x:c t="n" s="0">
        <x:v>31.35367</x:v>
      </x:c>
      <x:c t="n" s="0">
        <x:v>29.96128</x:v>
      </x:c>
      <x:c t="n" s="0">
        <x:v>28.15347</x:v>
      </x:c>
      <x:c t="n" s="0">
        <x:v>24.03093</x:v>
      </x:c>
      <x:c t="n" s="0">
        <x:v>20.75737</x:v>
      </x:c>
      <x:c t="n" s="0">
        <x:v>16.98551</x:v>
      </x:c>
      <x:c t="n" s="0">
        <x:v>14.88465</x:v>
      </x:c>
      <x:c t="n" s="0">
        <x:v>11.45656</x:v>
      </x:c>
      <x:c t="n" s="0">
        <x:v>6.457682</x:v>
      </x:c>
      <x:c t="n" s="0">
        <x:v>5.525199</x:v>
      </x:c>
      <x:c t="n" s="0">
        <x:v>9.915287</x:v>
      </x:c>
      <x:c t="n" s="0">
        <x:v>10.10163</x:v>
      </x:c>
      <x:c t="n" s="0">
        <x:v>4.568321</x:v>
      </x:c>
      <x:c t="n" s="0">
        <x:v>2.740704</x:v>
      </x:c>
      <x:c t="n" s="0">
        <x:v>8.547917</x:v>
      </x:c>
      <x:c t="n" s="0">
        <x:v>1.12886</x:v>
      </x:c>
      <x:c t="n" s="0">
        <x:v>-2.278927</x:v>
      </x:c>
      <x:c t="n" s="0">
        <x:v>-15.4963</x:v>
      </x:c>
      <x:c t="n" s="0">
        <x:v>1.297306</x:v>
      </x:c>
      <x:c t="n" s="0">
        <x:v>12.29476</x:v>
      </x:c>
      <x:c t="n" s="0">
        <x:v>18.97314</x:v>
      </x:c>
      <x:c t="n" s="0">
        <x:v>20.28669</x:v>
      </x:c>
      <x:c t="n" s="0">
        <x:v>1.163728</x:v>
      </x:c>
      <x:c t="n" s="0">
        <x:v>9.644174</x:v>
      </x:c>
      <x:c t="n" s="0">
        <x:v>17.34415</x:v>
      </x:c>
      <x:c t="n" s="0">
        <x:v>27.30341</x:v>
      </x:c>
      <x:c t="n" s="0">
        <x:v>20.02102</x:v>
      </x:c>
      <x:c t="n" s="0">
        <x:v>21.31959</x:v>
      </x:c>
      <x:c t="n" s="0">
        <x:v>25.21155</x:v>
      </x:c>
      <x:c t="n" s="0">
        <x:v>25.38868</x:v>
      </x:c>
      <x:c t="n" s="0">
        <x:v>29.44605</x:v>
      </x:c>
      <x:c t="n" s="0">
        <x:v>33.08387</x:v>
      </x:c>
      <x:c t="n" s="0">
        <x:v>36.27829</x:v>
      </x:c>
      <x:c t="n" s="0">
        <x:v>36.47783</x:v>
      </x:c>
      <x:c t="n" s="0">
        <x:v>31.69252</x:v>
      </x:c>
      <x:c t="n" s="0">
        <x:v>30.84692</x:v>
      </x:c>
      <x:c t="n" s="0">
        <x:v>32.30593</x:v>
      </x:c>
      <x:c t="n" s="0">
        <x:v>28.20625</x:v>
      </x:c>
      <x:c t="n" s="0">
        <x:v>29.40865</x:v>
      </x:c>
      <x:c t="n" s="0">
        <x:v>25.37117</x:v>
      </x:c>
      <x:c t="n" s="0">
        <x:v>20.89021</x:v>
      </x:c>
      <x:c t="n" s="0">
        <x:v>15.3113</x:v>
      </x:c>
      <x:c t="n" s="0">
        <x:v>15.45615</x:v>
      </x:c>
      <x:c t="n" s="0">
        <x:v>10.84339</x:v>
      </x:c>
      <x:c t="n" s="0">
        <x:v>7.271197</x:v>
      </x:c>
      <x:c t="n" s="0">
        <x:v>5.076306</x:v>
      </x:c>
      <x:c t="n" s="0">
        <x:v>10.06519</x:v>
      </x:c>
      <x:c t="n" s="0">
        <x:v>9.620924</x:v>
      </x:c>
      <x:c t="n" s="0">
        <x:v>4.41208</x:v>
      </x:c>
      <x:c t="str">
        <x:v>No</x:v>
      </x:c>
      <x:c t="str">
        <x:v>No</x:v>
      </x:c>
      <x:c t="str">
        <x:v/>
      </x:c>
    </x:row>
    <x:row r="128">
      <x:c t="n" s="11">
        <x:v>127</x:v>
      </x:c>
      <x:c t="str" s="11">
        <x:v/>
      </x:c>
      <x:c t="n" s="8">
        <x:v>43947.5563773148</x:v>
      </x:c>
      <x:c t="n" s="7">
        <x:v>43947.5563773148</x:v>
      </x:c>
      <x:c t="n" s="0">
        <x:v>42.66371</x:v>
      </x:c>
      <x:c t="n" s="0">
        <x:v>54.20069</x:v>
      </x:c>
      <x:c t="n" s="0">
        <x:v>68.16255</x:v>
      </x:c>
      <x:c t="n" s="0">
        <x:v>73.70242</x:v>
      </x:c>
      <x:c t="n" s="0">
        <x:v>2.180159</x:v>
      </x:c>
      <x:c t="n" s="0">
        <x:v>6.960388</x:v>
      </x:c>
      <x:c t="n" s="0">
        <x:v>1.136938</x:v>
      </x:c>
      <x:c t="n" s="0">
        <x:v>-0.7953531</x:v>
      </x:c>
      <x:c t="n" s="0">
        <x:v>2.640283</x:v>
      </x:c>
      <x:c t="n" s="0">
        <x:v>-0.2726618</x:v>
      </x:c>
      <x:c t="n" s="0">
        <x:v>11.39351</x:v>
      </x:c>
      <x:c t="n" s="0">
        <x:v>16.88086</x:v>
      </x:c>
      <x:c t="n" s="0">
        <x:v>19.44482</x:v>
      </x:c>
      <x:c t="n" s="0">
        <x:v>16.68521</x:v>
      </x:c>
      <x:c t="n" s="0">
        <x:v>16.40762</x:v>
      </x:c>
      <x:c t="n" s="0">
        <x:v>16.8852</x:v>
      </x:c>
      <x:c t="n" s="0">
        <x:v>24.08063</x:v>
      </x:c>
      <x:c t="n" s="0">
        <x:v>20.82375</x:v>
      </x:c>
      <x:c t="n" s="0">
        <x:v>22.47243</x:v>
      </x:c>
      <x:c t="n" s="0">
        <x:v>26.03938</x:v>
      </x:c>
      <x:c t="n" s="0">
        <x:v>23.86677</x:v>
      </x:c>
      <x:c t="n" s="0">
        <x:v>31.55564</x:v>
      </x:c>
      <x:c t="n" s="0">
        <x:v>33.75236</x:v>
      </x:c>
      <x:c t="n" s="0">
        <x:v>34.50121</x:v>
      </x:c>
      <x:c t="n" s="0">
        <x:v>33.75148</x:v>
      </x:c>
      <x:c t="n" s="0">
        <x:v>33.04877</x:v>
      </x:c>
      <x:c t="n" s="0">
        <x:v>32.04255</x:v>
      </x:c>
      <x:c t="n" s="0">
        <x:v>31.06567</x:v>
      </x:c>
      <x:c t="n" s="0">
        <x:v>29.96236</x:v>
      </x:c>
      <x:c t="n" s="0">
        <x:v>28.18068</x:v>
      </x:c>
      <x:c t="n" s="0">
        <x:v>24.23877</x:v>
      </x:c>
      <x:c t="n" s="0">
        <x:v>20.81314</x:v>
      </x:c>
      <x:c t="n" s="0">
        <x:v>16.93524</x:v>
      </x:c>
      <x:c t="n" s="0">
        <x:v>14.83016</x:v>
      </x:c>
      <x:c t="n" s="0">
        <x:v>11.34935</x:v>
      </x:c>
      <x:c t="n" s="0">
        <x:v>6.587508</x:v>
      </x:c>
      <x:c t="n" s="0">
        <x:v>5.54824</x:v>
      </x:c>
      <x:c t="n" s="0">
        <x:v>9.826654</x:v>
      </x:c>
      <x:c t="n" s="0">
        <x:v>9.968124</x:v>
      </x:c>
      <x:c t="n" s="0">
        <x:v>4.522932</x:v>
      </x:c>
      <x:c t="n" s="0">
        <x:v>2.740704</x:v>
      </x:c>
      <x:c t="n" s="0">
        <x:v>8.547917</x:v>
      </x:c>
      <x:c t="n" s="0">
        <x:v>1.12886</x:v>
      </x:c>
      <x:c t="n" s="0">
        <x:v>-2.278927</x:v>
      </x:c>
      <x:c t="n" s="0">
        <x:v>-15.4963</x:v>
      </x:c>
      <x:c t="n" s="0">
        <x:v>1.297306</x:v>
      </x:c>
      <x:c t="n" s="0">
        <x:v>12.51096</x:v>
      </x:c>
      <x:c t="n" s="0">
        <x:v>18.97314</x:v>
      </x:c>
      <x:c t="n" s="0">
        <x:v>18.01867</x:v>
      </x:c>
      <x:c t="n" s="0">
        <x:v>1.163728</x:v>
      </x:c>
      <x:c t="n" s="0">
        <x:v>9.644174</x:v>
      </x:c>
      <x:c t="n" s="0">
        <x:v>17.34415</x:v>
      </x:c>
      <x:c t="n" s="0">
        <x:v>19.80423</x:v>
      </x:c>
      <x:c t="n" s="0">
        <x:v>18.97395</x:v>
      </x:c>
      <x:c t="n" s="0">
        <x:v>24.65088</x:v>
      </x:c>
      <x:c t="n" s="0">
        <x:v>24.73686</x:v>
      </x:c>
      <x:c t="n" s="0">
        <x:v>23.65625</x:v>
      </x:c>
      <x:c t="n" s="0">
        <x:v>29.37948</x:v>
      </x:c>
      <x:c t="n" s="0">
        <x:v>26.9649</x:v>
      </x:c>
      <x:c t="n" s="0">
        <x:v>32.87147</x:v>
      </x:c>
      <x:c t="n" s="0">
        <x:v>30.15158</x:v>
      </x:c>
      <x:c t="n" s="0">
        <x:v>30.92216</x:v>
      </x:c>
      <x:c t="n" s="0">
        <x:v>28.78751</x:v>
      </x:c>
      <x:c t="n" s="0">
        <x:v>26.78834</x:v>
      </x:c>
      <x:c t="n" s="0">
        <x:v>31.30543</x:v>
      </x:c>
      <x:c t="n" s="0">
        <x:v>23.49656</x:v>
      </x:c>
      <x:c t="n" s="0">
        <x:v>23.53079</x:v>
      </x:c>
      <x:c t="n" s="0">
        <x:v>21.0592</x:v>
      </x:c>
      <x:c t="n" s="0">
        <x:v>18.1573</x:v>
      </x:c>
      <x:c t="n" s="0">
        <x:v>13.44859</x:v>
      </x:c>
      <x:c t="n" s="0">
        <x:v>10.91093</x:v>
      </x:c>
      <x:c t="n" s="0">
        <x:v>6.352716</x:v>
      </x:c>
      <x:c t="n" s="0">
        <x:v>5.692641</x:v>
      </x:c>
      <x:c t="n" s="0">
        <x:v>8.923702</x:v>
      </x:c>
      <x:c t="n" s="0">
        <x:v>8.605949</x:v>
      </x:c>
      <x:c t="n" s="0">
        <x:v>4.117604</x:v>
      </x:c>
      <x:c t="str">
        <x:v>No</x:v>
      </x:c>
      <x:c t="str">
        <x:v>No</x:v>
      </x:c>
      <x:c t="str">
        <x:v/>
      </x:c>
    </x:row>
    <x:row r="129">
      <x:c t="n" s="11">
        <x:v>128</x:v>
      </x:c>
      <x:c t="str" s="11">
        <x:v/>
      </x:c>
      <x:c t="n" s="8">
        <x:v>43947.5563773148</x:v>
      </x:c>
      <x:c t="n" s="7">
        <x:v>43947.5563773148</x:v>
      </x:c>
      <x:c t="n" s="0">
        <x:v>42.65238</x:v>
      </x:c>
      <x:c t="n" s="0">
        <x:v>54.20069</x:v>
      </x:c>
      <x:c t="n" s="0">
        <x:v>76.69191</x:v>
      </x:c>
      <x:c t="n" s="0">
        <x:v>80.68527</x:v>
      </x:c>
      <x:c t="n" s="0">
        <x:v>2.390372</x:v>
      </x:c>
      <x:c t="n" s="0">
        <x:v>7.231512</x:v>
      </x:c>
      <x:c t="n" s="0">
        <x:v>1.135758</x:v>
      </x:c>
      <x:c t="n" s="0">
        <x:v>-0.9827946</x:v>
      </x:c>
      <x:c t="n" s="0">
        <x:v>1.966369</x:v>
      </x:c>
      <x:c t="n" s="0">
        <x:v>1.654301</x:v>
      </x:c>
      <x:c t="n" s="0">
        <x:v>11.57566</x:v>
      </x:c>
      <x:c t="n" s="0">
        <x:v>16.88961</x:v>
      </x:c>
      <x:c t="n" s="0">
        <x:v>19.26364</x:v>
      </x:c>
      <x:c t="n" s="0">
        <x:v>16.02068</x:v>
      </x:c>
      <x:c t="n" s="0">
        <x:v>16.39035</x:v>
      </x:c>
      <x:c t="n" s="0">
        <x:v>16.95529</x:v>
      </x:c>
      <x:c t="n" s="0">
        <x:v>23.48851</x:v>
      </x:c>
      <x:c t="n" s="0">
        <x:v>21.07154</x:v>
      </x:c>
      <x:c t="n" s="0">
        <x:v>22.72239</x:v>
      </x:c>
      <x:c t="n" s="0">
        <x:v>26.11348</x:v>
      </x:c>
      <x:c t="n" s="0">
        <x:v>23.53624</x:v>
      </x:c>
      <x:c t="n" s="0">
        <x:v>31.58211</x:v>
      </x:c>
      <x:c t="n" s="0">
        <x:v>33.2025</x:v>
      </x:c>
      <x:c t="n" s="0">
        <x:v>34.43723</x:v>
      </x:c>
      <x:c t="n" s="0">
        <x:v>33.95904</x:v>
      </x:c>
      <x:c t="n" s="0">
        <x:v>33.34947</x:v>
      </x:c>
      <x:c t="n" s="0">
        <x:v>32.08524</x:v>
      </x:c>
      <x:c t="n" s="0">
        <x:v>30.90863</x:v>
      </x:c>
      <x:c t="n" s="0">
        <x:v>29.78175</x:v>
      </x:c>
      <x:c t="n" s="0">
        <x:v>27.82694</x:v>
      </x:c>
      <x:c t="n" s="0">
        <x:v>24.51702</x:v>
      </x:c>
      <x:c t="n" s="0">
        <x:v>20.65217</x:v>
      </x:c>
      <x:c t="n" s="0">
        <x:v>17.15145</x:v>
      </x:c>
      <x:c t="n" s="0">
        <x:v>14.63398</x:v>
      </x:c>
      <x:c t="n" s="0">
        <x:v>11.38523</x:v>
      </x:c>
      <x:c t="n" s="0">
        <x:v>6.375587</x:v>
      </x:c>
      <x:c t="n" s="0">
        <x:v>5.449054</x:v>
      </x:c>
      <x:c t="n" s="0">
        <x:v>9.605699</x:v>
      </x:c>
      <x:c t="n" s="0">
        <x:v>9.871723</x:v>
      </x:c>
      <x:c t="n" s="0">
        <x:v>4.537834</x:v>
      </x:c>
      <x:c t="n" s="0">
        <x:v>3.798936</x:v>
      </x:c>
      <x:c t="n" s="0">
        <x:v>8.547917</x:v>
      </x:c>
      <x:c t="n" s="0">
        <x:v>1.12886</x:v>
      </x:c>
      <x:c t="n" s="0">
        <x:v>-2.278927</x:v>
      </x:c>
      <x:c t="n" s="0">
        <x:v>-15.4963</x:v>
      </x:c>
      <x:c t="n" s="0">
        <x:v>7.991356</x:v>
      </x:c>
      <x:c t="n" s="0">
        <x:v>12.51096</x:v>
      </x:c>
      <x:c t="n" s="0">
        <x:v>15.19562</x:v>
      </x:c>
      <x:c t="n" s="0">
        <x:v>17.11814</x:v>
      </x:c>
      <x:c t="n" s="0">
        <x:v>1.163728</x:v>
      </x:c>
      <x:c t="n" s="0">
        <x:v>17.85425</x:v>
      </x:c>
      <x:c t="n" s="0">
        <x:v>16.12836</x:v>
      </x:c>
      <x:c t="n" s="0">
        <x:v>15.11474</x:v>
      </x:c>
      <x:c t="n" s="0">
        <x:v>23.64387</x:v>
      </x:c>
      <x:c t="n" s="0">
        <x:v>23.50967</x:v>
      </x:c>
      <x:c t="n" s="0">
        <x:v>27.26765</x:v>
      </x:c>
      <x:c t="n" s="0">
        <x:v>18.17924</x:v>
      </x:c>
      <x:c t="n" s="0">
        <x:v>31.21318</x:v>
      </x:c>
      <x:c t="n" s="0">
        <x:v>28.72195</x:v>
      </x:c>
      <x:c t="n" s="0">
        <x:v>35.3496</x:v>
      </x:c>
      <x:c t="n" s="0">
        <x:v>35.60349</x:v>
      </x:c>
      <x:c t="n" s="0">
        <x:v>33.8363</x:v>
      </x:c>
      <x:c t="n" s="0">
        <x:v>33.95779</x:v>
      </x:c>
      <x:c t="n" s="0">
        <x:v>30.19953</x:v>
      </x:c>
      <x:c t="n" s="0">
        <x:v>25.17443</x:v>
      </x:c>
      <x:c t="n" s="0">
        <x:v>24.73355</x:v>
      </x:c>
      <x:c t="n" s="0">
        <x:v>26.36982</x:v>
      </x:c>
      <x:c t="n" s="0">
        <x:v>19.48573</x:v>
      </x:c>
      <x:c t="n" s="0">
        <x:v>16.82656</x:v>
      </x:c>
      <x:c t="n" s="0">
        <x:v>13.90951</x:v>
      </x:c>
      <x:c t="n" s="0">
        <x:v>10.85793</x:v>
      </x:c>
      <x:c t="n" s="0">
        <x:v>6.777966</x:v>
      </x:c>
      <x:c t="n" s="0">
        <x:v>4.387071</x:v>
      </x:c>
      <x:c t="n" s="0">
        <x:v>8.041655</x:v>
      </x:c>
      <x:c t="n" s="0">
        <x:v>10.04737</x:v>
      </x:c>
      <x:c t="n" s="0">
        <x:v>4.889416</x:v>
      </x:c>
      <x:c t="str">
        <x:v>No</x:v>
      </x:c>
      <x:c t="str">
        <x:v>No</x:v>
      </x:c>
      <x:c t="str">
        <x:v/>
      </x:c>
    </x:row>
    <x:row r="130">
      <x:c t="n" s="11">
        <x:v>129</x:v>
      </x:c>
      <x:c t="str" s="11">
        <x:v/>
      </x:c>
      <x:c t="n" s="8">
        <x:v>43947.5563773148</x:v>
      </x:c>
      <x:c t="n" s="7">
        <x:v>43947.5563773148</x:v>
      </x:c>
      <x:c t="n" s="0">
        <x:v>42.61271</x:v>
      </x:c>
      <x:c t="n" s="0">
        <x:v>54.20069</x:v>
      </x:c>
      <x:c t="n" s="0">
        <x:v>81.25366</x:v>
      </x:c>
      <x:c t="n" s="0">
        <x:v>82.70329</x:v>
      </x:c>
      <x:c t="n" s="0">
        <x:v>2.6267</x:v>
      </x:c>
      <x:c t="n" s="0">
        <x:v>7.450371</x:v>
      </x:c>
      <x:c t="n" s="0">
        <x:v>1.091294</x:v>
      </x:c>
      <x:c t="n" s="0">
        <x:v>-1.186339</x:v>
      </x:c>
      <x:c t="n" s="0">
        <x:v>1.294362</x:v>
      </x:c>
      <x:c t="n" s="0">
        <x:v>3.362968</x:v>
      </x:c>
      <x:c t="n" s="0">
        <x:v>11.7254</x:v>
      </x:c>
      <x:c t="n" s="0">
        <x:v>16.67987</x:v>
      </x:c>
      <x:c t="n" s="0">
        <x:v>18.76286</x:v>
      </x:c>
      <x:c t="n" s="0">
        <x:v>15.5803</x:v>
      </x:c>
      <x:c t="n" s="0">
        <x:v>16.63731</x:v>
      </x:c>
      <x:c t="n" s="0">
        <x:v>16.37992</x:v>
      </x:c>
      <x:c t="n" s="0">
        <x:v>23.06841</x:v>
      </x:c>
      <x:c t="n" s="0">
        <x:v>21.65129</x:v>
      </x:c>
      <x:c t="n" s="0">
        <x:v>22.76435</x:v>
      </x:c>
      <x:c t="n" s="0">
        <x:v>26.65275</x:v>
      </x:c>
      <x:c t="n" s="0">
        <x:v>22.94297</x:v>
      </x:c>
      <x:c t="n" s="0">
        <x:v>31.19101</x:v>
      </x:c>
      <x:c t="n" s="0">
        <x:v>33.01071</x:v>
      </x:c>
      <x:c t="n" s="0">
        <x:v>34.7985</x:v>
      </x:c>
      <x:c t="n" s="0">
        <x:v>33.71014</x:v>
      </x:c>
      <x:c t="n" s="0">
        <x:v>33.10403</x:v>
      </x:c>
      <x:c t="n" s="0">
        <x:v>32.86147</x:v>
      </x:c>
      <x:c t="n" s="0">
        <x:v>30.91053</x:v>
      </x:c>
      <x:c t="n" s="0">
        <x:v>30.05822</x:v>
      </x:c>
      <x:c t="n" s="0">
        <x:v>27.74734</x:v>
      </x:c>
      <x:c t="n" s="0">
        <x:v>24.37239</x:v>
      </x:c>
      <x:c t="n" s="0">
        <x:v>20.5181</x:v>
      </x:c>
      <x:c t="n" s="0">
        <x:v>16.99874</x:v>
      </x:c>
      <x:c t="n" s="0">
        <x:v>15.3522</x:v>
      </x:c>
      <x:c t="n" s="0">
        <x:v>11.3365</x:v>
      </x:c>
      <x:c t="n" s="0">
        <x:v>6.640198</x:v>
      </x:c>
      <x:c t="n" s="0">
        <x:v>5.778472</x:v>
      </x:c>
      <x:c t="n" s="0">
        <x:v>9.65625</x:v>
      </x:c>
      <x:c t="n" s="0">
        <x:v>10.05353</x:v>
      </x:c>
      <x:c t="n" s="0">
        <x:v>4.778866</x:v>
      </x:c>
      <x:c t="n" s="0">
        <x:v>3.798936</x:v>
      </x:c>
      <x:c t="n" s="0">
        <x:v>8.547917</x:v>
      </x:c>
      <x:c t="n" s="0">
        <x:v>-0.1509222</x:v>
      </x:c>
      <x:c t="n" s="0">
        <x:v>-3.706538</x:v>
      </x:c>
      <x:c t="n" s="0">
        <x:v>-15.4963</x:v>
      </x:c>
      <x:c t="n" s="0">
        <x:v>7.991356</x:v>
      </x:c>
      <x:c t="n" s="0">
        <x:v>12.51096</x:v>
      </x:c>
      <x:c t="n" s="0">
        <x:v>15.19562</x:v>
      </x:c>
      <x:c t="n" s="0">
        <x:v>12.01406</x:v>
      </x:c>
      <x:c t="n" s="0">
        <x:v>13.41717</x:v>
      </x:c>
      <x:c t="n" s="0">
        <x:v>17.85425</x:v>
      </x:c>
      <x:c t="n" s="0">
        <x:v>1.016975</x:v>
      </x:c>
      <x:c t="n" s="0">
        <x:v>21.75788</x:v>
      </x:c>
      <x:c t="n" s="0">
        <x:v>24.4262</x:v>
      </x:c>
      <x:c t="n" s="0">
        <x:v>21.20127</x:v>
      </x:c>
      <x:c t="n" s="0">
        <x:v>29.76229</x:v>
      </x:c>
      <x:c t="n" s="0">
        <x:v>20.86782</x:v>
      </x:c>
      <x:c t="n" s="0">
        <x:v>26.42044</x:v>
      </x:c>
      <x:c t="n" s="0">
        <x:v>31.71457</x:v>
      </x:c>
      <x:c t="n" s="0">
        <x:v>36.43742</x:v>
      </x:c>
      <x:c t="n" s="0">
        <x:v>32.14783</x:v>
      </x:c>
      <x:c t="n" s="0">
        <x:v>34.76893</x:v>
      </x:c>
      <x:c t="n" s="0">
        <x:v>35.38274</x:v>
      </x:c>
      <x:c t="n" s="0">
        <x:v>32.30246</x:v>
      </x:c>
      <x:c t="n" s="0">
        <x:v>31.6022</x:v>
      </x:c>
      <x:c t="n" s="0">
        <x:v>28.84444</x:v>
      </x:c>
      <x:c t="n" s="0">
        <x:v>24.93373</x:v>
      </x:c>
      <x:c t="n" s="0">
        <x:v>20.12308</x:v>
      </x:c>
      <x:c t="n" s="0">
        <x:v>17.70227</x:v>
      </x:c>
      <x:c t="n" s="0">
        <x:v>18.05149</x:v>
      </x:c>
      <x:c t="n" s="0">
        <x:v>11.77872</x:v>
      </x:c>
      <x:c t="n" s="0">
        <x:v>7.536691</x:v>
      </x:c>
      <x:c t="n" s="0">
        <x:v>7.993169</x:v>
      </x:c>
      <x:c t="n" s="0">
        <x:v>11.50952</x:v>
      </x:c>
      <x:c t="n" s="0">
        <x:v>11.37481</x:v>
      </x:c>
      <x:c t="n" s="0">
        <x:v>5.681211</x:v>
      </x:c>
      <x:c t="str">
        <x:v>No</x:v>
      </x:c>
      <x:c t="str">
        <x:v>No</x:v>
      </x:c>
      <x:c t="str">
        <x:v/>
      </x:c>
    </x:row>
    <x:row r="131">
      <x:c t="n" s="11">
        <x:v>130</x:v>
      </x:c>
      <x:c t="str" s="11">
        <x:v/>
      </x:c>
      <x:c t="n" s="8">
        <x:v>43947.5563773148</x:v>
      </x:c>
      <x:c t="n" s="7">
        <x:v>43947.5563773148</x:v>
      </x:c>
      <x:c t="n" s="0">
        <x:v>42.09041</x:v>
      </x:c>
      <x:c t="n" s="0">
        <x:v>54.20069</x:v>
      </x:c>
      <x:c t="n" s="0">
        <x:v>80.67147</x:v>
      </x:c>
      <x:c t="n" s="0">
        <x:v>81.75459</x:v>
      </x:c>
      <x:c t="n" s="0">
        <x:v>2.818825</x:v>
      </x:c>
      <x:c t="n" s="0">
        <x:v>7.628928</x:v>
      </x:c>
      <x:c t="n" s="0">
        <x:v>0.7578981</x:v>
      </x:c>
      <x:c t="n" s="0">
        <x:v>-1.624985</x:v>
      </x:c>
      <x:c t="n" s="0">
        <x:v>0.6245762</x:v>
      </x:c>
      <x:c t="n" s="0">
        <x:v>4.427543</x:v>
      </x:c>
      <x:c t="n" s="0">
        <x:v>11.84931</x:v>
      </x:c>
      <x:c t="n" s="0">
        <x:v>16.52818</x:v>
      </x:c>
      <x:c t="n" s="0">
        <x:v>18.23172</x:v>
      </x:c>
      <x:c t="n" s="0">
        <x:v>15.37875</x:v>
      </x:c>
      <x:c t="n" s="0">
        <x:v>16.83765</x:v>
      </x:c>
      <x:c t="n" s="0">
        <x:v>15.71616</x:v>
      </x:c>
      <x:c t="n" s="0">
        <x:v>23.12329</x:v>
      </x:c>
      <x:c t="n" s="0">
        <x:v>22.62945</x:v>
      </x:c>
      <x:c t="n" s="0">
        <x:v>22.23095</x:v>
      </x:c>
      <x:c t="n" s="0">
        <x:v>26.86416</x:v>
      </x:c>
      <x:c t="n" s="0">
        <x:v>23.23272</x:v>
      </x:c>
      <x:c t="n" s="0">
        <x:v>30.72228</x:v>
      </x:c>
      <x:c t="n" s="0">
        <x:v>32.79536</x:v>
      </x:c>
      <x:c t="n" s="0">
        <x:v>34.79649</x:v>
      </x:c>
      <x:c t="n" s="0">
        <x:v>33.85343</x:v>
      </x:c>
      <x:c t="n" s="0">
        <x:v>33.79208</x:v>
      </x:c>
      <x:c t="n" s="0">
        <x:v>33.5695</x:v>
      </x:c>
      <x:c t="n" s="0">
        <x:v>31.18698</x:v>
      </x:c>
      <x:c t="n" s="0">
        <x:v>29.93502</x:v>
      </x:c>
      <x:c t="n" s="0">
        <x:v>27.73128</x:v>
      </x:c>
      <x:c t="n" s="0">
        <x:v>24.42115</x:v>
      </x:c>
      <x:c t="n" s="0">
        <x:v>20.43194</x:v>
      </x:c>
      <x:c t="n" s="0">
        <x:v>17.03688</x:v>
      </x:c>
      <x:c t="n" s="0">
        <x:v>15.37282</x:v>
      </x:c>
      <x:c t="n" s="0">
        <x:v>11.38867</x:v>
      </x:c>
      <x:c t="n" s="0">
        <x:v>6.685896</x:v>
      </x:c>
      <x:c t="n" s="0">
        <x:v>5.884009</x:v>
      </x:c>
      <x:c t="n" s="0">
        <x:v>10.24856</x:v>
      </x:c>
      <x:c t="n" s="0">
        <x:v>10.24838</x:v>
      </x:c>
      <x:c t="n" s="0">
        <x:v>4.813082</x:v>
      </x:c>
      <x:c t="n" s="0">
        <x:v>3.798936</x:v>
      </x:c>
      <x:c t="n" s="0">
        <x:v>8.547917</x:v>
      </x:c>
      <x:c t="n" s="0">
        <x:v>-1.97327</x:v>
      </x:c>
      <x:c t="n" s="0">
        <x:v>-5.847464</x:v>
      </x:c>
      <x:c t="n" s="0">
        <x:v>-15.4963</x:v>
      </x:c>
      <x:c t="n" s="0">
        <x:v>7.991356</x:v>
      </x:c>
      <x:c t="n" s="0">
        <x:v>12.51096</x:v>
      </x:c>
      <x:c t="n" s="0">
        <x:v>15.78645</x:v>
      </x:c>
      <x:c t="n" s="0">
        <x:v>12.01406</x:v>
      </x:c>
      <x:c t="n" s="0">
        <x:v>13.96465</x:v>
      </x:c>
      <x:c t="n" s="0">
        <x:v>17.85425</x:v>
      </x:c>
      <x:c t="n" s="0">
        <x:v>1.016975</x:v>
      </x:c>
      <x:c t="n" s="0">
        <x:v>23.43115</x:v>
      </x:c>
      <x:c t="n" s="0">
        <x:v>26.47744</x:v>
      </x:c>
      <x:c t="n" s="0">
        <x:v>15.71855</x:v>
      </x:c>
      <x:c t="n" s="0">
        <x:v>24.3476</x:v>
      </x:c>
      <x:c t="n" s="0">
        <x:v>28.30094</x:v>
      </x:c>
      <x:c t="n" s="0">
        <x:v>25.55774</x:v>
      </x:c>
      <x:c t="n" s="0">
        <x:v>32.59408</x:v>
      </x:c>
      <x:c t="n" s="0">
        <x:v>32.37794</x:v>
      </x:c>
      <x:c t="n" s="0">
        <x:v>34.04525</x:v>
      </x:c>
      <x:c t="n" s="0">
        <x:v>35.54</x:v>
      </x:c>
      <x:c t="n" s="0">
        <x:v>36.36649</x:v>
      </x:c>
      <x:c t="n" s="0">
        <x:v>32.95866</x:v>
      </x:c>
      <x:c t="n" s="0">
        <x:v>30.00579</x:v>
      </x:c>
      <x:c t="n" s="0">
        <x:v>27.32928</x:v>
      </x:c>
      <x:c t="n" s="0">
        <x:v>24.05187</x:v>
      </x:c>
      <x:c t="n" s="0">
        <x:v>19.53484</x:v>
      </x:c>
      <x:c t="n" s="0">
        <x:v>16.65124</x:v>
      </x:c>
      <x:c t="n" s="0">
        <x:v>15.30347</x:v>
      </x:c>
      <x:c t="n" s="0">
        <x:v>11.7312</x:v>
      </x:c>
      <x:c t="n" s="0">
        <x:v>5.911792</x:v>
      </x:c>
      <x:c t="n" s="0">
        <x:v>5.697533</x:v>
      </x:c>
      <x:c t="n" s="0">
        <x:v>11.80318</x:v>
      </x:c>
      <x:c t="n" s="0">
        <x:v>11.08666</x:v>
      </x:c>
      <x:c t="n" s="0">
        <x:v>4.592268</x:v>
      </x:c>
      <x:c t="str">
        <x:v>No</x:v>
      </x:c>
      <x:c t="str">
        <x:v>No</x:v>
      </x:c>
      <x:c t="str">
        <x:v/>
      </x:c>
    </x:row>
    <x:row r="132">
      <x:c t="n" s="11">
        <x:v>131</x:v>
      </x:c>
      <x:c t="str" s="11">
        <x:v/>
      </x:c>
      <x:c t="n" s="8">
        <x:v>43947.5563773148</x:v>
      </x:c>
      <x:c t="n" s="7">
        <x:v>43947.5563773148</x:v>
      </x:c>
      <x:c t="n" s="0">
        <x:v>43.01316</x:v>
      </x:c>
      <x:c t="n" s="0">
        <x:v>54.20069</x:v>
      </x:c>
      <x:c t="n" s="0">
        <x:v>76.55869</x:v>
      </x:c>
      <x:c t="n" s="0">
        <x:v>80.78683</x:v>
      </x:c>
      <x:c t="n" s="0">
        <x:v>2.976432</x:v>
      </x:c>
      <x:c t="n" s="0">
        <x:v>7.775816</x:v>
      </x:c>
      <x:c t="n" s="0">
        <x:v>0.451389</x:v>
      </x:c>
      <x:c t="n" s="0">
        <x:v>-2.038221</x:v>
      </x:c>
      <x:c t="n" s="0">
        <x:v>-0.04262812</x:v>
      </x:c>
      <x:c t="n" s="0">
        <x:v>5.167148</x:v>
      </x:c>
      <x:c t="n" s="0">
        <x:v>11.93853</x:v>
      </x:c>
      <x:c t="n" s="0">
        <x:v>16.45061</x:v>
      </x:c>
      <x:c t="n" s="0">
        <x:v>17.72025</x:v>
      </x:c>
      <x:c t="n" s="0">
        <x:v>15.19889</x:v>
      </x:c>
      <x:c t="n" s="0">
        <x:v>16.93498</x:v>
      </x:c>
      <x:c t="n" s="0">
        <x:v>15.05594</x:v>
      </x:c>
      <x:c t="n" s="0">
        <x:v>23.16961</x:v>
      </x:c>
      <x:c t="n" s="0">
        <x:v>23.45043</x:v>
      </x:c>
      <x:c t="n" s="0">
        <x:v>21.66329</x:v>
      </x:c>
      <x:c t="n" s="0">
        <x:v>26.35368</x:v>
      </x:c>
      <x:c t="n" s="0">
        <x:v>25.447</x:v>
      </x:c>
      <x:c t="n" s="0">
        <x:v>30.1674</x:v>
      </x:c>
      <x:c t="n" s="0">
        <x:v>33.8125</x:v>
      </x:c>
      <x:c t="n" s="0">
        <x:v>34.22172</x:v>
      </x:c>
      <x:c t="n" s="0">
        <x:v>33.62064</x:v>
      </x:c>
      <x:c t="n" s="0">
        <x:v>33.41302</x:v>
      </x:c>
      <x:c t="n" s="0">
        <x:v>33.58184</x:v>
      </x:c>
      <x:c t="n" s="0">
        <x:v>31.69164</x:v>
      </x:c>
      <x:c t="n" s="0">
        <x:v>29.92929</x:v>
      </x:c>
      <x:c t="n" s="0">
        <x:v>28.11516</x:v>
      </x:c>
      <x:c t="n" s="0">
        <x:v>24.35266</x:v>
      </x:c>
      <x:c t="n" s="0">
        <x:v>20.49013</x:v>
      </x:c>
      <x:c t="n" s="0">
        <x:v>17.37263</x:v>
      </x:c>
      <x:c t="n" s="0">
        <x:v>15.35735</x:v>
      </x:c>
      <x:c t="n" s="0">
        <x:v>11.54792</x:v>
      </x:c>
      <x:c t="n" s="0">
        <x:v>6.477205</x:v>
      </x:c>
      <x:c t="n" s="0">
        <x:v>5.817936</x:v>
      </x:c>
      <x:c t="n" s="0">
        <x:v>10.45672</x:v>
      </x:c>
      <x:c t="n" s="0">
        <x:v>10.28521</x:v>
      </x:c>
      <x:c t="n" s="0">
        <x:v>4.794632</x:v>
      </x:c>
      <x:c t="n" s="0">
        <x:v>3.870457</x:v>
      </x:c>
      <x:c t="n" s="0">
        <x:v>8.610434</x:v>
      </x:c>
      <x:c t="n" s="0">
        <x:v>-1.97327</x:v>
      </x:c>
      <x:c t="n" s="0">
        <x:v>-5.847464</x:v>
      </x:c>
      <x:c t="n" s="0">
        <x:v>-10.57199</x:v>
      </x:c>
      <x:c t="n" s="0">
        <x:v>7.991356</x:v>
      </x:c>
      <x:c t="n" s="0">
        <x:v>12.3681</x:v>
      </x:c>
      <x:c t="n" s="0">
        <x:v>15.96678</x:v>
      </x:c>
      <x:c t="n" s="0">
        <x:v>11.78096</x:v>
      </x:c>
      <x:c t="n" s="0">
        <x:v>14.15633</x:v>
      </x:c>
      <x:c t="n" s="0">
        <x:v>16.17422</x:v>
      </x:c>
      <x:c t="n" s="0">
        <x:v>11.4348</x:v>
      </x:c>
      <x:c t="n" s="0">
        <x:v>22.46627</x:v>
      </x:c>
      <x:c t="n" s="0">
        <x:v>24.60087</x:v>
      </x:c>
      <x:c t="n" s="0">
        <x:v>13.61739</x:v>
      </x:c>
      <x:c t="n" s="0">
        <x:v>23.76388</x:v>
      </x:c>
      <x:c t="n" s="0">
        <x:v>28.79649</x:v>
      </x:c>
      <x:c t="n" s="0">
        <x:v>26.3127</x:v>
      </x:c>
      <x:c t="n" s="0">
        <x:v>38.3876</x:v>
      </x:c>
      <x:c t="n" s="0">
        <x:v>29.69851</x:v>
      </x:c>
      <x:c t="n" s="0">
        <x:v>32.92225</x:v>
      </x:c>
      <x:c t="n" s="0">
        <x:v>26.19959</x:v>
      </x:c>
      <x:c t="n" s="0">
        <x:v>32.87078</x:v>
      </x:c>
      <x:c t="n" s="0">
        <x:v>32.81228</x:v>
      </x:c>
      <x:c t="n" s="0">
        <x:v>28.30181</x:v>
      </x:c>
      <x:c t="n" s="0">
        <x:v>29.91046</x:v>
      </x:c>
      <x:c t="n" s="0">
        <x:v>23.0378</x:v>
      </x:c>
      <x:c t="n" s="0">
        <x:v>20.29705</x:v>
      </x:c>
      <x:c t="n" s="0">
        <x:v>19.47879</x:v>
      </x:c>
      <x:c t="n" s="0">
        <x:v>15.47095</x:v>
      </x:c>
      <x:c t="n" s="0">
        <x:v>12.14396</x:v>
      </x:c>
      <x:c t="n" s="0">
        <x:v>4.930057</x:v>
      </x:c>
      <x:c t="n" s="0">
        <x:v>5.046225</x:v>
      </x:c>
      <x:c t="n" s="0">
        <x:v>11.96061</x:v>
      </x:c>
      <x:c t="n" s="0">
        <x:v>10.3688</x:v>
      </x:c>
      <x:c t="n" s="0">
        <x:v>4.771972</x:v>
      </x:c>
      <x:c t="str">
        <x:v>No</x:v>
      </x:c>
      <x:c t="str">
        <x:v>No</x:v>
      </x:c>
      <x:c t="str">
        <x:v/>
      </x:c>
    </x:row>
    <x:row r="133">
      <x:c t="n" s="11">
        <x:v>132</x:v>
      </x:c>
      <x:c t="str" s="11">
        <x:v/>
      </x:c>
      <x:c t="n" s="8">
        <x:v>43947.5563773148</x:v>
      </x:c>
      <x:c t="n" s="7">
        <x:v>43947.5563773148</x:v>
      </x:c>
      <x:c t="n" s="0">
        <x:v>42.01736</x:v>
      </x:c>
      <x:c t="n" s="0">
        <x:v>54.20069</x:v>
      </x:c>
      <x:c t="n" s="0">
        <x:v>68.36342</x:v>
      </x:c>
      <x:c t="n" s="0">
        <x:v>73.27135</x:v>
      </x:c>
      <x:c t="n" s="0">
        <x:v>3.181517</x:v>
      </x:c>
      <x:c t="n" s="0">
        <x:v>7.962268</x:v>
      </x:c>
      <x:c t="n" s="0">
        <x:v>0.1713267</x:v>
      </x:c>
      <x:c t="n" s="0">
        <x:v>-2.425212</x:v>
      </x:c>
      <x:c t="n" s="0">
        <x:v>-0.4436795</x:v>
      </x:c>
      <x:c t="n" s="0">
        <x:v>5.712245</x:v>
      </x:c>
      <x:c t="n" s="0">
        <x:v>12.00065</x:v>
      </x:c>
      <x:c t="n" s="0">
        <x:v>16.38326</x:v>
      </x:c>
      <x:c t="n" s="0">
        <x:v>17.16861</x:v>
      </x:c>
      <x:c t="n" s="0">
        <x:v>15.17368</x:v>
      </x:c>
      <x:c t="n" s="0">
        <x:v>16.5666</x:v>
      </x:c>
      <x:c t="n" s="0">
        <x:v>15.89249</x:v>
      </x:c>
      <x:c t="n" s="0">
        <x:v>22.83899</x:v>
      </x:c>
      <x:c t="n" s="0">
        <x:v>22.86005</x:v>
      </x:c>
      <x:c t="n" s="0">
        <x:v>21.2582</x:v>
      </x:c>
      <x:c t="n" s="0">
        <x:v>26.39094</x:v>
      </x:c>
      <x:c t="n" s="0">
        <x:v>25.07054</x:v>
      </x:c>
      <x:c t="n" s="0">
        <x:v>29.85725</x:v>
      </x:c>
      <x:c t="n" s="0">
        <x:v>34.47534</x:v>
      </x:c>
      <x:c t="n" s="0">
        <x:v>34.01383</x:v>
      </x:c>
      <x:c t="n" s="0">
        <x:v>33.68474</x:v>
      </x:c>
      <x:c t="n" s="0">
        <x:v>32.90696</x:v>
      </x:c>
      <x:c t="n" s="0">
        <x:v>33.74815</x:v>
      </x:c>
      <x:c t="n" s="0">
        <x:v>31.57394</x:v>
      </x:c>
      <x:c t="n" s="0">
        <x:v>29.68164</x:v>
      </x:c>
      <x:c t="n" s="0">
        <x:v>27.93807</x:v>
      </x:c>
      <x:c t="n" s="0">
        <x:v>24.88777</x:v>
      </x:c>
      <x:c t="n" s="0">
        <x:v>20.43752</x:v>
      </x:c>
      <x:c t="n" s="0">
        <x:v>17.95864</x:v>
      </x:c>
      <x:c t="n" s="0">
        <x:v>15.15923</x:v>
      </x:c>
      <x:c t="n" s="0">
        <x:v>11.52583</x:v>
      </x:c>
      <x:c t="n" s="0">
        <x:v>6.549984</x:v>
      </x:c>
      <x:c t="n" s="0">
        <x:v>5.747061</x:v>
      </x:c>
      <x:c t="n" s="0">
        <x:v>10.37078</x:v>
      </x:c>
      <x:c t="n" s="0">
        <x:v>10.35655</x:v>
      </x:c>
      <x:c t="n" s="0">
        <x:v>4.740814</x:v>
      </x:c>
      <x:c t="n" s="0">
        <x:v>4.340614</x:v>
      </x:c>
      <x:c t="n" s="0">
        <x:v>9.024533</x:v>
      </x:c>
      <x:c t="n" s="0">
        <x:v>-1.97327</x:v>
      </x:c>
      <x:c t="n" s="0">
        <x:v>-5.847464</x:v>
      </x:c>
      <x:c t="n" s="0">
        <x:v>-2.977214</x:v>
      </x:c>
      <x:c t="n" s="0">
        <x:v>7.991356</x:v>
      </x:c>
      <x:c t="n" s="0">
        <x:v>12.3473</x:v>
      </x:c>
      <x:c t="n" s="0">
        <x:v>15.96678</x:v>
      </x:c>
      <x:c t="n" s="0">
        <x:v>9.66282</x:v>
      </x:c>
      <x:c t="n" s="0">
        <x:v>15.30322</x:v>
      </x:c>
      <x:c t="n" s="0">
        <x:v>13.39789</x:v>
      </x:c>
      <x:c t="n" s="0">
        <x:v>20.10606</x:v>
      </x:c>
      <x:c t="n" s="0">
        <x:v>20.14045</x:v>
      </x:c>
      <x:c t="n" s="0">
        <x:v>14.56551</x:v>
      </x:c>
      <x:c t="n" s="0">
        <x:v>21.78281</x:v>
      </x:c>
      <x:c t="n" s="0">
        <x:v>28.52887</x:v>
      </x:c>
      <x:c t="n" s="0">
        <x:v>19.55328</x:v>
      </x:c>
      <x:c t="n" s="0">
        <x:v>27.26881</x:v>
      </x:c>
      <x:c t="n" s="0">
        <x:v>34.37172</x:v>
      </x:c>
      <x:c t="n" s="0">
        <x:v>34.92211</x:v>
      </x:c>
      <x:c t="n" s="0">
        <x:v>31.90796</x:v>
      </x:c>
      <x:c t="n" s="0">
        <x:v>31.73163</x:v>
      </x:c>
      <x:c t="n" s="0">
        <x:v>34.58505</x:v>
      </x:c>
      <x:c t="n" s="0">
        <x:v>31.43743</x:v>
      </x:c>
      <x:c t="n" s="0">
        <x:v>30.31845</x:v>
      </x:c>
      <x:c t="n" s="0">
        <x:v>24.2611</x:v>
      </x:c>
      <x:c t="n" s="0">
        <x:v>27.4849</x:v>
      </x:c>
      <x:c t="n" s="0">
        <x:v>21.56775</x:v>
      </x:c>
      <x:c t="n" s="0">
        <x:v>20.90194</x:v>
      </x:c>
      <x:c t="n" s="0">
        <x:v>14.41707</x:v>
      </x:c>
      <x:c t="n" s="0">
        <x:v>11.76907</x:v>
      </x:c>
      <x:c t="n" s="0">
        <x:v>7.510224</x:v>
      </x:c>
      <x:c t="n" s="0">
        <x:v>5.936044</x:v>
      </x:c>
      <x:c t="n" s="0">
        <x:v>10.36782</x:v>
      </x:c>
      <x:c t="n" s="0">
        <x:v>10.43058</x:v>
      </x:c>
      <x:c t="n" s="0">
        <x:v>4.530592</x:v>
      </x:c>
      <x:c t="str">
        <x:v>No</x:v>
      </x:c>
      <x:c t="str">
        <x:v>No</x:v>
      </x:c>
      <x:c t="str">
        <x:v/>
      </x:c>
    </x:row>
    <x:row r="134">
      <x:c t="n" s="11">
        <x:v>133</x:v>
      </x:c>
      <x:c t="str" s="11">
        <x:v/>
      </x:c>
      <x:c t="n" s="8">
        <x:v>43947.5563773148</x:v>
      </x:c>
      <x:c t="n" s="7">
        <x:v>43947.5563773148</x:v>
      </x:c>
      <x:c t="n" s="0">
        <x:v>43.65163</x:v>
      </x:c>
      <x:c t="n" s="0">
        <x:v>54.20069</x:v>
      </x:c>
      <x:c t="n" s="0">
        <x:v>75.39406</x:v>
      </x:c>
      <x:c t="n" s="0">
        <x:v>78.16666</x:v>
      </x:c>
      <x:c t="n" s="0">
        <x:v>3.37124</x:v>
      </x:c>
      <x:c t="n" s="0">
        <x:v>8.134482</x:v>
      </x:c>
      <x:c t="n" s="0">
        <x:v>-0.0830397</x:v>
      </x:c>
      <x:c t="n" s="0">
        <x:v>-2.785417</x:v>
      </x:c>
      <x:c t="n" s="0">
        <x:v>-0.7333319</x:v>
      </x:c>
      <x:c t="n" s="0">
        <x:v>6.058693</x:v>
      </x:c>
      <x:c t="n" s="0">
        <x:v>12.05301</x:v>
      </x:c>
      <x:c t="n" s="0">
        <x:v>16.33356</x:v>
      </x:c>
      <x:c t="n" s="0">
        <x:v>16.61318</x:v>
      </x:c>
      <x:c t="n" s="0">
        <x:v>15.19283</x:v>
      </x:c>
      <x:c t="n" s="0">
        <x:v>16.22519</x:v>
      </x:c>
      <x:c t="n" s="0">
        <x:v>16.82384</x:v>
      </x:c>
      <x:c t="n" s="0">
        <x:v>22.53521</x:v>
      </x:c>
      <x:c t="n" s="0">
        <x:v>22.36587</x:v>
      </x:c>
      <x:c t="n" s="0">
        <x:v>21.89653</x:v>
      </x:c>
      <x:c t="n" s="0">
        <x:v>27.21755</x:v>
      </x:c>
      <x:c t="n" s="0">
        <x:v>24.62832</x:v>
      </x:c>
      <x:c t="n" s="0">
        <x:v>30.02418</x:v>
      </x:c>
      <x:c t="n" s="0">
        <x:v>33.87386</x:v>
      </x:c>
      <x:c t="n" s="0">
        <x:v>34.20902</x:v>
      </x:c>
      <x:c t="n" s="0">
        <x:v>33.29208</x:v>
      </x:c>
      <x:c t="n" s="0">
        <x:v>34.04691</x:v>
      </x:c>
      <x:c t="n" s="0">
        <x:v>33.37843</x:v>
      </x:c>
      <x:c t="n" s="0">
        <x:v>31.37179</x:v>
      </x:c>
      <x:c t="n" s="0">
        <x:v>29.58927</x:v>
      </x:c>
      <x:c t="n" s="0">
        <x:v>27.56226</x:v>
      </x:c>
      <x:c t="n" s="0">
        <x:v>24.9057</x:v>
      </x:c>
      <x:c t="n" s="0">
        <x:v>20.89441</x:v>
      </x:c>
      <x:c t="n" s="0">
        <x:v>18.23052</x:v>
      </x:c>
      <x:c t="n" s="0">
        <x:v>15.132</x:v>
      </x:c>
      <x:c t="n" s="0">
        <x:v>11.42089</x:v>
      </x:c>
      <x:c t="n" s="0">
        <x:v>6.554883</x:v>
      </x:c>
      <x:c t="n" s="0">
        <x:v>5.608822</x:v>
      </x:c>
      <x:c t="n" s="0">
        <x:v>10.31651</x:v>
      </x:c>
      <x:c t="n" s="0">
        <x:v>10.35184</x:v>
      </x:c>
      <x:c t="n" s="0">
        <x:v>4.745559</x:v>
      </x:c>
      <x:c t="n" s="0">
        <x:v>4.340614</x:v>
      </x:c>
      <x:c t="n" s="0">
        <x:v>9.024533</x:v>
      </x:c>
      <x:c t="n" s="0">
        <x:v>-1.97327</x:v>
      </x:c>
      <x:c t="n" s="0">
        <x:v>-5.847464</x:v>
      </x:c>
      <x:c t="n" s="0">
        <x:v>-2.977214</x:v>
      </x:c>
      <x:c t="n" s="0">
        <x:v>7.186416</x:v>
      </x:c>
      <x:c t="n" s="0">
        <x:v>12.3473</x:v>
      </x:c>
      <x:c t="n" s="0">
        <x:v>16.11628</x:v>
      </x:c>
      <x:c t="n" s="0">
        <x:v>9.66282</x:v>
      </x:c>
      <x:c t="n" s="0">
        <x:v>15.30322</x:v>
      </x:c>
      <x:c t="n" s="0">
        <x:v>13.39789</x:v>
      </x:c>
      <x:c t="n" s="0">
        <x:v>20.10606</x:v>
      </x:c>
      <x:c t="n" s="0">
        <x:v>19.67477</x:v>
      </x:c>
      <x:c t="n" s="0">
        <x:v>19.08836</x:v>
      </x:c>
      <x:c t="n" s="0">
        <x:v>24.43657</x:v>
      </x:c>
      <x:c t="n" s="0">
        <x:v>29.57128</x:v>
      </x:c>
      <x:c t="n" s="0">
        <x:v>22.601</x:v>
      </x:c>
      <x:c t="n" s="0">
        <x:v>34.24553</x:v>
      </x:c>
      <x:c t="n" s="0">
        <x:v>23.64163</x:v>
      </x:c>
      <x:c t="n" s="0">
        <x:v>34.57496</x:v>
      </x:c>
      <x:c t="n" s="0">
        <x:v>30.63507</x:v>
      </x:c>
      <x:c t="n" s="0">
        <x:v>37.146</x:v>
      </x:c>
      <x:c t="n" s="0">
        <x:v>28.32018</x:v>
      </x:c>
      <x:c t="n" s="0">
        <x:v>30.03845</x:v>
      </x:c>
      <x:c t="n" s="0">
        <x:v>27.58612</x:v>
      </x:c>
      <x:c t="n" s="0">
        <x:v>26.38261</x:v>
      </x:c>
      <x:c t="n" s="0">
        <x:v>25.98526</x:v>
      </x:c>
      <x:c t="n" s="0">
        <x:v>23.22059</x:v>
      </x:c>
      <x:c t="n" s="0">
        <x:v>18.29856</x:v>
      </x:c>
      <x:c t="n" s="0">
        <x:v>14.52291</x:v>
      </x:c>
      <x:c t="n" s="0">
        <x:v>10.40299</x:v>
      </x:c>
      <x:c t="n" s="0">
        <x:v>6.428497</x:v>
      </x:c>
      <x:c t="n" s="0">
        <x:v>5.501671</x:v>
      </x:c>
      <x:c t="n" s="0">
        <x:v>8.511429</x:v>
      </x:c>
      <x:c t="n" s="0">
        <x:v>10.11255</x:v>
      </x:c>
      <x:c t="n" s="0">
        <x:v>4.46501</x:v>
      </x:c>
      <x:c t="str">
        <x:v>No</x:v>
      </x:c>
      <x:c t="str">
        <x:v>No</x:v>
      </x:c>
      <x:c t="str">
        <x:v/>
      </x:c>
    </x:row>
    <x:row r="135">
      <x:c t="n" s="11">
        <x:v>134</x:v>
      </x:c>
      <x:c t="str" s="11">
        <x:v/>
      </x:c>
      <x:c t="n" s="8">
        <x:v>43947.5563773148</x:v>
      </x:c>
      <x:c t="n" s="7">
        <x:v>43947.5563773148</x:v>
      </x:c>
      <x:c t="n" s="0">
        <x:v>43.59869</x:v>
      </x:c>
      <x:c t="n" s="0">
        <x:v>54.20069</x:v>
      </x:c>
      <x:c t="n" s="0">
        <x:v>77.6084</x:v>
      </x:c>
      <x:c t="n" s="0">
        <x:v>79.03928</x:v>
      </x:c>
      <x:c t="n" s="0">
        <x:v>3.526956</x:v>
      </x:c>
      <x:c t="n" s="0">
        <x:v>8.276339</x:v>
      </x:c>
      <x:c t="n" s="0">
        <x:v>-0.3127306</x:v>
      </x:c>
      <x:c t="n" s="0">
        <x:v>-3.118619</x:v>
      </x:c>
      <x:c t="n" s="0">
        <x:v>-0.9969815</x:v>
      </x:c>
      <x:c t="n" s="0">
        <x:v>6.145368</x:v>
      </x:c>
      <x:c t="n" s="0">
        <x:v>12.09723</x:v>
      </x:c>
      <x:c t="n" s="0">
        <x:v>16.31482</x:v>
      </x:c>
      <x:c t="n" s="0">
        <x:v>16.08824</x:v>
      </x:c>
      <x:c t="n" s="0">
        <x:v>15.20912</x:v>
      </x:c>
      <x:c t="n" s="0">
        <x:v>15.91073</x:v>
      </x:c>
      <x:c t="n" s="0">
        <x:v>17.4865</x:v>
      </x:c>
      <x:c t="n" s="0">
        <x:v>22.11563</x:v>
      </x:c>
      <x:c t="n" s="0">
        <x:v>22.13991</x:v>
      </x:c>
      <x:c t="n" s="0">
        <x:v>22.36612</x:v>
      </x:c>
      <x:c t="n" s="0">
        <x:v>27.20037</x:v>
      </x:c>
      <x:c t="n" s="0">
        <x:v>25.17864</x:v>
      </x:c>
      <x:c t="n" s="0">
        <x:v>31.91566</x:v>
      </x:c>
      <x:c t="n" s="0">
        <x:v>33.90637</x:v>
      </x:c>
      <x:c t="n" s="0">
        <x:v>34.15005</x:v>
      </x:c>
      <x:c t="n" s="0">
        <x:v>33.11741</x:v>
      </x:c>
      <x:c t="n" s="0">
        <x:v>33.74189</x:v>
      </x:c>
      <x:c t="n" s="0">
        <x:v>33.2405</x:v>
      </x:c>
      <x:c t="n" s="0">
        <x:v>31.45189</x:v>
      </x:c>
      <x:c t="n" s="0">
        <x:v>29.70148</x:v>
      </x:c>
      <x:c t="n" s="0">
        <x:v>27.32045</x:v>
      </x:c>
      <x:c t="n" s="0">
        <x:v>25.12538</x:v>
      </x:c>
      <x:c t="n" s="0">
        <x:v>21.15139</x:v>
      </x:c>
      <x:c t="n" s="0">
        <x:v>18.13827</x:v>
      </x:c>
      <x:c t="n" s="0">
        <x:v>15.21054</x:v>
      </x:c>
      <x:c t="n" s="0">
        <x:v>11.31018</x:v>
      </x:c>
      <x:c t="n" s="0">
        <x:v>6.493233</x:v>
      </x:c>
      <x:c t="n" s="0">
        <x:v>5.681431</x:v>
      </x:c>
      <x:c t="n" s="0">
        <x:v>10.31768</x:v>
      </x:c>
      <x:c t="n" s="0">
        <x:v>10.13163</x:v>
      </x:c>
      <x:c t="n" s="0">
        <x:v>4.66664</x:v>
      </x:c>
      <x:c t="n" s="0">
        <x:v>4.340614</x:v>
      </x:c>
      <x:c t="n" s="0">
        <x:v>9.024533</x:v>
      </x:c>
      <x:c t="n" s="0">
        <x:v>-1.97327</x:v>
      </x:c>
      <x:c t="n" s="0">
        <x:v>-5.847464</x:v>
      </x:c>
      <x:c t="n" s="0">
        <x:v>-2.977214</x:v>
      </x:c>
      <x:c t="n" s="0">
        <x:v>6.620471</x:v>
      </x:c>
      <x:c t="n" s="0">
        <x:v>12.3473</x:v>
      </x:c>
      <x:c t="n" s="0">
        <x:v>16.20356</x:v>
      </x:c>
      <x:c t="n" s="0">
        <x:v>10.35273</x:v>
      </x:c>
      <x:c t="n" s="0">
        <x:v>15.30322</x:v>
      </x:c>
      <x:c t="n" s="0">
        <x:v>13.39789</x:v>
      </x:c>
      <x:c t="n" s="0">
        <x:v>20.55141</x:v>
      </x:c>
      <x:c t="n" s="0">
        <x:v>17.87313</x:v>
      </x:c>
      <x:c t="n" s="0">
        <x:v>20.51297</x:v>
      </x:c>
      <x:c t="n" s="0">
        <x:v>24.40061</x:v>
      </x:c>
      <x:c t="n" s="0">
        <x:v>26.09059</x:v>
      </x:c>
      <x:c t="n" s="0">
        <x:v>28.92787</x:v>
      </x:c>
      <x:c t="n" s="0">
        <x:v>36.93011</x:v>
      </x:c>
      <x:c t="n" s="0">
        <x:v>37.15107</x:v>
      </x:c>
      <x:c t="n" s="0">
        <x:v>34.79856</x:v>
      </x:c>
      <x:c t="n" s="0">
        <x:v>32.36625</x:v>
      </x:c>
      <x:c t="n" s="0">
        <x:v>31.94632</x:v>
      </x:c>
      <x:c t="n" s="0">
        <x:v>32.51957</x:v>
      </x:c>
      <x:c t="n" s="0">
        <x:v>31.02926</x:v>
      </x:c>
      <x:c t="n" s="0">
        <x:v>31.2333</x:v>
      </x:c>
      <x:c t="n" s="0">
        <x:v>26.43523</x:v>
      </x:c>
      <x:c t="n" s="0">
        <x:v>24.39926</x:v>
      </x:c>
      <x:c t="n" s="0">
        <x:v>22.03315</x:v>
      </x:c>
      <x:c t="n" s="0">
        <x:v>17.23092</x:v>
      </x:c>
      <x:c t="n" s="0">
        <x:v>15.71671</x:v>
      </x:c>
      <x:c t="n" s="0">
        <x:v>11.06868</x:v>
      </x:c>
      <x:c t="n" s="0">
        <x:v>5.328395</x:v>
      </x:c>
      <x:c t="n" s="0">
        <x:v>4.996145</x:v>
      </x:c>
      <x:c t="n" s="0">
        <x:v>11.37525</x:v>
      </x:c>
      <x:c t="n" s="0">
        <x:v>8.50635</x:v>
      </x:c>
      <x:c t="n" s="0">
        <x:v>4.657324</x:v>
      </x:c>
      <x:c t="str">
        <x:v>No</x:v>
      </x:c>
      <x:c t="str">
        <x:v>No</x:v>
      </x:c>
      <x:c t="str">
        <x:v/>
      </x:c>
    </x:row>
    <x:row r="136">
      <x:c t="n" s="11">
        <x:v>135</x:v>
      </x:c>
      <x:c t="str" s="11">
        <x:v/>
      </x:c>
      <x:c t="n" s="8">
        <x:v>43947.5563773148</x:v>
      </x:c>
      <x:c t="n" s="7">
        <x:v>43947.5563773148</x:v>
      </x:c>
      <x:c t="n" s="0">
        <x:v>42.04349</x:v>
      </x:c>
      <x:c t="n" s="0">
        <x:v>54.20069</x:v>
      </x:c>
      <x:c t="n" s="0">
        <x:v>74.37406</x:v>
      </x:c>
      <x:c t="n" s="0">
        <x:v>78.15441</x:v>
      </x:c>
      <x:c t="n" s="0">
        <x:v>3.655658</x:v>
      </x:c>
      <x:c t="n" s="0">
        <x:v>8.393923</x:v>
      </x:c>
      <x:c t="n" s="0">
        <x:v>-0.518994</x:v>
      </x:c>
      <x:c t="n" s="0">
        <x:v>-3.424936</x:v>
      </x:c>
      <x:c t="n" s="0">
        <x:v>-1.235554</x:v>
      </x:c>
      <x:c t="n" s="0">
        <x:v>6.218046</x:v>
      </x:c>
      <x:c t="n" s="0">
        <x:v>11.70825</x:v>
      </x:c>
      <x:c t="n" s="0">
        <x:v>16.29876</x:v>
      </x:c>
      <x:c t="n" s="0">
        <x:v>15.60599</x:v>
      </x:c>
      <x:c t="n" s="0">
        <x:v>15.39345</x:v>
      </x:c>
      <x:c t="n" s="0">
        <x:v>16.39023</x:v>
      </x:c>
      <x:c t="n" s="0">
        <x:v>18.26996</x:v>
      </x:c>
      <x:c t="n" s="0">
        <x:v>21.70118</x:v>
      </x:c>
      <x:c t="n" s="0">
        <x:v>22.42565</x:v>
      </x:c>
      <x:c t="n" s="0">
        <x:v>22.91714</x:v>
      </x:c>
      <x:c t="n" s="0">
        <x:v>26.83332</x:v>
      </x:c>
      <x:c t="n" s="0">
        <x:v>25.53019</x:v>
      </x:c>
      <x:c t="n" s="0">
        <x:v>32.03911</x:v>
      </x:c>
      <x:c t="n" s="0">
        <x:v>34.48913</x:v>
      </x:c>
      <x:c t="n" s="0">
        <x:v>34.36081</x:v>
      </x:c>
      <x:c t="n" s="0">
        <x:v>32.70796</x:v>
      </x:c>
      <x:c t="n" s="0">
        <x:v>33.43129</x:v>
      </x:c>
      <x:c t="n" s="0">
        <x:v>32.99478</x:v>
      </x:c>
      <x:c t="n" s="0">
        <x:v>31.27747</x:v>
      </x:c>
      <x:c t="n" s="0">
        <x:v>29.68254</x:v>
      </x:c>
      <x:c t="n" s="0">
        <x:v>27.78713</x:v>
      </x:c>
      <x:c t="n" s="0">
        <x:v>25.11897</x:v>
      </x:c>
      <x:c t="n" s="0">
        <x:v>21.25302</x:v>
      </x:c>
      <x:c t="n" s="0">
        <x:v>18.22717</x:v>
      </x:c>
      <x:c t="n" s="0">
        <x:v>15.12887</x:v>
      </x:c>
      <x:c t="n" s="0">
        <x:v>11.42342</x:v>
      </x:c>
      <x:c t="n" s="0">
        <x:v>6.418878</x:v>
      </x:c>
      <x:c t="n" s="0">
        <x:v>5.647932</x:v>
      </x:c>
      <x:c t="n" s="0">
        <x:v>10.38414</x:v>
      </x:c>
      <x:c t="n" s="0">
        <x:v>10.13483</x:v>
      </x:c>
      <x:c t="n" s="0">
        <x:v>4.666972</x:v>
      </x:c>
      <x:c t="n" s="0">
        <x:v>4.340614</x:v>
      </x:c>
      <x:c t="n" s="0">
        <x:v>8.784832</x:v>
      </x:c>
      <x:c t="n" s="0">
        <x:v>-2.447815</x:v>
      </x:c>
      <x:c t="n" s="0">
        <x:v>-1.688814</x:v>
      </x:c>
      <x:c t="n" s="0">
        <x:v>-2.977214</x:v>
      </x:c>
      <x:c t="n" s="0">
        <x:v>6.620471</x:v>
      </x:c>
      <x:c t="n" s="0">
        <x:v>-0.505724</x:v>
      </x:c>
      <x:c t="n" s="0">
        <x:v>15.62293</x:v>
      </x:c>
      <x:c t="n" s="0">
        <x:v>10.56033</x:v>
      </x:c>
      <x:c t="n" s="0">
        <x:v>16.82136</x:v>
      </x:c>
      <x:c t="n" s="0">
        <x:v>19.86665</x:v>
      </x:c>
      <x:c t="n" s="0">
        <x:v>21.2051</x:v>
      </x:c>
      <x:c t="n" s="0">
        <x:v>17.87313</x:v>
      </x:c>
      <x:c t="n" s="0">
        <x:v>25.14578</x:v>
      </x:c>
      <x:c t="n" s="0">
        <x:v>26.12088</x:v>
      </x:c>
      <x:c t="n" s="0">
        <x:v>22.29886</x:v>
      </x:c>
      <x:c t="n" s="0">
        <x:v>25.20558</x:v>
      </x:c>
      <x:c t="n" s="0">
        <x:v>22.19979</x:v>
      </x:c>
      <x:c t="n" s="0">
        <x:v>34.65409</x:v>
      </x:c>
      <x:c t="n" s="0">
        <x:v>35.53362</x:v>
      </x:c>
      <x:c t="n" s="0">
        <x:v>28.70087</x:v>
      </x:c>
      <x:c t="n" s="0">
        <x:v>32.34559</x:v>
      </x:c>
      <x:c t="n" s="0">
        <x:v>31.4055</x:v>
      </x:c>
      <x:c t="n" s="0">
        <x:v>29.10534</x:v>
      </x:c>
      <x:c t="n" s="0">
        <x:v>28.46879</x:v>
      </x:c>
      <x:c t="n" s="0">
        <x:v>29.73749</x:v>
      </x:c>
      <x:c t="n" s="0">
        <x:v>25.26746</x:v>
      </x:c>
      <x:c t="n" s="0">
        <x:v>22.4875</x:v>
      </x:c>
      <x:c t="n" s="0">
        <x:v>19.59474</x:v>
      </x:c>
      <x:c t="n" s="0">
        <x:v>15.69886</x:v>
      </x:c>
      <x:c t="n" s="0">
        <x:v>12.12923</x:v>
      </x:c>
      <x:c t="n" s="0">
        <x:v>6.583527</x:v>
      </x:c>
      <x:c t="n" s="0">
        <x:v>5.220341</x:v>
      </x:c>
      <x:c t="n" s="0">
        <x:v>9.015531</x:v>
      </x:c>
      <x:c t="n" s="0">
        <x:v>10.02923</x:v>
      </x:c>
      <x:c t="n" s="0">
        <x:v>4.528051</x:v>
      </x:c>
      <x:c t="str">
        <x:v>No</x:v>
      </x:c>
      <x:c t="str">
        <x:v>No</x:v>
      </x:c>
      <x:c t="str">
        <x:v/>
      </x:c>
    </x:row>
    <x:row r="137">
      <x:c t="n" s="11">
        <x:v>136</x:v>
      </x:c>
      <x:c t="str" s="11">
        <x:v/>
      </x:c>
      <x:c t="n" s="8">
        <x:v>43947.5563773148</x:v>
      </x:c>
      <x:c t="n" s="7">
        <x:v>43947.5563773148</x:v>
      </x:c>
      <x:c t="n" s="0">
        <x:v>44.33006</x:v>
      </x:c>
      <x:c t="n" s="0">
        <x:v>54.20069</x:v>
      </x:c>
      <x:c t="n" s="0">
        <x:v>62.98072</x:v>
      </x:c>
      <x:c t="n" s="0">
        <x:v>71.11536</x:v>
      </x:c>
      <x:c t="n" s="0">
        <x:v>3.762632</x:v>
      </x:c>
      <x:c t="n" s="0">
        <x:v>8.353709</x:v>
      </x:c>
      <x:c t="n" s="0">
        <x:v>-0.879894</x:v>
      </x:c>
      <x:c t="n" s="0">
        <x:v>-1.927638</x:v>
      </x:c>
      <x:c t="n" s="0">
        <x:v>-1.450219</x:v>
      </x:c>
      <x:c t="n" s="0">
        <x:v>6.279166</x:v>
      </x:c>
      <x:c t="n" s="0">
        <x:v>11.06731</x:v>
      </x:c>
      <x:c t="n" s="0">
        <x:v>16.00073</x:v>
      </x:c>
      <x:c t="n" s="0">
        <x:v>15.14698</x:v>
      </x:c>
      <x:c t="n" s="0">
        <x:v>15.63349</x:v>
      </x:c>
      <x:c t="n" s="0">
        <x:v>17.10557</x:v>
      </x:c>
      <x:c t="n" s="0">
        <x:v>18.84269</x:v>
      </x:c>
      <x:c t="n" s="0">
        <x:v>21.43406</x:v>
      </x:c>
      <x:c t="n" s="0">
        <x:v>23.04279</x:v>
      </x:c>
      <x:c t="n" s="0">
        <x:v>23.77781</x:v>
      </x:c>
      <x:c t="n" s="0">
        <x:v>27.2142</x:v>
      </x:c>
      <x:c t="n" s="0">
        <x:v>25.45948</x:v>
      </x:c>
      <x:c t="n" s="0">
        <x:v>31.61776</x:v>
      </x:c>
      <x:c t="n" s="0">
        <x:v>34.55021</x:v>
      </x:c>
      <x:c t="n" s="0">
        <x:v>34.50499</x:v>
      </x:c>
      <x:c t="n" s="0">
        <x:v>32.52938</x:v>
      </x:c>
      <x:c t="n" s="0">
        <x:v>33.51489</x:v>
      </x:c>
      <x:c t="n" s="0">
        <x:v>32.98989</x:v>
      </x:c>
      <x:c t="n" s="0">
        <x:v>31.6285</x:v>
      </x:c>
      <x:c t="n" s="0">
        <x:v>29.79311</x:v>
      </x:c>
      <x:c t="n" s="0">
        <x:v>27.75045</x:v>
      </x:c>
      <x:c t="n" s="0">
        <x:v>24.94682</x:v>
      </x:c>
      <x:c t="n" s="0">
        <x:v>21.4323</x:v>
      </x:c>
      <x:c t="n" s="0">
        <x:v>18.28133</x:v>
      </x:c>
      <x:c t="n" s="0">
        <x:v>15.33215</x:v>
      </x:c>
      <x:c t="n" s="0">
        <x:v>11.6135</x:v>
      </x:c>
      <x:c t="n" s="0">
        <x:v>6.363314</x:v>
      </x:c>
      <x:c t="n" s="0">
        <x:v>5.560177</x:v>
      </x:c>
      <x:c t="n" s="0">
        <x:v>10.22964</x:v>
      </x:c>
      <x:c t="n" s="0">
        <x:v>9.963605</x:v>
      </x:c>
      <x:c t="n" s="0">
        <x:v>4.702789</x:v>
      </x:c>
      <x:c t="n" s="0">
        <x:v>4.340614</x:v>
      </x:c>
      <x:c t="n" s="0">
        <x:v>7.974384</x:v>
      </x:c>
      <x:c t="n" s="0">
        <x:v>-4.294589</x:v>
      </x:c>
      <x:c t="n" s="0">
        <x:v>2.857378</x:v>
      </x:c>
      <x:c t="n" s="0">
        <x:v>-2.977214</x:v>
      </x:c>
      <x:c t="n" s="0">
        <x:v>6.620471</x:v>
      </x:c>
      <x:c t="n" s="0">
        <x:v>-0.505724</x:v>
      </x:c>
      <x:c t="n" s="0">
        <x:v>13.18825</x:v>
      </x:c>
      <x:c t="n" s="0">
        <x:v>10.56033</x:v>
      </x:c>
      <x:c t="n" s="0">
        <x:v>16.82136</x:v>
      </x:c>
      <x:c t="n" s="0">
        <x:v>19.86665</x:v>
      </x:c>
      <x:c t="n" s="0">
        <x:v>21.2051</x:v>
      </x:c>
      <x:c t="n" s="0">
        <x:v>20.22872</x:v>
      </x:c>
      <x:c t="n" s="0">
        <x:v>25.32978</x:v>
      </x:c>
      <x:c t="n" s="0">
        <x:v>25.7018</x:v>
      </x:c>
      <x:c t="n" s="0">
        <x:v>30.51655</x:v>
      </x:c>
      <x:c t="n" s="0">
        <x:v>24.62342</x:v>
      </x:c>
      <x:c t="n" s="0">
        <x:v>29.98171</x:v>
      </x:c>
      <x:c t="n" s="0">
        <x:v>35.86214</x:v>
      </x:c>
      <x:c t="n" s="0">
        <x:v>34.44479</x:v>
      </x:c>
      <x:c t="n" s="0">
        <x:v>32.93904</x:v>
      </x:c>
      <x:c t="n" s="0">
        <x:v>33.84584</x:v>
      </x:c>
      <x:c t="n" s="0">
        <x:v>33.36622</x:v>
      </x:c>
      <x:c t="n" s="0">
        <x:v>34.69268</x:v>
      </x:c>
      <x:c t="n" s="0">
        <x:v>30.41104</x:v>
      </x:c>
      <x:c t="n" s="0">
        <x:v>26.00078</x:v>
      </x:c>
      <x:c t="n" s="0">
        <x:v>24.96065</x:v>
      </x:c>
      <x:c t="n" s="0">
        <x:v>22.49031</x:v>
      </x:c>
      <x:c t="n" s="0">
        <x:v>17.57577</x:v>
      </x:c>
      <x:c t="n" s="0">
        <x:v>15.08498</x:v>
      </x:c>
      <x:c t="n" s="0">
        <x:v>12.86806</x:v>
      </x:c>
      <x:c t="n" s="0">
        <x:v>5.776458</x:v>
      </x:c>
      <x:c t="n" s="0">
        <x:v>6.027928</x:v>
      </x:c>
      <x:c t="n" s="0">
        <x:v>12.0575</x:v>
      </x:c>
      <x:c t="n" s="0">
        <x:v>8.609251</x:v>
      </x:c>
      <x:c t="n" s="0">
        <x:v>4.911632</x:v>
      </x:c>
      <x:c t="str">
        <x:v>No</x:v>
      </x:c>
      <x:c t="str">
        <x:v>No</x:v>
      </x:c>
      <x:c t="str">
        <x:v/>
      </x:c>
    </x:row>
    <x:row r="138">
      <x:c t="n" s="11">
        <x:v>137</x:v>
      </x:c>
      <x:c t="str" s="11">
        <x:v/>
      </x:c>
      <x:c t="n" s="8">
        <x:v>43947.5563773148</x:v>
      </x:c>
      <x:c t="n" s="7">
        <x:v>43947.5563773148</x:v>
      </x:c>
      <x:c t="n" s="0">
        <x:v>41.59634</x:v>
      </x:c>
      <x:c t="n" s="0">
        <x:v>54.20069</x:v>
      </x:c>
      <x:c t="n" s="0">
        <x:v>58.27602</x:v>
      </x:c>
      <x:c t="n" s="0">
        <x:v>63.80381</x:v>
      </x:c>
      <x:c t="n" s="0">
        <x:v>3.85195</x:v>
      </x:c>
      <x:c t="n" s="0">
        <x:v>8.30036</x:v>
      </x:c>
      <x:c t="n" s="0">
        <x:v>-1.239552</x:v>
      </x:c>
      <x:c t="n" s="0">
        <x:v>-0.8104924</x:v>
      </x:c>
      <x:c t="n" s="0">
        <x:v>-1.724933</x:v>
      </x:c>
      <x:c t="n" s="0">
        <x:v>6.330691</x:v>
      </x:c>
      <x:c t="n" s="0">
        <x:v>10.43338</x:v>
      </x:c>
      <x:c t="n" s="0">
        <x:v>15.68749</x:v>
      </x:c>
      <x:c t="n" s="0">
        <x:v>14.69405</x:v>
      </x:c>
      <x:c t="n" s="0">
        <x:v>15.82847</x:v>
      </x:c>
      <x:c t="n" s="0">
        <x:v>17.63518</x:v>
      </x:c>
      <x:c t="n" s="0">
        <x:v>19.27834</x:v>
      </x:c>
      <x:c t="n" s="0">
        <x:v>21.30731</x:v>
      </x:c>
      <x:c t="n" s="0">
        <x:v>23.21342</x:v>
      </x:c>
      <x:c t="n" s="0">
        <x:v>23.31306</x:v>
      </x:c>
      <x:c t="n" s="0">
        <x:v>27.49567</x:v>
      </x:c>
      <x:c t="n" s="0">
        <x:v>25.15193</x:v>
      </x:c>
      <x:c t="n" s="0">
        <x:v>32.42871</x:v>
      </x:c>
      <x:c t="n" s="0">
        <x:v>34.83026</x:v>
      </x:c>
      <x:c t="n" s="0">
        <x:v>35.25004</x:v>
      </x:c>
      <x:c t="n" s="0">
        <x:v>32.39709</x:v>
      </x:c>
      <x:c t="n" s="0">
        <x:v>33.31463</x:v>
      </x:c>
      <x:c t="n" s="0">
        <x:v>32.92273</x:v>
      </x:c>
      <x:c t="n" s="0">
        <x:v>31.82201</x:v>
      </x:c>
      <x:c t="n" s="0">
        <x:v>30.16741</x:v>
      </x:c>
      <x:c t="n" s="0">
        <x:v>27.45137</x:v>
      </x:c>
      <x:c t="n" s="0">
        <x:v>25.05284</x:v>
      </x:c>
      <x:c t="n" s="0">
        <x:v>22.0753</x:v>
      </x:c>
      <x:c t="n" s="0">
        <x:v>18.27198</x:v>
      </x:c>
      <x:c t="n" s="0">
        <x:v>15.23724</x:v>
      </x:c>
      <x:c t="n" s="0">
        <x:v>11.68222</x:v>
      </x:c>
      <x:c t="n" s="0">
        <x:v>6.410297</x:v>
      </x:c>
      <x:c t="n" s="0">
        <x:v>5.449412</x:v>
      </x:c>
      <x:c t="n" s="0">
        <x:v>10.59963</x:v>
      </x:c>
      <x:c t="n" s="0">
        <x:v>10.16663</x:v>
      </x:c>
      <x:c t="n" s="0">
        <x:v>4.6834</x:v>
      </x:c>
      <x:c t="n" s="0">
        <x:v>4.340614</x:v>
      </x:c>
      <x:c t="n" s="0">
        <x:v>7.974384</x:v>
      </x:c>
      <x:c t="n" s="0">
        <x:v>-4.294589</x:v>
      </x:c>
      <x:c t="n" s="0">
        <x:v>2.857378</x:v>
      </x:c>
      <x:c t="n" s="0">
        <x:v>-5.297487</x:v>
      </x:c>
      <x:c t="n" s="0">
        <x:v>6.620471</x:v>
      </x:c>
      <x:c t="n" s="0">
        <x:v>-0.505724</x:v>
      </x:c>
      <x:c t="n" s="0">
        <x:v>13.18825</x:v>
      </x:c>
      <x:c t="n" s="0">
        <x:v>9.709082</x:v>
      </x:c>
      <x:c t="n" s="0">
        <x:v>15.97425</x:v>
      </x:c>
      <x:c t="n" s="0">
        <x:v>19.86665</x:v>
      </x:c>
      <x:c t="n" s="0">
        <x:v>20.97521</x:v>
      </x:c>
      <x:c t="n" s="0">
        <x:v>20.48099</x:v>
      </x:c>
      <x:c t="n" s="0">
        <x:v>23.53651</x:v>
      </x:c>
      <x:c t="n" s="0">
        <x:v>12.4895</x:v>
      </x:c>
      <x:c t="n" s="0">
        <x:v>27.18614</x:v>
      </x:c>
      <x:c t="n" s="0">
        <x:v>21.87658</x:v>
      </x:c>
      <x:c t="n" s="0">
        <x:v>35.74738</x:v>
      </x:c>
      <x:c t="n" s="0">
        <x:v>35.06422</x:v>
      </x:c>
      <x:c t="n" s="0">
        <x:v>38.4541</x:v>
      </x:c>
      <x:c t="n" s="0">
        <x:v>27.03544</x:v>
      </x:c>
      <x:c t="n" s="0">
        <x:v>30.48217</x:v>
      </x:c>
      <x:c t="n" s="0">
        <x:v>32.51407</x:v>
      </x:c>
      <x:c t="n" s="0">
        <x:v>32.71429</x:v>
      </x:c>
      <x:c t="n" s="0">
        <x:v>32.49152</x:v>
      </x:c>
      <x:c t="n" s="0">
        <x:v>25.37744</x:v>
      </x:c>
      <x:c t="n" s="0">
        <x:v>24.5622</x:v>
      </x:c>
      <x:c t="n" s="0">
        <x:v>24.32296</x:v>
      </x:c>
      <x:c t="n" s="0">
        <x:v>18.50301</x:v>
      </x:c>
      <x:c t="n" s="0">
        <x:v>13.91544</x:v>
      </x:c>
      <x:c t="n" s="0">
        <x:v>10.60188</x:v>
      </x:c>
      <x:c t="n" s="0">
        <x:v>7.042502</x:v>
      </x:c>
      <x:c t="n" s="0">
        <x:v>3.870523</x:v>
      </x:c>
      <x:c t="n" s="0">
        <x:v>11.85916</x:v>
      </x:c>
      <x:c t="n" s="0">
        <x:v>11.69755</x:v>
      </x:c>
      <x:c t="n" s="0">
        <x:v>4.379447</x:v>
      </x:c>
      <x:c t="str">
        <x:v>No</x:v>
      </x:c>
      <x:c t="str">
        <x:v>No</x:v>
      </x:c>
      <x:c t="str">
        <x:v/>
      </x:c>
    </x:row>
    <x:row r="139">
      <x:c t="n" s="11">
        <x:v>138</x:v>
      </x:c>
      <x:c t="str" s="11">
        <x:v/>
      </x:c>
      <x:c t="n" s="8">
        <x:v>43947.5563773148</x:v>
      </x:c>
      <x:c t="n" s="7">
        <x:v>43947.5563773148</x:v>
      </x:c>
      <x:c t="n" s="0">
        <x:v>41.65294</x:v>
      </x:c>
      <x:c t="n" s="0">
        <x:v>54.20069</x:v>
      </x:c>
      <x:c t="n" s="0">
        <x:v>58.89034</x:v>
      </x:c>
      <x:c t="n" s="0">
        <x:v>65.45191</x:v>
      </x:c>
      <x:c t="n" s="0">
        <x:v>3.926802</x:v>
      </x:c>
      <x:c t="n" s="0">
        <x:v>8.254272</x:v>
      </x:c>
      <x:c t="n" s="0">
        <x:v>-1.572208</x:v>
      </x:c>
      <x:c t="n" s="0">
        <x:v>-0.04153189</x:v>
      </x:c>
      <x:c t="n" s="0">
        <x:v>-2.226265</x:v>
      </x:c>
      <x:c t="n" s="0">
        <x:v>6.374216</x:v>
      </x:c>
      <x:c t="n" s="0">
        <x:v>9.807472</x:v>
      </x:c>
      <x:c t="n" s="0">
        <x:v>15.40084</x:v>
      </x:c>
      <x:c t="n" s="0">
        <x:v>14.20902</x:v>
      </x:c>
      <x:c t="n" s="0">
        <x:v>15.47861</x:v>
      </x:c>
      <x:c t="n" s="0">
        <x:v>18.05657</x:v>
      </x:c>
      <x:c t="n" s="0">
        <x:v>19.44894</x:v>
      </x:c>
      <x:c t="n" s="0">
        <x:v>21.0706</x:v>
      </x:c>
      <x:c t="n" s="0">
        <x:v>23.2621</x:v>
      </x:c>
      <x:c t="n" s="0">
        <x:v>23.10178</x:v>
      </x:c>
      <x:c t="n" s="0">
        <x:v>27.15001</x:v>
      </x:c>
      <x:c t="n" s="0">
        <x:v>24.8295</x:v>
      </x:c>
      <x:c t="n" s="0">
        <x:v>32.24455</x:v>
      </x:c>
      <x:c t="n" s="0">
        <x:v>34.9477</x:v>
      </x:c>
      <x:c t="n" s="0">
        <x:v>35.36259</x:v>
      </x:c>
      <x:c t="n" s="0">
        <x:v>32.63552</x:v>
      </x:c>
      <x:c t="n" s="0">
        <x:v>33.0281</x:v>
      </x:c>
      <x:c t="n" s="0">
        <x:v>32.80026</x:v>
      </x:c>
      <x:c t="n" s="0">
        <x:v>31.95339</x:v>
      </x:c>
      <x:c t="n" s="0">
        <x:v>30.26645</x:v>
      </x:c>
      <x:c t="n" s="0">
        <x:v>27.91018</x:v>
      </x:c>
      <x:c t="n" s="0">
        <x:v>25.04219</x:v>
      </x:c>
      <x:c t="n" s="0">
        <x:v>22.09596</x:v>
      </x:c>
      <x:c t="n" s="0">
        <x:v>18.23655</x:v>
      </x:c>
      <x:c t="n" s="0">
        <x:v>15.04838</x:v>
      </x:c>
      <x:c t="n" s="0">
        <x:v>11.60049</x:v>
      </x:c>
      <x:c t="n" s="0">
        <x:v>6.348782</x:v>
      </x:c>
      <x:c t="n" s="0">
        <x:v>5.394301</x:v>
      </x:c>
      <x:c t="n" s="0">
        <x:v>10.69096</x:v>
      </x:c>
      <x:c t="n" s="0">
        <x:v>10.15496</x:v>
      </x:c>
      <x:c t="n" s="0">
        <x:v>4.648525</x:v>
      </x:c>
      <x:c t="n" s="0">
        <x:v>4.340614</x:v>
      </x:c>
      <x:c t="n" s="0">
        <x:v>7.974384</x:v>
      </x:c>
      <x:c t="n" s="0">
        <x:v>-4.294589</x:v>
      </x:c>
      <x:c t="n" s="0">
        <x:v>2.857378</x:v>
      </x:c>
      <x:c t="n" s="0">
        <x:v>-7.691105</x:v>
      </x:c>
      <x:c t="n" s="0">
        <x:v>6.620471</x:v>
      </x:c>
      <x:c t="n" s="0">
        <x:v>-0.505724</x:v>
      </x:c>
      <x:c t="n" s="0">
        <x:v>12.92172</x:v>
      </x:c>
      <x:c t="n" s="0">
        <x:v>9.104669</x:v>
      </x:c>
      <x:c t="n" s="0">
        <x:v>11.46266</x:v>
      </x:c>
      <x:c t="n" s="0">
        <x:v>20.11521</x:v>
      </x:c>
      <x:c t="n" s="0">
        <x:v>20.20202</x:v>
      </x:c>
      <x:c t="n" s="0">
        <x:v>17.97679</x:v>
      </x:c>
      <x:c t="n" s="0">
        <x:v>22.89143</x:v>
      </x:c>
      <x:c t="n" s="0">
        <x:v>24.14355</x:v>
      </x:c>
      <x:c t="n" s="0">
        <x:v>20.56009</x:v>
      </x:c>
      <x:c t="n" s="0">
        <x:v>22.43375</x:v>
      </x:c>
      <x:c t="n" s="0">
        <x:v>26.85475</x:v>
      </x:c>
      <x:c t="n" s="0">
        <x:v>36.28254</x:v>
      </x:c>
      <x:c t="n" s="0">
        <x:v>33.15863</x:v>
      </x:c>
      <x:c t="n" s="0">
        <x:v>34.26986</x:v>
      </x:c>
      <x:c t="n" s="0">
        <x:v>30.39244</x:v>
      </x:c>
      <x:c t="n" s="0">
        <x:v>31.72022</x:v>
      </x:c>
      <x:c t="n" s="0">
        <x:v>30.54838</x:v>
      </x:c>
      <x:c t="n" s="0">
        <x:v>30.05433</x:v>
      </x:c>
      <x:c t="n" s="0">
        <x:v>29.87515</x:v>
      </x:c>
      <x:c t="n" s="0">
        <x:v>24.2999</x:v>
      </x:c>
      <x:c t="n" s="0">
        <x:v>21.98973</x:v>
      </x:c>
      <x:c t="n" s="0">
        <x:v>17.58988</x:v>
      </x:c>
      <x:c t="n" s="0">
        <x:v>14.47042</x:v>
      </x:c>
      <x:c t="n" s="0">
        <x:v>11.47221</x:v>
      </x:c>
      <x:c t="n" s="0">
        <x:v>5.869908</x:v>
      </x:c>
      <x:c t="n" s="0">
        <x:v>5.274137</x:v>
      </x:c>
      <x:c t="n" s="0">
        <x:v>9.783375</x:v>
      </x:c>
      <x:c t="n" s="0">
        <x:v>9.454371</x:v>
      </x:c>
      <x:c t="n" s="0">
        <x:v>4.803498</x:v>
      </x:c>
      <x:c t="str">
        <x:v>No</x:v>
      </x:c>
      <x:c t="str">
        <x:v>No</x:v>
      </x:c>
      <x:c t="str">
        <x:v/>
      </x:c>
    </x:row>
    <x:row r="140">
      <x:c t="n" s="11">
        <x:v>139</x:v>
      </x:c>
      <x:c t="str" s="11">
        <x:v/>
      </x:c>
      <x:c t="n" s="8">
        <x:v>43947.5563773148</x:v>
      </x:c>
      <x:c t="n" s="7">
        <x:v>43947.5563773148</x:v>
      </x:c>
      <x:c t="n" s="0">
        <x:v>42.52145</x:v>
      </x:c>
      <x:c t="n" s="0">
        <x:v>54.20069</x:v>
      </x:c>
      <x:c t="n" s="0">
        <x:v>64.5648</x:v>
      </x:c>
      <x:c t="n" s="0">
        <x:v>69.1965</x:v>
      </x:c>
      <x:c t="n" s="0">
        <x:v>3.989722</x:v>
      </x:c>
      <x:c t="n" s="0">
        <x:v>8.214522</x:v>
      </x:c>
      <x:c t="n" s="0">
        <x:v>-1.877982</x:v>
      </x:c>
      <x:c t="n" s="0">
        <x:v>0.5221143</x:v>
      </x:c>
      <x:c t="n" s="0">
        <x:v>-2.705612</x:v>
      </x:c>
      <x:c t="n" s="0">
        <x:v>6.411045</x:v>
      </x:c>
      <x:c t="n" s="0">
        <x:v>9.190697</x:v>
      </x:c>
      <x:c t="n" s="0">
        <x:v>14.99027</x:v>
      </x:c>
      <x:c t="n" s="0">
        <x:v>13.74705</x:v>
      </x:c>
      <x:c t="n" s="0">
        <x:v>15.0782</x:v>
      </x:c>
      <x:c t="n" s="0">
        <x:v>18.47669</x:v>
      </x:c>
      <x:c t="n" s="0">
        <x:v>19.56735</x:v>
      </x:c>
      <x:c t="n" s="0">
        <x:v>20.6467</x:v>
      </x:c>
      <x:c t="n" s="0">
        <x:v>22.96406</x:v>
      </x:c>
      <x:c t="n" s="0">
        <x:v>23.50463</x:v>
      </x:c>
      <x:c t="n" s="0">
        <x:v>26.48351</x:v>
      </x:c>
      <x:c t="n" s="0">
        <x:v>24.77731</x:v>
      </x:c>
      <x:c t="n" s="0">
        <x:v>32.00446</x:v>
      </x:c>
      <x:c t="n" s="0">
        <x:v>35.23959</x:v>
      </x:c>
      <x:c t="n" s="0">
        <x:v>34.85693</x:v>
      </x:c>
      <x:c t="n" s="0">
        <x:v>32.91228</x:v>
      </x:c>
      <x:c t="n" s="0">
        <x:v>33.13794</x:v>
      </x:c>
      <x:c t="n" s="0">
        <x:v>32.56844</x:v>
      </x:c>
      <x:c t="n" s="0">
        <x:v>31.73296</x:v>
      </x:c>
      <x:c t="n" s="0">
        <x:v>30.02273</x:v>
      </x:c>
      <x:c t="n" s="0">
        <x:v>27.96505</x:v>
      </x:c>
      <x:c t="n" s="0">
        <x:v>24.90125</x:v>
      </x:c>
      <x:c t="n" s="0">
        <x:v>21.95636</x:v>
      </x:c>
      <x:c t="n" s="0">
        <x:v>18.18912</x:v>
      </x:c>
      <x:c t="n" s="0">
        <x:v>15.21222</x:v>
      </x:c>
      <x:c t="n" s="0">
        <x:v>11.44471</x:v>
      </x:c>
      <x:c t="n" s="0">
        <x:v>6.376865</x:v>
      </x:c>
      <x:c t="n" s="0">
        <x:v>5.452311</x:v>
      </x:c>
      <x:c t="n" s="0">
        <x:v>10.55606</x:v>
      </x:c>
      <x:c t="n" s="0">
        <x:v>9.948102</x:v>
      </x:c>
      <x:c t="n" s="0">
        <x:v>4.591795</x:v>
      </x:c>
      <x:c t="n" s="0">
        <x:v>4.269637</x:v>
      </x:c>
      <x:c t="n" s="0">
        <x:v>7.974384</x:v>
      </x:c>
      <x:c t="n" s="0">
        <x:v>-4.294589</x:v>
      </x:c>
      <x:c t="n" s="0">
        <x:v>2.857378</x:v>
      </x:c>
      <x:c t="n" s="0">
        <x:v>-7.691105</x:v>
      </x:c>
      <x:c t="n" s="0">
        <x:v>5.082057</x:v>
      </x:c>
      <x:c t="n" s="0">
        <x:v>1.557438</x:v>
      </x:c>
      <x:c t="n" s="0">
        <x:v>10.3798</x:v>
      </x:c>
      <x:c t="n" s="0">
        <x:v>9.246507</x:v>
      </x:c>
      <x:c t="n" s="0">
        <x:v>11.46266</x:v>
      </x:c>
      <x:c t="n" s="0">
        <x:v>20.35032</x:v>
      </x:c>
      <x:c t="n" s="0">
        <x:v>20.20202</x:v>
      </x:c>
      <x:c t="n" s="0">
        <x:v>16.66912</x:v>
      </x:c>
      <x:c t="n" s="0">
        <x:v>20.04814</x:v>
      </x:c>
      <x:c t="n" s="0">
        <x:v>23.34327</x:v>
      </x:c>
      <x:c t="n" s="0">
        <x:v>13.59037</x:v>
      </x:c>
      <x:c t="n" s="0">
        <x:v>27.30359</x:v>
      </x:c>
      <x:c t="n" s="0">
        <x:v>32.93607</x:v>
      </x:c>
      <x:c t="n" s="0">
        <x:v>38.30494</x:v>
      </x:c>
      <x:c t="n" s="0">
        <x:v>32.32995</x:v>
      </x:c>
      <x:c t="n" s="0">
        <x:v>34.54628</x:v>
      </x:c>
      <x:c t="n" s="0">
        <x:v>34.87893</x:v>
      </x:c>
      <x:c t="n" s="0">
        <x:v>32.38707</x:v>
      </x:c>
      <x:c t="n" s="0">
        <x:v>30.45486</x:v>
      </x:c>
      <x:c t="n" s="0">
        <x:v>27.7225</x:v>
      </x:c>
      <x:c t="n" s="0">
        <x:v>28.66175</x:v>
      </x:c>
      <x:c t="n" s="0">
        <x:v>23.90745</x:v>
      </x:c>
      <x:c t="n" s="0">
        <x:v>20.23357</x:v>
      </x:c>
      <x:c t="n" s="0">
        <x:v>17.58462</x:v>
      </x:c>
      <x:c t="n" s="0">
        <x:v>17.07159</x:v>
      </x:c>
      <x:c t="n" s="0">
        <x:v>11.49885</x:v>
      </x:c>
      <x:c t="n" s="0">
        <x:v>6.80024</x:v>
      </x:c>
      <x:c t="n" s="0">
        <x:v>5.566041</x:v>
      </x:c>
      <x:c t="n" s="0">
        <x:v>9.589233</x:v>
      </x:c>
      <x:c t="n" s="0">
        <x:v>9.740155</x:v>
      </x:c>
      <x:c t="n" s="0">
        <x:v>3.561696</x:v>
      </x:c>
      <x:c t="str">
        <x:v>No</x:v>
      </x:c>
      <x:c t="str">
        <x:v>No</x:v>
      </x:c>
      <x:c t="str">
        <x:v/>
      </x:c>
    </x:row>
    <x:row r="141">
      <x:c t="n" s="11">
        <x:v>140</x:v>
      </x:c>
      <x:c t="str" s="11">
        <x:v/>
      </x:c>
      <x:c t="n" s="8">
        <x:v>43947.5563773148</x:v>
      </x:c>
      <x:c t="n" s="7">
        <x:v>43947.5563773148</x:v>
      </x:c>
      <x:c t="n" s="0">
        <x:v>42.85772</x:v>
      </x:c>
      <x:c t="n" s="0">
        <x:v>54.20069</x:v>
      </x:c>
      <x:c t="n" s="0">
        <x:v>63.82298</x:v>
      </x:c>
      <x:c t="n" s="0">
        <x:v>68.68498</x:v>
      </x:c>
      <x:c t="n" s="0">
        <x:v>4.013294</x:v>
      </x:c>
      <x:c t="n" s="0">
        <x:v>8.180285</x:v>
      </x:c>
      <x:c t="n" s="0">
        <x:v>-2.157329</x:v>
      </x:c>
      <x:c t="n" s="0">
        <x:v>0.9515995</x:v>
      </x:c>
      <x:c t="n" s="0">
        <x:v>-3.161551</x:v>
      </x:c>
      <x:c t="n" s="0">
        <x:v>5.882246</x:v>
      </x:c>
      <x:c t="n" s="0">
        <x:v>8.709239</x:v>
      </x:c>
      <x:c t="n" s="0">
        <x:v>14.55444</x:v>
      </x:c>
      <x:c t="n" s="0">
        <x:v>13.33071</x:v>
      </x:c>
      <x:c t="n" s="0">
        <x:v>14.70434</x:v>
      </x:c>
      <x:c t="n" s="0">
        <x:v>18.80588</x:v>
      </x:c>
      <x:c t="n" s="0">
        <x:v>19.57211</x:v>
      </x:c>
      <x:c t="n" s="0">
        <x:v>20.24874</x:v>
      </x:c>
      <x:c t="n" s="0">
        <x:v>22.60825</x:v>
      </x:c>
      <x:c t="n" s="0">
        <x:v>22.84815</x:v>
      </x:c>
      <x:c t="n" s="0">
        <x:v>25.87149</x:v>
      </x:c>
      <x:c t="n" s="0">
        <x:v>25.7</x:v>
      </x:c>
      <x:c t="n" s="0">
        <x:v>32.555</x:v>
      </x:c>
      <x:c t="n" s="0">
        <x:v>35.62779</x:v>
      </x:c>
      <x:c t="n" s="0">
        <x:v>34.71965</x:v>
      </x:c>
      <x:c t="n" s="0">
        <x:v>32.60624</x:v>
      </x:c>
      <x:c t="n" s="0">
        <x:v>33.39885</x:v>
      </x:c>
      <x:c t="n" s="0">
        <x:v>32.65041</x:v>
      </x:c>
      <x:c t="n" s="0">
        <x:v>31.5659</x:v>
      </x:c>
      <x:c t="n" s="0">
        <x:v>29.88391</x:v>
      </x:c>
      <x:c t="n" s="0">
        <x:v>27.74571</x:v>
      </x:c>
      <x:c t="n" s="0">
        <x:v>24.79695</x:v>
      </x:c>
      <x:c t="n" s="0">
        <x:v>21.78866</x:v>
      </x:c>
      <x:c t="n" s="0">
        <x:v>18.22394</x:v>
      </x:c>
      <x:c t="n" s="0">
        <x:v>15.41538</x:v>
      </x:c>
      <x:c t="n" s="0">
        <x:v>12.04318</x:v>
      </x:c>
      <x:c t="n" s="0">
        <x:v>6.486574</x:v>
      </x:c>
      <x:c t="n" s="0">
        <x:v>5.427407</x:v>
      </x:c>
      <x:c t="n" s="0">
        <x:v>10.4861</x:v>
      </x:c>
      <x:c t="n" s="0">
        <x:v>10.0316</x:v>
      </x:c>
      <x:c t="n" s="0">
        <x:v>4.646786</x:v>
      </x:c>
      <x:c t="n" s="0">
        <x:v>4.148702</x:v>
      </x:c>
      <x:c t="n" s="0">
        <x:v>7.974384</x:v>
      </x:c>
      <x:c t="n" s="0">
        <x:v>-4.294589</x:v>
      </x:c>
      <x:c t="n" s="0">
        <x:v>2.857378</x:v>
      </x:c>
      <x:c t="n" s="0">
        <x:v>-7.691105</x:v>
      </x:c>
      <x:c t="n" s="0">
        <x:v>-0.2712475</x:v>
      </x:c>
      <x:c t="n" s="0">
        <x:v>3.679993</x:v>
      </x:c>
      <x:c t="n" s="0">
        <x:v>10.3798</x:v>
      </x:c>
      <x:c t="n" s="0">
        <x:v>9.473071</x:v>
      </x:c>
      <x:c t="n" s="0">
        <x:v>11.64062</x:v>
      </x:c>
      <x:c t="n" s="0">
        <x:v>20.35032</x:v>
      </x:c>
      <x:c t="n" s="0">
        <x:v>17.33014</x:v>
      </x:c>
      <x:c t="n" s="0">
        <x:v>19.10298</x:v>
      </x:c>
      <x:c t="n" s="0">
        <x:v>18.07887</x:v>
      </x:c>
      <x:c t="n" s="0">
        <x:v>9.41043</x:v>
      </x:c>
      <x:c t="n" s="0">
        <x:v>18.77104</x:v>
      </x:c>
      <x:c t="n" s="0">
        <x:v>27.0487</x:v>
      </x:c>
      <x:c t="n" s="0">
        <x:v>33.72768</x:v>
      </x:c>
      <x:c t="n" s="0">
        <x:v>34.22683</x:v>
      </x:c>
      <x:c t="n" s="0">
        <x:v>33.41533</x:v>
      </x:c>
      <x:c t="n" s="0">
        <x:v>33.17797</x:v>
      </x:c>
      <x:c t="n" s="0">
        <x:v>34.18869</x:v>
      </x:c>
      <x:c t="n" s="0">
        <x:v>31.69557</x:v>
      </x:c>
      <x:c t="n" s="0">
        <x:v>31.01472</x:v>
      </x:c>
      <x:c t="n" s="0">
        <x:v>30.86391</x:v>
      </x:c>
      <x:c t="n" s="0">
        <x:v>26.03764</x:v>
      </x:c>
      <x:c t="n" s="0">
        <x:v>24.35021</x:v>
      </x:c>
      <x:c t="n" s="0">
        <x:v>21.84468</x:v>
      </x:c>
      <x:c t="n" s="0">
        <x:v>19.05445</x:v>
      </x:c>
      <x:c t="n" s="0">
        <x:v>15.22403</x:v>
      </x:c>
      <x:c t="n" s="0">
        <x:v>15.46293</x:v>
      </x:c>
      <x:c t="n" s="0">
        <x:v>7.49485</x:v>
      </x:c>
      <x:c t="n" s="0">
        <x:v>5.354016</x:v>
      </x:c>
      <x:c t="n" s="0">
        <x:v>9.820221</x:v>
      </x:c>
      <x:c t="n" s="0">
        <x:v>9.579263</x:v>
      </x:c>
      <x:c t="n" s="0">
        <x:v>5.494606</x:v>
      </x:c>
      <x:c t="str">
        <x:v>No</x:v>
      </x:c>
      <x:c t="str">
        <x:v>No</x:v>
      </x:c>
      <x:c t="str">
        <x:v/>
      </x:c>
    </x:row>
    <x:row r="142">
      <x:c t="n" s="11">
        <x:v>141</x:v>
      </x:c>
      <x:c t="str" s="11">
        <x:v/>
      </x:c>
      <x:c t="n" s="8">
        <x:v>43947.5563773148</x:v>
      </x:c>
      <x:c t="n" s="7">
        <x:v>43947.5563773148</x:v>
      </x:c>
      <x:c t="n" s="0">
        <x:v>43.53601</x:v>
      </x:c>
      <x:c t="n" s="0">
        <x:v>54.20069</x:v>
      </x:c>
      <x:c t="n" s="0">
        <x:v>59.676</x:v>
      </x:c>
      <x:c t="n" s="0">
        <x:v>65.88657</x:v>
      </x:c>
      <x:c t="n" s="0">
        <x:v>4.033325</x:v>
      </x:c>
      <x:c t="n" s="0">
        <x:v>8.150829</x:v>
      </x:c>
      <x:c t="n" s="0">
        <x:v>-2.399441</x:v>
      </x:c>
      <x:c t="n" s="0">
        <x:v>1.467412</x:v>
      </x:c>
      <x:c t="n" s="0">
        <x:v>-3.59283</x:v>
      </x:c>
      <x:c t="n" s="0">
        <x:v>5.373306</x:v>
      </x:c>
      <x:c t="n" s="0">
        <x:v>8.251064</x:v>
      </x:c>
      <x:c t="n" s="0">
        <x:v>14.07254</x:v>
      </x:c>
      <x:c t="n" s="0">
        <x:v>12.94052</x:v>
      </x:c>
      <x:c t="n" s="0">
        <x:v>14.43992</x:v>
      </x:c>
      <x:c t="n" s="0">
        <x:v>19.06852</x:v>
      </x:c>
      <x:c t="n" s="0">
        <x:v>18.91452</x:v>
      </x:c>
      <x:c t="n" s="0">
        <x:v>20.4454</x:v>
      </x:c>
      <x:c t="n" s="0">
        <x:v>22.03306</x:v>
      </x:c>
      <x:c t="n" s="0">
        <x:v>22.26628</x:v>
      </x:c>
      <x:c t="n" s="0">
        <x:v>25.40666</x:v>
      </x:c>
      <x:c t="n" s="0">
        <x:v>25.37992</x:v>
      </x:c>
      <x:c t="n" s="0">
        <x:v>32.16485</x:v>
      </x:c>
      <x:c t="n" s="0">
        <x:v>36.19789</x:v>
      </x:c>
      <x:c t="n" s="0">
        <x:v>34.542</x:v>
      </x:c>
      <x:c t="n" s="0">
        <x:v>32.86989</x:v>
      </x:c>
      <x:c t="n" s="0">
        <x:v>33.41967</x:v>
      </x:c>
      <x:c t="n" s="0">
        <x:v>32.53544</x:v>
      </x:c>
      <x:c t="n" s="0">
        <x:v>31.42443</x:v>
      </x:c>
      <x:c t="n" s="0">
        <x:v>29.82414</x:v>
      </x:c>
      <x:c t="n" s="0">
        <x:v>27.85191</x:v>
      </x:c>
      <x:c t="n" s="0">
        <x:v>24.76003</x:v>
      </x:c>
      <x:c t="n" s="0">
        <x:v>22.07322</x:v>
      </x:c>
      <x:c t="n" s="0">
        <x:v>18.34208</x:v>
      </x:c>
      <x:c t="n" s="0">
        <x:v>15.29384</x:v>
      </x:c>
      <x:c t="n" s="0">
        <x:v>12.55554</x:v>
      </x:c>
      <x:c t="n" s="0">
        <x:v>6.663756</x:v>
      </x:c>
      <x:c t="n" s="0">
        <x:v>5.602488</x:v>
      </x:c>
      <x:c t="n" s="0">
        <x:v>10.30326</x:v>
      </x:c>
      <x:c t="n" s="0">
        <x:v>9.978324</x:v>
      </x:c>
      <x:c t="n" s="0">
        <x:v>4.728471</x:v>
      </x:c>
      <x:c t="n" s="0">
        <x:v>4.148702</x:v>
      </x:c>
      <x:c t="n" s="0">
        <x:v>7.974384</x:v>
      </x:c>
      <x:c t="n" s="0">
        <x:v>-4.067457</x:v>
      </x:c>
      <x:c t="n" s="0">
        <x:v>4.270662</x:v>
      </x:c>
      <x:c t="n" s="0">
        <x:v>-7.691105</x:v>
      </x:c>
      <x:c t="n" s="0">
        <x:v>-0.2712475</x:v>
      </x:c>
      <x:c t="n" s="0">
        <x:v>3.679993</x:v>
      </x:c>
      <x:c t="n" s="0">
        <x:v>7.301783</x:v>
      </x:c>
      <x:c t="n" s="0">
        <x:v>9.473071</x:v>
      </x:c>
      <x:c t="n" s="0">
        <x:v>12.71629</x:v>
      </x:c>
      <x:c t="n" s="0">
        <x:v>20.35032</x:v>
      </x:c>
      <x:c t="n" s="0">
        <x:v>5.305598</x:v>
      </x:c>
      <x:c t="n" s="0">
        <x:v>21.44574</x:v>
      </x:c>
      <x:c t="n" s="0">
        <x:v>14.37581</x:v>
      </x:c>
      <x:c t="n" s="0">
        <x:v>16.42111</x:v>
      </x:c>
      <x:c t="n" s="0">
        <x:v>24.5189</x:v>
      </x:c>
      <x:c t="n" s="0">
        <x:v>24.50211</x:v>
      </x:c>
      <x:c t="n" s="0">
        <x:v>27.90874</x:v>
      </x:c>
      <x:c t="n" s="0">
        <x:v>39.08383</x:v>
      </x:c>
      <x:c t="n" s="0">
        <x:v>33.04214</x:v>
      </x:c>
      <x:c t="n" s="0">
        <x:v>30.34464</x:v>
      </x:c>
      <x:c t="n" s="0">
        <x:v>34.46361</x:v>
      </x:c>
      <x:c t="n" s="0">
        <x:v>33.09233</x:v>
      </x:c>
      <x:c t="n" s="0">
        <x:v>32.87407</x:v>
      </x:c>
      <x:c t="n" s="0">
        <x:v>28.98302</x:v>
      </x:c>
      <x:c t="n" s="0">
        <x:v>29.04895</x:v>
      </x:c>
      <x:c t="n" s="0">
        <x:v>23.90081</x:v>
      </x:c>
      <x:c t="n" s="0">
        <x:v>22.90795</x:v>
      </x:c>
      <x:c t="n" s="0">
        <x:v>18.22134</x:v>
      </x:c>
      <x:c t="n" s="0">
        <x:v>14.84931</x:v>
      </x:c>
      <x:c t="n" s="0">
        <x:v>13.00607</x:v>
      </x:c>
      <x:c t="n" s="0">
        <x:v>7.396601</x:v>
      </x:c>
      <x:c t="n" s="0">
        <x:v>6.15807</x:v>
      </x:c>
      <x:c t="n" s="0">
        <x:v>9.855833</x:v>
      </x:c>
      <x:c t="n" s="0">
        <x:v>10.40235</x:v>
      </x:c>
      <x:c t="n" s="0">
        <x:v>4.440586</x:v>
      </x:c>
      <x:c t="str">
        <x:v>No</x:v>
      </x:c>
      <x:c t="str">
        <x:v>No</x:v>
      </x:c>
      <x:c t="str">
        <x:v/>
      </x:c>
    </x:row>
    <x:row r="143">
      <x:c t="n" s="11">
        <x:v>142</x:v>
      </x:c>
      <x:c t="str" s="11">
        <x:v/>
      </x:c>
      <x:c t="n" s="8">
        <x:v>43947.5563773148</x:v>
      </x:c>
      <x:c t="n" s="7">
        <x:v>43947.5563773148</x:v>
      </x:c>
      <x:c t="n" s="0">
        <x:v>42.88178</x:v>
      </x:c>
      <x:c t="n" s="0">
        <x:v>54.20069</x:v>
      </x:c>
      <x:c t="n" s="0">
        <x:v>71.4675</x:v>
      </x:c>
      <x:c t="n" s="0">
        <x:v>74.33755</x:v>
      </x:c>
      <x:c t="n" s="0">
        <x:v>4.050359</x:v>
      </x:c>
      <x:c t="n" s="0">
        <x:v>8.125516</x:v>
      </x:c>
      <x:c t="n" s="0">
        <x:v>-2.5988</x:v>
      </x:c>
      <x:c t="n" s="0">
        <x:v>2.105088</x:v>
      </x:c>
      <x:c t="n" s="0">
        <x:v>-3.998424</x:v>
      </x:c>
      <x:c t="n" s="0">
        <x:v>4.885799</x:v>
      </x:c>
      <x:c t="n" s="0">
        <x:v>7.817442</x:v>
      </x:c>
      <x:c t="n" s="0">
        <x:v>13.48851</x:v>
      </x:c>
      <x:c t="n" s="0">
        <x:v>12.57708</x:v>
      </x:c>
      <x:c t="n" s="0">
        <x:v>14.22711</x:v>
      </x:c>
      <x:c t="n" s="0">
        <x:v>18.76585</x:v>
      </x:c>
      <x:c t="n" s="0">
        <x:v>18.26144</x:v>
      </x:c>
      <x:c t="n" s="0">
        <x:v>20.60659</x:v>
      </x:c>
      <x:c t="n" s="0">
        <x:v>21.44381</x:v>
      </x:c>
      <x:c t="n" s="0">
        <x:v>21.81916</x:v>
      </x:c>
      <x:c t="n" s="0">
        <x:v>25.77626</x:v>
      </x:c>
      <x:c t="n" s="0">
        <x:v>25.4867</x:v>
      </x:c>
      <x:c t="n" s="0">
        <x:v>32.02246</x:v>
      </x:c>
      <x:c t="n" s="0">
        <x:v>35.81929</x:v>
      </x:c>
      <x:c t="n" s="0">
        <x:v>34.17516</x:v>
      </x:c>
      <x:c t="n" s="0">
        <x:v>32.5369</x:v>
      </x:c>
      <x:c t="n" s="0">
        <x:v>33.49658</x:v>
      </x:c>
      <x:c t="n" s="0">
        <x:v>32.6155</x:v>
      </x:c>
      <x:c t="n" s="0">
        <x:v>31.70578</x:v>
      </x:c>
      <x:c t="n" s="0">
        <x:v>29.95613</x:v>
      </x:c>
      <x:c t="n" s="0">
        <x:v>28.02706</x:v>
      </x:c>
      <x:c t="n" s="0">
        <x:v>24.8034</x:v>
      </x:c>
      <x:c t="n" s="0">
        <x:v>22.10572</x:v>
      </x:c>
      <x:c t="n" s="0">
        <x:v>18.09669</x:v>
      </x:c>
      <x:c t="n" s="0">
        <x:v>15.03355</x:v>
      </x:c>
      <x:c t="n" s="0">
        <x:v>12.38641</x:v>
      </x:c>
      <x:c t="n" s="0">
        <x:v>6.787792</x:v>
      </x:c>
      <x:c t="n" s="0">
        <x:v>5.51475</x:v>
      </x:c>
      <x:c t="n" s="0">
        <x:v>10.25525</x:v>
      </x:c>
      <x:c t="n" s="0">
        <x:v>9.964692</x:v>
      </x:c>
      <x:c t="n" s="0">
        <x:v>4.608182</x:v>
      </x:c>
      <x:c t="n" s="0">
        <x:v>4.148702</x:v>
      </x:c>
      <x:c t="n" s="0">
        <x:v>7.974384</x:v>
      </x:c>
      <x:c t="n" s="0">
        <x:v>-3.994312</x:v>
      </x:c>
      <x:c t="n" s="0">
        <x:v>4.655243</x:v>
      </x:c>
      <x:c t="n" s="0">
        <x:v>-7.691105</x:v>
      </x:c>
      <x:c t="n" s="0">
        <x:v>-0.2712475</x:v>
      </x:c>
      <x:c t="n" s="0">
        <x:v>3.679993</x:v>
      </x:c>
      <x:c t="n" s="0">
        <x:v>5.472082</x:v>
      </x:c>
      <x:c t="n" s="0">
        <x:v>10.0017</x:v>
      </x:c>
      <x:c t="n" s="0">
        <x:v>12.71629</x:v>
      </x:c>
      <x:c t="n" s="0">
        <x:v>8.747467</x:v>
      </x:c>
      <x:c t="n" s="0">
        <x:v>5.305598</x:v>
      </x:c>
      <x:c t="n" s="0">
        <x:v>20.74781</x:v>
      </x:c>
      <x:c t="n" s="0">
        <x:v>11.7641</x:v>
      </x:c>
      <x:c t="n" s="0">
        <x:v>18.74823</x:v>
      </x:c>
      <x:c t="n" s="0">
        <x:v>26.75831</x:v>
      </x:c>
      <x:c t="n" s="0">
        <x:v>26.31829</x:v>
      </x:c>
      <x:c t="n" s="0">
        <x:v>33.50564</x:v>
      </x:c>
      <x:c t="n" s="0">
        <x:v>25.00094</x:v>
      </x:c>
      <x:c t="n" s="0">
        <x:v>31.24818</x:v>
      </x:c>
      <x:c t="n" s="0">
        <x:v>31.14155</x:v>
      </x:c>
      <x:c t="n" s="0">
        <x:v>34.80868</x:v>
      </x:c>
      <x:c t="n" s="0">
        <x:v>32.97091</x:v>
      </x:c>
      <x:c t="n" s="0">
        <x:v>31.1081</x:v>
      </x:c>
      <x:c t="n" s="0">
        <x:v>29.4364</x:v>
      </x:c>
      <x:c t="n" s="0">
        <x:v>27.2535</x:v>
      </x:c>
      <x:c t="n" s="0">
        <x:v>25.29648</x:v>
      </x:c>
      <x:c t="n" s="0">
        <x:v>21.82006</x:v>
      </x:c>
      <x:c t="n" s="0">
        <x:v>16.57845</x:v>
      </x:c>
      <x:c t="n" s="0">
        <x:v>13.82579</x:v>
      </x:c>
      <x:c t="n" s="0">
        <x:v>10.8056</x:v>
      </x:c>
      <x:c t="n" s="0">
        <x:v>7.485548</x:v>
      </x:c>
      <x:c t="n" s="0">
        <x:v>5.507635</x:v>
      </x:c>
      <x:c t="n" s="0">
        <x:v>9.48603</x:v>
      </x:c>
      <x:c t="n" s="0">
        <x:v>8.854519</x:v>
      </x:c>
      <x:c t="n" s="0">
        <x:v>3.96435</x:v>
      </x:c>
      <x:c t="str">
        <x:v>No</x:v>
      </x:c>
      <x:c t="str">
        <x:v>No</x:v>
      </x:c>
      <x:c t="str">
        <x:v/>
      </x:c>
    </x:row>
    <x:row r="144">
      <x:c t="n" s="11">
        <x:v>143</x:v>
      </x:c>
      <x:c t="str" s="11">
        <x:v/>
      </x:c>
      <x:c t="n" s="8">
        <x:v>43947.5563773148</x:v>
      </x:c>
      <x:c t="n" s="7">
        <x:v>43947.5563773148</x:v>
      </x:c>
      <x:c t="n" s="0">
        <x:v>40.6314</x:v>
      </x:c>
      <x:c t="n" s="0">
        <x:v>54.20069</x:v>
      </x:c>
      <x:c t="n" s="0">
        <x:v>73.70175</x:v>
      </x:c>
      <x:c t="n" s="0">
        <x:v>75.51995</x:v>
      </x:c>
      <x:c t="n" s="0">
        <x:v>4.064853</x:v>
      </x:c>
      <x:c t="n" s="0">
        <x:v>8.103779</x:v>
      </x:c>
      <x:c t="n" s="0">
        <x:v>-2.776618</x:v>
      </x:c>
      <x:c t="n" s="0">
        <x:v>2.584162</x:v>
      </x:c>
      <x:c t="n" s="0">
        <x:v>-4.377581</x:v>
      </x:c>
      <x:c t="n" s="0">
        <x:v>4.421203</x:v>
      </x:c>
      <x:c t="n" s="0">
        <x:v>7.409418</x:v>
      </x:c>
      <x:c t="n" s="0">
        <x:v>12.91886</x:v>
      </x:c>
      <x:c t="n" s="0">
        <x:v>12.39131</x:v>
      </x:c>
      <x:c t="n" s="0">
        <x:v>14.03673</x:v>
      </x:c>
      <x:c t="n" s="0">
        <x:v>18.15385</x:v>
      </x:c>
      <x:c t="n" s="0">
        <x:v>17.61356</x:v>
      </x:c>
      <x:c t="n" s="0">
        <x:v>20.32959</x:v>
      </x:c>
      <x:c t="n" s="0">
        <x:v>20.81607</x:v>
      </x:c>
      <x:c t="n" s="0">
        <x:v>21.62837</x:v>
      </x:c>
      <x:c t="n" s="0">
        <x:v>25.57332</x:v>
      </x:c>
      <x:c t="n" s="0">
        <x:v>25.94607</x:v>
      </x:c>
      <x:c t="n" s="0">
        <x:v>32.44403</x:v>
      </x:c>
      <x:c t="n" s="0">
        <x:v>35.26467</x:v>
      </x:c>
      <x:c t="n" s="0">
        <x:v>33.77879</x:v>
      </x:c>
      <x:c t="n" s="0">
        <x:v>32.29473</x:v>
      </x:c>
      <x:c t="n" s="0">
        <x:v>34.03432</x:v>
      </x:c>
      <x:c t="n" s="0">
        <x:v>32.54457</x:v>
      </x:c>
      <x:c t="n" s="0">
        <x:v>31.79442</x:v>
      </x:c>
      <x:c t="n" s="0">
        <x:v>29.59388</x:v>
      </x:c>
      <x:c t="n" s="0">
        <x:v>27.70857</x:v>
      </x:c>
      <x:c t="n" s="0">
        <x:v>25.10561</x:v>
      </x:c>
      <x:c t="n" s="0">
        <x:v>22.18667</x:v>
      </x:c>
      <x:c t="n" s="0">
        <x:v>18.08469</x:v>
      </x:c>
      <x:c t="n" s="0">
        <x:v>14.88265</x:v>
      </x:c>
      <x:c t="n" s="0">
        <x:v>12.24209</x:v>
      </x:c>
      <x:c t="n" s="0">
        <x:v>6.767108</x:v>
      </x:c>
      <x:c t="n" s="0">
        <x:v>5.451402</x:v>
      </x:c>
      <x:c t="n" s="0">
        <x:v>10.27882</x:v>
      </x:c>
      <x:c t="n" s="0">
        <x:v>9.923129</x:v>
      </x:c>
      <x:c t="n" s="0">
        <x:v>4.539308</x:v>
      </x:c>
      <x:c t="n" s="0">
        <x:v>3.778642</x:v>
      </x:c>
      <x:c t="n" s="0">
        <x:v>7.141442</x:v>
      </x:c>
      <x:c t="n" s="0">
        <x:v>-3.994312</x:v>
      </x:c>
      <x:c t="n" s="0">
        <x:v>4.655243</x:v>
      </x:c>
      <x:c t="n" s="0">
        <x:v>-5.625103</x:v>
      </x:c>
      <x:c t="n" s="0">
        <x:v>-0.2712475</x:v>
      </x:c>
      <x:c t="n" s="0">
        <x:v>3.859664</x:v>
      </x:c>
      <x:c t="n" s="0">
        <x:v>5.472082</x:v>
      </x:c>
      <x:c t="n" s="0">
        <x:v>11.2851</x:v>
      </x:c>
      <x:c t="n" s="0">
        <x:v>12.89251</x:v>
      </x:c>
      <x:c t="n" s="0">
        <x:v>8.747467</x:v>
      </x:c>
      <x:c t="n" s="0">
        <x:v>14.04114</x:v>
      </x:c>
      <x:c t="n" s="0">
        <x:v>17.5329</x:v>
      </x:c>
      <x:c t="n" s="0">
        <x:v>10.36825</x:v>
      </x:c>
      <x:c t="n" s="0">
        <x:v>20.30455</x:v>
      </x:c>
      <x:c t="n" s="0">
        <x:v>24.018</x:v>
      </x:c>
      <x:c t="n" s="0">
        <x:v>28.72841</x:v>
      </x:c>
      <x:c t="n" s="0">
        <x:v>32.3558</x:v>
      </x:c>
      <x:c t="n" s="0">
        <x:v>28.42559</x:v>
      </x:c>
      <x:c t="n" s="0">
        <x:v>26.31047</x:v>
      </x:c>
      <x:c t="n" s="0">
        <x:v>29.50334</x:v>
      </x:c>
      <x:c t="n" s="0">
        <x:v>34.8679</x:v>
      </x:c>
      <x:c t="n" s="0">
        <x:v>31.88458</x:v>
      </x:c>
      <x:c t="n" s="0">
        <x:v>33.50692</x:v>
      </x:c>
      <x:c t="n" s="0">
        <x:v>24.57141</x:v>
      </x:c>
      <x:c t="n" s="0">
        <x:v>28.66069</x:v>
      </x:c>
      <x:c t="n" s="0">
        <x:v>26.80424</x:v>
      </x:c>
      <x:c t="n" s="0">
        <x:v>22.69159</x:v>
      </x:c>
      <x:c t="n" s="0">
        <x:v>18.59589</x:v>
      </x:c>
      <x:c t="n" s="0">
        <x:v>13.69204</x:v>
      </x:c>
      <x:c t="n" s="0">
        <x:v>11.68704</x:v>
      </x:c>
      <x:c t="n" s="0">
        <x:v>5.781316</x:v>
      </x:c>
      <x:c t="n" s="0">
        <x:v>4.920048</x:v>
      </x:c>
      <x:c t="n" s="0">
        <x:v>9.927621</x:v>
      </x:c>
      <x:c t="n" s="0">
        <x:v>9.642515</x:v>
      </x:c>
      <x:c t="n" s="0">
        <x:v>4.335137</x:v>
      </x:c>
      <x:c t="str">
        <x:v>No</x:v>
      </x:c>
      <x:c t="str">
        <x:v>No</x:v>
      </x:c>
      <x:c t="str">
        <x:v/>
      </x:c>
    </x:row>
    <x:row r="145">
      <x:c t="n" s="11">
        <x:v>144</x:v>
      </x:c>
      <x:c t="str" s="11">
        <x:v/>
      </x:c>
      <x:c t="n" s="8">
        <x:v>43947.5563773148</x:v>
      </x:c>
      <x:c t="n" s="7">
        <x:v>43947.5563773148</x:v>
      </x:c>
      <x:c t="n" s="0">
        <x:v>41.98444</x:v>
      </x:c>
      <x:c t="n" s="0">
        <x:v>54.20069</x:v>
      </x:c>
      <x:c t="n" s="0">
        <x:v>71.46348</x:v>
      </x:c>
      <x:c t="n" s="0">
        <x:v>75.40595</x:v>
      </x:c>
      <x:c t="n" s="0">
        <x:v>3.934496</x:v>
      </x:c>
      <x:c t="n" s="0">
        <x:v>7.787549</x:v>
      </x:c>
      <x:c t="n" s="0">
        <x:v>-2.934465</x:v>
      </x:c>
      <x:c t="n" s="0">
        <x:v>2.95523</x:v>
      </x:c>
      <x:c t="n" s="0">
        <x:v>-4.238019</x:v>
      </x:c>
      <x:c t="n" s="0">
        <x:v>3.980835</x:v>
      </x:c>
      <x:c t="n" s="0">
        <x:v>7.060684</x:v>
      </x:c>
      <x:c t="n" s="0">
        <x:v>12.41224</x:v>
      </x:c>
      <x:c t="n" s="0">
        <x:v>12.24636</x:v>
      </x:c>
      <x:c t="n" s="0">
        <x:v>13.92064</x:v>
      </x:c>
      <x:c t="n" s="0">
        <x:v>17.55283</x:v>
      </x:c>
      <x:c t="n" s="0">
        <x:v>17.65991</x:v>
      </x:c>
      <x:c t="n" s="0">
        <x:v>20.01765</x:v>
      </x:c>
      <x:c t="n" s="0">
        <x:v>20.57612</x:v>
      </x:c>
      <x:c t="n" s="0">
        <x:v>22.27199</x:v>
      </x:c>
      <x:c t="n" s="0">
        <x:v>25.66713</x:v>
      </x:c>
      <x:c t="n" s="0">
        <x:v>26.22814</x:v>
      </x:c>
      <x:c t="n" s="0">
        <x:v>31.85508</x:v>
      </x:c>
      <x:c t="n" s="0">
        <x:v>34.85451</x:v>
      </x:c>
      <x:c t="n" s="0">
        <x:v>33.33035</x:v>
      </x:c>
      <x:c t="n" s="0">
        <x:v>31.8637</x:v>
      </x:c>
      <x:c t="n" s="0">
        <x:v>33.8351</x:v>
      </x:c>
      <x:c t="n" s="0">
        <x:v>33.00137</x:v>
      </x:c>
      <x:c t="n" s="0">
        <x:v>31.80128</x:v>
      </x:c>
      <x:c t="n" s="0">
        <x:v>29.78802</x:v>
      </x:c>
      <x:c t="n" s="0">
        <x:v>28.32402</x:v>
      </x:c>
      <x:c t="n" s="0">
        <x:v>25.09239</x:v>
      </x:c>
      <x:c t="n" s="0">
        <x:v>21.89726</x:v>
      </x:c>
      <x:c t="n" s="0">
        <x:v>17.98424</x:v>
      </x:c>
      <x:c t="n" s="0">
        <x:v>15.05072</x:v>
      </x:c>
      <x:c t="n" s="0">
        <x:v>12.0551</x:v>
      </x:c>
      <x:c t="n" s="0">
        <x:v>6.681095</x:v>
      </x:c>
      <x:c t="n" s="0">
        <x:v>5.537256</x:v>
      </x:c>
      <x:c t="n" s="0">
        <x:v>10.34253</x:v>
      </x:c>
      <x:c t="n" s="0">
        <x:v>9.739602</x:v>
      </x:c>
      <x:c t="n" s="0">
        <x:v>4.651501</x:v>
      </x:c>
      <x:c t="n" s="0">
        <x:v>3.081805</x:v>
      </x:c>
      <x:c t="n" s="0">
        <x:v>5.25475</x:v>
      </x:c>
      <x:c t="n" s="0">
        <x:v>-3.994312</x:v>
      </x:c>
      <x:c t="n" s="0">
        <x:v>4.655243</x:v>
      </x:c>
      <x:c t="n" s="0">
        <x:v>-3.500744</x:v>
      </x:c>
      <x:c t="n" s="0">
        <x:v>-0.2712475</x:v>
      </x:c>
      <x:c t="n" s="0">
        <x:v>4.143525</x:v>
      </x:c>
      <x:c t="n" s="0">
        <x:v>8.169147</x:v>
      </x:c>
      <x:c t="n" s="0">
        <x:v>11.2851</x:v>
      </x:c>
      <x:c t="n" s="0">
        <x:v>13.17119</x:v>
      </x:c>
      <x:c t="n" s="0">
        <x:v>8.747467</x:v>
      </x:c>
      <x:c t="n" s="0">
        <x:v>17.92157</x:v>
      </x:c>
      <x:c t="n" s="0">
        <x:v>17.5329</x:v>
      </x:c>
      <x:c t="n" s="0">
        <x:v>20.51017</x:v>
      </x:c>
      <x:c t="n" s="0">
        <x:v>26.43135</x:v>
      </x:c>
      <x:c t="n" s="0">
        <x:v>26.76398</x:v>
      </x:c>
      <x:c t="n" s="0">
        <x:v>26.57685</x:v>
      </x:c>
      <x:c t="n" s="0">
        <x:v>23.33491</x:v>
      </x:c>
      <x:c t="n" s="0">
        <x:v>32.72951</x:v>
      </x:c>
      <x:c t="n" s="0">
        <x:v>31.96754</x:v>
      </x:c>
      <x:c t="n" s="0">
        <x:v>33.46164</x:v>
      </x:c>
      <x:c t="n" s="0">
        <x:v>35.65687</x:v>
      </x:c>
      <x:c t="n" s="0">
        <x:v>34.07452</x:v>
      </x:c>
      <x:c t="n" s="0">
        <x:v>28.90864</x:v>
      </x:c>
      <x:c t="n" s="0">
        <x:v>30.65268</x:v>
      </x:c>
      <x:c t="n" s="0">
        <x:v>29.87907</x:v>
      </x:c>
      <x:c t="n" s="0">
        <x:v>26.14967</x:v>
      </x:c>
      <x:c t="n" s="0">
        <x:v>20.43442</x:v>
      </x:c>
      <x:c t="n" s="0">
        <x:v>17.38233</x:v>
      </x:c>
      <x:c t="n" s="0">
        <x:v>15.71974</x:v>
      </x:c>
      <x:c t="n" s="0">
        <x:v>10.55943</x:v>
      </x:c>
      <x:c t="n" s="0">
        <x:v>6.425287</x:v>
      </x:c>
      <x:c t="n" s="0">
        <x:v>6.444956</x:v>
      </x:c>
      <x:c t="n" s="0">
        <x:v>12.72272</x:v>
      </x:c>
      <x:c t="n" s="0">
        <x:v>9.256329</x:v>
      </x:c>
      <x:c t="n" s="0">
        <x:v>5.269403</x:v>
      </x:c>
      <x:c t="str">
        <x:v>No</x:v>
      </x:c>
      <x:c t="str">
        <x:v>No</x:v>
      </x:c>
      <x:c t="str">
        <x:v/>
      </x:c>
    </x:row>
    <x:row r="146">
      <x:c t="n" s="11">
        <x:v>145</x:v>
      </x:c>
      <x:c t="str" s="11">
        <x:v/>
      </x:c>
      <x:c t="n" s="8">
        <x:v>43947.5563773148</x:v>
      </x:c>
      <x:c t="n" s="7">
        <x:v>43947.5563773148</x:v>
      </x:c>
      <x:c t="n" s="0">
        <x:v>43.17119</x:v>
      </x:c>
      <x:c t="n" s="0">
        <x:v>54.20069</x:v>
      </x:c>
      <x:c t="n" s="0">
        <x:v>68.52555</x:v>
      </x:c>
      <x:c t="n" s="0">
        <x:v>72.15828</x:v>
      </x:c>
      <x:c t="n" s="0">
        <x:v>3.819983</x:v>
      </x:c>
      <x:c t="n" s="0">
        <x:v>7.497962</x:v>
      </x:c>
      <x:c t="n" s="0">
        <x:v>-3.073966</x:v>
      </x:c>
      <x:c t="n" s="0">
        <x:v>3.248819</x:v>
      </x:c>
      <x:c t="n" s="0">
        <x:v>-4.122281</x:v>
      </x:c>
      <x:c t="n" s="0">
        <x:v>4.662311</x:v>
      </x:c>
      <x:c t="n" s="0">
        <x:v>6.738944</x:v>
      </x:c>
      <x:c t="n" s="0">
        <x:v>12.07003</x:v>
      </x:c>
      <x:c t="n" s="0">
        <x:v>12.0427</x:v>
      </x:c>
      <x:c t="n" s="0">
        <x:v>13.81897</x:v>
      </x:c>
      <x:c t="n" s="0">
        <x:v>16.99902</x:v>
      </x:c>
      <x:c t="n" s="0">
        <x:v>17.6991</x:v>
      </x:c>
      <x:c t="n" s="0">
        <x:v>19.54424</x:v>
      </x:c>
      <x:c t="n" s="0">
        <x:v>20.56656</x:v>
      </x:c>
      <x:c t="n" s="0">
        <x:v>23.22611</x:v>
      </x:c>
      <x:c t="n" s="0">
        <x:v>25.34542</x:v>
      </x:c>
      <x:c t="n" s="0">
        <x:v>26.30326</x:v>
      </x:c>
      <x:c t="n" s="0">
        <x:v>31.66939</x:v>
      </x:c>
      <x:c t="n" s="0">
        <x:v>34.53625</x:v>
      </x:c>
      <x:c t="n" s="0">
        <x:v>33.23051</x:v>
      </x:c>
      <x:c t="n" s="0">
        <x:v>33.11568</x:v>
      </x:c>
      <x:c t="n" s="0">
        <x:v>33.93094</x:v>
      </x:c>
      <x:c t="n" s="0">
        <x:v>32.55094</x:v>
      </x:c>
      <x:c t="n" s="0">
        <x:v>31.5103</x:v>
      </x:c>
      <x:c t="n" s="0">
        <x:v>29.61292</x:v>
      </x:c>
      <x:c t="n" s="0">
        <x:v>28.51788</x:v>
      </x:c>
      <x:c t="n" s="0">
        <x:v>25.13728</x:v>
      </x:c>
      <x:c t="n" s="0">
        <x:v>21.73179</x:v>
      </x:c>
      <x:c t="n" s="0">
        <x:v>17.93815</x:v>
      </x:c>
      <x:c t="n" s="0">
        <x:v>15.07304</x:v>
      </x:c>
      <x:c t="n" s="0">
        <x:v>11.93001</x:v>
      </x:c>
      <x:c t="n" s="0">
        <x:v>6.590229</x:v>
      </x:c>
      <x:c t="n" s="0">
        <x:v>5.647964</x:v>
      </x:c>
      <x:c t="n" s="0">
        <x:v>10.8921</x:v>
      </x:c>
      <x:c t="n" s="0">
        <x:v>9.85874</x:v>
      </x:c>
      <x:c t="n" s="0">
        <x:v>4.595744</x:v>
      </x:c>
      <x:c t="n" s="0">
        <x:v>3.081805</x:v>
      </x:c>
      <x:c t="n" s="0">
        <x:v>5.25475</x:v>
      </x:c>
      <x:c t="n" s="0">
        <x:v>-3.994312</x:v>
      </x:c>
      <x:c t="n" s="0">
        <x:v>4.655243</x:v>
      </x:c>
      <x:c t="n" s="0">
        <x:v>-3.500744</x:v>
      </x:c>
      <x:c t="n" s="0">
        <x:v>9.278117</x:v>
      </x:c>
      <x:c t="n" s="0">
        <x:v>4.143525</x:v>
      </x:c>
      <x:c t="n" s="0">
        <x:v>9.232972</x:v>
      </x:c>
      <x:c t="n" s="0">
        <x:v>10.08087</x:v>
      </x:c>
      <x:c t="n" s="0">
        <x:v>13.17119</x:v>
      </x:c>
      <x:c t="n" s="0">
        <x:v>12.48974</x:v>
      </x:c>
      <x:c t="n" s="0">
        <x:v>17.92157</x:v>
      </x:c>
      <x:c t="n" s="0">
        <x:v>10.29923</x:v>
      </x:c>
      <x:c t="n" s="0">
        <x:v>21.12959</x:v>
      </x:c>
      <x:c t="n" s="0">
        <x:v>25.54467</x:v>
      </x:c>
      <x:c t="n" s="0">
        <x:v>14.72388</x:v>
      </x:c>
      <x:c t="n" s="0">
        <x:v>26.26379</x:v>
      </x:c>
      <x:c t="n" s="0">
        <x:v>33.32891</x:v>
      </x:c>
      <x:c t="n" s="0">
        <x:v>32.33606</x:v>
      </x:c>
      <x:c t="n" s="0">
        <x:v>31.58022</x:v>
      </x:c>
      <x:c t="n" s="0">
        <x:v>35.28796</x:v>
      </x:c>
      <x:c t="n" s="0">
        <x:v>30.31276</x:v>
      </x:c>
      <x:c t="n" s="0">
        <x:v>30.04017</x:v>
      </x:c>
      <x:c t="n" s="0">
        <x:v>30.20328</x:v>
      </x:c>
      <x:c t="n" s="0">
        <x:v>30.64075</x:v>
      </x:c>
      <x:c t="n" s="0">
        <x:v>29.2273</x:v>
      </x:c>
      <x:c t="n" s="0">
        <x:v>23.24318</x:v>
      </x:c>
      <x:c t="n" s="0">
        <x:v>20.54275</x:v>
      </x:c>
      <x:c t="n" s="0">
        <x:v>17.43281</x:v>
      </x:c>
      <x:c t="n" s="0">
        <x:v>14.96856</x:v>
      </x:c>
      <x:c t="n" s="0">
        <x:v>11.83862</x:v>
      </x:c>
      <x:c t="n" s="0">
        <x:v>5.249682</x:v>
      </x:c>
      <x:c t="n" s="0">
        <x:v>6.563703</x:v>
      </x:c>
      <x:c t="n" s="0">
        <x:v>12.76888</x:v>
      </x:c>
      <x:c t="n" s="0">
        <x:v>10.20722</x:v>
      </x:c>
      <x:c t="n" s="0">
        <x:v>4.051372</x:v>
      </x:c>
      <x:c t="str">
        <x:v>No</x:v>
      </x:c>
      <x:c t="str">
        <x:v>No</x:v>
      </x:c>
      <x:c t="str">
        <x:v/>
      </x:c>
    </x:row>
    <x:row r="147">
      <x:c t="n" s="11">
        <x:v>146</x:v>
      </x:c>
      <x:c t="str" s="11">
        <x:v/>
      </x:c>
      <x:c t="n" s="8">
        <x:v>43947.5563773148</x:v>
      </x:c>
      <x:c t="n" s="7">
        <x:v>43947.5563773148</x:v>
      </x:c>
      <x:c t="n" s="0">
        <x:v>42.20432</x:v>
      </x:c>
      <x:c t="n" s="0">
        <x:v>54.20069</x:v>
      </x:c>
      <x:c t="n" s="0">
        <x:v>76.65327</x:v>
      </x:c>
      <x:c t="n" s="0">
        <x:v>80.87296</x:v>
      </x:c>
      <x:c t="n" s="0">
        <x:v>3.719738</x:v>
      </x:c>
      <x:c t="n" s="0">
        <x:v>7.234377</x:v>
      </x:c>
      <x:c t="n" s="0">
        <x:v>-3.196758</x:v>
      </x:c>
      <x:c t="n" s="0">
        <x:v>3.484739</x:v>
      </x:c>
      <x:c t="n" s="0">
        <x:v>-4.025823</x:v>
      </x:c>
      <x:c t="n" s="0">
        <x:v>5.901559</x:v>
      </x:c>
      <x:c t="n" s="0">
        <x:v>6.443939</x:v>
      </x:c>
      <x:c t="n" s="0">
        <x:v>11.75477</x:v>
      </x:c>
      <x:c t="n" s="0">
        <x:v>11.78644</x:v>
      </x:c>
      <x:c t="n" s="0">
        <x:v>13.73023</x:v>
      </x:c>
      <x:c t="n" s="0">
        <x:v>16.70972</x:v>
      </x:c>
      <x:c t="n" s="0">
        <x:v>17.86753</x:v>
      </x:c>
      <x:c t="n" s="0">
        <x:v>18.89301</x:v>
      </x:c>
      <x:c t="n" s="0">
        <x:v>20.88539</x:v>
      </x:c>
      <x:c t="n" s="0">
        <x:v>23.28485</x:v>
      </x:c>
      <x:c t="n" s="0">
        <x:v>24.7526</x:v>
      </x:c>
      <x:c t="n" s="0">
        <x:v>25.85707</x:v>
      </x:c>
      <x:c t="n" s="0">
        <x:v>32.36588</x:v>
      </x:c>
      <x:c t="n" s="0">
        <x:v>34.89991</x:v>
      </x:c>
      <x:c t="n" s="0">
        <x:v>32.95033</x:v>
      </x:c>
      <x:c t="n" s="0">
        <x:v>32.70939</x:v>
      </x:c>
      <x:c t="n" s="0">
        <x:v>33.9108</x:v>
      </x:c>
      <x:c t="n" s="0">
        <x:v>32.40993</x:v>
      </x:c>
      <x:c t="n" s="0">
        <x:v>31.19697</x:v>
      </x:c>
      <x:c t="n" s="0">
        <x:v>29.83654</x:v>
      </x:c>
      <x:c t="n" s="0">
        <x:v>28.5767</x:v>
      </x:c>
      <x:c t="n" s="0">
        <x:v>24.96752</x:v>
      </x:c>
      <x:c t="n" s="0">
        <x:v>21.67633</x:v>
      </x:c>
      <x:c t="n" s="0">
        <x:v>18.11886</x:v>
      </x:c>
      <x:c t="n" s="0">
        <x:v>15.01782</x:v>
      </x:c>
      <x:c t="n" s="0">
        <x:v>11.87632</x:v>
      </x:c>
      <x:c t="n" s="0">
        <x:v>6.523604</x:v>
      </x:c>
      <x:c t="n" s="0">
        <x:v>5.769556</x:v>
      </x:c>
      <x:c t="n" s="0">
        <x:v>10.90667</x:v>
      </x:c>
      <x:c t="n" s="0">
        <x:v>9.697761</x:v>
      </x:c>
      <x:c t="n" s="0">
        <x:v>4.496472</x:v>
      </x:c>
      <x:c t="n" s="0">
        <x:v>3.081805</x:v>
      </x:c>
      <x:c t="n" s="0">
        <x:v>5.25475</x:v>
      </x:c>
      <x:c t="n" s="0">
        <x:v>-3.994312</x:v>
      </x:c>
      <x:c t="n" s="0">
        <x:v>4.655243</x:v>
      </x:c>
      <x:c t="n" s="0">
        <x:v>-3.500744</x:v>
      </x:c>
      <x:c t="n" s="0">
        <x:v>9.797393</x:v>
      </x:c>
      <x:c t="n" s="0">
        <x:v>4.143525</x:v>
      </x:c>
      <x:c t="n" s="0">
        <x:v>9.095943</x:v>
      </x:c>
      <x:c t="n" s="0">
        <x:v>9.877949</x:v>
      </x:c>
      <x:c t="n" s="0">
        <x:v>12.77484</x:v>
      </x:c>
      <x:c t="n" s="0">
        <x:v>14.46958</x:v>
      </x:c>
      <x:c t="n" s="0">
        <x:v>19.36808</x:v>
      </x:c>
      <x:c t="n" s="0">
        <x:v>6.179661</x:v>
      </x:c>
      <x:c t="n" s="0">
        <x:v>22.58704</x:v>
      </x:c>
      <x:c t="n" s="0">
        <x:v>23.61347</x:v>
      </x:c>
      <x:c t="n" s="0">
        <x:v>17.18514</x:v>
      </x:c>
      <x:c t="n" s="0">
        <x:v>27.39281</x:v>
      </x:c>
      <x:c t="n" s="0">
        <x:v>34.70109</x:v>
      </x:c>
      <x:c t="n" s="0">
        <x:v>38.52221</x:v>
      </x:c>
      <x:c t="n" s="0">
        <x:v>29.02311</x:v>
      </x:c>
      <x:c t="n" s="0">
        <x:v>30.35106</x:v>
      </x:c>
      <x:c t="n" s="0">
        <x:v>34.78145</x:v>
      </x:c>
      <x:c t="n" s="0">
        <x:v>30.6978</x:v>
      </x:c>
      <x:c t="n" s="0">
        <x:v>29.26733</x:v>
      </x:c>
      <x:c t="n" s="0">
        <x:v>31.04155</x:v>
      </x:c>
      <x:c t="n" s="0">
        <x:v>28.23267</x:v>
      </x:c>
      <x:c t="n" s="0">
        <x:v>24.39959</x:v>
      </x:c>
      <x:c t="n" s="0">
        <x:v>21.51883</x:v>
      </x:c>
      <x:c t="n" s="0">
        <x:v>18.61485</x:v>
      </x:c>
      <x:c t="n" s="0">
        <x:v>14.64908</x:v>
      </x:c>
      <x:c t="n" s="0">
        <x:v>10.80001</x:v>
      </x:c>
      <x:c t="n" s="0">
        <x:v>6.141942</x:v>
      </x:c>
      <x:c t="n" s="0">
        <x:v>5.242577</x:v>
      </x:c>
      <x:c t="n" s="0">
        <x:v>8.36502</x:v>
      </x:c>
      <x:c t="n" s="0">
        <x:v>8.856537</x:v>
      </x:c>
      <x:c t="n" s="0">
        <x:v>4.48895</x:v>
      </x:c>
      <x:c t="str">
        <x:v>No</x:v>
      </x:c>
      <x:c t="str">
        <x:v>No</x:v>
      </x:c>
      <x:c t="str">
        <x:v/>
      </x:c>
    </x:row>
    <x:row r="148">
      <x:c t="n" s="11">
        <x:v>147</x:v>
      </x:c>
      <x:c t="str" s="11">
        <x:v/>
      </x:c>
      <x:c t="n" s="8">
        <x:v>43947.5563888889</x:v>
      </x:c>
      <x:c t="n" s="7">
        <x:v>43947.5563888889</x:v>
      </x:c>
      <x:c t="n" s="0">
        <x:v>44.08191</x:v>
      </x:c>
      <x:c t="n" s="0">
        <x:v>54.20069</x:v>
      </x:c>
      <x:c t="n" s="0">
        <x:v>81.88643</x:v>
      </x:c>
      <x:c t="n" s="0">
        <x:v>82.95009</x:v>
      </x:c>
      <x:c t="n" s="0">
        <x:v>3.632256</x:v>
      </x:c>
      <x:c t="n" s="0">
        <x:v>6.960252</x:v>
      </x:c>
      <x:c t="n" s="0">
        <x:v>-3.34254</x:v>
      </x:c>
      <x:c t="n" s="0">
        <x:v>3.627182</x:v>
      </x:c>
      <x:c t="n" s="0">
        <x:v>-3.945106</x:v>
      </x:c>
      <x:c t="n" s="0">
        <x:v>6.736618</x:v>
      </x:c>
      <x:c t="n" s="0">
        <x:v>6.175091</x:v>
      </x:c>
      <x:c t="n" s="0">
        <x:v>11.42434</x:v>
      </x:c>
      <x:c t="n" s="0">
        <x:v>11.55493</x:v>
      </x:c>
      <x:c t="n" s="0">
        <x:v>13.47446</x:v>
      </x:c>
      <x:c t="n" s="0">
        <x:v>16.44642</x:v>
      </x:c>
      <x:c t="n" s="0">
        <x:v>18.20064</x:v>
      </x:c>
      <x:c t="n" s="0">
        <x:v>18.33509</x:v>
      </x:c>
      <x:c t="n" s="0">
        <x:v>21.18752</x:v>
      </x:c>
      <x:c t="n" s="0">
        <x:v>23.32918</x:v>
      </x:c>
      <x:c t="n" s="0">
        <x:v>24.1554</x:v>
      </x:c>
      <x:c t="n" s="0">
        <x:v>27.76744</x:v>
      </x:c>
      <x:c t="n" s="0">
        <x:v>32.41218</x:v>
      </x:c>
      <x:c t="n" s="0">
        <x:v>35.17582</x:v>
      </x:c>
      <x:c t="n" s="0">
        <x:v>32.79559</x:v>
      </x:c>
      <x:c t="n" s="0">
        <x:v>32.58606</x:v>
      </x:c>
      <x:c t="n" s="0">
        <x:v>33.77296</x:v>
      </x:c>
      <x:c t="n" s="0">
        <x:v>32.1354</x:v>
      </x:c>
      <x:c t="n" s="0">
        <x:v>31.4566</x:v>
      </x:c>
      <x:c t="n" s="0">
        <x:v>29.78852</x:v>
      </x:c>
      <x:c t="n" s="0">
        <x:v>28.39212</x:v>
      </x:c>
      <x:c t="n" s="0">
        <x:v>24.92289</x:v>
      </x:c>
      <x:c t="n" s="0">
        <x:v>21.64678</x:v>
      </x:c>
      <x:c t="n" s="0">
        <x:v>18.12435</x:v>
      </x:c>
      <x:c t="n" s="0">
        <x:v>15.03799</x:v>
      </x:c>
      <x:c t="n" s="0">
        <x:v>11.59957</x:v>
      </x:c>
      <x:c t="n" s="0">
        <x:v>6.564258</x:v>
      </x:c>
      <x:c t="n" s="0">
        <x:v>5.987825</x:v>
      </x:c>
      <x:c t="n" s="0">
        <x:v>10.8582</x:v>
      </x:c>
      <x:c t="n" s="0">
        <x:v>9.579569</x:v>
      </x:c>
      <x:c t="n" s="0">
        <x:v>4.522393</x:v>
      </x:c>
      <x:c t="n" s="0">
        <x:v>3.081805</x:v>
      </x:c>
      <x:c t="n" s="0">
        <x:v>3.629502</x:v>
      </x:c>
      <x:c t="n" s="0">
        <x:v>-5.314136</x:v>
      </x:c>
      <x:c t="n" s="0">
        <x:v>3.514728</x:v>
      </x:c>
      <x:c t="n" s="0">
        <x:v>-3.500744</x:v>
      </x:c>
      <x:c t="n" s="0">
        <x:v>9.797393</x:v>
      </x:c>
      <x:c t="n" s="0">
        <x:v>4.143525</x:v>
      </x:c>
      <x:c t="n" s="0">
        <x:v>8.656831</x:v>
      </x:c>
      <x:c t="n" s="0">
        <x:v>9.877949</x:v>
      </x:c>
      <x:c t="n" s="0">
        <x:v>11.30775</x:v>
      </x:c>
      <x:c t="n" s="0">
        <x:v>14.46958</x:v>
      </x:c>
      <x:c t="n" s="0">
        <x:v>19.75995</x:v>
      </x:c>
      <x:c t="n" s="0">
        <x:v>13.41611</x:v>
      </x:c>
      <x:c t="n" s="0">
        <x:v>22.73647</x:v>
      </x:c>
      <x:c t="n" s="0">
        <x:v>23.55662</x:v>
      </x:c>
      <x:c t="n" s="0">
        <x:v>12.5422</x:v>
      </x:c>
      <x:c t="n" s="0">
        <x:v>31.15045</x:v>
      </x:c>
      <x:c t="n" s="0">
        <x:v>32.39226</x:v>
      </x:c>
      <x:c t="n" s="0">
        <x:v>31.44777</x:v>
      </x:c>
      <x:c t="n" s="0">
        <x:v>32.12848</x:v>
      </x:c>
      <x:c t="n" s="0">
        <x:v>31.05274</x:v>
      </x:c>
      <x:c t="n" s="0">
        <x:v>29.53691</x:v>
      </x:c>
      <x:c t="n" s="0">
        <x:v>32.77419</x:v>
      </x:c>
      <x:c t="n" s="0">
        <x:v>30.98943</x:v>
      </x:c>
      <x:c t="n" s="0">
        <x:v>28.27535</x:v>
      </x:c>
      <x:c t="n" s="0">
        <x:v>28.64967</x:v>
      </x:c>
      <x:c t="n" s="0">
        <x:v>26.49767</x:v>
      </x:c>
      <x:c t="n" s="0">
        <x:v>19.82462</x:v>
      </x:c>
      <x:c t="n" s="0">
        <x:v>18.74401</x:v>
      </x:c>
      <x:c t="n" s="0">
        <x:v>15.23014</x:v>
      </x:c>
      <x:c t="n" s="0">
        <x:v>9.959848</x:v>
      </x:c>
      <x:c t="n" s="0">
        <x:v>7.544452</x:v>
      </x:c>
      <x:c t="n" s="0">
        <x:v>6.870286</x:v>
      </x:c>
      <x:c t="n" s="0">
        <x:v>10.88807</x:v>
      </x:c>
      <x:c t="n" s="0">
        <x:v>9.120399</x:v>
      </x:c>
      <x:c t="n" s="0">
        <x:v>4.831038</x:v>
      </x:c>
      <x:c t="str">
        <x:v>No</x:v>
      </x:c>
      <x:c t="str">
        <x:v>No</x:v>
      </x:c>
      <x:c t="str">
        <x:v/>
      </x:c>
    </x:row>
    <x:row r="149">
      <x:c t="n" s="11">
        <x:v>148</x:v>
      </x:c>
      <x:c t="str" s="11">
        <x:v/>
      </x:c>
      <x:c t="n" s="8">
        <x:v>43947.5563888889</x:v>
      </x:c>
      <x:c t="n" s="7">
        <x:v>43947.5563888889</x:v>
      </x:c>
      <x:c t="n" s="0">
        <x:v>42.40768</x:v>
      </x:c>
      <x:c t="n" s="0">
        <x:v>54.20069</x:v>
      </x:c>
      <x:c t="n" s="0">
        <x:v>80.65582</x:v>
      </x:c>
      <x:c t="n" s="0">
        <x:v>82.61634</x:v>
      </x:c>
      <x:c t="n" s="0">
        <x:v>3.556123</x:v>
      </x:c>
      <x:c t="n" s="0">
        <x:v>6.45927</x:v>
      </x:c>
      <x:c t="n" s="0">
        <x:v>-3.73399</x:v>
      </x:c>
      <x:c t="n" s="0">
        <x:v>3.420612</x:v>
      </x:c>
      <x:c t="n" s="0">
        <x:v>-3.877342</x:v>
      </x:c>
      <x:c t="n" s="0">
        <x:v>7.341288</x:v>
      </x:c>
      <x:c t="n" s="0">
        <x:v>5.803081</x:v>
      </x:c>
      <x:c t="n" s="0">
        <x:v>11.11481</x:v>
      </x:c>
      <x:c t="n" s="0">
        <x:v>11.95254</x:v>
      </x:c>
      <x:c t="n" s="0">
        <x:v>13.21802</x:v>
      </x:c>
      <x:c t="n" s="0">
        <x:v>16.20818</x:v>
      </x:c>
      <x:c t="n" s="0">
        <x:v>18.4662</x:v>
      </x:c>
      <x:c t="n" s="0">
        <x:v>17.94346</x:v>
      </x:c>
      <x:c t="n" s="0">
        <x:v>21.47978</x:v>
      </x:c>
      <x:c t="n" s="0">
        <x:v>23.28659</x:v>
      </x:c>
      <x:c t="n" s="0">
        <x:v>25.10236</x:v>
      </x:c>
      <x:c t="n" s="0">
        <x:v>27.19276</x:v>
      </x:c>
      <x:c t="n" s="0">
        <x:v>32.45198</x:v>
      </x:c>
      <x:c t="n" s="0">
        <x:v>35.14557</x:v>
      </x:c>
      <x:c t="n" s="0">
        <x:v>32.81451</x:v>
      </x:c>
      <x:c t="n" s="0">
        <x:v>32.3166</x:v>
      </x:c>
      <x:c t="n" s="0">
        <x:v>33.52998</x:v>
      </x:c>
      <x:c t="n" s="0">
        <x:v>32.24689</x:v>
      </x:c>
      <x:c t="n" s="0">
        <x:v>30.94646</x:v>
      </x:c>
      <x:c t="n" s="0">
        <x:v>29.74407</x:v>
      </x:c>
      <x:c t="n" s="0">
        <x:v>28.23867</x:v>
      </x:c>
      <x:c t="n" s="0">
        <x:v>25.56003</x:v>
      </x:c>
      <x:c t="n" s="0">
        <x:v>21.63051</x:v>
      </x:c>
      <x:c t="n" s="0">
        <x:v>18.17121</x:v>
      </x:c>
      <x:c t="n" s="0">
        <x:v>15.14297</x:v>
      </x:c>
      <x:c t="n" s="0">
        <x:v>11.68858</x:v>
      </x:c>
      <x:c t="n" s="0">
        <x:v>6.796921</x:v>
      </x:c>
      <x:c t="n" s="0">
        <x:v>6.06587</x:v>
      </x:c>
      <x:c t="n" s="0">
        <x:v>10.66499</x:v>
      </x:c>
      <x:c t="n" s="0">
        <x:v>9.74394</x:v>
      </x:c>
      <x:c t="n" s="0">
        <x:v>4.627136</x:v>
      </x:c>
      <x:c t="n" s="0">
        <x:v>3.081805</x:v>
      </x:c>
      <x:c t="n" s="0">
        <x:v>1.002483</x:v>
      </x:c>
      <x:c t="n" s="0">
        <x:v>-7.219444</x:v>
      </x:c>
      <x:c t="n" s="0">
        <x:v>1.963699</x:v>
      </x:c>
      <x:c t="n" s="0">
        <x:v>-3.500744</x:v>
      </x:c>
      <x:c t="n" s="0">
        <x:v>9.797393</x:v>
      </x:c>
      <x:c t="n" s="0">
        <x:v>0.4356239</x:v>
      </x:c>
      <x:c t="n" s="0">
        <x:v>8.656831</x:v>
      </x:c>
      <x:c t="n" s="0">
        <x:v>15.60584</x:v>
      </x:c>
      <x:c t="n" s="0">
        <x:v>11.30775</x:v>
      </x:c>
      <x:c t="n" s="0">
        <x:v>14.46958</x:v>
      </x:c>
      <x:c t="n" s="0">
        <x:v>19.75995</x:v>
      </x:c>
      <x:c t="n" s="0">
        <x:v>14.45534</x:v>
      </x:c>
      <x:c t="n" s="0">
        <x:v>22.88094</x:v>
      </x:c>
      <x:c t="n" s="0">
        <x:v>21.17178</x:v>
      </x:c>
      <x:c t="n" s="0">
        <x:v>32.12603</x:v>
      </x:c>
      <x:c t="n" s="0">
        <x:v>25.04946</x:v>
      </x:c>
      <x:c t="n" s="0">
        <x:v>31.43933</x:v>
      </x:c>
      <x:c t="n" s="0">
        <x:v>35.33715</x:v>
      </x:c>
      <x:c t="n" s="0">
        <x:v>33.21774</x:v>
      </x:c>
      <x:c t="n" s="0">
        <x:v>32.76632</x:v>
      </x:c>
      <x:c t="n" s="0">
        <x:v>30.71902</x:v>
      </x:c>
      <x:c t="n" s="0">
        <x:v>30.40955</x:v>
      </x:c>
      <x:c t="n" s="0">
        <x:v>30.85058</x:v>
      </x:c>
      <x:c t="n" s="0">
        <x:v>28.47463</x:v>
      </x:c>
      <x:c t="n" s="0">
        <x:v>26.87086</x:v>
      </x:c>
      <x:c t="n" s="0">
        <x:v>27.66506</x:v>
      </x:c>
      <x:c t="n" s="0">
        <x:v>23.25231</x:v>
      </x:c>
      <x:c t="n" s="0">
        <x:v>17.02847</x:v>
      </x:c>
      <x:c t="n" s="0">
        <x:v>15.73263</x:v>
      </x:c>
      <x:c t="n" s="0">
        <x:v>12.94038</x:v>
      </x:c>
      <x:c t="n" s="0">
        <x:v>7.288704</x:v>
      </x:c>
      <x:c t="n" s="0">
        <x:v>6.71883</x:v>
      </x:c>
      <x:c t="n" s="0">
        <x:v>10.08959</x:v>
      </x:c>
      <x:c t="n" s="0">
        <x:v>9.951711</x:v>
      </x:c>
      <x:c t="n" s="0">
        <x:v>4.896853</x:v>
      </x:c>
      <x:c t="str">
        <x:v>No</x:v>
      </x:c>
      <x:c t="str">
        <x:v>No</x:v>
      </x:c>
      <x:c t="str">
        <x:v/>
      </x:c>
    </x:row>
    <x:row r="150">
      <x:c t="n" s="11">
        <x:v>149</x:v>
      </x:c>
      <x:c t="str" s="11">
        <x:v/>
      </x:c>
      <x:c t="n" s="8">
        <x:v>43947.5563888889</x:v>
      </x:c>
      <x:c t="n" s="7">
        <x:v>43947.5563888889</x:v>
      </x:c>
      <x:c t="n" s="0">
        <x:v>40.1226</x:v>
      </x:c>
      <x:c t="n" s="0">
        <x:v>54.20069</x:v>
      </x:c>
      <x:c t="n" s="0">
        <x:v>70.38985</x:v>
      </x:c>
      <x:c t="n" s="0">
        <x:v>77.10483</x:v>
      </x:c>
      <x:c t="n" s="0">
        <x:v>3.49003</x:v>
      </x:c>
      <x:c t="n" s="0">
        <x:v>5.9803</x:v>
      </x:c>
      <x:c t="n" s="0">
        <x:v>-4.098725</x:v>
      </x:c>
      <x:c t="n" s="0">
        <x:v>3.236068</x:v>
      </x:c>
      <x:c t="n" s="0">
        <x:v>-4.102614</x:v>
      </x:c>
      <x:c t="n" s="0">
        <x:v>7.798427</x:v>
      </x:c>
      <x:c t="n" s="0">
        <x:v>5.234929</x:v>
      </x:c>
      <x:c t="n" s="0">
        <x:v>10.83179</x:v>
      </x:c>
      <x:c t="n" s="0">
        <x:v>13.00843</x:v>
      </x:c>
      <x:c t="n" s="0">
        <x:v>12.9967</x:v>
      </x:c>
      <x:c t="n" s="0">
        <x:v>15.70965</x:v>
      </x:c>
      <x:c t="n" s="0">
        <x:v>18.48026</x:v>
      </x:c>
      <x:c t="n" s="0">
        <x:v>17.57854</x:v>
      </x:c>
      <x:c t="n" s="0">
        <x:v>21.46924</x:v>
      </x:c>
      <x:c t="n" s="0">
        <x:v>22.72342</x:v>
      </x:c>
      <x:c t="n" s="0">
        <x:v>27.96304</x:v>
      </x:c>
      <x:c t="n" s="0">
        <x:v>27.20137</x:v>
      </x:c>
      <x:c t="n" s="0">
        <x:v>32.03356</x:v>
      </x:c>
      <x:c t="n" s="0">
        <x:v>34.63537</x:v>
      </x:c>
      <x:c t="n" s="0">
        <x:v>32.41451</x:v>
      </x:c>
      <x:c t="n" s="0">
        <x:v>32.78503</x:v>
      </x:c>
      <x:c t="n" s="0">
        <x:v>33.11207</x:v>
      </x:c>
      <x:c t="n" s="0">
        <x:v>31.97306</x:v>
      </x:c>
      <x:c t="n" s="0">
        <x:v>31.21403</x:v>
      </x:c>
      <x:c t="n" s="0">
        <x:v>29.56699</x:v>
      </x:c>
      <x:c t="n" s="0">
        <x:v>27.98439</x:v>
      </x:c>
      <x:c t="n" s="0">
        <x:v>25.70755</x:v>
      </x:c>
      <x:c t="n" s="0">
        <x:v>21.81187</x:v>
      </x:c>
      <x:c t="n" s="0">
        <x:v>17.95849</x:v>
      </x:c>
      <x:c t="n" s="0">
        <x:v>15.19221</x:v>
      </x:c>
      <x:c t="n" s="0">
        <x:v>12.05729</x:v>
      </x:c>
      <x:c t="n" s="0">
        <x:v>6.81332</x:v>
      </x:c>
      <x:c t="n" s="0">
        <x:v>5.973225</x:v>
      </x:c>
      <x:c t="n" s="0">
        <x:v>10.49678</x:v>
      </x:c>
      <x:c t="n" s="0">
        <x:v>9.69098</x:v>
      </x:c>
      <x:c t="n" s="0">
        <x:v>4.560997</x:v>
      </x:c>
      <x:c t="n" s="0">
        <x:v>3.081805</x:v>
      </x:c>
      <x:c t="n" s="0">
        <x:v>1.002483</x:v>
      </x:c>
      <x:c t="n" s="0">
        <x:v>-7.219444</x:v>
      </x:c>
      <x:c t="n" s="0">
        <x:v>1.963699</x:v>
      </x:c>
      <x:c t="n" s="0">
        <x:v>-7.733017</x:v>
      </x:c>
      <x:c t="n" s="0">
        <x:v>9.797393</x:v>
      </x:c>
      <x:c t="n" s="0">
        <x:v>-2.156796</x:v>
      </x:c>
      <x:c t="n" s="0">
        <x:v>8.665195</x:v>
      </x:c>
      <x:c t="n" s="0">
        <x:v>16.5547</x:v>
      </x:c>
      <x:c t="n" s="0">
        <x:v>11.54789</x:v>
      </x:c>
      <x:c t="n" s="0">
        <x:v>0.6998638</x:v>
      </x:c>
      <x:c t="n" s="0">
        <x:v>16.10723</x:v>
      </x:c>
      <x:c t="n" s="0">
        <x:v>16.96049</x:v>
      </x:c>
      <x:c t="n" s="0">
        <x:v>19.42885</x:v>
      </x:c>
      <x:c t="n" s="0">
        <x:v>15.50975</x:v>
      </x:c>
      <x:c t="n" s="0">
        <x:v>32.55528</x:v>
      </x:c>
      <x:c t="n" s="0">
        <x:v>25.93424</x:v>
      </x:c>
      <x:c t="n" s="0">
        <x:v>30.79746</x:v>
      </x:c>
      <x:c t="n" s="0">
        <x:v>25.56312</x:v>
      </x:c>
      <x:c t="n" s="0">
        <x:v>29.16425</x:v>
      </x:c>
      <x:c t="n" s="0">
        <x:v>34.16544</x:v>
      </x:c>
      <x:c t="n" s="0">
        <x:v>35.78249</x:v>
      </x:c>
      <x:c t="n" s="0">
        <x:v>29.69704</x:v>
      </x:c>
      <x:c t="n" s="0">
        <x:v>32.18825</x:v>
      </x:c>
      <x:c t="n" s="0">
        <x:v>29.68461</x:v>
      </x:c>
      <x:c t="n" s="0">
        <x:v>25.18993</x:v>
      </x:c>
      <x:c t="n" s="0">
        <x:v>25.81028</x:v>
      </x:c>
      <x:c t="n" s="0">
        <x:v>22.12271</x:v>
      </x:c>
      <x:c t="n" s="0">
        <x:v>17.64114</x:v>
      </x:c>
      <x:c t="n" s="0">
        <x:v>15.96973</x:v>
      </x:c>
      <x:c t="n" s="0">
        <x:v>12.84196</x:v>
      </x:c>
      <x:c t="n" s="0">
        <x:v>7.842184</x:v>
      </x:c>
      <x:c t="n" s="0">
        <x:v>5.399136</x:v>
      </x:c>
      <x:c t="n" s="0">
        <x:v>10.35101</x:v>
      </x:c>
      <x:c t="n" s="0">
        <x:v>9.776781</x:v>
      </x:c>
      <x:c t="n" s="0">
        <x:v>4.584673</x:v>
      </x:c>
      <x:c t="str">
        <x:v>No</x:v>
      </x:c>
      <x:c t="str">
        <x:v>No</x:v>
      </x:c>
      <x:c t="str">
        <x:v/>
      </x:c>
    </x:row>
    <x:row r="151">
      <x:c t="n" s="11">
        <x:v>150</x:v>
      </x:c>
      <x:c t="str" s="11">
        <x:v/>
      </x:c>
      <x:c t="n" s="8">
        <x:v>43947.5563888889</x:v>
      </x:c>
      <x:c t="n" s="7">
        <x:v>43947.5563888889</x:v>
      </x:c>
      <x:c t="n" s="0">
        <x:v>41.51144</x:v>
      </x:c>
      <x:c t="n" s="0">
        <x:v>54.20069</x:v>
      </x:c>
      <x:c t="n" s="0">
        <x:v>76.11224</x:v>
      </x:c>
      <x:c t="n" s="0">
        <x:v>79.32019</x:v>
      </x:c>
      <x:c t="n" s="0">
        <x:v>3.432777</x:v>
      </x:c>
      <x:c t="n" s="0">
        <x:v>5.52476</x:v>
      </x:c>
      <x:c t="n" s="0">
        <x:v>-4.43647</x:v>
      </x:c>
      <x:c t="n" s="0">
        <x:v>3.072006</x:v>
      </x:c>
      <x:c t="n" s="0">
        <x:v>-4.477503</x:v>
      </x:c>
      <x:c t="n" s="0">
        <x:v>8.154026</x:v>
      </x:c>
      <x:c t="n" s="0">
        <x:v>4.682902</x:v>
      </x:c>
      <x:c t="n" s="0">
        <x:v>10.57937</x:v>
      </x:c>
      <x:c t="n" s="0">
        <x:v>13.74314</x:v>
      </x:c>
      <x:c t="n" s="0">
        <x:v>12.82831</x:v>
      </x:c>
      <x:c t="n" s="0">
        <x:v>15.04771</x:v>
      </x:c>
      <x:c t="n" s="0">
        <x:v>17.88374</x:v>
      </x:c>
      <x:c t="n" s="0">
        <x:v>17.88507</x:v>
      </x:c>
      <x:c t="n" s="0">
        <x:v>21.05175</x:v>
      </x:c>
      <x:c t="n" s="0">
        <x:v>22.63494</x:v>
      </x:c>
      <x:c t="n" s="0">
        <x:v>28.32199</x:v>
      </x:c>
      <x:c t="n" s="0">
        <x:v>27.14809</x:v>
      </x:c>
      <x:c t="n" s="0">
        <x:v>32.48797</x:v>
      </x:c>
      <x:c t="n" s="0">
        <x:v>34.44587</x:v>
      </x:c>
      <x:c t="n" s="0">
        <x:v>32.28561</x:v>
      </x:c>
      <x:c t="n" s="0">
        <x:v>32.55254</x:v>
      </x:c>
      <x:c t="n" s="0">
        <x:v>33.59838</x:v>
      </x:c>
      <x:c t="n" s="0">
        <x:v>31.4453</x:v>
      </x:c>
      <x:c t="n" s="0">
        <x:v>31.6916</x:v>
      </x:c>
      <x:c t="n" s="0">
        <x:v>29.77896</x:v>
      </x:c>
      <x:c t="n" s="0">
        <x:v>27.93469</x:v>
      </x:c>
      <x:c t="n" s="0">
        <x:v>25.52678</x:v>
      </x:c>
      <x:c t="n" s="0">
        <x:v>21.78252</x:v>
      </x:c>
      <x:c t="n" s="0">
        <x:v>17.90032</x:v>
      </x:c>
      <x:c t="n" s="0">
        <x:v>15.76333</x:v>
      </x:c>
      <x:c t="n" s="0">
        <x:v>11.94718</x:v>
      </x:c>
      <x:c t="n" s="0">
        <x:v>6.965253</x:v>
      </x:c>
      <x:c t="n" s="0">
        <x:v>6.074591</x:v>
      </x:c>
      <x:c t="n" s="0">
        <x:v>10.61386</x:v>
      </x:c>
      <x:c t="n" s="0">
        <x:v>9.634959</x:v>
      </x:c>
      <x:c t="n" s="0">
        <x:v>4.634338</x:v>
      </x:c>
      <x:c t="n" s="0">
        <x:v>3.081805</x:v>
      </x:c>
      <x:c t="n" s="0">
        <x:v>1.002483</x:v>
      </x:c>
      <x:c t="n" s="0">
        <x:v>-7.219444</x:v>
      </x:c>
      <x:c t="n" s="0">
        <x:v>1.963699</x:v>
      </x:c>
      <x:c t="n" s="0">
        <x:v>-7.733017</x:v>
      </x:c>
      <x:c t="n" s="0">
        <x:v>9.797393</x:v>
      </x:c>
      <x:c t="n" s="0">
        <x:v>-2.156796</x:v>
      </x:c>
      <x:c t="n" s="0">
        <x:v>8.723296</x:v>
      </x:c>
      <x:c t="n" s="0">
        <x:v>17.16829</x:v>
      </x:c>
      <x:c t="n" s="0">
        <x:v>11.68585</x:v>
      </x:c>
      <x:c t="n" s="0">
        <x:v>0.6998638</x:v>
      </x:c>
      <x:c t="n" s="0">
        <x:v>9.302269</x:v>
      </x:c>
      <x:c t="n" s="0">
        <x:v>19.34232</x:v>
      </x:c>
      <x:c t="n" s="0">
        <x:v>17.17607</x:v>
      </x:c>
      <x:c t="n" s="0">
        <x:v>23.6377</x:v>
      </x:c>
      <x:c t="n" s="0">
        <x:v>28.92527</x:v>
      </x:c>
      <x:c t="n" s="0">
        <x:v>29.02361</x:v>
      </x:c>
      <x:c t="n" s="0">
        <x:v>34.3074</x:v>
      </x:c>
      <x:c t="n" s="0">
        <x:v>36.71407</x:v>
      </x:c>
      <x:c t="n" s="0">
        <x:v>30.44242</x:v>
      </x:c>
      <x:c t="n" s="0">
        <x:v>29.81189</x:v>
      </x:c>
      <x:c t="n" s="0">
        <x:v>33.23627</x:v>
      </x:c>
      <x:c t="n" s="0">
        <x:v>28.94504</x:v>
      </x:c>
      <x:c t="n" s="0">
        <x:v>33.16838</x:v>
      </x:c>
      <x:c t="n" s="0">
        <x:v>31.85841</x:v>
      </x:c>
      <x:c t="n" s="0">
        <x:v>28.42744</x:v>
      </x:c>
      <x:c t="n" s="0">
        <x:v>24.1135</x:v>
      </x:c>
      <x:c t="n" s="0">
        <x:v>20.64524</x:v>
      </x:c>
      <x:c t="n" s="0">
        <x:v>18.28491</x:v>
      </x:c>
      <x:c t="n" s="0">
        <x:v>20.96389</x:v>
      </x:c>
      <x:c t="n" s="0">
        <x:v>11.43125</x:v>
      </x:c>
      <x:c t="n" s="0">
        <x:v>7.479132</x:v>
      </x:c>
      <x:c t="n" s="0">
        <x:v>6.346257</x:v>
      </x:c>
      <x:c t="n" s="0">
        <x:v>9.343585</x:v>
      </x:c>
      <x:c t="n" s="0">
        <x:v>8.953279</x:v>
      </x:c>
      <x:c t="n" s="0">
        <x:v>4.647275</x:v>
      </x:c>
      <x:c t="str">
        <x:v>No</x:v>
      </x:c>
      <x:c t="str">
        <x:v>No</x:v>
      </x:c>
      <x:c t="str">
        <x:v/>
      </x:c>
    </x:row>
    <x:row r="152">
      <x:c t="n" s="11">
        <x:v>151</x:v>
      </x:c>
      <x:c t="str" s="11">
        <x:v/>
      </x:c>
      <x:c t="n" s="8">
        <x:v>43947.5563888889</x:v>
      </x:c>
      <x:c t="n" s="7">
        <x:v>43947.5563888889</x:v>
      </x:c>
      <x:c t="n" s="0">
        <x:v>41.30026</x:v>
      </x:c>
      <x:c t="n" s="0">
        <x:v>54.20069</x:v>
      </x:c>
      <x:c t="n" s="0">
        <x:v>79.99606</x:v>
      </x:c>
      <x:c t="n" s="0">
        <x:v>81.34494</x:v>
      </x:c>
      <x:c t="n" s="0">
        <x:v>3.325708</x:v>
      </x:c>
      <x:c t="n" s="0">
        <x:v>5.0939</x:v>
      </x:c>
      <x:c t="n" s="0">
        <x:v>-4.747285</x:v>
      </x:c>
      <x:c t="n" s="0">
        <x:v>2.926813</x:v>
      </x:c>
      <x:c t="n" s="0">
        <x:v>-4.825467</x:v>
      </x:c>
      <x:c t="n" s="0">
        <x:v>8.253278</x:v>
      </x:c>
      <x:c t="n" s="0">
        <x:v>4.148629</x:v>
      </x:c>
      <x:c t="n" s="0">
        <x:v>10.35309</x:v>
      </x:c>
      <x:c t="n" s="0">
        <x:v>14.69754</x:v>
      </x:c>
      <x:c t="n" s="0">
        <x:v>12.67914</x:v>
      </x:c>
      <x:c t="n" s="0">
        <x:v>14.3896</x:v>
      </x:c>
      <x:c t="n" s="0">
        <x:v>17.30015</x:v>
      </x:c>
      <x:c t="n" s="0">
        <x:v>18.13075</x:v>
      </x:c>
      <x:c t="n" s="0">
        <x:v>20.81187</x:v>
      </x:c>
      <x:c t="n" s="0">
        <x:v>22.84087</x:v>
      </x:c>
      <x:c t="n" s="0">
        <x:v>28.07674</x:v>
      </x:c>
      <x:c t="n" s="0">
        <x:v>27.40413</x:v>
      </x:c>
      <x:c t="n" s="0">
        <x:v>32.59227</x:v>
      </x:c>
      <x:c t="n" s="0">
        <x:v>34.911</x:v>
      </x:c>
      <x:c t="n" s="0">
        <x:v>31.89583</x:v>
      </x:c>
      <x:c t="n" s="0">
        <x:v>32.53718</x:v>
      </x:c>
      <x:c t="n" s="0">
        <x:v>33.73328</x:v>
      </x:c>
      <x:c t="n" s="0">
        <x:v>31.57461</x:v>
      </x:c>
      <x:c t="n" s="0">
        <x:v>31.55215</x:v>
      </x:c>
      <x:c t="n" s="0">
        <x:v>29.91176</x:v>
      </x:c>
      <x:c t="n" s="0">
        <x:v>27.6734</x:v>
      </x:c>
      <x:c t="n" s="0">
        <x:v>25.5164</x:v>
      </x:c>
      <x:c t="n" s="0">
        <x:v>21.7044</x:v>
      </x:c>
      <x:c t="n" s="0">
        <x:v>18.07637</x:v>
      </x:c>
      <x:c t="n" s="0">
        <x:v>16.92377</x:v>
      </x:c>
      <x:c t="n" s="0">
        <x:v>11.78651</x:v>
      </x:c>
      <x:c t="n" s="0">
        <x:v>6.920009</x:v>
      </x:c>
      <x:c t="n" s="0">
        <x:v>6.067492</x:v>
      </x:c>
      <x:c t="n" s="0">
        <x:v>10.43698</x:v>
      </x:c>
      <x:c t="n" s="0">
        <x:v>9.397493</x:v>
      </x:c>
      <x:c t="n" s="0">
        <x:v>4.607533</x:v>
      </x:c>
      <x:c t="n" s="0">
        <x:v>1.957611</x:v>
      </x:c>
      <x:c t="n" s="0">
        <x:v>1.002483</x:v>
      </x:c>
      <x:c t="n" s="0">
        <x:v>-7.219444</x:v>
      </x:c>
      <x:c t="n" s="0">
        <x:v>1.963699</x:v>
      </x:c>
      <x:c t="n" s="0">
        <x:v>-7.733017</x:v>
      </x:c>
      <x:c t="n" s="0">
        <x:v>6.896582</x:v>
      </x:c>
      <x:c t="n" s="0">
        <x:v>-2.156796</x:v>
      </x:c>
      <x:c t="n" s="0">
        <x:v>8.723296</x:v>
      </x:c>
      <x:c t="n" s="0">
        <x:v>18.03044</x:v>
      </x:c>
      <x:c t="n" s="0">
        <x:v>11.68585</x:v>
      </x:c>
      <x:c t="n" s="0">
        <x:v>0.6998638</x:v>
      </x:c>
      <x:c t="n" s="0">
        <x:v>9.302269</x:v>
      </x:c>
      <x:c t="n" s="0">
        <x:v>18.88606</x:v>
      </x:c>
      <x:c t="n" s="0">
        <x:v>19.8316</x:v>
      </x:c>
      <x:c t="n" s="0">
        <x:v>24.19351</x:v>
      </x:c>
      <x:c t="n" s="0">
        <x:v>25.73872</x:v>
      </x:c>
      <x:c t="n" s="0">
        <x:v>25.75817</x:v>
      </x:c>
      <x:c t="n" s="0">
        <x:v>32.91996</x:v>
      </x:c>
      <x:c t="n" s="0">
        <x:v>34.31272</x:v>
      </x:c>
      <x:c t="n" s="0">
        <x:v>32.58569</x:v>
      </x:c>
      <x:c t="n" s="0">
        <x:v>33.4685</x:v>
      </x:c>
      <x:c t="n" s="0">
        <x:v>31.72337</x:v>
      </x:c>
      <x:c t="n" s="0">
        <x:v>31.29177</x:v>
      </x:c>
      <x:c t="n" s="0">
        <x:v>30.812</x:v>
      </x:c>
      <x:c t="n" s="0">
        <x:v>27.69194</x:v>
      </x:c>
      <x:c t="n" s="0">
        <x:v>27.9727</x:v>
      </x:c>
      <x:c t="n" s="0">
        <x:v>26.63587</x:v>
      </x:c>
      <x:c t="n" s="0">
        <x:v>21.24718</x:v>
      </x:c>
      <x:c t="n" s="0">
        <x:v>20.24603</x:v>
      </x:c>
      <x:c t="n" s="0">
        <x:v>17.43341</x:v>
      </x:c>
      <x:c t="n" s="0">
        <x:v>10.90217</x:v>
      </x:c>
      <x:c t="n" s="0">
        <x:v>5.048605</x:v>
      </x:c>
      <x:c t="n" s="0">
        <x:v>5.998388</x:v>
      </x:c>
      <x:c t="n" s="0">
        <x:v>11.5374</x:v>
      </x:c>
      <x:c t="n" s="0">
        <x:v>7.679407</x:v>
      </x:c>
      <x:c t="n" s="0">
        <x:v>3.695668</x:v>
      </x:c>
      <x:c t="str">
        <x:v>No</x:v>
      </x:c>
      <x:c t="str">
        <x:v>No</x:v>
      </x:c>
      <x:c t="str">
        <x:v/>
      </x:c>
    </x:row>
    <x:row r="153">
      <x:c t="n" s="11">
        <x:v>152</x:v>
      </x:c>
      <x:c t="str" s="11">
        <x:v/>
      </x:c>
      <x:c t="n" s="8">
        <x:v>43947.5563888889</x:v>
      </x:c>
      <x:c t="n" s="7">
        <x:v>43947.5563888889</x:v>
      </x:c>
      <x:c t="n" s="0">
        <x:v>42.68618</x:v>
      </x:c>
      <x:c t="n" s="0">
        <x:v>54.20069</x:v>
      </x:c>
      <x:c t="n" s="0">
        <x:v>80.48687</x:v>
      </x:c>
      <x:c t="n" s="0">
        <x:v>81.41499</x:v>
      </x:c>
      <x:c t="n" s="0">
        <x:v>3.064692</x:v>
      </x:c>
      <x:c t="n" s="0">
        <x:v>4.688738</x:v>
      </x:c>
      <x:c t="n" s="0">
        <x:v>-5.031563</x:v>
      </x:c>
      <x:c t="n" s="0">
        <x:v>2.798851</x:v>
      </x:c>
      <x:c t="n" s="0">
        <x:v>-5.146441</x:v>
      </x:c>
      <x:c t="n" s="0">
        <x:v>7.795408</x:v>
      </x:c>
      <x:c t="n" s="0">
        <x:v>4.087031</x:v>
      </x:c>
      <x:c t="n" s="0">
        <x:v>10.76442</x:v>
      </x:c>
      <x:c t="n" s="0">
        <x:v>15.37378</x:v>
      </x:c>
      <x:c t="n" s="0">
        <x:v>12.49308</x:v>
      </x:c>
      <x:c t="n" s="0">
        <x:v>13.80936</x:v>
      </x:c>
      <x:c t="n" s="0">
        <x:v>16.70709</x:v>
      </x:c>
      <x:c t="n" s="0">
        <x:v>18.03846</x:v>
      </x:c>
      <x:c t="n" s="0">
        <x:v>20.68185</x:v>
      </x:c>
      <x:c t="n" s="0">
        <x:v>23.12539</x:v>
      </x:c>
      <x:c t="n" s="0">
        <x:v>27.53223</x:v>
      </x:c>
      <x:c t="n" s="0">
        <x:v>26.98614</x:v>
      </x:c>
      <x:c t="n" s="0">
        <x:v>32.67405</x:v>
      </x:c>
      <x:c t="n" s="0">
        <x:v>34.53091</x:v>
      </x:c>
      <x:c t="n" s="0">
        <x:v>32.93456</x:v>
      </x:c>
      <x:c t="n" s="0">
        <x:v>32.4746</x:v>
      </x:c>
      <x:c t="n" s="0">
        <x:v>33.25233</x:v>
      </x:c>
      <x:c t="n" s="0">
        <x:v>31.17102</x:v>
      </x:c>
      <x:c t="n" s="0">
        <x:v>31.48171</x:v>
      </x:c>
      <x:c t="n" s="0">
        <x:v>30.60335</x:v>
      </x:c>
      <x:c t="n" s="0">
        <x:v>27.83999</x:v>
      </x:c>
      <x:c t="n" s="0">
        <x:v>25.60289</x:v>
      </x:c>
      <x:c t="n" s="0">
        <x:v>21.80178</x:v>
      </x:c>
      <x:c t="n" s="0">
        <x:v>18.40423</x:v>
      </x:c>
      <x:c t="n" s="0">
        <x:v>16.65322</x:v>
      </x:c>
      <x:c t="n" s="0">
        <x:v>11.60261</x:v>
      </x:c>
      <x:c t="n" s="0">
        <x:v>6.818633</x:v>
      </x:c>
      <x:c t="n" s="0">
        <x:v>6.004022</x:v>
      </x:c>
      <x:c t="n" s="0">
        <x:v>10.54922</x:v>
      </x:c>
      <x:c t="n" s="0">
        <x:v>9.343788</x:v>
      </x:c>
      <x:c t="n" s="0">
        <x:v>4.537876</x:v>
      </x:c>
      <x:c t="n" s="0">
        <x:v>1.110196</x:v>
      </x:c>
      <x:c t="n" s="0">
        <x:v>1.002483</x:v>
      </x:c>
      <x:c t="n" s="0">
        <x:v>-7.219444</x:v>
      </x:c>
      <x:c t="n" s="0">
        <x:v>1.963699</x:v>
      </x:c>
      <x:c t="n" s="0">
        <x:v>-7.733017</x:v>
      </x:c>
      <x:c t="n" s="0">
        <x:v>3.230005</x:v>
      </x:c>
      <x:c t="n" s="0">
        <x:v>5.48764</x:v>
      </x:c>
      <x:c t="n" s="0">
        <x:v>14.08161</x:v>
      </x:c>
      <x:c t="n" s="0">
        <x:v>18.03044</x:v>
      </x:c>
      <x:c t="n" s="0">
        <x:v>9.545458</x:v>
      </x:c>
      <x:c t="n" s="0">
        <x:v>10.60449</x:v>
      </x:c>
      <x:c t="n" s="0">
        <x:v>7.43012</x:v>
      </x:c>
      <x:c t="n" s="0">
        <x:v>17.13176</x:v>
      </x:c>
      <x:c t="n" s="0">
        <x:v>19.83456</x:v>
      </x:c>
      <x:c t="n" s="0">
        <x:v>24.49578</x:v>
      </x:c>
      <x:c t="n" s="0">
        <x:v>14.96739</x:v>
      </x:c>
      <x:c t="n" s="0">
        <x:v>24.1181</x:v>
      </x:c>
      <x:c t="n" s="0">
        <x:v>35.25379</x:v>
      </x:c>
      <x:c t="n" s="0">
        <x:v>33.72707</x:v>
      </x:c>
      <x:c t="n" s="0">
        <x:v>35.52757</x:v>
      </x:c>
      <x:c t="n" s="0">
        <x:v>30.78702</x:v>
      </x:c>
      <x:c t="n" s="0">
        <x:v>31.96086</x:v>
      </x:c>
      <x:c t="n" s="0">
        <x:v>26.62033</x:v>
      </x:c>
      <x:c t="n" s="0">
        <x:v>29.69285</x:v>
      </x:c>
      <x:c t="n" s="0">
        <x:v>33.8969</x:v>
      </x:c>
      <x:c t="n" s="0">
        <x:v>26.45648</x:v>
      </x:c>
      <x:c t="n" s="0">
        <x:v>26.04465</x:v>
      </x:c>
      <x:c t="n" s="0">
        <x:v>22.8343</x:v>
      </x:c>
      <x:c t="n" s="0">
        <x:v>17.06215</x:v>
      </x:c>
      <x:c t="n" s="0">
        <x:v>15.64248</x:v>
      </x:c>
      <x:c t="n" s="0">
        <x:v>10.82906</x:v>
      </x:c>
      <x:c t="n" s="0">
        <x:v>6.876883</x:v>
      </x:c>
      <x:c t="n" s="0">
        <x:v>6.291431</x:v>
      </x:c>
      <x:c t="n" s="0">
        <x:v>8.922888</x:v>
      </x:c>
      <x:c t="n" s="0">
        <x:v>9.924414</x:v>
      </x:c>
      <x:c t="n" s="0">
        <x:v>4.693468</x:v>
      </x:c>
      <x:c t="str">
        <x:v>No</x:v>
      </x:c>
      <x:c t="str">
        <x:v>No</x:v>
      </x:c>
      <x:c t="str">
        <x:v/>
      </x:c>
    </x:row>
    <x:row r="154">
      <x:c t="n" s="11">
        <x:v>153</x:v>
      </x:c>
      <x:c t="str" s="11">
        <x:v/>
      </x:c>
      <x:c t="n" s="8">
        <x:v>43947.5563888889</x:v>
      </x:c>
      <x:c t="n" s="7">
        <x:v>43947.5563888889</x:v>
      </x:c>
      <x:c t="n" s="0">
        <x:v>44.36067</x:v>
      </x:c>
      <x:c t="n" s="0">
        <x:v>54.20069</x:v>
      </x:c>
      <x:c t="n" s="0">
        <x:v>76.75446</x:v>
      </x:c>
      <x:c t="n" s="0">
        <x:v>80.96385</x:v>
      </x:c>
      <x:c t="n" s="0">
        <x:v>2.828644</x:v>
      </x:c>
      <x:c t="n" s="0">
        <x:v>4.310022</x:v>
      </x:c>
      <x:c t="n" s="0">
        <x:v>-5.531952</x:v>
      </x:c>
      <x:c t="n" s="0">
        <x:v>2.453959</x:v>
      </x:c>
      <x:c t="n" s="0">
        <x:v>-5.440692</x:v>
      </x:c>
      <x:c t="n" s="0">
        <x:v>7.362104</x:v>
      </x:c>
      <x:c t="n" s="0">
        <x:v>4.418828</x:v>
      </x:c>
      <x:c t="n" s="0">
        <x:v>11.5529</x:v>
      </x:c>
      <x:c t="n" s="0">
        <x:v>15.87814</x:v>
      </x:c>
      <x:c t="n" s="0">
        <x:v>11.94238</x:v>
      </x:c>
      <x:c t="n" s="0">
        <x:v>13.7502</x:v>
      </x:c>
      <x:c t="n" s="0">
        <x:v>16.10197</x:v>
      </x:c>
      <x:c t="n" s="0">
        <x:v>17.91734</x:v>
      </x:c>
      <x:c t="n" s="0">
        <x:v>20.56893</x:v>
      </x:c>
      <x:c t="n" s="0">
        <x:v>23.75916</x:v>
      </x:c>
      <x:c t="n" s="0">
        <x:v>26.8666</x:v>
      </x:c>
      <x:c t="n" s="0">
        <x:v>27.37883</x:v>
      </x:c>
      <x:c t="n" s="0">
        <x:v>33.70786</x:v>
      </x:c>
      <x:c t="n" s="0">
        <x:v>35.15543</x:v>
      </x:c>
      <x:c t="n" s="0">
        <x:v>32.91211</x:v>
      </x:c>
      <x:c t="n" s="0">
        <x:v>31.96942</x:v>
      </x:c>
      <x:c t="n" s="0">
        <x:v>33.27913</x:v>
      </x:c>
      <x:c t="n" s="0">
        <x:v>31.45383</x:v>
      </x:c>
      <x:c t="n" s="0">
        <x:v>30.95889</x:v>
      </x:c>
      <x:c t="n" s="0">
        <x:v>30.72183</x:v>
      </x:c>
      <x:c t="n" s="0">
        <x:v>27.93291</x:v>
      </x:c>
      <x:c t="n" s="0">
        <x:v>25.67598</x:v>
      </x:c>
      <x:c t="n" s="0">
        <x:v>21.69845</x:v>
      </x:c>
      <x:c t="n" s="0">
        <x:v>18.3542</x:v>
      </x:c>
      <x:c t="n" s="0">
        <x:v>16.45113</x:v>
      </x:c>
      <x:c t="n" s="0">
        <x:v>11.58403</x:v>
      </x:c>
      <x:c t="n" s="0">
        <x:v>6.636604</x:v>
      </x:c>
      <x:c t="n" s="0">
        <x:v>6.132412</x:v>
      </x:c>
      <x:c t="n" s="0">
        <x:v>10.5544</x:v>
      </x:c>
      <x:c t="n" s="0">
        <x:v>9.590202</x:v>
      </x:c>
      <x:c t="n" s="0">
        <x:v>4.465786</x:v>
      </x:c>
      <x:c t="n" s="0">
        <x:v>1.110196</x:v>
      </x:c>
      <x:c t="n" s="0">
        <x:v>1.002483</x:v>
      </x:c>
      <x:c t="n" s="0">
        <x:v>-17.20689</x:v>
      </x:c>
      <x:c t="n" s="0">
        <x:v>-2.666645</x:v>
      </x:c>
      <x:c t="n" s="0">
        <x:v>-7.733017</x:v>
      </x:c>
      <x:c t="n" s="0">
        <x:v>3.230005</x:v>
      </x:c>
      <x:c t="n" s="0">
        <x:v>5.973162</x:v>
      </x:c>
      <x:c t="n" s="0">
        <x:v>14.5005</x:v>
      </x:c>
      <x:c t="n" s="0">
        <x:v>17.42883</x:v>
      </x:c>
      <x:c t="n" s="0">
        <x:v>5.144935</x:v>
      </x:c>
      <x:c t="n" s="0">
        <x:v>13.38694</x:v>
      </x:c>
      <x:c t="n" s="0">
        <x:v>7.082195</x:v>
      </x:c>
      <x:c t="n" s="0">
        <x:v>17.13176</x:v>
      </x:c>
      <x:c t="n" s="0">
        <x:v>19.84345</x:v>
      </x:c>
      <x:c t="n" s="0">
        <x:v>27.04756</x:v>
      </x:c>
      <x:c t="n" s="0">
        <x:v>7.770125</x:v>
      </x:c>
      <x:c t="n" s="0">
        <x:v>29.94393</x:v>
      </x:c>
      <x:c t="n" s="0">
        <x:v>37.14593</x:v>
      </x:c>
      <x:c t="n" s="0">
        <x:v>36.35242</x:v>
      </x:c>
      <x:c t="n" s="0">
        <x:v>32.84951</x:v>
      </x:c>
      <x:c t="n" s="0">
        <x:v>28.45019</x:v>
      </x:c>
      <x:c t="n" s="0">
        <x:v>32.67659</x:v>
      </x:c>
      <x:c t="n" s="0">
        <x:v>33.26947</x:v>
      </x:c>
      <x:c t="n" s="0">
        <x:v>27.94909</x:v>
      </x:c>
      <x:c t="n" s="0">
        <x:v>30.4655</x:v>
      </x:c>
      <x:c t="n" s="0">
        <x:v>30.30865</x:v>
      </x:c>
      <x:c t="n" s="0">
        <x:v>24.8827</x:v>
      </x:c>
      <x:c t="n" s="0">
        <x:v>20.06047</x:v>
      </x:c>
      <x:c t="n" s="0">
        <x:v>18.91342</x:v>
      </x:c>
      <x:c t="n" s="0">
        <x:v>14.8215</x:v>
      </x:c>
      <x:c t="n" s="0">
        <x:v>11.24731</x:v>
      </x:c>
      <x:c t="n" s="0">
        <x:v>5.706296</x:v>
      </x:c>
      <x:c t="n" s="0">
        <x:v>6.106468</x:v>
      </x:c>
      <x:c t="n" s="0">
        <x:v>10.42014</x:v>
      </x:c>
      <x:c t="n" s="0">
        <x:v>10.4825</x:v>
      </x:c>
      <x:c t="n" s="0">
        <x:v>4.452971</x:v>
      </x:c>
      <x:c t="str">
        <x:v>No</x:v>
      </x:c>
      <x:c t="str">
        <x:v>No</x:v>
      </x:c>
      <x:c t="str">
        <x:v/>
      </x:c>
    </x:row>
    <x:row r="155">
      <x:c t="n" s="11">
        <x:v>154</x:v>
      </x:c>
      <x:c t="str" s="11">
        <x:v/>
      </x:c>
      <x:c t="n" s="8">
        <x:v>43947.5563888889</x:v>
      </x:c>
      <x:c t="n" s="7">
        <x:v>43947.5563888889</x:v>
      </x:c>
      <x:c t="n" s="0">
        <x:v>44.15366</x:v>
      </x:c>
      <x:c t="n" s="0">
        <x:v>54.20069</x:v>
      </x:c>
      <x:c t="n" s="0">
        <x:v>63.19257</x:v>
      </x:c>
      <x:c t="n" s="0">
        <x:v>70.3729</x:v>
      </x:c>
      <x:c t="n" s="0">
        <x:v>2.616369</x:v>
      </x:c>
      <x:c t="n" s="0">
        <x:v>3.958196</x:v>
      </x:c>
      <x:c t="n" s="0">
        <x:v>-6.167072</x:v>
      </x:c>
      <x:c t="n" s="0">
        <x:v>1.991175</x:v>
      </x:c>
      <x:c t="n" s="0">
        <x:v>-5.708807</x:v>
      </x:c>
      <x:c t="n" s="0">
        <x:v>6.954412</x:v>
      </x:c>
      <x:c t="n" s="0">
        <x:v>4.68341</x:v>
      </x:c>
      <x:c t="n" s="0">
        <x:v>12.12877</x:v>
      </x:c>
      <x:c t="n" s="0">
        <x:v>15.80855</x:v>
      </x:c>
      <x:c t="n" s="0">
        <x:v>11.40956</x:v>
      </x:c>
      <x:c t="n" s="0">
        <x:v>13.69903</x:v>
      </x:c>
      <x:c t="n" s="0">
        <x:v>15.50872</x:v>
      </x:c>
      <x:c t="n" s="0">
        <x:v>17.76976</x:v>
      </x:c>
      <x:c t="n" s="0">
        <x:v>20.41572</x:v>
      </x:c>
      <x:c t="n" s="0">
        <x:v>24.16853</x:v>
      </x:c>
      <x:c t="n" s="0">
        <x:v>26.83236</x:v>
      </x:c>
      <x:c t="n" s="0">
        <x:v>27.05162</x:v>
      </x:c>
      <x:c t="n" s="0">
        <x:v>33.90517</x:v>
      </x:c>
      <x:c t="n" s="0">
        <x:v>34.60479</x:v>
      </x:c>
      <x:c t="n" s="0">
        <x:v>32.65066</x:v>
      </x:c>
      <x:c t="n" s="0">
        <x:v>32.09586</x:v>
      </x:c>
      <x:c t="n" s="0">
        <x:v>33.07182</x:v>
      </x:c>
      <x:c t="n" s="0">
        <x:v>31.35845</x:v>
      </x:c>
      <x:c t="n" s="0">
        <x:v>30.98818</x:v>
      </x:c>
      <x:c t="n" s="0">
        <x:v>30.31873</x:v>
      </x:c>
      <x:c t="n" s="0">
        <x:v>28.29235</x:v>
      </x:c>
      <x:c t="n" s="0">
        <x:v>25.4501</x:v>
      </x:c>
      <x:c t="n" s="0">
        <x:v>21.43258</x:v>
      </x:c>
      <x:c t="n" s="0">
        <x:v>18.38879</x:v>
      </x:c>
      <x:c t="n" s="0">
        <x:v>16.38797</x:v>
      </x:c>
      <x:c t="n" s="0">
        <x:v>11.90124</x:v>
      </x:c>
      <x:c t="n" s="0">
        <x:v>6.693897</x:v>
      </x:c>
      <x:c t="n" s="0">
        <x:v>5.952294</x:v>
      </x:c>
      <x:c t="n" s="0">
        <x:v>10.48698</x:v>
      </x:c>
      <x:c t="n" s="0">
        <x:v>9.602207</x:v>
      </x:c>
      <x:c t="n" s="0">
        <x:v>4.518966</x:v>
      </x:c>
      <x:c t="n" s="0">
        <x:v>1.110196</x:v>
      </x:c>
      <x:c t="n" s="0">
        <x:v>1.002483</x:v>
      </x:c>
      <x:c t="n" s="0">
        <x:v>-17.20689</x:v>
      </x:c>
      <x:c t="n" s="0">
        <x:v>-2.666645</x:v>
      </x:c>
      <x:c t="n" s="0">
        <x:v>-7.733017</x:v>
      </x:c>
      <x:c t="n" s="0">
        <x:v>3.230005</x:v>
      </x:c>
      <x:c t="n" s="0">
        <x:v>5.973162</x:v>
      </x:c>
      <x:c t="n" s="0">
        <x:v>14.5005</x:v>
      </x:c>
      <x:c t="n" s="0">
        <x:v>14.86601</x:v>
      </x:c>
      <x:c t="n" s="0">
        <x:v>5.144935</x:v>
      </x:c>
      <x:c t="n" s="0">
        <x:v>13.38694</x:v>
      </x:c>
      <x:c t="n" s="0">
        <x:v>7.082195</x:v>
      </x:c>
      <x:c t="n" s="0">
        <x:v>16.53732</x:v>
      </x:c>
      <x:c t="n" s="0">
        <x:v>17.84172</x:v>
      </x:c>
      <x:c t="n" s="0">
        <x:v>24.00727</x:v>
      </x:c>
      <x:c t="n" s="0">
        <x:v>28.86588</x:v>
      </x:c>
      <x:c t="n" s="0">
        <x:v>22.06865</x:v>
      </x:c>
      <x:c t="n" s="0">
        <x:v>31.37909</x:v>
      </x:c>
      <x:c t="n" s="0">
        <x:v>30.5036</x:v>
      </x:c>
      <x:c t="n" s="0">
        <x:v>29.25628</x:v>
      </x:c>
      <x:c t="n" s="0">
        <x:v>32.7513</x:v>
      </x:c>
      <x:c t="n" s="0">
        <x:v>33.37419</x:v>
      </x:c>
      <x:c t="n" s="0">
        <x:v>28.99922</x:v>
      </x:c>
      <x:c t="n" s="0">
        <x:v>30.99232</x:v>
      </x:c>
      <x:c t="n" s="0">
        <x:v>26.61823</x:v>
      </x:c>
      <x:c t="n" s="0">
        <x:v>27.2217</x:v>
      </x:c>
      <x:c t="n" s="0">
        <x:v>25.73721</x:v>
      </x:c>
      <x:c t="n" s="0">
        <x:v>18.41716</x:v>
      </x:c>
      <x:c t="n" s="0">
        <x:v>17.9003</x:v>
      </x:c>
      <x:c t="n" s="0">
        <x:v>14.86542</x:v>
      </x:c>
      <x:c t="n" s="0">
        <x:v>13.65841</x:v>
      </x:c>
      <x:c t="n" s="0">
        <x:v>6.558716</x:v>
      </x:c>
      <x:c t="n" s="0">
        <x:v>5.901823</x:v>
      </x:c>
      <x:c t="n" s="0">
        <x:v>12.38788</x:v>
      </x:c>
      <x:c t="n" s="0">
        <x:v>9.194555</x:v>
      </x:c>
      <x:c t="n" s="0">
        <x:v>4.207</x:v>
      </x:c>
      <x:c t="str">
        <x:v>No</x:v>
      </x:c>
      <x:c t="str">
        <x:v>No</x:v>
      </x:c>
      <x:c t="str">
        <x:v/>
      </x:c>
    </x:row>
    <x:row r="156">
      <x:c t="n" s="11">
        <x:v>155</x:v>
      </x:c>
      <x:c t="str" s="11">
        <x:v/>
      </x:c>
      <x:c t="n" s="8">
        <x:v>43947.5563888889</x:v>
      </x:c>
      <x:c t="n" s="7">
        <x:v>43947.5563888889</x:v>
      </x:c>
      <x:c t="n" s="0">
        <x:v>43.84011</x:v>
      </x:c>
      <x:c t="n" s="0">
        <x:v>54.20069</x:v>
      </x:c>
      <x:c t="n" s="0">
        <x:v>72.77282</x:v>
      </x:c>
      <x:c t="n" s="0">
        <x:v>75.84502</x:v>
      </x:c>
      <x:c t="n" s="0">
        <x:v>2.345991</x:v>
      </x:c>
      <x:c t="n" s="0">
        <x:v>3.548229</x:v>
      </x:c>
      <x:c t="n" s="0">
        <x:v>-6.794343</x:v>
      </x:c>
      <x:c t="n" s="0">
        <x:v>1.552713</x:v>
      </x:c>
      <x:c t="n" s="0">
        <x:v>-5.670714</x:v>
      </x:c>
      <x:c t="n" s="0">
        <x:v>6.573107</x:v>
      </x:c>
      <x:c t="n" s="0">
        <x:v>4.897271</x:v>
      </x:c>
      <x:c t="n" s="0">
        <x:v>12.66861</x:v>
      </x:c>
      <x:c t="n" s="0">
        <x:v>15.68307</x:v>
      </x:c>
      <x:c t="n" s="0">
        <x:v>11.77593</x:v>
      </x:c>
      <x:c t="n" s="0">
        <x:v>13.65485</x:v>
      </x:c>
      <x:c t="n" s="0">
        <x:v>17.21968</x:v>
      </x:c>
      <x:c t="n" s="0">
        <x:v>17.59984</x:v>
      </x:c>
      <x:c t="n" s="0">
        <x:v>19.89726</x:v>
      </x:c>
      <x:c t="n" s="0">
        <x:v>23.75472</x:v>
      </x:c>
      <x:c t="n" s="0">
        <x:v>26.95338</x:v>
      </x:c>
      <x:c t="n" s="0">
        <x:v>27.53819</x:v>
      </x:c>
      <x:c t="n" s="0">
        <x:v>33.37785</x:v>
      </x:c>
      <x:c t="n" s="0">
        <x:v>34.14005</x:v>
      </x:c>
      <x:c t="n" s="0">
        <x:v>32.10754</x:v>
      </x:c>
      <x:c t="n" s="0">
        <x:v>32.50429</x:v>
      </x:c>
      <x:c t="n" s="0">
        <x:v>33.52976</x:v>
      </x:c>
      <x:c t="n" s="0">
        <x:v>31.3657</x:v>
      </x:c>
      <x:c t="n" s="0">
        <x:v>31.26023</x:v>
      </x:c>
      <x:c t="n" s="0">
        <x:v>30.29934</x:v>
      </x:c>
      <x:c t="n" s="0">
        <x:v>28.01749</x:v>
      </x:c>
      <x:c t="n" s="0">
        <x:v>25.57979</x:v>
      </x:c>
      <x:c t="n" s="0">
        <x:v>21.14395</x:v>
      </x:c>
      <x:c t="n" s="0">
        <x:v>18.24491</x:v>
      </x:c>
      <x:c t="n" s="0">
        <x:v>16.21412</x:v>
      </x:c>
      <x:c t="n" s="0">
        <x:v>11.98472</x:v>
      </x:c>
      <x:c t="n" s="0">
        <x:v>6.609418</x:v>
      </x:c>
      <x:c t="n" s="0">
        <x:v>5.92363</x:v>
      </x:c>
      <x:c t="n" s="0">
        <x:v>11.06346</x:v>
      </x:c>
      <x:c t="n" s="0">
        <x:v>9.788874</x:v>
      </x:c>
      <x:c t="n" s="0">
        <x:v>4.467803</x:v>
      </x:c>
      <x:c t="n" s="0">
        <x:v>-0.5940585</x:v>
      </x:c>
      <x:c t="n" s="0">
        <x:v>-1.709385</x:v>
      </x:c>
      <x:c t="n" s="0">
        <x:v>-17.20689</x:v>
      </x:c>
      <x:c t="n" s="0">
        <x:v>-2.666645</x:v>
      </x:c>
      <x:c t="n" s="0">
        <x:v>-4.088085</x:v>
      </x:c>
      <x:c t="n" s="0">
        <x:v>3.230005</x:v>
      </x:c>
      <x:c t="n" s="0">
        <x:v>5.973162</x:v>
      </x:c>
      <x:c t="n" s="0">
        <x:v>15.28819</x:v>
      </x:c>
      <x:c t="n" s="0">
        <x:v>14.86601</x:v>
      </x:c>
      <x:c t="n" s="0">
        <x:v>15.94341</x:v>
      </x:c>
      <x:c t="n" s="0">
        <x:v>13.38694</x:v>
      </x:c>
      <x:c t="n" s="0">
        <x:v>24.58182</x:v>
      </x:c>
      <x:c t="n" s="0">
        <x:v>16.44534</x:v>
      </x:c>
      <x:c t="n" s="0">
        <x:v>14.01668</x:v>
      </x:c>
      <x:c t="n" s="0">
        <x:v>19.67525</x:v>
      </x:c>
      <x:c t="n" s="0">
        <x:v>24.7782</x:v>
      </x:c>
      <x:c t="n" s="0">
        <x:v>30.4161</x:v>
      </x:c>
      <x:c t="n" s="0">
        <x:v>28.678</x:v>
      </x:c>
      <x:c t="n" s="0">
        <x:v>29.65974</x:v>
      </x:c>
      <x:c t="n" s="0">
        <x:v>24.93652</x:v>
      </x:c>
      <x:c t="n" s="0">
        <x:v>34.04197</x:v>
      </x:c>
      <x:c t="n" s="0">
        <x:v>35.29787</x:v>
      </x:c>
      <x:c t="n" s="0">
        <x:v>34.10793</x:v>
      </x:c>
      <x:c t="n" s="0">
        <x:v>32.72704</x:v>
      </x:c>
      <x:c t="n" s="0">
        <x:v>29.42219</x:v>
      </x:c>
      <x:c t="n" s="0">
        <x:v>27.19942</x:v>
      </x:c>
      <x:c t="n" s="0">
        <x:v>24.91161</x:v>
      </x:c>
      <x:c t="n" s="0">
        <x:v>19.81732</x:v>
      </x:c>
      <x:c t="n" s="0">
        <x:v>19.15447</x:v>
      </x:c>
      <x:c t="n" s="0">
        <x:v>15.11416</x:v>
      </x:c>
      <x:c t="n" s="0">
        <x:v>12.60793</x:v>
      </x:c>
      <x:c t="n" s="0">
        <x:v>5.808806</x:v>
      </x:c>
      <x:c t="n" s="0">
        <x:v>5.987163</x:v>
      </x:c>
      <x:c t="n" s="0">
        <x:v>13.38316</x:v>
      </x:c>
      <x:c t="n" s="0">
        <x:v>11.19444</x:v>
      </x:c>
      <x:c t="n" s="0">
        <x:v>3.848889</x:v>
      </x:c>
      <x:c t="str">
        <x:v>No</x:v>
      </x:c>
      <x:c t="str">
        <x:v>No</x:v>
      </x:c>
      <x:c t="str">
        <x:v/>
      </x:c>
    </x:row>
    <x:row r="157">
      <x:c t="n" s="11">
        <x:v>156</x:v>
      </x:c>
      <x:c t="str" s="11">
        <x:v/>
      </x:c>
      <x:c t="n" s="8">
        <x:v>43947.5563888889</x:v>
      </x:c>
      <x:c t="n" s="7">
        <x:v>43947.5563888889</x:v>
      </x:c>
      <x:c t="n" s="0">
        <x:v>44.13183</x:v>
      </x:c>
      <x:c t="n" s="0">
        <x:v>54.20069</x:v>
      </x:c>
      <x:c t="n" s="0">
        <x:v>70.1833</x:v>
      </x:c>
      <x:c t="n" s="0">
        <x:v>74.75953</x:v>
      </x:c>
      <x:c t="n" s="0">
        <x:v>1.966461</x:v>
      </x:c>
      <x:c t="n" s="0">
        <x:v>3.017425</x:v>
      </x:c>
      <x:c t="n" s="0">
        <x:v>-7.412665</x:v>
      </x:c>
      <x:c t="n" s="0">
        <x:v>1.139667</x:v>
      </x:c>
      <x:c t="n" s="0">
        <x:v>-5.241148</x:v>
      </x:c>
      <x:c t="n" s="0">
        <x:v>6.218662</x:v>
      </x:c>
      <x:c t="n" s="0">
        <x:v>5.07193</x:v>
      </x:c>
      <x:c t="n" s="0">
        <x:v>13.2209</x:v>
      </x:c>
      <x:c t="n" s="0">
        <x:v>15.46365</x:v>
      </x:c>
      <x:c t="n" s="0">
        <x:v>13.08434</x:v>
      </x:c>
      <x:c t="n" s="0">
        <x:v>13.89239</x:v>
      </x:c>
      <x:c t="n" s="0">
        <x:v>20.02916</x:v>
      </x:c>
      <x:c t="n" s="0">
        <x:v>17.32814</x:v>
      </x:c>
      <x:c t="n" s="0">
        <x:v>19.75615</x:v>
      </x:c>
      <x:c t="n" s="0">
        <x:v>23.2631</x:v>
      </x:c>
      <x:c t="n" s="0">
        <x:v>26.66526</x:v>
      </x:c>
      <x:c t="n" s="0">
        <x:v>27.84664</x:v>
      </x:c>
      <x:c t="n" s="0">
        <x:v>32.91827</x:v>
      </x:c>
      <x:c t="n" s="0">
        <x:v>33.98061</x:v>
      </x:c>
      <x:c t="n" s="0">
        <x:v>32.24269</x:v>
      </x:c>
      <x:c t="n" s="0">
        <x:v>32.70178</x:v>
      </x:c>
      <x:c t="n" s="0">
        <x:v>34.05843</x:v>
      </x:c>
      <x:c t="n" s="0">
        <x:v>31.92908</x:v>
      </x:c>
      <x:c t="n" s="0">
        <x:v>31.01843</x:v>
      </x:c>
      <x:c t="n" s="0">
        <x:v>30.084</x:v>
      </x:c>
      <x:c t="n" s="0">
        <x:v>28.23545</x:v>
      </x:c>
      <x:c t="n" s="0">
        <x:v>25.58673</x:v>
      </x:c>
      <x:c t="n" s="0">
        <x:v>21.23452</x:v>
      </x:c>
      <x:c t="n" s="0">
        <x:v>18.2733</x:v>
      </x:c>
      <x:c t="n" s="0">
        <x:v>16.03207</x:v>
      </x:c>
      <x:c t="n" s="0">
        <x:v>11.97948</x:v>
      </x:c>
      <x:c t="n" s="0">
        <x:v>6.452826</x:v>
      </x:c>
      <x:c t="n" s="0">
        <x:v>6.042548</x:v>
      </x:c>
      <x:c t="n" s="0">
        <x:v>11.41724</x:v>
      </x:c>
      <x:c t="n" s="0">
        <x:v>10.0001</x:v>
      </x:c>
      <x:c t="n" s="0">
        <x:v>4.41631</x:v>
      </x:c>
      <x:c t="n" s="0">
        <x:v>-1.352228</x:v>
      </x:c>
      <x:c t="n" s="0">
        <x:v>-3.191061</x:v>
      </x:c>
      <x:c t="n" s="0">
        <x:v>-17.20689</x:v>
      </x:c>
      <x:c t="n" s="0">
        <x:v>-2.666645</x:v>
      </x:c>
      <x:c t="n" s="0">
        <x:v>-3.335078</x:v>
      </x:c>
      <x:c t="n" s="0">
        <x:v>4.57102</x:v>
      </x:c>
      <x:c t="n" s="0">
        <x:v>5.433113</x:v>
      </x:c>
      <x:c t="n" s="0">
        <x:v>15.52191</x:v>
      </x:c>
      <x:c t="n" s="0">
        <x:v>13.07879</x:v>
      </x:c>
      <x:c t="n" s="0">
        <x:v>17.10151</x:v>
      </x:c>
      <x:c t="n" s="0">
        <x:v>15.93195</x:v>
      </x:c>
      <x:c t="n" s="0">
        <x:v>25.81186</x:v>
      </x:c>
      <x:c t="n" s="0">
        <x:v>13.82966</x:v>
      </x:c>
      <x:c t="n" s="0">
        <x:v>20.88145</x:v>
      </x:c>
      <x:c t="n" s="0">
        <x:v>17.20142</x:v>
      </x:c>
      <x:c t="n" s="0">
        <x:v>27.0685</x:v>
      </x:c>
      <x:c t="n" s="0">
        <x:v>27.62437</x:v>
      </x:c>
      <x:c t="n" s="0">
        <x:v>27.34923</x:v>
      </x:c>
      <x:c t="n" s="0">
        <x:v>33.32711</x:v>
      </x:c>
      <x:c t="n" s="0">
        <x:v>35.1236</x:v>
      </x:c>
      <x:c t="n" s="0">
        <x:v>34.84706</x:v>
      </x:c>
      <x:c t="n" s="0">
        <x:v>36.9558</x:v>
      </x:c>
      <x:c t="n" s="0">
        <x:v>32.26496</x:v>
      </x:c>
      <x:c t="n" s="0">
        <x:v>32.05432</x:v>
      </x:c>
      <x:c t="n" s="0">
        <x:v>30.1531</x:v>
      </x:c>
      <x:c t="n" s="0">
        <x:v>29.62678</x:v>
      </x:c>
      <x:c t="n" s="0">
        <x:v>26.03596</x:v>
      </x:c>
      <x:c t="n" s="0">
        <x:v>21.59855</x:v>
      </x:c>
      <x:c t="n" s="0">
        <x:v>17.00676</x:v>
      </x:c>
      <x:c t="n" s="0">
        <x:v>14.67549</x:v>
      </x:c>
      <x:c t="n" s="0">
        <x:v>11.17045</x:v>
      </x:c>
      <x:c t="n" s="0">
        <x:v>6.341559</x:v>
      </x:c>
      <x:c t="n" s="0">
        <x:v>5.438333</x:v>
      </x:c>
      <x:c t="n" s="0">
        <x:v>11.37399</x:v>
      </x:c>
      <x:c t="n" s="0">
        <x:v>11.05737</x:v>
      </x:c>
      <x:c t="n" s="0">
        <x:v>4.409452</x:v>
      </x:c>
      <x:c t="str">
        <x:v>No</x:v>
      </x:c>
      <x:c t="str">
        <x:v>No</x:v>
      </x:c>
      <x:c t="str">
        <x:v/>
      </x:c>
    </x:row>
    <x:row r="158">
      <x:c t="n" s="11">
        <x:v>157</x:v>
      </x:c>
      <x:c t="str" s="11">
        <x:v/>
      </x:c>
      <x:c t="n" s="8">
        <x:v>43947.5563888889</x:v>
      </x:c>
      <x:c t="n" s="7">
        <x:v>43947.5563888889</x:v>
      </x:c>
      <x:c t="n" s="0">
        <x:v>43.67167</x:v>
      </x:c>
      <x:c t="n" s="0">
        <x:v>54.20069</x:v>
      </x:c>
      <x:c t="n" s="0">
        <x:v>58.68866</x:v>
      </x:c>
      <x:c t="n" s="0">
        <x:v>64.70557</x:v>
      </x:c>
      <x:c t="n" s="0">
        <x:v>1.613811</x:v>
      </x:c>
      <x:c t="n" s="0">
        <x:v>2.506309</x:v>
      </x:c>
      <x:c t="n" s="0">
        <x:v>-8.020829</x:v>
      </x:c>
      <x:c t="n" s="0">
        <x:v>0.7528726</x:v>
      </x:c>
      <x:c t="n" s="0">
        <x:v>-4.905186</x:v>
      </x:c>
      <x:c t="n" s="0">
        <x:v>6.591701</x:v>
      </x:c>
      <x:c t="n" s="0">
        <x:v>4.639279</x:v>
      </x:c>
      <x:c t="n" s="0">
        <x:v>13.64266</x:v>
      </x:c>
      <x:c t="n" s="0">
        <x:v>15.15868</x:v>
      </x:c>
      <x:c t="n" s="0">
        <x:v>13.95559</x:v>
      </x:c>
      <x:c t="n" s="0">
        <x:v>14.31534</x:v>
      </x:c>
      <x:c t="n" s="0">
        <x:v>21.51149</x:v>
      </x:c>
      <x:c t="n" s="0">
        <x:v>16.87676</x:v>
      </x:c>
      <x:c t="n" s="0">
        <x:v>20.14334</x:v>
      </x:c>
      <x:c t="n" s="0">
        <x:v>22.75723</x:v>
      </x:c>
      <x:c t="n" s="0">
        <x:v>26.98364</x:v>
      </x:c>
      <x:c t="n" s="0">
        <x:v>27.40494</x:v>
      </x:c>
      <x:c t="n" s="0">
        <x:v>32.42639</x:v>
      </x:c>
      <x:c t="n" s="0">
        <x:v>34.22266</x:v>
      </x:c>
      <x:c t="n" s="0">
        <x:v>32.4105</x:v>
      </x:c>
      <x:c t="n" s="0">
        <x:v>32.7282</x:v>
      </x:c>
      <x:c t="n" s="0">
        <x:v>34.43727</x:v>
      </x:c>
      <x:c t="n" s="0">
        <x:v>32.18244</x:v>
      </x:c>
      <x:c t="n" s="0">
        <x:v>31.16658</x:v>
      </x:c>
      <x:c t="n" s="0">
        <x:v>30.13964</x:v>
      </x:c>
      <x:c t="n" s="0">
        <x:v>28.21168</x:v>
      </x:c>
      <x:c t="n" s="0">
        <x:v>25.57426</x:v>
      </x:c>
      <x:c t="n" s="0">
        <x:v>21.14543</x:v>
      </x:c>
      <x:c t="n" s="0">
        <x:v>18.18766</x:v>
      </x:c>
      <x:c t="n" s="0">
        <x:v>15.75857</x:v>
      </x:c>
      <x:c t="n" s="0">
        <x:v>12.015</x:v>
      </x:c>
      <x:c t="n" s="0">
        <x:v>6.58598</x:v>
      </x:c>
      <x:c t="n" s="0">
        <x:v>5.955051</x:v>
      </x:c>
      <x:c t="n" s="0">
        <x:v>11.21094</x:v>
      </x:c>
      <x:c t="n" s="0">
        <x:v>10.12463</x:v>
      </x:c>
      <x:c t="n" s="0">
        <x:v>4.543013</x:v>
      </x:c>
      <x:c t="n" s="0">
        <x:v>-1.352228</x:v>
      </x:c>
      <x:c t="n" s="0">
        <x:v>-3.191061</x:v>
      </x:c>
      <x:c t="n" s="0">
        <x:v>-17.20689</x:v>
      </x:c>
      <x:c t="n" s="0">
        <x:v>-2.666645</x:v>
      </x:c>
      <x:c t="n" s="0">
        <x:v>-3.335078</x:v>
      </x:c>
      <x:c t="n" s="0">
        <x:v>9.134081</x:v>
      </x:c>
      <x:c t="n" s="0">
        <x:v>-5.92721</x:v>
      </x:c>
      <x:c t="n" s="0">
        <x:v>14.52612</x:v>
      </x:c>
      <x:c t="n" s="0">
        <x:v>12.75085</x:v>
      </x:c>
      <x:c t="n" s="0">
        <x:v>17.10151</x:v>
      </x:c>
      <x:c t="n" s="0">
        <x:v>16.19872</x:v>
      </x:c>
      <x:c t="n" s="0">
        <x:v>25.81186</x:v>
      </x:c>
      <x:c t="n" s="0">
        <x:v>12.43047</x:v>
      </x:c>
      <x:c t="n" s="0">
        <x:v>21.9014</x:v>
      </x:c>
      <x:c t="n" s="0">
        <x:v>17.17202</x:v>
      </x:c>
      <x:c t="n" s="0">
        <x:v>27.66733</x:v>
      </x:c>
      <x:c t="n" s="0">
        <x:v>23.61667</x:v>
      </x:c>
      <x:c t="n" s="0">
        <x:v>25.07347</x:v>
      </x:c>
      <x:c t="n" s="0">
        <x:v>37.31545</x:v>
      </x:c>
      <x:c t="n" s="0">
        <x:v>33.10369</x:v>
      </x:c>
      <x:c t="n" s="0">
        <x:v>32.61252</x:v>
      </x:c>
      <x:c t="n" s="0">
        <x:v>33.68093</x:v>
      </x:c>
      <x:c t="n" s="0">
        <x:v>33.96834</x:v>
      </x:c>
      <x:c t="n" s="0">
        <x:v>28.32994</x:v>
      </x:c>
      <x:c t="n" s="0">
        <x:v>29.34452</x:v>
      </x:c>
      <x:c t="n" s="0">
        <x:v>27.27269</x:v>
      </x:c>
      <x:c t="n" s="0">
        <x:v>25.02715</x:v>
      </x:c>
      <x:c t="n" s="0">
        <x:v>20.88428</x:v>
      </x:c>
      <x:c t="n" s="0">
        <x:v>18.31057</x:v>
      </x:c>
      <x:c t="n" s="0">
        <x:v>14.44595</x:v>
      </x:c>
      <x:c t="n" s="0">
        <x:v>13.00421</x:v>
      </x:c>
      <x:c t="n" s="0">
        <x:v>6.73796</x:v>
      </x:c>
      <x:c t="n" s="0">
        <x:v>5.413806</x:v>
      </x:c>
      <x:c t="n" s="0">
        <x:v>9.935221</x:v>
      </x:c>
      <x:c t="n" s="0">
        <x:v>10.46629</x:v>
      </x:c>
      <x:c t="n" s="0">
        <x:v>6.024561</x:v>
      </x:c>
      <x:c t="str">
        <x:v>No</x:v>
      </x:c>
      <x:c t="str">
        <x:v>No</x:v>
      </x:c>
      <x:c t="str">
        <x:v/>
      </x:c>
    </x:row>
    <x:row r="159">
      <x:c t="n" s="11">
        <x:v>158</x:v>
      </x:c>
      <x:c t="str" s="11">
        <x:v/>
      </x:c>
      <x:c t="n" s="8">
        <x:v>43947.5563888889</x:v>
      </x:c>
      <x:c t="n" s="7">
        <x:v>43947.5563888889</x:v>
      </x:c>
      <x:c t="n" s="0">
        <x:v>43.12135</x:v>
      </x:c>
      <x:c t="n" s="0">
        <x:v>54.20069</x:v>
      </x:c>
      <x:c t="n" s="0">
        <x:v>59.22129</x:v>
      </x:c>
      <x:c t="n" s="0">
        <x:v>65.2171</x:v>
      </x:c>
      <x:c t="n" s="0">
        <x:v>1.288164</x:v>
      </x:c>
      <x:c t="n" s="0">
        <x:v>2.016464</x:v>
      </x:c>
      <x:c t="n" s="0">
        <x:v>-8.617517</x:v>
      </x:c>
      <x:c t="n" s="0">
        <x:v>0.3928669</x:v>
      </x:c>
      <x:c t="n" s="0">
        <x:v>-4.637504</x:v>
      </x:c>
      <x:c t="n" s="0">
        <x:v>7.068948</x:v>
      </x:c>
      <x:c t="n" s="0">
        <x:v>4.01865</x:v>
      </x:c>
      <x:c t="n" s="0">
        <x:v>13.44764</x:v>
      </x:c>
      <x:c t="n" s="0">
        <x:v>14.88012</x:v>
      </x:c>
      <x:c t="n" s="0">
        <x:v>14.39574</x:v>
      </x:c>
      <x:c t="n" s="0">
        <x:v>14.64656</x:v>
      </x:c>
      <x:c t="n" s="0">
        <x:v>21.56704</x:v>
      </x:c>
      <x:c t="n" s="0">
        <x:v>16.45026</x:v>
      </x:c>
      <x:c t="n" s="0">
        <x:v>20.14204</x:v>
      </x:c>
      <x:c t="n" s="0">
        <x:v>22.27194</x:v>
      </x:c>
      <x:c t="n" s="0">
        <x:v>26.88012</x:v>
      </x:c>
      <x:c t="n" s="0">
        <x:v>27.01487</x:v>
      </x:c>
      <x:c t="n" s="0">
        <x:v>31.80991</x:v>
      </x:c>
      <x:c t="n" s="0">
        <x:v>34.92012</x:v>
      </x:c>
      <x:c t="n" s="0">
        <x:v>32.95594</x:v>
      </x:c>
      <x:c t="n" s="0">
        <x:v>33.00915</x:v>
      </x:c>
      <x:c t="n" s="0">
        <x:v>33.81612</x:v>
      </x:c>
      <x:c t="n" s="0">
        <x:v>32.53785</x:v>
      </x:c>
      <x:c t="n" s="0">
        <x:v>31.1585</x:v>
      </x:c>
      <x:c t="n" s="0">
        <x:v>30.1284</x:v>
      </x:c>
      <x:c t="n" s="0">
        <x:v>28.14881</x:v>
      </x:c>
      <x:c t="n" s="0">
        <x:v>25.57189</x:v>
      </x:c>
      <x:c t="n" s="0">
        <x:v>21.04905</x:v>
      </x:c>
      <x:c t="n" s="0">
        <x:v>18.14405</x:v>
      </x:c>
      <x:c t="n" s="0">
        <x:v>15.6385</x:v>
      </x:c>
      <x:c t="n" s="0">
        <x:v>11.98002</x:v>
      </x:c>
      <x:c t="n" s="0">
        <x:v>6.40641</x:v>
      </x:c>
      <x:c t="n" s="0">
        <x:v>5.899712</x:v>
      </x:c>
      <x:c t="n" s="0">
        <x:v>10.96335</x:v>
      </x:c>
      <x:c t="n" s="0">
        <x:v>9.906646</x:v>
      </x:c>
      <x:c t="n" s="0">
        <x:v>4.69515</x:v>
      </x:c>
      <x:c t="n" s="0">
        <x:v>-1.352228</x:v>
      </x:c>
      <x:c t="n" s="0">
        <x:v>-3.191061</x:v>
      </x:c>
      <x:c t="n" s="0">
        <x:v>-17.20689</x:v>
      </x:c>
      <x:c t="n" s="0">
        <x:v>-2.666645</x:v>
      </x:c>
      <x:c t="n" s="0">
        <x:v>-3.335078</x:v>
      </x:c>
      <x:c t="n" s="0">
        <x:v>9.134081</x:v>
      </x:c>
      <x:c t="n" s="0">
        <x:v>-5.92721</x:v>
      </x:c>
      <x:c t="n" s="0">
        <x:v>12.0886</x:v>
      </x:c>
      <x:c t="n" s="0">
        <x:v>12.75085</x:v>
      </x:c>
      <x:c t="n" s="0">
        <x:v>15.02287</x:v>
      </x:c>
      <x:c t="n" s="0">
        <x:v>16.19872</x:v>
      </x:c>
      <x:c t="n" s="0">
        <x:v>14.50576</x:v>
      </x:c>
      <x:c t="n" s="0">
        <x:v>10.99876</x:v>
      </x:c>
      <x:c t="n" s="0">
        <x:v>18.71789</x:v>
      </x:c>
      <x:c t="n" s="0">
        <x:v>16.04495</x:v>
      </x:c>
      <x:c t="n" s="0">
        <x:v>27.92814</x:v>
      </x:c>
      <x:c t="n" s="0">
        <x:v>22.46366</x:v>
      </x:c>
      <x:c t="n" s="0">
        <x:v>31.98961</x:v>
      </x:c>
      <x:c t="n" s="0">
        <x:v>35.87363</x:v>
      </x:c>
      <x:c t="n" s="0">
        <x:v>34.21037</x:v>
      </x:c>
      <x:c t="n" s="0">
        <x:v>35.98408</x:v>
      </x:c>
      <x:c t="n" s="0">
        <x:v>23.93996</x:v>
      </x:c>
      <x:c t="n" s="0">
        <x:v>34.54779</x:v>
      </x:c>
      <x:c t="n" s="0">
        <x:v>33.77197</x:v>
      </x:c>
      <x:c t="n" s="0">
        <x:v>31.57973</x:v>
      </x:c>
      <x:c t="n" s="0">
        <x:v>27.7401</x:v>
      </x:c>
      <x:c t="n" s="0">
        <x:v>26.29037</x:v>
      </x:c>
      <x:c t="n" s="0">
        <x:v>20.29749</x:v>
      </x:c>
      <x:c t="n" s="0">
        <x:v>17.13923</x:v>
      </x:c>
      <x:c t="n" s="0">
        <x:v>14.61207</x:v>
      </x:c>
      <x:c t="n" s="0">
        <x:v>10.38564</x:v>
      </x:c>
      <x:c t="n" s="0">
        <x:v>4.302849</x:v>
      </x:c>
      <x:c t="n" s="0">
        <x:v>5.960433</x:v>
      </x:c>
      <x:c t="n" s="0">
        <x:v>8.571265</x:v>
      </x:c>
      <x:c t="n" s="0">
        <x:v>8.413445</x:v>
      </x:c>
      <x:c t="n" s="0">
        <x:v>4.908559</x:v>
      </x:c>
      <x:c t="str">
        <x:v>No</x:v>
      </x:c>
      <x:c t="str">
        <x:v>No</x:v>
      </x:c>
      <x:c t="str">
        <x:v/>
      </x:c>
    </x:row>
    <x:row r="160">
      <x:c t="n" s="11">
        <x:v>159</x:v>
      </x:c>
      <x:c t="str" s="11">
        <x:v/>
      </x:c>
      <x:c t="n" s="8">
        <x:v>43947.5563888889</x:v>
      </x:c>
      <x:c t="n" s="7">
        <x:v>43947.5563888889</x:v>
      </x:c>
      <x:c t="n" s="0">
        <x:v>41.84473</x:v>
      </x:c>
      <x:c t="n" s="0">
        <x:v>54.20069</x:v>
      </x:c>
      <x:c t="n" s="0">
        <x:v>63.54103</x:v>
      </x:c>
      <x:c t="n" s="0">
        <x:v>68.79222</x:v>
      </x:c>
      <x:c t="n" s="0">
        <x:v>0.9893112</x:v>
      </x:c>
      <x:c t="n" s="0">
        <x:v>1.51192</x:v>
      </x:c>
      <x:c t="n" s="0">
        <x:v>-8.925572</x:v>
      </x:c>
      <x:c t="n" s="0">
        <x:v>0.007812602</x:v>
      </x:c>
      <x:c t="n" s="0">
        <x:v>-4.421273</x:v>
      </x:c>
      <x:c t="n" s="0">
        <x:v>7.438733</x:v>
      </x:c>
      <x:c t="n" s="0">
        <x:v>3.407871</x:v>
      </x:c>
      <x:c t="n" s="0">
        <x:v>13.27386</x:v>
      </x:c>
      <x:c t="n" s="0">
        <x:v>14.48572</x:v>
      </x:c>
      <x:c t="n" s="0">
        <x:v>14.22099</x:v>
      </x:c>
      <x:c t="n" s="0">
        <x:v>14.91072</x:v>
      </x:c>
      <x:c t="n" s="0">
        <x:v>21.02538</x:v>
      </x:c>
      <x:c t="n" s="0">
        <x:v>15.83821</x:v>
      </x:c>
      <x:c t="n" s="0">
        <x:v>19.96108</x:v>
      </x:c>
      <x:c t="n" s="0">
        <x:v>21.63182</x:v>
      </x:c>
      <x:c t="n" s="0">
        <x:v>27.45136</x:v>
      </x:c>
      <x:c t="n" s="0">
        <x:v>26.60631</x:v>
      </x:c>
      <x:c t="n" s="0">
        <x:v>34.00651</x:v>
      </x:c>
      <x:c t="n" s="0">
        <x:v>34.58949</x:v>
      </x:c>
      <x:c t="n" s="0">
        <x:v>33.97013</x:v>
      </x:c>
      <x:c t="n" s="0">
        <x:v>33.66285</x:v>
      </x:c>
      <x:c t="n" s="0">
        <x:v>34.36934</x:v>
      </x:c>
      <x:c t="n" s="0">
        <x:v>32.64936</x:v>
      </x:c>
      <x:c t="n" s="0">
        <x:v>31.42944</x:v>
      </x:c>
      <x:c t="n" s="0">
        <x:v>30.57641</x:v>
      </x:c>
      <x:c t="n" s="0">
        <x:v>28.22435</x:v>
      </x:c>
      <x:c t="n" s="0">
        <x:v>25.70108</x:v>
      </x:c>
      <x:c t="n" s="0">
        <x:v>20.87868</x:v>
      </x:c>
      <x:c t="n" s="0">
        <x:v>18.29092</x:v>
      </x:c>
      <x:c t="n" s="0">
        <x:v>15.64916</x:v>
      </x:c>
      <x:c t="n" s="0">
        <x:v>11.80255</x:v>
      </x:c>
      <x:c t="n" s="0">
        <x:v>6.342121</x:v>
      </x:c>
      <x:c t="n" s="0">
        <x:v>5.739507</x:v>
      </x:c>
      <x:c t="n" s="0">
        <x:v>10.77963</x:v>
      </x:c>
      <x:c t="n" s="0">
        <x:v>10.03122</x:v>
      </x:c>
      <x:c t="n" s="0">
        <x:v>4.741484</x:v>
      </x:c>
      <x:c t="n" s="0">
        <x:v>-1.352228</x:v>
      </x:c>
      <x:c t="n" s="0">
        <x:v>-4.955899</x:v>
      </x:c>
      <x:c t="n" s="0">
        <x:v>-9.141277</x:v>
      </x:c>
      <x:c t="n" s="0">
        <x:v>-4.162361</x:v>
      </x:c>
      <x:c t="n" s="0">
        <x:v>-3.335078</x:v>
      </x:c>
      <x:c t="n" s="0">
        <x:v>9.134081</x:v>
      </x:c>
      <x:c t="n" s="0">
        <x:v>-5.92721</x:v>
      </x:c>
      <x:c t="n" s="0">
        <x:v>12.0886</x:v>
      </x:c>
      <x:c t="n" s="0">
        <x:v>8.259216</x:v>
      </x:c>
      <x:c t="n" s="0">
        <x:v>13.02789</x:v>
      </x:c>
      <x:c t="n" s="0">
        <x:v>14.85442</x:v>
      </x:c>
      <x:c t="n" s="0">
        <x:v>14.50576</x:v>
      </x:c>
      <x:c t="n" s="0">
        <x:v>6.429058</x:v>
      </x:c>
      <x:c t="n" s="0">
        <x:v>17.91499</x:v>
      </x:c>
      <x:c t="n" s="0">
        <x:v>6.832931</x:v>
      </x:c>
      <x:c t="n" s="0">
        <x:v>28.74251</x:v>
      </x:c>
      <x:c t="n" s="0">
        <x:v>24.59185</x:v>
      </x:c>
      <x:c t="n" s="0">
        <x:v>40.00916</x:v>
      </x:c>
      <x:c t="n" s="0">
        <x:v>32.64485</x:v>
      </x:c>
      <x:c t="n" s="0">
        <x:v>37.55427</x:v>
      </x:c>
      <x:c t="n" s="0">
        <x:v>33.76548</x:v>
      </x:c>
      <x:c t="n" s="0">
        <x:v>37.29852</x:v>
      </x:c>
      <x:c t="n" s="0">
        <x:v>31.85186</x:v>
      </x:c>
      <x:c t="n" s="0">
        <x:v>27.81471</x:v>
      </x:c>
      <x:c t="n" s="0">
        <x:v>31.50271</x:v>
      </x:c>
      <x:c t="n" s="0">
        <x:v>29.3416</x:v>
      </x:c>
      <x:c t="n" s="0">
        <x:v>25.54765</x:v>
      </x:c>
      <x:c t="n" s="0">
        <x:v>18.29224</x:v>
      </x:c>
      <x:c t="n" s="0">
        <x:v>18.33244</x:v>
      </x:c>
      <x:c t="n" s="0">
        <x:v>15.80243</x:v>
      </x:c>
      <x:c t="n" s="0">
        <x:v>11.84657</x:v>
      </x:c>
      <x:c t="n" s="0">
        <x:v>7.258234</x:v>
      </x:c>
      <x:c t="n" s="0">
        <x:v>6.117209</x:v>
      </x:c>
      <x:c t="n" s="0">
        <x:v>10.56239</x:v>
      </x:c>
      <x:c t="n" s="0">
        <x:v>11.02628</x:v>
      </x:c>
      <x:c t="n" s="0">
        <x:v>4.71903</x:v>
      </x:c>
      <x:c t="str">
        <x:v>No</x:v>
      </x:c>
      <x:c t="str">
        <x:v>No</x:v>
      </x:c>
      <x:c t="str">
        <x:v/>
      </x:c>
    </x:row>
    <x:row r="161">
      <x:c t="n" s="11">
        <x:v>160</x:v>
      </x:c>
      <x:c t="str" s="11">
        <x:v/>
      </x:c>
      <x:c t="n" s="8">
        <x:v>43947.5563888889</x:v>
      </x:c>
      <x:c t="n" s="7">
        <x:v>43947.5563888889</x:v>
      </x:c>
      <x:c t="n" s="0">
        <x:v>43.69493</x:v>
      </x:c>
      <x:c t="n" s="0">
        <x:v>54.20069</x:v>
      </x:c>
      <x:c t="n" s="0">
        <x:v>74.22646</x:v>
      </x:c>
      <x:c t="n" s="0">
        <x:v>77.83633</x:v>
      </x:c>
      <x:c t="n" s="0">
        <x:v>0.7167182</x:v>
      </x:c>
      <x:c t="n" s="0">
        <x:v>0.9638714</x:v>
      </x:c>
      <x:c t="n" s="0">
        <x:v>-8.788792</x:v>
      </x:c>
      <x:c t="n" s="0">
        <x:v>-0.4389375</x:v>
      </x:c>
      <x:c t="n" s="0">
        <x:v>-4.244765</x:v>
      </x:c>
      <x:c t="n" s="0">
        <x:v>7.731381</x:v>
      </x:c>
      <x:c t="n" s="0">
        <x:v>2.808234</x:v>
      </x:c>
      <x:c t="n" s="0">
        <x:v>13.11974</x:v>
      </x:c>
      <x:c t="n" s="0">
        <x:v>13.86989</x:v>
      </x:c>
      <x:c t="n" s="0">
        <x:v>14.06596</x:v>
      </x:c>
      <x:c t="n" s="0">
        <x:v>14.50586</x:v>
      </x:c>
      <x:c t="n" s="0">
        <x:v>20.50244</x:v>
      </x:c>
      <x:c t="n" s="0">
        <x:v>15.23714</x:v>
      </x:c>
      <x:c t="n" s="0">
        <x:v>19.49512</x:v>
      </x:c>
      <x:c t="n" s="0">
        <x:v>21.02344</x:v>
      </x:c>
      <x:c t="n" s="0">
        <x:v>27.05077</x:v>
      </x:c>
      <x:c t="n" s="0">
        <x:v>26.60651</x:v>
      </x:c>
      <x:c t="n" s="0">
        <x:v>34.9274</x:v>
      </x:c>
      <x:c t="n" s="0">
        <x:v>35.01736</x:v>
      </x:c>
      <x:c t="n" s="0">
        <x:v>34.43976</x:v>
      </x:c>
      <x:c t="n" s="0">
        <x:v>34.2313</x:v>
      </x:c>
      <x:c t="n" s="0">
        <x:v>34.71682</x:v>
      </x:c>
      <x:c t="n" s="0">
        <x:v>32.41388</x:v>
      </x:c>
      <x:c t="n" s="0">
        <x:v>31.17522</x:v>
      </x:c>
      <x:c t="n" s="0">
        <x:v>30.33909</x:v>
      </x:c>
      <x:c t="n" s="0">
        <x:v>28.22566</x:v>
      </x:c>
      <x:c t="n" s="0">
        <x:v>25.46347</x:v>
      </x:c>
      <x:c t="n" s="0">
        <x:v>20.82812</x:v>
      </x:c>
      <x:c t="n" s="0">
        <x:v>18.20968</x:v>
      </x:c>
      <x:c t="n" s="0">
        <x:v>15.714</x:v>
      </x:c>
      <x:c t="n" s="0">
        <x:v>12.08165</x:v>
      </x:c>
      <x:c t="n" s="0">
        <x:v>6.461129</x:v>
      </x:c>
      <x:c t="n" s="0">
        <x:v>5.869446</x:v>
      </x:c>
      <x:c t="n" s="0">
        <x:v>10.6203</x:v>
      </x:c>
      <x:c t="n" s="0">
        <x:v>10.07038</x:v>
      </x:c>
      <x:c t="n" s="0">
        <x:v>4.800267</x:v>
      </x:c>
      <x:c t="n" s="0">
        <x:v>-1.352228</x:v>
      </x:c>
      <x:c t="n" s="0">
        <x:v>-5.750069</x:v>
      </x:c>
      <x:c t="n" s="0">
        <x:v>-8.064784</x:v>
      </x:c>
      <x:c t="n" s="0">
        <x:v>-4.802497</x:v>
      </x:c>
      <x:c t="n" s="0">
        <x:v>-3.381192</x:v>
      </x:c>
      <x:c t="n" s="0">
        <x:v>9.134081</x:v>
      </x:c>
      <x:c t="n" s="0">
        <x:v>-4.015452</x:v>
      </x:c>
      <x:c t="n" s="0">
        <x:v>11.12938</x:v>
      </x:c>
      <x:c t="n" s="0">
        <x:v>4.232664</x:v>
      </x:c>
      <x:c t="n" s="0">
        <x:v>13.02789</x:v>
      </x:c>
      <x:c t="n" s="0">
        <x:v>10.82422</x:v>
      </x:c>
      <x:c t="n" s="0">
        <x:v>14.50576</x:v>
      </x:c>
      <x:c t="n" s="0">
        <x:v>11.78487</x:v>
      </x:c>
      <x:c t="n" s="0">
        <x:v>13.8345</x:v>
      </x:c>
      <x:c t="n" s="0">
        <x:v>13.48934</x:v>
      </x:c>
      <x:c t="n" s="0">
        <x:v>21.59872</x:v>
      </x:c>
      <x:c t="n" s="0">
        <x:v>27.18451</x:v>
      </x:c>
      <x:c t="n" s="0">
        <x:v>36.73106</x:v>
      </x:c>
      <x:c t="n" s="0">
        <x:v>37.89874</x:v>
      </x:c>
      <x:c t="n" s="0">
        <x:v>35.51633</x:v>
      </x:c>
      <x:c t="n" s="0">
        <x:v>37.28292</x:v>
      </x:c>
      <x:c t="n" s="0">
        <x:v>36.05859</x:v>
      </x:c>
      <x:c t="n" s="0">
        <x:v>30.98611</x:v>
      </x:c>
      <x:c t="n" s="0">
        <x:v>32.70763</x:v>
      </x:c>
      <x:c t="n" s="0">
        <x:v>29.60516</x:v>
      </x:c>
      <x:c t="n" s="0">
        <x:v>26.98481</x:v>
      </x:c>
      <x:c t="n" s="0">
        <x:v>23.29896</x:v>
      </x:c>
      <x:c t="n" s="0">
        <x:v>21.27371</x:v>
      </x:c>
      <x:c t="n" s="0">
        <x:v>19.07663</x:v>
      </x:c>
      <x:c t="n" s="0">
        <x:v>16.29958</x:v>
      </x:c>
      <x:c t="n" s="0">
        <x:v>13.43746</x:v>
      </x:c>
      <x:c t="n" s="0">
        <x:v>6.848846</x:v>
      </x:c>
      <x:c t="n" s="0">
        <x:v>6.378427</x:v>
      </x:c>
      <x:c t="n" s="0">
        <x:v>8.805918</x:v>
      </x:c>
      <x:c t="n" s="0">
        <x:v>9.857697</x:v>
      </x:c>
      <x:c t="n" s="0">
        <x:v>4.725046</x:v>
      </x:c>
      <x:c t="str">
        <x:v>No</x:v>
      </x:c>
      <x:c t="str">
        <x:v>No</x:v>
      </x:c>
      <x:c t="str">
        <x:v/>
      </x:c>
    </x:row>
    <x:row r="162">
      <x:c t="n" s="11">
        <x:v>161</x:v>
      </x:c>
      <x:c t="str" s="11">
        <x:v/>
      </x:c>
      <x:c t="n" s="8">
        <x:v>43947.5563888889</x:v>
      </x:c>
      <x:c t="n" s="7">
        <x:v>43947.5563888889</x:v>
      </x:c>
      <x:c t="n" s="0">
        <x:v>43.01209</x:v>
      </x:c>
      <x:c t="n" s="0">
        <x:v>54.20069</x:v>
      </x:c>
      <x:c t="n" s="0">
        <x:v>73.33674</x:v>
      </x:c>
      <x:c t="n" s="0">
        <x:v>77.66125</x:v>
      </x:c>
      <x:c t="n" s="0">
        <x:v>0.4695544</x:v>
      </x:c>
      <x:c t="n" s="0">
        <x:v>0.433955</x:v>
      </x:c>
      <x:c t="n" s="0">
        <x:v>-8.675291</x:v>
      </x:c>
      <x:c t="n" s="0">
        <x:v>-0.8606113</x:v>
      </x:c>
      <x:c t="n" s="0">
        <x:v>-4.12781</x:v>
      </x:c>
      <x:c t="n" s="0">
        <x:v>7.966589</x:v>
      </x:c>
      <x:c t="n" s="0">
        <x:v>2.406873</x:v>
      </x:c>
      <x:c t="n" s="0">
        <x:v>12.60643</x:v>
      </x:c>
      <x:c t="n" s="0">
        <x:v>13.25628</x:v>
      </x:c>
      <x:c t="n" s="0">
        <x:v>13.70128</x:v>
      </x:c>
      <x:c t="n" s="0">
        <x:v>14.12746</x:v>
      </x:c>
      <x:c t="n" s="0">
        <x:v>20.01973</x:v>
      </x:c>
      <x:c t="n" s="0">
        <x:v>15.40048</x:v>
      </x:c>
      <x:c t="n" s="0">
        <x:v>19.30731</x:v>
      </x:c>
      <x:c t="n" s="0">
        <x:v>20.4814</x:v>
      </x:c>
      <x:c t="n" s="0">
        <x:v>26.72123</x:v>
      </x:c>
      <x:c t="n" s="0">
        <x:v>26.34429</x:v>
      </x:c>
      <x:c t="n" s="0">
        <x:v>34.73898</x:v>
      </x:c>
      <x:c t="n" s="0">
        <x:v>35.19207</x:v>
      </x:c>
      <x:c t="n" s="0">
        <x:v>34.63113</x:v>
      </x:c>
      <x:c t="n" s="0">
        <x:v>33.97561</x:v>
      </x:c>
      <x:c t="n" s="0">
        <x:v>34.40523</x:v>
      </x:c>
      <x:c t="n" s="0">
        <x:v>32.45914</x:v>
      </x:c>
      <x:c t="n" s="0">
        <x:v>31.74039</x:v>
      </x:c>
      <x:c t="n" s="0">
        <x:v>30.29012</x:v>
      </x:c>
      <x:c t="n" s="0">
        <x:v>28.57204</x:v>
      </x:c>
      <x:c t="n" s="0">
        <x:v>25.2062</x:v>
      </x:c>
      <x:c t="n" s="0">
        <x:v>20.76392</x:v>
      </x:c>
      <x:c t="n" s="0">
        <x:v>18.0589</x:v>
      </x:c>
      <x:c t="n" s="0">
        <x:v>15.88132</x:v>
      </x:c>
      <x:c t="n" s="0">
        <x:v>12.27637</x:v>
      </x:c>
      <x:c t="n" s="0">
        <x:v>6.517997</x:v>
      </x:c>
      <x:c t="n" s="0">
        <x:v>5.927119</x:v>
      </x:c>
      <x:c t="n" s="0">
        <x:v>10.58758</x:v>
      </x:c>
      <x:c t="n" s="0">
        <x:v>10.04857</x:v>
      </x:c>
      <x:c t="n" s="0">
        <x:v>4.686677</x:v>
      </x:c>
      <x:c t="n" s="0">
        <x:v>-1.352228</x:v>
      </x:c>
      <x:c t="n" s="0">
        <x:v>-5.750069</x:v>
      </x:c>
      <x:c t="n" s="0">
        <x:v>-8.064784</x:v>
      </x:c>
      <x:c t="n" s="0">
        <x:v>-4.802497</x:v>
      </x:c>
      <x:c t="n" s="0">
        <x:v>-3.522548</x:v>
      </x:c>
      <x:c t="n" s="0">
        <x:v>9.134081</x:v>
      </x:c>
      <x:c t="n" s="0">
        <x:v>-0.8593705</x:v>
      </x:c>
      <x:c t="n" s="0">
        <x:v>5.254354</x:v>
      </x:c>
      <x:c t="n" s="0">
        <x:v>2.085823</x:v>
      </x:c>
      <x:c t="n" s="0">
        <x:v>7.418452</x:v>
      </x:c>
      <x:c t="n" s="0">
        <x:v>10.82422</x:v>
      </x:c>
      <x:c t="n" s="0">
        <x:v>15.25196</x:v>
      </x:c>
      <x:c t="n" s="0">
        <x:v>16.73468</x:v>
      </x:c>
      <x:c t="n" s="0">
        <x:v>22.30574</x:v>
      </x:c>
      <x:c t="n" s="0">
        <x:v>16.79914</x:v>
      </x:c>
      <x:c t="n" s="0">
        <x:v>24.67271</x:v>
      </x:c>
      <x:c t="n" s="0">
        <x:v>18.6146</x:v>
      </x:c>
      <x:c t="n" s="0">
        <x:v>31.43023</x:v>
      </x:c>
      <x:c t="n" s="0">
        <x:v>36.58644</x:v>
      </x:c>
      <x:c t="n" s="0">
        <x:v>36.29734</x:v>
      </x:c>
      <x:c t="n" s="0">
        <x:v>26.7896</x:v>
      </x:c>
      <x:c t="n" s="0">
        <x:v>33.20195</x:v>
      </x:c>
      <x:c t="n" s="0">
        <x:v>32.59243</x:v>
      </x:c>
      <x:c t="n" s="0">
        <x:v>32.78804</x:v>
      </x:c>
      <x:c t="n" s="0">
        <x:v>30.91831</x:v>
      </x:c>
      <x:c t="n" s="0">
        <x:v>29.6809</x:v>
      </x:c>
      <x:c t="n" s="0">
        <x:v>25.48986</x:v>
      </x:c>
      <x:c t="n" s="0">
        <x:v>20.12612</x:v>
      </x:c>
      <x:c t="n" s="0">
        <x:v>16.57081</x:v>
      </x:c>
      <x:c t="n" s="0">
        <x:v>16.03426</x:v>
      </x:c>
      <x:c t="n" s="0">
        <x:v>14.18652</x:v>
      </x:c>
      <x:c t="n" s="0">
        <x:v>6.57682</x:v>
      </x:c>
      <x:c t="n" s="0">
        <x:v>5.89182</x:v>
      </x:c>
      <x:c t="n" s="0">
        <x:v>10.16093</x:v>
      </x:c>
      <x:c t="n" s="0">
        <x:v>10.90845</x:v>
      </x:c>
      <x:c t="n" s="0">
        <x:v>4.652742</x:v>
      </x:c>
      <x:c t="str">
        <x:v>No</x:v>
      </x:c>
      <x:c t="str">
        <x:v>No</x:v>
      </x:c>
      <x:c t="str">
        <x:v/>
      </x:c>
    </x:row>
    <x:row r="163">
      <x:c t="n" s="11">
        <x:v>162</x:v>
      </x:c>
      <x:c t="str" s="11">
        <x:v/>
      </x:c>
      <x:c t="n" s="8">
        <x:v>43947.5563888889</x:v>
      </x:c>
      <x:c t="n" s="7">
        <x:v>43947.5563888889</x:v>
      </x:c>
      <x:c t="n" s="0">
        <x:v>43.98462</x:v>
      </x:c>
      <x:c t="n" s="0">
        <x:v>54.20069</x:v>
      </x:c>
      <x:c t="n" s="0">
        <x:v>71.62341</x:v>
      </x:c>
      <x:c t="n" s="0">
        <x:v>75.2171</x:v>
      </x:c>
      <x:c t="n" s="0">
        <x:v>0.2467288</x:v>
      </x:c>
      <x:c t="n" s="0">
        <x:v>-0.07619774</x:v>
      </x:c>
      <x:c t="n" s="0">
        <x:v>-8.580657</x:v>
      </x:c>
      <x:c t="n" s="0">
        <x:v>-1.256282</x:v>
      </x:c>
      <x:c t="n" s="0">
        <x:v>-4.034028</x:v>
      </x:c>
      <x:c t="n" s="0">
        <x:v>8.157846</x:v>
      </x:c>
      <x:c t="n" s="0">
        <x:v>2.058112</x:v>
      </x:c>
      <x:c t="n" s="0">
        <x:v>12.05561</x:v>
      </x:c>
      <x:c t="n" s="0">
        <x:v>12.59137</x:v>
      </x:c>
      <x:c t="n" s="0">
        <x:v>13.12349</x:v>
      </x:c>
      <x:c t="n" s="0">
        <x:v>13.77596</x:v>
      </x:c>
      <x:c t="n" s="0">
        <x:v>19.58054</x:v>
      </x:c>
      <x:c t="n" s="0">
        <x:v>15.62268</x:v>
      </x:c>
      <x:c t="n" s="0">
        <x:v>20.75285</x:v>
      </x:c>
      <x:c t="n" s="0">
        <x:v>20.44985</x:v>
      </x:c>
      <x:c t="n" s="0">
        <x:v>27.33923</x:v>
      </x:c>
      <x:c t="n" s="0">
        <x:v>26.23511</x:v>
      </x:c>
      <x:c t="n" s="0">
        <x:v>34.4854</x:v>
      </x:c>
      <x:c t="n" s="0">
        <x:v>35.80209</x:v>
      </x:c>
      <x:c t="n" s="0">
        <x:v>34.72969</x:v>
      </x:c>
      <x:c t="n" s="0">
        <x:v>33.40469</x:v>
      </x:c>
      <x:c t="n" s="0">
        <x:v>34.38988</x:v>
      </x:c>
      <x:c t="n" s="0">
        <x:v>32.68528</x:v>
      </x:c>
      <x:c t="n" s="0">
        <x:v>31.59316</x:v>
      </x:c>
      <x:c t="n" s="0">
        <x:v>30.28395</x:v>
      </x:c>
      <x:c t="n" s="0">
        <x:v>28.40728</x:v>
      </x:c>
      <x:c t="n" s="0">
        <x:v>25.38159</x:v>
      </x:c>
      <x:c t="n" s="0">
        <x:v>20.87138</x:v>
      </x:c>
      <x:c t="n" s="0">
        <x:v>18.04455</x:v>
      </x:c>
      <x:c t="n" s="0">
        <x:v>16.00589</x:v>
      </x:c>
      <x:c t="n" s="0">
        <x:v>12.46625</x:v>
      </x:c>
      <x:c t="n" s="0">
        <x:v>6.52574</x:v>
      </x:c>
      <x:c t="n" s="0">
        <x:v>6.001103</x:v>
      </x:c>
      <x:c t="n" s="0">
        <x:v>10.41709</x:v>
      </x:c>
      <x:c t="n" s="0">
        <x:v>10.22678</x:v>
      </x:c>
      <x:c t="n" s="0">
        <x:v>4.68353</x:v>
      </x:c>
      <x:c t="n" s="0">
        <x:v>-1.352228</x:v>
      </x:c>
      <x:c t="n" s="0">
        <x:v>-5.750069</x:v>
      </x:c>
      <x:c t="n" s="0">
        <x:v>-8.064784</x:v>
      </x:c>
      <x:c t="n" s="0">
        <x:v>-4.802497</x:v>
      </x:c>
      <x:c t="n" s="0">
        <x:v>-3.522548</x:v>
      </x:c>
      <x:c t="n" s="0">
        <x:v>9.134081</x:v>
      </x:c>
      <x:c t="n" s="0">
        <x:v>-0.8593705</x:v>
      </x:c>
      <x:c t="n" s="0">
        <x:v>5.254354</x:v>
      </x:c>
      <x:c t="n" s="0">
        <x:v>-2.343884</x:v>
      </x:c>
      <x:c t="n" s="0">
        <x:v>5.36365</x:v>
      </x:c>
      <x:c t="n" s="0">
        <x:v>10.82422</x:v>
      </x:c>
      <x:c t="n" s="0">
        <x:v>15.34881</x:v>
      </x:c>
      <x:c t="n" s="0">
        <x:v>16.73468</x:v>
      </x:c>
      <x:c t="n" s="0">
        <x:v>24.99575</x:v>
      </x:c>
      <x:c t="n" s="0">
        <x:v>20.67862</x:v>
      </x:c>
      <x:c t="n" s="0">
        <x:v>31.24943</x:v>
      </x:c>
      <x:c t="n" s="0">
        <x:v>28.07661</x:v>
      </x:c>
      <x:c t="n" s="0">
        <x:v>34.5776</x:v>
      </x:c>
      <x:c t="n" s="0">
        <x:v>37.38772</x:v>
      </x:c>
      <x:c t="n" s="0">
        <x:v>35.35588</x:v>
      </x:c>
      <x:c t="n" s="0">
        <x:v>27.49159</x:v>
      </x:c>
      <x:c t="n" s="0">
        <x:v>36.23781</x:v>
      </x:c>
      <x:c t="n" s="0">
        <x:v>35.57818</x:v>
      </x:c>
      <x:c t="n" s="0">
        <x:v>31.03075</x:v>
      </x:c>
      <x:c t="n" s="0">
        <x:v>30.23014</x:v>
      </x:c>
      <x:c t="n" s="0">
        <x:v>27.97891</x:v>
      </x:c>
      <x:c t="n" s="0">
        <x:v>25.14528</x:v>
      </x:c>
      <x:c t="n" s="0">
        <x:v>23.68813</x:v>
      </x:c>
      <x:c t="n" s="0">
        <x:v>18.43095</x:v>
      </x:c>
      <x:c t="n" s="0">
        <x:v>17.8458</x:v>
      </x:c>
      <x:c t="n" s="0">
        <x:v>12.21548</x:v>
      </x:c>
      <x:c t="n" s="0">
        <x:v>6.473894</x:v>
      </x:c>
      <x:c t="n" s="0">
        <x:v>5.063775</x:v>
      </x:c>
      <x:c t="n" s="0">
        <x:v>9.552355</x:v>
      </x:c>
      <x:c t="n" s="0">
        <x:v>10.31362</x:v>
      </x:c>
      <x:c t="n" s="0">
        <x:v>4.691127</x:v>
      </x:c>
      <x:c t="str">
        <x:v>No</x:v>
      </x:c>
      <x:c t="str">
        <x:v>No</x:v>
      </x:c>
      <x:c t="str">
        <x:v/>
      </x:c>
    </x:row>
    <x:row r="164">
      <x:c t="n" s="11">
        <x:v>163</x:v>
      </x:c>
      <x:c t="str" s="11">
        <x:v/>
      </x:c>
      <x:c t="n" s="8">
        <x:v>43947.5563888889</x:v>
      </x:c>
      <x:c t="n" s="7">
        <x:v>43947.5563888889</x:v>
      </x:c>
      <x:c t="n" s="0">
        <x:v>43.28912</x:v>
      </x:c>
      <x:c t="n" s="0">
        <x:v>54.20069</x:v>
      </x:c>
      <x:c t="n" s="0">
        <x:v>71.47076</x:v>
      </x:c>
      <x:c t="n" s="0">
        <x:v>75.47471</x:v>
      </x:c>
      <x:c t="n" s="0">
        <x:v>-0.01260507</x:v>
      </x:c>
      <x:c t="n" s="0">
        <x:v>-0.5650067</x:v>
      </x:c>
      <x:c t="n" s="0">
        <x:v>-8.501435</x:v>
      </x:c>
      <x:c t="n" s="0">
        <x:v>-1.625309</x:v>
      </x:c>
      <x:c t="n" s="0">
        <x:v>-3.955509</x:v>
      </x:c>
      <x:c t="n" s="0">
        <x:v>8.507008</x:v>
      </x:c>
      <x:c t="n" s="0">
        <x:v>1.736345</x:v>
      </x:c>
      <x:c t="n" s="0">
        <x:v>11.52371</x:v>
      </x:c>
      <x:c t="n" s="0">
        <x:v>11.92984</x:v>
      </x:c>
      <x:c t="n" s="0">
        <x:v>12.56078</x:v>
      </x:c>
      <x:c t="n" s="0">
        <x:v>13.70833</x:v>
      </x:c>
      <x:c t="n" s="0">
        <x:v>19.16675</x:v>
      </x:c>
      <x:c t="n" s="0">
        <x:v>15.58898</x:v>
      </x:c>
      <x:c t="n" s="0">
        <x:v>21.19125</x:v>
      </x:c>
      <x:c t="n" s="0">
        <x:v>20.91908</x:v>
      </x:c>
      <x:c t="n" s="0">
        <x:v>28.65884</x:v>
      </x:c>
      <x:c t="n" s="0">
        <x:v>27.14199</x:v>
      </x:c>
      <x:c t="n" s="0">
        <x:v>34.29715</x:v>
      </x:c>
      <x:c t="n" s="0">
        <x:v>36.24742</x:v>
      </x:c>
      <x:c t="n" s="0">
        <x:v>34.64128</x:v>
      </x:c>
      <x:c t="n" s="0">
        <x:v>32.87775</x:v>
      </x:c>
      <x:c t="n" s="0">
        <x:v>35.045</x:v>
      </x:c>
      <x:c t="n" s="0">
        <x:v>33.07693</x:v>
      </x:c>
      <x:c t="n" s="0">
        <x:v>31.91429</x:v>
      </x:c>
      <x:c t="n" s="0">
        <x:v>30.37007</x:v>
      </x:c>
      <x:c t="n" s="0">
        <x:v>28.55595</x:v>
      </x:c>
      <x:c t="n" s="0">
        <x:v>25.26007</x:v>
      </x:c>
      <x:c t="n" s="0">
        <x:v>21.30686</x:v>
      </x:c>
      <x:c t="n" s="0">
        <x:v>18.28598</x:v>
      </x:c>
      <x:c t="n" s="0">
        <x:v>16.20637</x:v>
      </x:c>
      <x:c t="n" s="0">
        <x:v>12.40659</x:v>
      </x:c>
      <x:c t="n" s="0">
        <x:v>6.403892</x:v>
      </x:c>
      <x:c t="n" s="0">
        <x:v>5.882943</x:v>
      </x:c>
      <x:c t="n" s="0">
        <x:v>10.43114</x:v>
      </x:c>
      <x:c t="n" s="0">
        <x:v>10.30815</x:v>
      </x:c>
      <x:c t="n" s="0">
        <x:v>4.725613</x:v>
      </x:c>
      <x:c t="n" s="0">
        <x:v>-2.41321</x:v>
      </x:c>
      <x:c t="n" s="0">
        <x:v>-5.750069</x:v>
      </x:c>
      <x:c t="n" s="0">
        <x:v>-8.064784</x:v>
      </x:c>
      <x:c t="n" s="0">
        <x:v>-4.802497</x:v>
      </x:c>
      <x:c t="n" s="0">
        <x:v>-3.522548</x:v>
      </x:c>
      <x:c t="n" s="0">
        <x:v>10.69425</x:v>
      </x:c>
      <x:c t="n" s="0">
        <x:v>-0.8593705</x:v>
      </x:c>
      <x:c t="n" s="0">
        <x:v>5.305374</x:v>
      </x:c>
      <x:c t="n" s="0">
        <x:v>-2.343884</x:v>
      </x:c>
      <x:c t="n" s="0">
        <x:v>5.36365</x:v>
      </x:c>
      <x:c t="n" s="0">
        <x:v>14.41668</x:v>
      </x:c>
      <x:c t="n" s="0">
        <x:v>15.95997</x:v>
      </x:c>
      <x:c t="n" s="0">
        <x:v>14.14354</x:v>
      </x:c>
      <x:c t="n" s="0">
        <x:v>20.23052</x:v>
      </x:c>
      <x:c t="n" s="0">
        <x:v>24.02723</x:v>
      </x:c>
      <x:c t="n" s="0">
        <x:v>33.46363</x:v>
      </x:c>
      <x:c t="n" s="0">
        <x:v>29.77869</x:v>
      </x:c>
      <x:c t="n" s="0">
        <x:v>29.80607</x:v>
      </x:c>
      <x:c t="n" s="0">
        <x:v>40.17666</x:v>
      </x:c>
      <x:c t="n" s="0">
        <x:v>33.75264</x:v>
      </x:c>
      <x:c t="n" s="0">
        <x:v>33.12849</x:v>
      </x:c>
      <x:c t="n" s="0">
        <x:v>36.08474</x:v>
      </x:c>
      <x:c t="n" s="0">
        <x:v>32.91331</x:v>
      </x:c>
      <x:c t="n" s="0">
        <x:v>34.42485</x:v>
      </x:c>
      <x:c t="n" s="0">
        <x:v>31.29372</x:v>
      </x:c>
      <x:c t="n" s="0">
        <x:v>28.78434</x:v>
      </x:c>
      <x:c t="n" s="0">
        <x:v>24.45376</x:v>
      </x:c>
      <x:c t="n" s="0">
        <x:v>21.7152</x:v>
      </x:c>
      <x:c t="n" s="0">
        <x:v>18.38242</x:v>
      </x:c>
      <x:c t="n" s="0">
        <x:v>15.6197</x:v>
      </x:c>
      <x:c t="n" s="0">
        <x:v>11.55867</x:v>
      </x:c>
      <x:c t="n" s="0">
        <x:v>5.288718</x:v>
      </x:c>
      <x:c t="n" s="0">
        <x:v>5.223807</x:v>
      </x:c>
      <x:c t="n" s="0">
        <x:v>10.30026</x:v>
      </x:c>
      <x:c t="n" s="0">
        <x:v>10.4576</x:v>
      </x:c>
      <x:c t="n" s="0">
        <x:v>5.282571</x:v>
      </x:c>
      <x:c t="str">
        <x:v>No</x:v>
      </x:c>
      <x:c t="str">
        <x:v>No</x:v>
      </x:c>
      <x:c t="str">
        <x:v/>
      </x:c>
    </x:row>
    <x:row r="165">
      <x:c t="n" s="11">
        <x:v>164</x:v>
      </x:c>
      <x:c t="str" s="11">
        <x:v/>
      </x:c>
      <x:c t="n" s="8">
        <x:v>43947.5563888889</x:v>
      </x:c>
      <x:c t="n" s="7">
        <x:v>43947.5563888889</x:v>
      </x:c>
      <x:c t="n" s="0">
        <x:v>44.86652</x:v>
      </x:c>
      <x:c t="n" s="0">
        <x:v>54.20069</x:v>
      </x:c>
      <x:c t="n" s="0">
        <x:v>66.44058</x:v>
      </x:c>
      <x:c t="n" s="0">
        <x:v>70.06801</x:v>
      </x:c>
      <x:c t="n" s="0">
        <x:v>-0.3059196</x:v>
      </x:c>
      <x:c t="n" s="0">
        <x:v>-1.030989</x:v>
      </x:c>
      <x:c t="n" s="0">
        <x:v>-8.434906</x:v>
      </x:c>
      <x:c t="n" s="0">
        <x:v>-1.967368</x:v>
      </x:c>
      <x:c t="n" s="0">
        <x:v>-3.889556</x:v>
      </x:c>
      <x:c t="n" s="0">
        <x:v>8.94451</x:v>
      </x:c>
      <x:c t="n" s="0">
        <x:v>1.441314</x:v>
      </x:c>
      <x:c t="n" s="0">
        <x:v>11.01249</x:v>
      </x:c>
      <x:c t="n" s="0">
        <x:v>11.2722</x:v>
      </x:c>
      <x:c t="n" s="0">
        <x:v>11.98383</x:v>
      </x:c>
      <x:c t="n" s="0">
        <x:v>13.87731</x:v>
      </x:c>
      <x:c t="n" s="0">
        <x:v>19.03733</x:v>
      </x:c>
      <x:c t="n" s="0">
        <x:v>15.35007</x:v>
      </x:c>
      <x:c t="n" s="0">
        <x:v>20.70068</x:v>
      </x:c>
      <x:c t="n" s="0">
        <x:v>21.62151</x:v>
      </x:c>
      <x:c t="n" s="0">
        <x:v>29.26367</x:v>
      </x:c>
      <x:c t="n" s="0">
        <x:v>26.71132</x:v>
      </x:c>
      <x:c t="n" s="0">
        <x:v>33.94669</x:v>
      </x:c>
      <x:c t="n" s="0">
        <x:v>36.71781</x:v>
      </x:c>
      <x:c t="n" s="0">
        <x:v>34.4763</x:v>
      </x:c>
      <x:c t="n" s="0">
        <x:v>32.99858</x:v>
      </x:c>
      <x:c t="n" s="0">
        <x:v>34.74802</x:v>
      </x:c>
      <x:c t="n" s="0">
        <x:v>33.02177</x:v>
      </x:c>
      <x:c t="n" s="0">
        <x:v>32.12316</x:v>
      </x:c>
      <x:c t="n" s="0">
        <x:v>30.5394</x:v>
      </x:c>
      <x:c t="n" s="0">
        <x:v>28.28963</x:v>
      </x:c>
      <x:c t="n" s="0">
        <x:v>25.44586</x:v>
      </x:c>
      <x:c t="n" s="0">
        <x:v>21.36302</x:v>
      </x:c>
      <x:c t="n" s="0">
        <x:v>18.15147</x:v>
      </x:c>
      <x:c t="n" s="0">
        <x:v>16.06109</x:v>
      </x:c>
      <x:c t="n" s="0">
        <x:v>12.30281</x:v>
      </x:c>
      <x:c t="n" s="0">
        <x:v>6.468596</x:v>
      </x:c>
      <x:c t="n" s="0">
        <x:v>6.018796</x:v>
      </x:c>
      <x:c t="n" s="0">
        <x:v>10.32527</x:v>
      </x:c>
      <x:c t="n" s="0">
        <x:v>10.08061</x:v>
      </x:c>
      <x:c t="n" s="0">
        <x:v>4.72623</x:v>
      </x:c>
      <x:c t="n" s="0">
        <x:v>-2.588383</x:v>
      </x:c>
      <x:c t="n" s="0">
        <x:v>-5.750069</x:v>
      </x:c>
      <x:c t="n" s="0">
        <x:v>-6.784664</x:v>
      </x:c>
      <x:c t="n" s="0">
        <x:v>-5.802544</x:v>
      </x:c>
      <x:c t="n" s="0">
        <x:v>-3.522548</x:v>
      </x:c>
      <x:c t="n" s="0">
        <x:v>10.87757</x:v>
      </x:c>
      <x:c t="n" s="0">
        <x:v>-0.8593705</x:v>
      </x:c>
      <x:c t="n" s="0">
        <x:v>5.312613</x:v>
      </x:c>
      <x:c t="n" s="0">
        <x:v>7.28677</x:v>
      </x:c>
      <x:c t="n" s="0">
        <x:v>2.933631</x:v>
      </x:c>
      <x:c t="n" s="0">
        <x:v>14.75248</x:v>
      </x:c>
      <x:c t="n" s="0">
        <x:v>18.79048</x:v>
      </x:c>
      <x:c t="n" s="0">
        <x:v>13.60526</x:v>
      </x:c>
      <x:c t="n" s="0">
        <x:v>15.47721</x:v>
      </x:c>
      <x:c t="n" s="0">
        <x:v>22.84005</x:v>
      </x:c>
      <x:c t="n" s="0">
        <x:v>28.49223</x:v>
      </x:c>
      <x:c t="n" s="0">
        <x:v>19.65017</x:v>
      </x:c>
      <x:c t="n" s="0">
        <x:v>30.43774</x:v>
      </x:c>
      <x:c t="n" s="0">
        <x:v>33.95069</x:v>
      </x:c>
      <x:c t="n" s="0">
        <x:v>32.10717</x:v>
      </x:c>
      <x:c t="n" s="0">
        <x:v>27.70724</x:v>
      </x:c>
      <x:c t="n" s="0">
        <x:v>31.69229</x:v>
      </x:c>
      <x:c t="n" s="0">
        <x:v>32.06167</x:v>
      </x:c>
      <x:c t="n" s="0">
        <x:v>30.69434</x:v>
      </x:c>
      <x:c t="n" s="0">
        <x:v>29.73223</x:v>
      </x:c>
      <x:c t="n" s="0">
        <x:v>27.31271</x:v>
      </x:c>
      <x:c t="n" s="0">
        <x:v>25.47417</x:v>
      </x:c>
      <x:c t="n" s="0">
        <x:v>20.82373</x:v>
      </x:c>
      <x:c t="n" s="0">
        <x:v>17.50483</x:v>
      </x:c>
      <x:c t="n" s="0">
        <x:v>15.31347</x:v>
      </x:c>
      <x:c t="n" s="0">
        <x:v>11.72907</x:v>
      </x:c>
      <x:c t="n" s="0">
        <x:v>7.472756</x:v>
      </x:c>
      <x:c t="n" s="0">
        <x:v>7.022113</x:v>
      </x:c>
      <x:c t="n" s="0">
        <x:v>9.149843</x:v>
      </x:c>
      <x:c t="n" s="0">
        <x:v>8.547625</x:v>
      </x:c>
      <x:c t="n" s="0">
        <x:v>4.38274</x:v>
      </x:c>
      <x:c t="str">
        <x:v>No</x:v>
      </x:c>
      <x:c t="str">
        <x:v>No</x:v>
      </x:c>
      <x:c t="str">
        <x:v/>
      </x:c>
    </x:row>
    <x:row r="166">
      <x:c t="n" s="11">
        <x:v>165</x:v>
      </x:c>
      <x:c t="str" s="11">
        <x:v/>
      </x:c>
      <x:c t="n" s="8">
        <x:v>43947.5563888889</x:v>
      </x:c>
      <x:c t="n" s="7">
        <x:v>43947.5563888889</x:v>
      </x:c>
      <x:c t="n" s="0">
        <x:v>43.99944</x:v>
      </x:c>
      <x:c t="n" s="0">
        <x:v>54.20069</x:v>
      </x:c>
      <x:c t="n" s="0">
        <x:v>63.97145</x:v>
      </x:c>
      <x:c t="n" s="0">
        <x:v>69.29196</x:v>
      </x:c>
      <x:c t="n" s="0">
        <x:v>-0.5731246</x:v>
      </x:c>
      <x:c t="n" s="0">
        <x:v>-1.472814</x:v>
      </x:c>
      <x:c t="n" s="0">
        <x:v>-7.796708</x:v>
      </x:c>
      <x:c t="n" s="0">
        <x:v>-2.481599</x:v>
      </x:c>
      <x:c t="n" s="0">
        <x:v>-3.834015</x:v>
      </x:c>
      <x:c t="n" s="0">
        <x:v>9.286147</x:v>
      </x:c>
      <x:c t="n" s="0">
        <x:v>1.31489</x:v>
      </x:c>
      <x:c t="n" s="0">
        <x:v>10.52253</x:v>
      </x:c>
      <x:c t="n" s="0">
        <x:v>11.26757</x:v>
      </x:c>
      <x:c t="n" s="0">
        <x:v>11.36727</x:v>
      </x:c>
      <x:c t="n" s="0">
        <x:v>14.01659</x:v>
      </x:c>
      <x:c t="n" s="0">
        <x:v>19.00216</x:v>
      </x:c>
      <x:c t="n" s="0">
        <x:v>15.0507</x:v>
      </x:c>
      <x:c t="n" s="0">
        <x:v>20.31806</x:v>
      </x:c>
      <x:c t="n" s="0">
        <x:v>21.22868</x:v>
      </x:c>
      <x:c t="n" s="0">
        <x:v>28.72872</x:v>
      </x:c>
      <x:c t="n" s="0">
        <x:v>26.36134</x:v>
      </x:c>
      <x:c t="n" s="0">
        <x:v>33.49312</x:v>
      </x:c>
      <x:c t="n" s="0">
        <x:v>36.16442</x:v>
      </x:c>
      <x:c t="n" s="0">
        <x:v>34.27198</x:v>
      </x:c>
      <x:c t="n" s="0">
        <x:v>32.82753</x:v>
      </x:c>
      <x:c t="n" s="0">
        <x:v>34.45983</x:v>
      </x:c>
      <x:c t="n" s="0">
        <x:v>33.02349</x:v>
      </x:c>
      <x:c t="n" s="0">
        <x:v>31.9605</x:v>
      </x:c>
      <x:c t="n" s="0">
        <x:v>30.21668</x:v>
      </x:c>
      <x:c t="n" s="0">
        <x:v>28.30771</x:v>
      </x:c>
      <x:c t="n" s="0">
        <x:v>25.49354</x:v>
      </x:c>
      <x:c t="n" s="0">
        <x:v>21.36185</x:v>
      </x:c>
      <x:c t="n" s="0">
        <x:v>18.23124</x:v>
      </x:c>
      <x:c t="n" s="0">
        <x:v>15.74111</x:v>
      </x:c>
      <x:c t="n" s="0">
        <x:v>12.2055</x:v>
      </x:c>
      <x:c t="n" s="0">
        <x:v>6.611812</x:v>
      </x:c>
      <x:c t="n" s="0">
        <x:v>5.779863</x:v>
      </x:c>
      <x:c t="n" s="0">
        <x:v>10.08596</x:v>
      </x:c>
      <x:c t="n" s="0">
        <x:v>10.05677</x:v>
      </x:c>
      <x:c t="n" s="0">
        <x:v>4.724039</x:v>
      </x:c>
      <x:c t="n" s="0">
        <x:v>-2.588383</x:v>
      </x:c>
      <x:c t="n" s="0">
        <x:v>-5.750069</x:v>
      </x:c>
      <x:c t="n" s="0">
        <x:v>-5.245051</x:v>
      </x:c>
      <x:c t="n" s="0">
        <x:v>-8.255734</x:v>
      </x:c>
      <x:c t="n" s="0">
        <x:v>-3.522548</x:v>
      </x:c>
      <x:c t="n" s="0">
        <x:v>10.87757</x:v>
      </x:c>
      <x:c t="n" s="0">
        <x:v>2.874937</x:v>
      </x:c>
      <x:c t="n" s="0">
        <x:v>5.312613</x:v>
      </x:c>
      <x:c t="n" s="0">
        <x:v>11.24039</x:v>
      </x:c>
      <x:c t="n" s="0">
        <x:v>1.684524</x:v>
      </x:c>
      <x:c t="n" s="0">
        <x:v>14.75248</x:v>
      </x:c>
      <x:c t="n" s="0">
        <x:v>18.79048</x:v>
      </x:c>
      <x:c t="n" s="0">
        <x:v>11.68575</x:v>
      </x:c>
      <x:c t="n" s="0">
        <x:v>17.60157</x:v>
      </x:c>
      <x:c t="n" s="0">
        <x:v>17.72346</x:v>
      </x:c>
      <x:c t="n" s="0">
        <x:v>22.85329</x:v>
      </x:c>
      <x:c t="n" s="0">
        <x:v>25.05675</x:v>
      </x:c>
      <x:c t="n" s="0">
        <x:v>29.12867</x:v>
      </x:c>
      <x:c t="n" s="0">
        <x:v>31.64365</x:v>
      </x:c>
      <x:c t="n" s="0">
        <x:v>33.76728</x:v>
      </x:c>
      <x:c t="n" s="0">
        <x:v>31.90148</x:v>
      </x:c>
      <x:c t="n" s="0">
        <x:v>30.80491</x:v>
      </x:c>
      <x:c t="n" s="0">
        <x:v>33.36661</x:v>
      </x:c>
      <x:c t="n" s="0">
        <x:v>31.97628</x:v>
      </x:c>
      <x:c t="n" s="0">
        <x:v>28.68857</x:v>
      </x:c>
      <x:c t="n" s="0">
        <x:v>28.66842</x:v>
      </x:c>
      <x:c t="n" s="0">
        <x:v>26.07093</x:v>
      </x:c>
      <x:c t="n" s="0">
        <x:v>21.80376</x:v>
      </x:c>
      <x:c t="n" s="0">
        <x:v>19.19999</x:v>
      </x:c>
      <x:c t="n" s="0">
        <x:v>14.33669</x:v>
      </x:c>
      <x:c t="n" s="0">
        <x:v>11.16595</x:v>
      </x:c>
      <x:c t="n" s="0">
        <x:v>7.205346</x:v>
      </x:c>
      <x:c t="n" s="0">
        <x:v>4.177947</x:v>
      </x:c>
      <x:c t="n" s="0">
        <x:v>11.00154</x:v>
      </x:c>
      <x:c t="n" s="0">
        <x:v>9.988412</x:v>
      </x:c>
      <x:c t="n" s="0">
        <x:v>4.401238</x:v>
      </x:c>
      <x:c t="str">
        <x:v>No</x:v>
      </x:c>
      <x:c t="str">
        <x:v>No</x:v>
      </x:c>
      <x:c t="str">
        <x:v/>
      </x:c>
    </x:row>
    <x:row r="167">
      <x:c t="n" s="11">
        <x:v>166</x:v>
      </x:c>
      <x:c t="str" s="11">
        <x:v/>
      </x:c>
      <x:c t="n" s="8">
        <x:v>43947.5563888889</x:v>
      </x:c>
      <x:c t="n" s="7">
        <x:v>43947.5563888889</x:v>
      </x:c>
      <x:c t="n" s="0">
        <x:v>44.97628</x:v>
      </x:c>
      <x:c t="n" s="0">
        <x:v>54.20069</x:v>
      </x:c>
      <x:c t="n" s="0">
        <x:v>58.20219</x:v>
      </x:c>
      <x:c t="n" s="0">
        <x:v>63.80381</x:v>
      </x:c>
      <x:c t="n" s="0">
        <x:v>-0.8151087</x:v>
      </x:c>
      <x:c t="n" s="0">
        <x:v>-1.889357</x:v>
      </x:c>
      <x:c t="n" s="0">
        <x:v>-7.317289</x:v>
      </x:c>
      <x:c t="n" s="0">
        <x:v>-2.974796</x:v>
      </x:c>
      <x:c t="n" s="0">
        <x:v>-3.787136</x:v>
      </x:c>
      <x:c t="n" s="0">
        <x:v>9.558041</x:v>
      </x:c>
      <x:c t="n" s="0">
        <x:v>2.047219</x:v>
      </x:c>
      <x:c t="n" s="0">
        <x:v>10.14289</x:v>
      </x:c>
      <x:c t="n" s="0">
        <x:v>11.26361</x:v>
      </x:c>
      <x:c t="n" s="0">
        <x:v>10.76111</x:v>
      </x:c>
      <x:c t="n" s="0">
        <x:v>14.1321</x:v>
      </x:c>
      <x:c t="n" s="0">
        <x:v>18.97189</x:v>
      </x:c>
      <x:c t="n" s="0">
        <x:v>14.63551</x:v>
      </x:c>
      <x:c t="n" s="0">
        <x:v>20.01278</x:v>
      </x:c>
      <x:c t="n" s="0">
        <x:v>21.01978</x:v>
      </x:c>
      <x:c t="n" s="0">
        <x:v>28.2902</x:v>
      </x:c>
      <x:c t="n" s="0">
        <x:v>26.31575</x:v>
      </x:c>
      <x:c t="n" s="0">
        <x:v>32.94162</x:v>
      </x:c>
      <x:c t="n" s="0">
        <x:v>35.85596</x:v>
      </x:c>
      <x:c t="n" s="0">
        <x:v>34.18105</x:v>
      </x:c>
      <x:c t="n" s="0">
        <x:v>32.41378</x:v>
      </x:c>
      <x:c t="n" s="0">
        <x:v>33.97497</x:v>
      </x:c>
      <x:c t="n" s="0">
        <x:v>32.64183</x:v>
      </x:c>
      <x:c t="n" s="0">
        <x:v>31.67592</x:v>
      </x:c>
      <x:c t="n" s="0">
        <x:v>30.28689</x:v>
      </x:c>
      <x:c t="n" s="0">
        <x:v>28.19413</x:v>
      </x:c>
      <x:c t="n" s="0">
        <x:v>25.52197</x:v>
      </x:c>
      <x:c t="n" s="0">
        <x:v>21.39686</x:v>
      </x:c>
      <x:c t="n" s="0">
        <x:v>18.2178</x:v>
      </x:c>
      <x:c t="n" s="0">
        <x:v>15.77048</x:v>
      </x:c>
      <x:c t="n" s="0">
        <x:v>12.07747</x:v>
      </x:c>
      <x:c t="n" s="0">
        <x:v>6.595932</x:v>
      </x:c>
      <x:c t="n" s="0">
        <x:v>5.527029</x:v>
      </x:c>
      <x:c t="n" s="0">
        <x:v>11.01934</x:v>
      </x:c>
      <x:c t="n" s="0">
        <x:v>10.01786</x:v>
      </x:c>
      <x:c t="n" s="0">
        <x:v>4.702449</x:v>
      </x:c>
      <x:c t="n" s="0">
        <x:v>-2.588383</x:v>
      </x:c>
      <x:c t="n" s="0">
        <x:v>-5.750069</x:v>
      </x:c>
      <x:c t="n" s="0">
        <x:v>-5.245051</x:v>
      </x:c>
      <x:c t="n" s="0">
        <x:v>-8.255734</x:v>
      </x:c>
      <x:c t="n" s="0">
        <x:v>-3.522548</x:v>
      </x:c>
      <x:c t="n" s="0">
        <x:v>10.87757</x:v>
      </x:c>
      <x:c t="n" s="0">
        <x:v>4.85264</x:v>
      </x:c>
      <x:c t="n" s="0">
        <x:v>7.846712</x:v>
      </x:c>
      <x:c t="n" s="0">
        <x:v>11.24039</x:v>
      </x:c>
      <x:c t="n" s="0">
        <x:v>1.684524</x:v>
      </x:c>
      <x:c t="n" s="0">
        <x:v>14.96229</x:v>
      </x:c>
      <x:c t="n" s="0">
        <x:v>18.79048</x:v>
      </x:c>
      <x:c t="n" s="0">
        <x:v>10.79592</x:v>
      </x:c>
      <x:c t="n" s="0">
        <x:v>19.40232</x:v>
      </x:c>
      <x:c t="n" s="0">
        <x:v>20.29728</x:v>
      </x:c>
      <x:c t="n" s="0">
        <x:v>25.70411</x:v>
      </x:c>
      <x:c t="n" s="0">
        <x:v>24.38919</x:v>
      </x:c>
      <x:c t="n" s="0">
        <x:v>34.22601</x:v>
      </x:c>
      <x:c t="n" s="0">
        <x:v>33.56752</x:v>
      </x:c>
      <x:c t="n" s="0">
        <x:v>33.27615</x:v>
      </x:c>
      <x:c t="n" s="0">
        <x:v>31.25072</x:v>
      </x:c>
      <x:c t="n" s="0">
        <x:v>28.63463</x:v>
      </x:c>
      <x:c t="n" s="0">
        <x:v>33.42144</x:v>
      </x:c>
      <x:c t="n" s="0">
        <x:v>28.35644</x:v>
      </x:c>
      <x:c t="n" s="0">
        <x:v>29.73514</x:v>
      </x:c>
      <x:c t="n" s="0">
        <x:v>28.2478</x:v>
      </x:c>
      <x:c t="n" s="0">
        <x:v>25.85158</x:v>
      </x:c>
      <x:c t="n" s="0">
        <x:v>21.20184</x:v>
      </x:c>
      <x:c t="n" s="0">
        <x:v>17.40982</x:v>
      </x:c>
      <x:c t="n" s="0">
        <x:v>15.07483</x:v>
      </x:c>
      <x:c t="n" s="0">
        <x:v>11.34111</x:v>
      </x:c>
      <x:c t="n" s="0">
        <x:v>6.041024</x:v>
      </x:c>
      <x:c t="n" s="0">
        <x:v>5.24767</x:v>
      </x:c>
      <x:c t="n" s="0">
        <x:v>13.76184</x:v>
      </x:c>
      <x:c t="n" s="0">
        <x:v>8.862133</x:v>
      </x:c>
      <x:c t="n" s="0">
        <x:v>4.385839</x:v>
      </x:c>
      <x:c t="str">
        <x:v>No</x:v>
      </x:c>
      <x:c t="str">
        <x:v>No</x:v>
      </x:c>
      <x:c t="str">
        <x:v/>
      </x:c>
    </x:row>
    <x:row r="168">
      <x:c t="n" s="11">
        <x:v>167</x:v>
      </x:c>
      <x:c t="str" s="11">
        <x:v/>
      </x:c>
      <x:c t="n" s="8">
        <x:v>43947.5563888889</x:v>
      </x:c>
      <x:c t="n" s="7">
        <x:v>43947.5563888889</x:v>
      </x:c>
      <x:c t="n" s="0">
        <x:v>43.22486</x:v>
      </x:c>
      <x:c t="n" s="0">
        <x:v>54.20069</x:v>
      </x:c>
      <x:c t="n" s="0">
        <x:v>59.39631</x:v>
      </x:c>
      <x:c t="n" s="0">
        <x:v>64.96886</x:v>
      </x:c>
      <x:c t="n" s="0">
        <x:v>-0.9703078</x:v>
      </x:c>
      <x:c t="n" s="0">
        <x:v>-2.286043</x:v>
      </x:c>
      <x:c t="n" s="0">
        <x:v>-6.945978</x:v>
      </x:c>
      <x:c t="n" s="0">
        <x:v>-3.445451</x:v>
      </x:c>
      <x:c t="n" s="0">
        <x:v>-2.650851</x:v>
      </x:c>
      <x:c t="n" s="0">
        <x:v>9.777487</x:v>
      </x:c>
      <x:c t="n" s="0">
        <x:v>2.587688</x:v>
      </x:c>
      <x:c t="n" s="0">
        <x:v>9.932607</x:v>
      </x:c>
      <x:c t="n" s="0">
        <x:v>11.27974</x:v>
      </x:c>
      <x:c t="n" s="0">
        <x:v>10.21871</x:v>
      </x:c>
      <x:c t="n" s="0">
        <x:v>14.32177</x:v>
      </x:c>
      <x:c t="n" s="0">
        <x:v>18.5898</x:v>
      </x:c>
      <x:c t="n" s="0">
        <x:v>14.24652</x:v>
      </x:c>
      <x:c t="n" s="0">
        <x:v>20.80869</x:v>
      </x:c>
      <x:c t="n" s="0">
        <x:v>20.92152</x:v>
      </x:c>
      <x:c t="n" s="0">
        <x:v>28.15327</x:v>
      </x:c>
      <x:c t="n" s="0">
        <x:v>25.88285</x:v>
      </x:c>
      <x:c t="n" s="0">
        <x:v>33.82947</x:v>
      </x:c>
      <x:c t="n" s="0">
        <x:v>35.74807</x:v>
      </x:c>
      <x:c t="n" s="0">
        <x:v>33.68715</x:v>
      </x:c>
      <x:c t="n" s="0">
        <x:v>32.8527</x:v>
      </x:c>
      <x:c t="n" s="0">
        <x:v>33.50566</x:v>
      </x:c>
      <x:c t="n" s="0">
        <x:v>33.01143</x:v>
      </x:c>
      <x:c t="n" s="0">
        <x:v>31.42038</x:v>
      </x:c>
      <x:c t="n" s="0">
        <x:v>30.31254</x:v>
      </x:c>
      <x:c t="n" s="0">
        <x:v>28.08862</x:v>
      </x:c>
      <x:c t="n" s="0">
        <x:v>25.45306</x:v>
      </x:c>
      <x:c t="n" s="0">
        <x:v>21.29354</x:v>
      </x:c>
      <x:c t="n" s="0">
        <x:v>17.87101</x:v>
      </x:c>
      <x:c t="n" s="0">
        <x:v>15.5985</x:v>
      </x:c>
      <x:c t="n" s="0">
        <x:v>11.86862</x:v>
      </x:c>
      <x:c t="n" s="0">
        <x:v>6.490535</x:v>
      </x:c>
      <x:c t="n" s="0">
        <x:v>5.648145</x:v>
      </x:c>
      <x:c t="n" s="0">
        <x:v>10.87334</x:v>
      </x:c>
      <x:c t="n" s="0">
        <x:v>9.850307</x:v>
      </x:c>
      <x:c t="n" s="0">
        <x:v>4.618905</x:v>
      </x:c>
      <x:c t="n" s="0">
        <x:v>-1.719324</x:v>
      </x:c>
      <x:c t="n" s="0">
        <x:v>-5.90167</x:v>
      </x:c>
      <x:c t="n" s="0">
        <x:v>-5.245051</x:v>
      </x:c>
      <x:c t="n" s="0">
        <x:v>-8.255734</x:v>
      </x:c>
      <x:c t="n" s="0">
        <x:v>2.392844</x:v>
      </x:c>
      <x:c t="n" s="0">
        <x:v>10.87757</x:v>
      </x:c>
      <x:c t="n" s="0">
        <x:v>4.85264</x:v>
      </x:c>
      <x:c t="n" s="0">
        <x:v>8.443679</x:v>
      </x:c>
      <x:c t="n" s="0">
        <x:v>11.44466</x:v>
      </x:c>
      <x:c t="n" s="0">
        <x:v>4.483566</x:v>
      </x:c>
      <x:c t="n" s="0">
        <x:v>15.29091</x:v>
      </x:c>
      <x:c t="n" s="0">
        <x:v>9.972162</x:v>
      </x:c>
      <x:c t="n" s="0">
        <x:v>10.03648</x:v>
      </x:c>
      <x:c t="n" s="0">
        <x:v>24.68626</x:v>
      </x:c>
      <x:c t="n" s="0">
        <x:v>20.41078</x:v>
      </x:c>
      <x:c t="n" s="0">
        <x:v>25.47775</x:v>
      </x:c>
      <x:c t="n" s="0">
        <x:v>23.33975</x:v>
      </x:c>
      <x:c t="n" s="0">
        <x:v>34.45238</x:v>
      </x:c>
      <x:c t="n" s="0">
        <x:v>34.72763</x:v>
      </x:c>
      <x:c t="n" s="0">
        <x:v>28.411</x:v>
      </x:c>
      <x:c t="n" s="0">
        <x:v>35.79957</x:v>
      </x:c>
      <x:c t="n" s="0">
        <x:v>31.8954</x:v>
      </x:c>
      <x:c t="n" s="0">
        <x:v>35.66372</x:v>
      </x:c>
      <x:c t="n" s="0">
        <x:v>30.6481</x:v>
      </x:c>
      <x:c t="n" s="0">
        <x:v>31.54044</x:v>
      </x:c>
      <x:c t="n" s="0">
        <x:v>27.60603</x:v>
      </x:c>
      <x:c t="n" s="0">
        <x:v>24.40528</x:v>
      </x:c>
      <x:c t="n" s="0">
        <x:v>22.27053</x:v>
      </x:c>
      <x:c t="n" s="0">
        <x:v>14.82757</x:v>
      </x:c>
      <x:c t="n" s="0">
        <x:v>15.29434</x:v>
      </x:c>
      <x:c t="n" s="0">
        <x:v>11.67233</x:v>
      </x:c>
      <x:c t="n" s="0">
        <x:v>5.857138</x:v>
      </x:c>
      <x:c t="n" s="0">
        <x:v>5.432765</x:v>
      </x:c>
      <x:c t="n" s="0">
        <x:v>10.40648</x:v>
      </x:c>
      <x:c t="n" s="0">
        <x:v>10.38099</x:v>
      </x:c>
      <x:c t="n" s="0">
        <x:v>4.188269</x:v>
      </x:c>
      <x:c t="str">
        <x:v>No</x:v>
      </x:c>
      <x:c t="str">
        <x:v>No</x:v>
      </x:c>
      <x:c t="str">
        <x:v/>
      </x:c>
    </x:row>
    <x:row r="169">
      <x:c t="n" s="11">
        <x:v>168</x:v>
      </x:c>
      <x:c t="str" s="11">
        <x:v/>
      </x:c>
      <x:c t="n" s="8">
        <x:v>43947.5563888889</x:v>
      </x:c>
      <x:c t="n" s="7">
        <x:v>43947.5563888889</x:v>
      </x:c>
      <x:c t="n" s="0">
        <x:v>42.68104</x:v>
      </x:c>
      <x:c t="n" s="0">
        <x:v>54.20069</x:v>
      </x:c>
      <x:c t="n" s="0">
        <x:v>66.90851</x:v>
      </x:c>
      <x:c t="n" s="0">
        <x:v>69.82442</x:v>
      </x:c>
      <x:c t="n" s="0">
        <x:v>-1.071919</x:v>
      </x:c>
      <x:c t="n" s="0">
        <x:v>-2.659911</x:v>
      </x:c>
      <x:c t="n" s="0">
        <x:v>-6.652212</x:v>
      </x:c>
      <x:c t="n" s="0">
        <x:v>-3.892201</x:v>
      </x:c>
      <x:c t="n" s="0">
        <x:v>-1.444099</x:v>
      </x:c>
      <x:c t="n" s="0">
        <x:v>9.956502</x:v>
      </x:c>
      <x:c t="n" s="0">
        <x:v>3.001354</x:v>
      </x:c>
      <x:c t="n" s="0">
        <x:v>9.744588</x:v>
      </x:c>
      <x:c t="n" s="0">
        <x:v>11.30421</x:v>
      </x:c>
      <x:c t="n" s="0">
        <x:v>9.727214</x:v>
      </x:c>
      <x:c t="n" s="0">
        <x:v>14.47744</x:v>
      </x:c>
      <x:c t="n" s="0">
        <x:v>18.00537</x:v>
      </x:c>
      <x:c t="n" s="0">
        <x:v>13.749</x:v>
      </x:c>
      <x:c t="n" s="0">
        <x:v>21.63836</x:v>
      </x:c>
      <x:c t="n" s="0">
        <x:v>20.87517</x:v>
      </x:c>
      <x:c t="n" s="0">
        <x:v>27.53123</x:v>
      </x:c>
      <x:c t="n" s="0">
        <x:v>25.94146</x:v>
      </x:c>
      <x:c t="n" s="0">
        <x:v>34.50288</x:v>
      </x:c>
      <x:c t="n" s="0">
        <x:v>35.52555</x:v>
      </x:c>
      <x:c t="n" s="0">
        <x:v>33.37017</x:v>
      </x:c>
      <x:c t="n" s="0">
        <x:v>33.42825</x:v>
      </x:c>
      <x:c t="n" s="0">
        <x:v>33.66674</x:v>
      </x:c>
      <x:c t="n" s="0">
        <x:v>33.84571</x:v>
      </x:c>
      <x:c t="n" s="0">
        <x:v>31.19299</x:v>
      </x:c>
      <x:c t="n" s="0">
        <x:v>30.87719</x:v>
      </x:c>
      <x:c t="n" s="0">
        <x:v>28.20422</x:v>
      </x:c>
      <x:c t="n" s="0">
        <x:v>25.21558</x:v>
      </x:c>
      <x:c t="n" s="0">
        <x:v>21.3985</x:v>
      </x:c>
      <x:c t="n" s="0">
        <x:v>17.83136</x:v>
      </x:c>
      <x:c t="n" s="0">
        <x:v>15.55802</x:v>
      </x:c>
      <x:c t="n" s="0">
        <x:v>11.97354</x:v>
      </x:c>
      <x:c t="n" s="0">
        <x:v>6.412456</x:v>
      </x:c>
      <x:c t="n" s="0">
        <x:v>5.570128</x:v>
      </x:c>
      <x:c t="n" s="0">
        <x:v>10.75222</x:v>
      </x:c>
      <x:c t="n" s="0">
        <x:v>9.989082</x:v>
      </x:c>
      <x:c t="n" s="0">
        <x:v>4.721946</x:v>
      </x:c>
      <x:c t="n" s="0">
        <x:v>-1.719324</x:v>
      </x:c>
      <x:c t="n" s="0">
        <x:v>-5.90167</x:v>
      </x:c>
      <x:c t="n" s="0">
        <x:v>-5.245051</x:v>
      </x:c>
      <x:c t="n" s="0">
        <x:v>-8.255734</x:v>
      </x:c>
      <x:c t="n" s="0">
        <x:v>2.392844</x:v>
      </x:c>
      <x:c t="n" s="0">
        <x:v>8.937049</x:v>
      </x:c>
      <x:c t="n" s="0">
        <x:v>4.85264</x:v>
      </x:c>
      <x:c t="n" s="0">
        <x:v>9.70091</x:v>
      </x:c>
      <x:c t="n" s="0">
        <x:v>11.44466</x:v>
      </x:c>
      <x:c t="n" s="0">
        <x:v>4.483566</x:v>
      </x:c>
      <x:c t="n" s="0">
        <x:v>15.29091</x:v>
      </x:c>
      <x:c t="n" s="0">
        <x:v>9.972162</x:v>
      </x:c>
      <x:c t="n" s="0">
        <x:v>8.371273</x:v>
      </x:c>
      <x:c t="n" s="0">
        <x:v>23.7438</x:v>
      </x:c>
      <x:c t="n" s="0">
        <x:v>20.59358</x:v>
      </x:c>
      <x:c t="n" s="0">
        <x:v>20.18407</x:v>
      </x:c>
      <x:c t="n" s="0">
        <x:v>27.40058</x:v>
      </x:c>
      <x:c t="n" s="0">
        <x:v>39.13847</x:v>
      </x:c>
      <x:c t="n" s="0">
        <x:v>35.6947</x:v>
      </x:c>
      <x:c t="n" s="0">
        <x:v>37.04071</x:v>
      </x:c>
      <x:c t="n" s="0">
        <x:v>34.52325</x:v>
      </x:c>
      <x:c t="n" s="0">
        <x:v>35.09217</x:v>
      </x:c>
      <x:c t="n" s="0">
        <x:v>34.57751</x:v>
      </x:c>
      <x:c t="n" s="0">
        <x:v>27.50914</x:v>
      </x:c>
      <x:c t="n" s="0">
        <x:v>32.79187</x:v>
      </x:c>
      <x:c t="n" s="0">
        <x:v>29.54417</x:v>
      </x:c>
      <x:c t="n" s="0">
        <x:v>25.61235</x:v>
      </x:c>
      <x:c t="n" s="0">
        <x:v>21.09127</x:v>
      </x:c>
      <x:c t="n" s="0">
        <x:v>18.1996</x:v>
      </x:c>
      <x:c t="n" s="0">
        <x:v>14.77764</x:v>
      </x:c>
      <x:c t="n" s="0">
        <x:v>12.70893</x:v>
      </x:c>
      <x:c t="n" s="0">
        <x:v>6.781948</x:v>
      </x:c>
      <x:c t="n" s="0">
        <x:v>4.788601</x:v>
      </x:c>
      <x:c t="n" s="0">
        <x:v>8.818507</x:v>
      </x:c>
      <x:c t="n" s="0">
        <x:v>10.23691</x:v>
      </x:c>
      <x:c t="n" s="0">
        <x:v>5.739537</x:v>
      </x:c>
      <x:c t="str">
        <x:v>No</x:v>
      </x:c>
      <x:c t="str">
        <x:v>No</x:v>
      </x:c>
      <x:c t="str">
        <x:v/>
      </x:c>
    </x:row>
    <x:row r="170">
      <x:c t="n" s="11">
        <x:v>169</x:v>
      </x:c>
      <x:c t="str" s="11">
        <x:v/>
      </x:c>
      <x:c t="n" s="8">
        <x:v>43947.5563888889</x:v>
      </x:c>
      <x:c t="n" s="7">
        <x:v>43947.5563888889</x:v>
      </x:c>
      <x:c t="n" s="0">
        <x:v>46.83154</x:v>
      </x:c>
      <x:c t="n" s="0">
        <x:v>54.20069</x:v>
      </x:c>
      <x:c t="n" s="0">
        <x:v>71.40218</x:v>
      </x:c>
      <x:c t="n" s="0">
        <x:v>74.51129</x:v>
      </x:c>
      <x:c t="n" s="0">
        <x:v>-1.16062</x:v>
      </x:c>
      <x:c t="n" s="0">
        <x:v>-3.006844</x:v>
      </x:c>
      <x:c t="n" s="0">
        <x:v>-6.416155</x:v>
      </x:c>
      <x:c t="n" s="0">
        <x:v>-4.313875</x:v>
      </x:c>
      <x:c t="n" s="0">
        <x:v>-0.6263536</x:v>
      </x:c>
      <x:c t="n" s="0">
        <x:v>9.306926</x:v>
      </x:c>
      <x:c t="n" s="0">
        <x:v>3.139057</x:v>
      </x:c>
      <x:c t="n" s="0">
        <x:v>9.993876</x:v>
      </x:c>
      <x:c t="n" s="0">
        <x:v>11.325</x:v>
      </x:c>
      <x:c t="n" s="0">
        <x:v>9.258367</x:v>
      </x:c>
      <x:c t="n" s="0">
        <x:v>14.60612</x:v>
      </x:c>
      <x:c t="n" s="0">
        <x:v>17.43529</x:v>
      </x:c>
      <x:c t="n" s="0">
        <x:v>13.27373</x:v>
      </x:c>
      <x:c t="n" s="0">
        <x:v>21.61798</x:v>
      </x:c>
      <x:c t="n" s="0">
        <x:v>20.70983</x:v>
      </x:c>
      <x:c t="n" s="0">
        <x:v>27.1331</x:v>
      </x:c>
      <x:c t="n" s="0">
        <x:v>26.1643</x:v>
      </x:c>
      <x:c t="n" s="0">
        <x:v>35.35637</x:v>
      </x:c>
      <x:c t="n" s="0">
        <x:v>36.32068</x:v>
      </x:c>
      <x:c t="n" s="0">
        <x:v>34.33167</x:v>
      </x:c>
      <x:c t="n" s="0">
        <x:v>33.31025</x:v>
      </x:c>
      <x:c t="n" s="0">
        <x:v>34.36906</x:v>
      </x:c>
      <x:c t="n" s="0">
        <x:v>33.59301</x:v>
      </x:c>
      <x:c t="n" s="0">
        <x:v>31.36844</x:v>
      </x:c>
      <x:c t="n" s="0">
        <x:v>30.64923</x:v>
      </x:c>
      <x:c t="n" s="0">
        <x:v>28.44263</x:v>
      </x:c>
      <x:c t="n" s="0">
        <x:v>25.44604</x:v>
      </x:c>
      <x:c t="n" s="0">
        <x:v>21.59857</x:v>
      </x:c>
      <x:c t="n" s="0">
        <x:v>17.89947</x:v>
      </x:c>
      <x:c t="n" s="0">
        <x:v>15.40597</x:v>
      </x:c>
      <x:c t="n" s="0">
        <x:v>12.05375</x:v>
      </x:c>
      <x:c t="n" s="0">
        <x:v>6.335858</x:v>
      </x:c>
      <x:c t="n" s="0">
        <x:v>5.318584</x:v>
      </x:c>
      <x:c t="n" s="0">
        <x:v>10.70407</x:v>
      </x:c>
      <x:c t="n" s="0">
        <x:v>9.856451</x:v>
      </x:c>
      <x:c t="n" s="0">
        <x:v>4.805514</x:v>
      </x:c>
      <x:c t="n" s="0">
        <x:v>-1.719324</x:v>
      </x:c>
      <x:c t="n" s="0">
        <x:v>-5.90167</x:v>
      </x:c>
      <x:c t="n" s="0">
        <x:v>-5.245051</x:v>
      </x:c>
      <x:c t="n" s="0">
        <x:v>-8.255734</x:v>
      </x:c>
      <x:c t="n" s="0">
        <x:v>2.392844</x:v>
      </x:c>
      <x:c t="n" s="0">
        <x:v>-3.201987</x:v>
      </x:c>
      <x:c t="n" s="0">
        <x:v>2.02329</x:v>
      </x:c>
      <x:c t="n" s="0">
        <x:v>11.2205</x:v>
      </x:c>
      <x:c t="n" s="0">
        <x:v>11.44466</x:v>
      </x:c>
      <x:c t="n" s="0">
        <x:v>4.483566</x:v>
      </x:c>
      <x:c t="n" s="0">
        <x:v>15.29091</x:v>
      </x:c>
      <x:c t="n" s="0">
        <x:v>13.58266</x:v>
      </x:c>
      <x:c t="n" s="0">
        <x:v>13.44858</x:v>
      </x:c>
      <x:c t="n" s="0">
        <x:v>21.49679</x:v>
      </x:c>
      <x:c t="n" s="0">
        <x:v>18.91699</x:v>
      </x:c>
      <x:c t="n" s="0">
        <x:v>23.96198</x:v>
      </x:c>
      <x:c t="n" s="0">
        <x:v>26.44095</x:v>
      </x:c>
      <x:c t="n" s="0">
        <x:v>36.29366</x:v>
      </x:c>
      <x:c t="n" s="0">
        <x:v>40.00864</x:v>
      </x:c>
      <x:c t="n" s="0">
        <x:v>33.28637</x:v>
      </x:c>
      <x:c t="n" s="0">
        <x:v>31.94534</x:v>
      </x:c>
      <x:c t="n" s="0">
        <x:v>36.25934</x:v>
      </x:c>
      <x:c t="n" s="0">
        <x:v>31.91987</x:v>
      </x:c>
      <x:c t="n" s="0">
        <x:v>33.56387</x:v>
      </x:c>
      <x:c t="n" s="0">
        <x:v>30.58894</x:v>
      </x:c>
      <x:c t="n" s="0">
        <x:v>28.71496</x:v>
      </x:c>
      <x:c t="n" s="0">
        <x:v>25.68414</x:v>
      </x:c>
      <x:c t="n" s="0">
        <x:v>23.55012</x:v>
      </x:c>
      <x:c t="n" s="0">
        <x:v>18.2568</x:v>
      </x:c>
      <x:c t="n" s="0">
        <x:v>14.42149</x:v>
      </x:c>
      <x:c t="n" s="0">
        <x:v>11.26832</x:v>
      </x:c>
      <x:c t="n" s="0">
        <x:v>4.69535</x:v>
      </x:c>
      <x:c t="n" s="0">
        <x:v>5.595767</x:v>
      </x:c>
      <x:c t="n" s="0">
        <x:v>11.02769</x:v>
      </x:c>
      <x:c t="n" s="0">
        <x:v>7.550788</x:v>
      </x:c>
      <x:c t="n" s="0">
        <x:v>4.736142</x:v>
      </x:c>
      <x:c t="str">
        <x:v>No</x:v>
      </x:c>
      <x:c t="str">
        <x:v>No</x:v>
      </x:c>
      <x:c t="str">
        <x:v/>
      </x:c>
    </x:row>
    <x:row r="171">
      <x:c t="n" s="11">
        <x:v>170</x:v>
      </x:c>
      <x:c t="str" s="11">
        <x:v/>
      </x:c>
      <x:c t="n" s="8">
        <x:v>43947.5563888889</x:v>
      </x:c>
      <x:c t="n" s="7">
        <x:v>43947.5563888889</x:v>
      </x:c>
      <x:c t="n" s="0">
        <x:v>42.77588</x:v>
      </x:c>
      <x:c t="n" s="0">
        <x:v>54.20069</x:v>
      </x:c>
      <x:c t="n" s="0">
        <x:v>72.91487</x:v>
      </x:c>
      <x:c t="n" s="0">
        <x:v>75.60904</x:v>
      </x:c>
      <x:c t="n" s="0">
        <x:v>-1.237834</x:v>
      </x:c>
      <x:c t="n" s="0">
        <x:v>-3.32679</x:v>
      </x:c>
      <x:c t="n" s="0">
        <x:v>-6.224242</x:v>
      </x:c>
      <x:c t="n" s="0">
        <x:v>-4.709546</x:v>
      </x:c>
      <x:c t="n" s="0">
        <x:v>-0.03233151</x:v>
      </x:c>
      <x:c t="n" s="0">
        <x:v>8.663087</x:v>
      </x:c>
      <x:c t="n" s="0">
        <x:v>2.704169</x:v>
      </x:c>
      <x:c t="n" s="0">
        <x:v>10.196</x:v>
      </x:c>
      <x:c t="n" s="0">
        <x:v>11.2506</x:v>
      </x:c>
      <x:c t="n" s="0">
        <x:v>8.930384</x:v>
      </x:c>
      <x:c t="n" s="0">
        <x:v>14.44716</x:v>
      </x:c>
      <x:c t="n" s="0">
        <x:v>17.43591</x:v>
      </x:c>
      <x:c t="n" s="0">
        <x:v>14.31672</x:v>
      </x:c>
      <x:c t="n" s="0">
        <x:v>21.91806</x:v>
      </x:c>
      <x:c t="n" s="0">
        <x:v>20.53437</x:v>
      </x:c>
      <x:c t="n" s="0">
        <x:v>27.08133</x:v>
      </x:c>
      <x:c t="n" s="0">
        <x:v>26.07978</x:v>
      </x:c>
      <x:c t="n" s="0">
        <x:v>36.41441</x:v>
      </x:c>
      <x:c t="n" s="0">
        <x:v>36.53606</x:v>
      </x:c>
      <x:c t="n" s="0">
        <x:v>34.52357</x:v>
      </x:c>
      <x:c t="n" s="0">
        <x:v>32.88756</x:v>
      </x:c>
      <x:c t="n" s="0">
        <x:v>33.99376</x:v>
      </x:c>
      <x:c t="n" s="0">
        <x:v>33.41772</x:v>
      </x:c>
      <x:c t="n" s="0">
        <x:v>31.68196</x:v>
      </x:c>
      <x:c t="n" s="0">
        <x:v>30.72767</x:v>
      </x:c>
      <x:c t="n" s="0">
        <x:v>28.71236</x:v>
      </x:c>
      <x:c t="n" s="0">
        <x:v>25.63384</x:v>
      </x:c>
      <x:c t="n" s="0">
        <x:v>21.90933</x:v>
      </x:c>
      <x:c t="n" s="0">
        <x:v>17.85384</x:v>
      </x:c>
      <x:c t="n" s="0">
        <x:v>15.33514</x:v>
      </x:c>
      <x:c t="n" s="0">
        <x:v>11.83519</x:v>
      </x:c>
      <x:c t="n" s="0">
        <x:v>6.263506</x:v>
      </x:c>
      <x:c t="n" s="0">
        <x:v>5.51958</x:v>
      </x:c>
      <x:c t="n" s="0">
        <x:v>10.66057</x:v>
      </x:c>
      <x:c t="n" s="0">
        <x:v>9.670326</x:v>
      </x:c>
      <x:c t="n" s="0">
        <x:v>4.731358</x:v>
      </x:c>
      <x:c t="n" s="0">
        <x:v>-1.719324</x:v>
      </x:c>
      <x:c t="n" s="0">
        <x:v>-5.287173</x:v>
      </x:c>
      <x:c t="n" s="0">
        <x:v>-5.381913</x:v>
      </x:c>
      <x:c t="n" s="0">
        <x:v>-7.507001</x:v>
      </x:c>
      <x:c t="n" s="0">
        <x:v>2.392844</x:v>
      </x:c>
      <x:c t="n" s="0">
        <x:v>-3.201987</x:v>
      </x:c>
      <x:c t="n" s="0">
        <x:v>-1.454524</x:v>
      </x:c>
      <x:c t="n" s="0">
        <x:v>11.2205</x:v>
      </x:c>
      <x:c t="n" s="0">
        <x:v>10.27371</x:v>
      </x:c>
      <x:c t="n" s="0">
        <x:v>7.16115</x:v>
      </x:c>
      <x:c t="n" s="0">
        <x:v>11.31548</x:v>
      </x:c>
      <x:c t="n" s="0">
        <x:v>17.88601</x:v>
      </x:c>
      <x:c t="n" s="0">
        <x:v>18.31721</x:v>
      </x:c>
      <x:c t="n" s="0">
        <x:v>25.02897</x:v>
      </x:c>
      <x:c t="n" s="0">
        <x:v>20.31006</x:v>
      </x:c>
      <x:c t="n" s="0">
        <x:v>27.78173</x:v>
      </x:c>
      <x:c t="n" s="0">
        <x:v>25.41496</x:v>
      </x:c>
      <x:c t="n" s="0">
        <x:v>41.37</x:v>
      </x:c>
      <x:c t="n" s="0">
        <x:v>36.28883</x:v>
      </x:c>
      <x:c t="n" s="0">
        <x:v>37.14126</x:v>
      </x:c>
      <x:c t="n" s="0">
        <x:v>27.42798</x:v>
      </x:c>
      <x:c t="n" s="0">
        <x:v>31.00438</x:v>
      </x:c>
      <x:c t="n" s="0">
        <x:v>32.00539</x:v>
      </x:c>
      <x:c t="n" s="0">
        <x:v>32.01867</x:v>
      </x:c>
      <x:c t="n" s="0">
        <x:v>29.46198</x:v>
      </x:c>
      <x:c t="n" s="0">
        <x:v>29.32028</x:v>
      </x:c>
      <x:c t="n" s="0">
        <x:v>25.62846</x:v>
      </x:c>
      <x:c t="n" s="0">
        <x:v>21.77089</x:v>
      </x:c>
      <x:c t="n" s="0">
        <x:v>18.0137</x:v>
      </x:c>
      <x:c t="n" s="0">
        <x:v>15.18936</x:v>
      </x:c>
      <x:c t="n" s="0">
        <x:v>10.31811</x:v>
      </x:c>
      <x:c t="n" s="0">
        <x:v>6.404298</x:v>
      </x:c>
      <x:c t="n" s="0">
        <x:v>5.049564</x:v>
      </x:c>
      <x:c t="n" s="0">
        <x:v>10.8097</x:v>
      </x:c>
      <x:c t="n" s="0">
        <x:v>9.336217</x:v>
      </x:c>
      <x:c t="n" s="0">
        <x:v>3.99764</x:v>
      </x:c>
      <x:c t="str">
        <x:v>No</x:v>
      </x:c>
      <x:c t="str">
        <x:v>No</x:v>
      </x:c>
      <x:c t="str">
        <x:v/>
      </x:c>
    </x:row>
    <x:row r="172">
      <x:c t="n" s="11">
        <x:v>171</x:v>
      </x:c>
      <x:c t="str" s="11">
        <x:v/>
      </x:c>
      <x:c t="n" s="8">
        <x:v>43947.5563888889</x:v>
      </x:c>
      <x:c t="n" s="7">
        <x:v>43947.5563888889</x:v>
      </x:c>
      <x:c t="n" s="0">
        <x:v>43.43064</x:v>
      </x:c>
      <x:c t="n" s="0">
        <x:v>54.20069</x:v>
      </x:c>
      <x:c t="n" s="0">
        <x:v>63.36489</x:v>
      </x:c>
      <x:c t="n" s="0">
        <x:v>71.2377</x:v>
      </x:c>
      <x:c t="n" s="0">
        <x:v>-1.304883</x:v>
      </x:c>
      <x:c t="n" s="0">
        <x:v>-3.284775</x:v>
      </x:c>
      <x:c t="n" s="0">
        <x:v>-6.21465</x:v>
      </x:c>
      <x:c t="n" s="0">
        <x:v>-4.740977</x:v>
      </x:c>
      <x:c t="n" s="0">
        <x:v>0.4176717</x:v>
      </x:c>
      <x:c t="n" s="0">
        <x:v>8.025836</x:v>
      </x:c>
      <x:c t="n" s="0">
        <x:v>2.294834</x:v>
      </x:c>
      <x:c t="n" s="0">
        <x:v>10.36147</x:v>
      </x:c>
      <x:c t="n" s="0">
        <x:v>11.09786</x:v>
      </x:c>
      <x:c t="n" s="0">
        <x:v>8.741955</x:v>
      </x:c>
      <x:c t="n" s="0">
        <x:v>14.03669</x:v>
      </x:c>
      <x:c t="n" s="0">
        <x:v>17.50459</x:v>
      </x:c>
      <x:c t="n" s="0">
        <x:v>15.18295</x:v>
      </x:c>
      <x:c t="n" s="0">
        <x:v>22.89621</x:v>
      </x:c>
      <x:c t="n" s="0">
        <x:v>20.66566</x:v>
      </x:c>
      <x:c t="n" s="0">
        <x:v>26.87781</x:v>
      </x:c>
      <x:c t="n" s="0">
        <x:v>25.68158</x:v>
      </x:c>
      <x:c t="n" s="0">
        <x:v>36.49587</x:v>
      </x:c>
      <x:c t="n" s="0">
        <x:v>36.457</x:v>
      </x:c>
      <x:c t="n" s="0">
        <x:v>34.89538</x:v>
      </x:c>
      <x:c t="n" s="0">
        <x:v>32.64647</x:v>
      </x:c>
      <x:c t="n" s="0">
        <x:v>33.82106</x:v>
      </x:c>
      <x:c t="n" s="0">
        <x:v>33.28685</x:v>
      </x:c>
      <x:c t="n" s="0">
        <x:v>31.58256</x:v>
      </x:c>
      <x:c t="n" s="0">
        <x:v>30.65638</x:v>
      </x:c>
      <x:c t="n" s="0">
        <x:v>28.70896</x:v>
      </x:c>
      <x:c t="n" s="0">
        <x:v>25.41024</x:v>
      </x:c>
      <x:c t="n" s="0">
        <x:v>21.73523</x:v>
      </x:c>
      <x:c t="n" s="0">
        <x:v>18.18665</x:v>
      </x:c>
      <x:c t="n" s="0">
        <x:v>15.21849</x:v>
      </x:c>
      <x:c t="n" s="0">
        <x:v>11.6195</x:v>
      </x:c>
      <x:c t="n" s="0">
        <x:v>6.357374</x:v>
      </x:c>
      <x:c t="n" s="0">
        <x:v>5.495501</x:v>
      </x:c>
      <x:c t="n" s="0">
        <x:v>10.58119</x:v>
      </x:c>
      <x:c t="n" s="0">
        <x:v>9.868778</x:v>
      </x:c>
      <x:c t="n" s="0">
        <x:v>4.658444</x:v>
      </x:c>
      <x:c t="n" s="0">
        <x:v>-1.719324</x:v>
      </x:c>
      <x:c t="n" s="0">
        <x:v>-2.446089</x:v>
      </x:c>
      <x:c t="n" s="0">
        <x:v>-6.483904</x:v>
      </x:c>
      <x:c t="n" s="0">
        <x:v>-4.267233</x:v>
      </x:c>
      <x:c t="n" s="0">
        <x:v>2.392844</x:v>
      </x:c>
      <x:c t="n" s="0">
        <x:v>-3.201987</x:v>
      </x:c>
      <x:c t="n" s="0">
        <x:v>-1.454524</x:v>
      </x:c>
      <x:c t="n" s="0">
        <x:v>10.56856</x:v>
      </x:c>
      <x:c t="n" s="0">
        <x:v>10.07733</x:v>
      </x:c>
      <x:c t="n" s="0">
        <x:v>7.437668</x:v>
      </x:c>
      <x:c t="n" s="0">
        <x:v>10.26992</x:v>
      </x:c>
      <x:c t="n" s="0">
        <x:v>17.88601</x:v>
      </x:c>
      <x:c t="n" s="0">
        <x:v>18.31721</x:v>
      </x:c>
      <x:c t="n" s="0">
        <x:v>26.28043</x:v>
      </x:c>
      <x:c t="n" s="0">
        <x:v>21.35874</x:v>
      </x:c>
      <x:c t="n" s="0">
        <x:v>22.55088</x:v>
      </x:c>
      <x:c t="n" s="0">
        <x:v>22.07329</x:v>
      </x:c>
      <x:c t="n" s="0">
        <x:v>31.88541</x:v>
      </x:c>
      <x:c t="n" s="0">
        <x:v>37.60267</x:v>
      </x:c>
      <x:c t="n" s="0">
        <x:v>35.99477</x:v>
      </x:c>
      <x:c t="n" s="0">
        <x:v>34.62355</x:v>
      </x:c>
      <x:c t="n" s="0">
        <x:v>33.78924</x:v>
      </x:c>
      <x:c t="n" s="0">
        <x:v>32.68117</x:v>
      </x:c>
      <x:c t="n" s="0">
        <x:v>30.54625</x:v>
      </x:c>
      <x:c t="n" s="0">
        <x:v>30.23388</x:v>
      </x:c>
      <x:c t="n" s="0">
        <x:v>28.17658</x:v>
      </x:c>
      <x:c t="n" s="0">
        <x:v>24.83701</x:v>
      </x:c>
      <x:c t="n" s="0">
        <x:v>20.54094</x:v>
      </x:c>
      <x:c t="n" s="0">
        <x:v>20.27349</x:v>
      </x:c>
      <x:c t="n" s="0">
        <x:v>15.29526</x:v>
      </x:c>
      <x:c t="n" s="0">
        <x:v>10.19015</x:v>
      </x:c>
      <x:c t="n" s="0">
        <x:v>6.927628</x:v>
      </x:c>
      <x:c t="n" s="0">
        <x:v>5.088786</x:v>
      </x:c>
      <x:c t="n" s="0">
        <x:v>9.80981</x:v>
      </x:c>
      <x:c t="n" s="0">
        <x:v>10.49328</x:v>
      </x:c>
      <x:c t="n" s="0">
        <x:v>4.693585</x:v>
      </x:c>
      <x:c t="str">
        <x:v>No</x:v>
      </x:c>
      <x:c t="str">
        <x:v>No</x:v>
      </x:c>
      <x:c t="str">
        <x:v/>
      </x:c>
    </x:row>
    <x:row r="173">
      <x:c t="n" s="11">
        <x:v>172</x:v>
      </x:c>
      <x:c t="str" s="11">
        <x:v/>
      </x:c>
      <x:c t="n" s="8">
        <x:v>43947.5563888889</x:v>
      </x:c>
      <x:c t="n" s="7">
        <x:v>43947.5563888889</x:v>
      </x:c>
      <x:c t="n" s="0">
        <x:v>42.47043</x:v>
      </x:c>
      <x:c t="n" s="0">
        <x:v>54.20069</x:v>
      </x:c>
      <x:c t="n" s="0">
        <x:v>73.34334</x:v>
      </x:c>
      <x:c t="n" s="0">
        <x:v>75.58694</x:v>
      </x:c>
      <x:c t="n" s="0">
        <x:v>-1.362974</x:v>
      </x:c>
      <x:c t="n" s="0">
        <x:v>-3.151787</x:v>
      </x:c>
      <x:c t="n" s="0">
        <x:v>-6.252937</x:v>
      </x:c>
      <x:c t="n" s="0">
        <x:v>-4.668524</x:v>
      </x:c>
      <x:c t="n" s="0">
        <x:v>1.068078</x:v>
      </x:c>
      <x:c t="n" s="0">
        <x:v>7.396131</x:v>
      </x:c>
      <x:c t="n" s="0">
        <x:v>1.911847</x:v>
      </x:c>
      <x:c t="n" s="0">
        <x:v>10.11255</x:v>
      </x:c>
      <x:c t="n" s="0">
        <x:v>10.90552</x:v>
      </x:c>
      <x:c t="n" s="0">
        <x:v>8.574296</x:v>
      </x:c>
      <x:c t="n" s="0">
        <x:v>13.65253</x:v>
      </x:c>
      <x:c t="n" s="0">
        <x:v>17.5624</x:v>
      </x:c>
      <x:c t="n" s="0">
        <x:v>15.30108</x:v>
      </x:c>
      <x:c t="n" s="0">
        <x:v>23.50185</x:v>
      </x:c>
      <x:c t="n" s="0">
        <x:v>20.77023</x:v>
      </x:c>
      <x:c t="n" s="0">
        <x:v>26.34161</x:v>
      </x:c>
      <x:c t="n" s="0">
        <x:v>26.1713</x:v>
      </x:c>
      <x:c t="n" s="0">
        <x:v>36.64054</x:v>
      </x:c>
      <x:c t="n" s="0">
        <x:v>36.55868</x:v>
      </x:c>
      <x:c t="n" s="0">
        <x:v>34.88369</x:v>
      </x:c>
      <x:c t="n" s="0">
        <x:v>33.15421</x:v>
      </x:c>
      <x:c t="n" s="0">
        <x:v>34.10445</x:v>
      </x:c>
      <x:c t="n" s="0">
        <x:v>33.05721</x:v>
      </x:c>
      <x:c t="n" s="0">
        <x:v>31.47035</x:v>
      </x:c>
      <x:c t="n" s="0">
        <x:v>30.47272</x:v>
      </x:c>
      <x:c t="n" s="0">
        <x:v>28.44858</x:v>
      </x:c>
      <x:c t="n" s="0">
        <x:v>25.28363</x:v>
      </x:c>
      <x:c t="n" s="0">
        <x:v>21.72522</x:v>
      </x:c>
      <x:c t="n" s="0">
        <x:v>18.30593</x:v>
      </x:c>
      <x:c t="n" s="0">
        <x:v>15.30131</x:v>
      </x:c>
      <x:c t="n" s="0">
        <x:v>11.52528</x:v>
      </x:c>
      <x:c t="n" s="0">
        <x:v>6.394071</x:v>
      </x:c>
      <x:c t="n" s="0">
        <x:v>5.348076</x:v>
      </x:c>
      <x:c t="n" s="0">
        <x:v>10.69717</x:v>
      </x:c>
      <x:c t="n" s="0">
        <x:v>9.7866</x:v>
      </x:c>
      <x:c t="n" s="0">
        <x:v>4.646868</x:v>
      </x:c>
      <x:c t="n" s="0">
        <x:v>-1.719324</x:v>
      </x:c>
      <x:c t="n" s="0">
        <x:v>-2.446089</x:v>
      </x:c>
      <x:c t="n" s="0">
        <x:v>-6.483904</x:v>
      </x:c>
      <x:c t="n" s="0">
        <x:v>-4.267233</x:v>
      </x:c>
      <x:c t="n" s="0">
        <x:v>5.931876</x:v>
      </x:c>
      <x:c t="n" s="0">
        <x:v>-3.201987</x:v>
      </x:c>
      <x:c t="n" s="0">
        <x:v>-1.454524</x:v>
      </x:c>
      <x:c t="n" s="0">
        <x:v>7.679032</x:v>
      </x:c>
      <x:c t="n" s="0">
        <x:v>7.764562</x:v>
      </x:c>
      <x:c t="n" s="0">
        <x:v>8.033653</x:v>
      </x:c>
      <x:c t="n" s="0">
        <x:v>10.26992</x:v>
      </x:c>
      <x:c t="n" s="0">
        <x:v>17.48842</x:v>
      </x:c>
      <x:c t="n" s="0">
        <x:v>12.92669</x:v>
      </x:c>
      <x:c t="n" s="0">
        <x:v>25.72786</x:v>
      </x:c>
      <x:c t="n" s="0">
        <x:v>21.32777</x:v>
      </x:c>
      <x:c t="n" s="0">
        <x:v>19.09336</x:v>
      </x:c>
      <x:c t="n" s="0">
        <x:v>28.21452</x:v>
      </x:c>
      <x:c t="n" s="0">
        <x:v>39.15547</x:v>
      </x:c>
      <x:c t="n" s="0">
        <x:v>34.85883</x:v>
      </x:c>
      <x:c t="n" s="0">
        <x:v>33.15667</x:v>
      </x:c>
      <x:c t="n" s="0">
        <x:v>34.69466</x:v>
      </x:c>
      <x:c t="n" s="0">
        <x:v>34.12349</x:v>
      </x:c>
      <x:c t="n" s="0">
        <x:v>33.69735</x:v>
      </x:c>
      <x:c t="n" s="0">
        <x:v>33.7886</x:v>
      </x:c>
      <x:c t="n" s="0">
        <x:v>28.48433</x:v>
      </x:c>
      <x:c t="n" s="0">
        <x:v>26.47404</x:v>
      </x:c>
      <x:c t="n" s="0">
        <x:v>24.95975</x:v>
      </x:c>
      <x:c t="n" s="0">
        <x:v>21.01097</x:v>
      </x:c>
      <x:c t="n" s="0">
        <x:v>17.16208</x:v>
      </x:c>
      <x:c t="n" s="0">
        <x:v>14.63485</x:v>
      </x:c>
      <x:c t="n" s="0">
        <x:v>10.0201</x:v>
      </x:c>
      <x:c t="n" s="0">
        <x:v>6.647148</x:v>
      </x:c>
      <x:c t="n" s="0">
        <x:v>5.046261</x:v>
      </x:c>
      <x:c t="n" s="0">
        <x:v>10.24966</x:v>
      </x:c>
      <x:c t="n" s="0">
        <x:v>10.26168</x:v>
      </x:c>
      <x:c t="n" s="0">
        <x:v>4.030348</x:v>
      </x:c>
      <x:c t="str">
        <x:v>No</x:v>
      </x:c>
      <x:c t="str">
        <x:v>No</x:v>
      </x:c>
      <x:c t="str">
        <x:v/>
      </x:c>
    </x:row>
    <x:row r="174">
      <x:c t="n" s="11">
        <x:v>173</x:v>
      </x:c>
      <x:c t="str" s="11">
        <x:v/>
      </x:c>
      <x:c t="n" s="8">
        <x:v>43947.5563888889</x:v>
      </x:c>
      <x:c t="n" s="7">
        <x:v>43947.5563888889</x:v>
      </x:c>
      <x:c t="n" s="0">
        <x:v>42.16941</x:v>
      </x:c>
      <x:c t="n" s="0">
        <x:v>54.20069</x:v>
      </x:c>
      <x:c t="n" s="0">
        <x:v>71.5797</x:v>
      </x:c>
      <x:c t="n" s="0">
        <x:v>75.19291</x:v>
      </x:c>
      <x:c t="n" s="0">
        <x:v>-1.413207</x:v>
      </x:c>
      <x:c t="n" s="0">
        <x:v>-3.041348</x:v>
      </x:c>
      <x:c t="n" s="0">
        <x:v>-6.285902</x:v>
      </x:c>
      <x:c t="n" s="0">
        <x:v>-4.607588</x:v>
      </x:c>
      <x:c t="n" s="0">
        <x:v>2.973384</x:v>
      </x:c>
      <x:c t="n" s="0">
        <x:v>6.775036</x:v>
      </x:c>
      <x:c t="n" s="0">
        <x:v>1.555699</x:v>
      </x:c>
      <x:c t="n" s="0">
        <x:v>9.8317</x:v>
      </x:c>
      <x:c t="n" s="0">
        <x:v>10.32581</x:v>
      </x:c>
      <x:c t="n" s="0">
        <x:v>8.857897</x:v>
      </x:c>
      <x:c t="n" s="0">
        <x:v>13.2952</x:v>
      </x:c>
      <x:c t="n" s="0">
        <x:v>17.23384</x:v>
      </x:c>
      <x:c t="n" s="0">
        <x:v>14.8859</x:v>
      </x:c>
      <x:c t="n" s="0">
        <x:v>23.88811</x:v>
      </x:c>
      <x:c t="n" s="0">
        <x:v>20.97899</x:v>
      </x:c>
      <x:c t="n" s="0">
        <x:v>25.85377</x:v>
      </x:c>
      <x:c t="n" s="0">
        <x:v>25.76678</x:v>
      </x:c>
      <x:c t="n" s="0">
        <x:v>37.21013</x:v>
      </x:c>
      <x:c t="n" s="0">
        <x:v>36.47422</x:v>
      </x:c>
      <x:c t="n" s="0">
        <x:v>34.91808</x:v>
      </x:c>
      <x:c t="n" s="0">
        <x:v>33.50017</x:v>
      </x:c>
      <x:c t="n" s="0">
        <x:v>33.65384</x:v>
      </x:c>
      <x:c t="n" s="0">
        <x:v>33.55299</x:v>
      </x:c>
      <x:c t="n" s="0">
        <x:v>31.82305</x:v>
      </x:c>
      <x:c t="n" s="0">
        <x:v>30.20496</x:v>
      </x:c>
      <x:c t="n" s="0">
        <x:v>28.16217</x:v>
      </x:c>
      <x:c t="n" s="0">
        <x:v>25.37863</x:v>
      </x:c>
      <x:c t="n" s="0">
        <x:v>21.44997</x:v>
      </x:c>
      <x:c t="n" s="0">
        <x:v>18.27802</x:v>
      </x:c>
      <x:c t="n" s="0">
        <x:v>15.39166</x:v>
      </x:c>
      <x:c t="n" s="0">
        <x:v>11.2323</x:v>
      </x:c>
      <x:c t="n" s="0">
        <x:v>6.408572</x:v>
      </x:c>
      <x:c t="n" s="0">
        <x:v>5.346344</x:v>
      </x:c>
      <x:c t="n" s="0">
        <x:v>10.48325</x:v>
      </x:c>
      <x:c t="n" s="0">
        <x:v>9.860573</x:v>
      </x:c>
      <x:c t="n" s="0">
        <x:v>4.599493</x:v>
      </x:c>
      <x:c t="n" s="0">
        <x:v>-1.719324</x:v>
      </x:c>
      <x:c t="n" s="0">
        <x:v>-2.446089</x:v>
      </x:c>
      <x:c t="n" s="0">
        <x:v>-6.483904</x:v>
      </x:c>
      <x:c t="n" s="0">
        <x:v>-4.267233</x:v>
      </x:c>
      <x:c t="n" s="0">
        <x:v>7.855636</x:v>
      </x:c>
      <x:c t="n" s="0">
        <x:v>-3.201987</x:v>
      </x:c>
      <x:c t="n" s="0">
        <x:v>-1.454524</x:v>
      </x:c>
      <x:c t="n" s="0">
        <x:v>7.679032</x:v>
      </x:c>
      <x:c t="n" s="0">
        <x:v>2.488548</x:v>
      </x:c>
      <x:c t="n" s="0">
        <x:v>10.81573</x:v>
      </x:c>
      <x:c t="n" s="0">
        <x:v>11.64484</x:v>
      </x:c>
      <x:c t="n" s="0">
        <x:v>12.65928</x:v>
      </x:c>
      <x:c t="n" s="0">
        <x:v>11.04646</x:v>
      </x:c>
      <x:c t="n" s="0">
        <x:v>25.07763</x:v>
      </x:c>
      <x:c t="n" s="0">
        <x:v>23.52498</x:v>
      </x:c>
      <x:c t="n" s="0">
        <x:v>22.64197</x:v>
      </x:c>
      <x:c t="n" s="0">
        <x:v>22.6939</x:v>
      </x:c>
      <x:c t="n" s="0">
        <x:v>37.56229</x:v>
      </x:c>
      <x:c t="n" s="0">
        <x:v>34.53732</x:v>
      </x:c>
      <x:c t="n" s="0">
        <x:v>35.60407</x:v>
      </x:c>
      <x:c t="n" s="0">
        <x:v>34.24281</x:v>
      </x:c>
      <x:c t="n" s="0">
        <x:v>28.54962</x:v>
      </x:c>
      <x:c t="n" s="0">
        <x:v>34.13535</x:v>
      </x:c>
      <x:c t="n" s="0">
        <x:v>33.28868</x:v>
      </x:c>
      <x:c t="n" s="0">
        <x:v>28.7398</x:v>
      </x:c>
      <x:c t="n" s="0">
        <x:v>27.51344</x:v>
      </x:c>
      <x:c t="n" s="0">
        <x:v>25.22707</x:v>
      </x:c>
      <x:c t="n" s="0">
        <x:v>20.45093</x:v>
      </x:c>
      <x:c t="n" s="0">
        <x:v>18.36891</x:v>
      </x:c>
      <x:c t="n" s="0">
        <x:v>15.42732</x:v>
      </x:c>
      <x:c t="n" s="0">
        <x:v>10.3113</x:v>
      </x:c>
      <x:c t="n" s="0">
        <x:v>5.999251</x:v>
      </x:c>
      <x:c t="n" s="0">
        <x:v>5.291838</x:v>
      </x:c>
      <x:c t="n" s="0">
        <x:v>10.15445</x:v>
      </x:c>
      <x:c t="n" s="0">
        <x:v>9.248528</x:v>
      </x:c>
      <x:c t="n" s="0">
        <x:v>4.789079</x:v>
      </x:c>
      <x:c t="str">
        <x:v>No</x:v>
      </x:c>
      <x:c t="str">
        <x:v>No</x:v>
      </x:c>
      <x:c t="str">
        <x:v/>
      </x:c>
    </x:row>
    <x:row r="175">
      <x:c t="n" s="11">
        <x:v>174</x:v>
      </x:c>
      <x:c t="str" s="11">
        <x:v/>
      </x:c>
      <x:c t="n" s="8">
        <x:v>43947.5563888889</x:v>
      </x:c>
      <x:c t="n" s="7">
        <x:v>43947.5563888889</x:v>
      </x:c>
      <x:c t="n" s="0">
        <x:v>43.91355</x:v>
      </x:c>
      <x:c t="n" s="0">
        <x:v>54.20069</x:v>
      </x:c>
      <x:c t="n" s="0">
        <x:v>58.08252</x:v>
      </x:c>
      <x:c t="n" s="0">
        <x:v>66.64378</x:v>
      </x:c>
      <x:c t="n" s="0">
        <x:v>-1.456573</x:v>
      </x:c>
      <x:c t="n" s="0">
        <x:v>-2.949207</x:v>
      </x:c>
      <x:c t="n" s="0">
        <x:v>-6.314258</x:v>
      </x:c>
      <x:c t="n" s="0">
        <x:v>-4.556216</x:v>
      </x:c>
      <x:c t="n" s="0">
        <x:v>4.123805</x:v>
      </x:c>
      <x:c t="n" s="0">
        <x:v>6.163729</x:v>
      </x:c>
      <x:c t="n" s="0">
        <x:v>2.117336</x:v>
      </x:c>
      <x:c t="n" s="0">
        <x:v>9.451872</x:v>
      </x:c>
      <x:c t="n" s="0">
        <x:v>9.760966</x:v>
      </x:c>
      <x:c t="n" s="0">
        <x:v>9.204763</x:v>
      </x:c>
      <x:c t="n" s="0">
        <x:v>13.29086</x:v>
      </x:c>
      <x:c t="n" s="0">
        <x:v>16.80002</x:v>
      </x:c>
      <x:c t="n" s="0">
        <x:v>15.39664</x:v>
      </x:c>
      <x:c t="n" s="0">
        <x:v>23.47597</x:v>
      </x:c>
      <x:c t="n" s="0">
        <x:v>21.84451</x:v>
      </x:c>
      <x:c t="n" s="0">
        <x:v>25.58747</x:v>
      </x:c>
      <x:c t="n" s="0">
        <x:v>25.93711</x:v>
      </x:c>
      <x:c t="n" s="0">
        <x:v>36.65245</x:v>
      </x:c>
      <x:c t="n" s="0">
        <x:v>36.31923</x:v>
      </x:c>
      <x:c t="n" s="0">
        <x:v>34.71072</x:v>
      </x:c>
      <x:c t="n" s="0">
        <x:v>33.21741</x:v>
      </x:c>
      <x:c t="n" s="0">
        <x:v>33.39822</x:v>
      </x:c>
      <x:c t="n" s="0">
        <x:v>33.15885</x:v>
      </x:c>
      <x:c t="n" s="0">
        <x:v>32.02133</x:v>
      </x:c>
      <x:c t="n" s="0">
        <x:v>29.83087</x:v>
      </x:c>
      <x:c t="n" s="0">
        <x:v>28.07606</x:v>
      </x:c>
      <x:c t="n" s="0">
        <x:v>25.42161</x:v>
      </x:c>
      <x:c t="n" s="0">
        <x:v>21.90203</x:v>
      </x:c>
      <x:c t="n" s="0">
        <x:v>18.09063</x:v>
      </x:c>
      <x:c t="n" s="0">
        <x:v>15.17538</x:v>
      </x:c>
      <x:c t="n" s="0">
        <x:v>11.12301</x:v>
      </x:c>
      <x:c t="n" s="0">
        <x:v>6.469954</x:v>
      </x:c>
      <x:c t="n" s="0">
        <x:v>5.582531</x:v>
      </x:c>
      <x:c t="n" s="0">
        <x:v>10.81919</x:v>
      </x:c>
      <x:c t="n" s="0">
        <x:v>9.71479</x:v>
      </x:c>
      <x:c t="n" s="0">
        <x:v>4.613733</x:v>
      </x:c>
      <x:c t="n" s="0">
        <x:v>-1.590483</x:v>
      </x:c>
      <x:c t="n" s="0">
        <x:v>-2.446089</x:v>
      </x:c>
      <x:c t="n" s="0">
        <x:v>-6.483904</x:v>
      </x:c>
      <x:c t="n" s="0">
        <x:v>-4.267233</x:v>
      </x:c>
      <x:c t="n" s="0">
        <x:v>7.855636</x:v>
      </x:c>
      <x:c t="n" s="0">
        <x:v>-2.4305</x:v>
      </x:c>
      <x:c t="n" s="0">
        <x:v>5.944562</x:v>
      </x:c>
      <x:c t="n" s="0">
        <x:v>4.950093</x:v>
      </x:c>
      <x:c t="n" s="0">
        <x:v>2.488548</x:v>
      </x:c>
      <x:c t="n" s="0">
        <x:v>10.81573</x:v>
      </x:c>
      <x:c t="n" s="0">
        <x:v>13.26535</x:v>
      </x:c>
      <x:c t="n" s="0">
        <x:v>12.65928</x:v>
      </x:c>
      <x:c t="n" s="0">
        <x:v>19.88335</x:v>
      </x:c>
      <x:c t="n" s="0">
        <x:v>9.396251</x:v>
      </x:c>
      <x:c t="n" s="0">
        <x:v>24.92321</x:v>
      </x:c>
      <x:c t="n" s="0">
        <x:v>22.03631</x:v>
      </x:c>
      <x:c t="n" s="0">
        <x:v>25.5242</x:v>
      </x:c>
      <x:c t="n" s="0">
        <x:v>27.65606</x:v>
      </x:c>
      <x:c t="n" s="0">
        <x:v>39.77071</x:v>
      </x:c>
      <x:c t="n" s="0">
        <x:v>32.16817</x:v>
      </x:c>
      <x:c t="n" s="0">
        <x:v>31.03085</x:v>
      </x:c>
      <x:c t="n" s="0">
        <x:v>31.58285</x:v>
      </x:c>
      <x:c t="n" s="0">
        <x:v>31.4108</x:v>
      </x:c>
      <x:c t="n" s="0">
        <x:v>30.58795</x:v>
      </x:c>
      <x:c t="n" s="0">
        <x:v>27.35795</x:v>
      </x:c>
      <x:c t="n" s="0">
        <x:v>27.1034</x:v>
      </x:c>
      <x:c t="n" s="0">
        <x:v>26.72896</x:v>
      </x:c>
      <x:c t="n" s="0">
        <x:v>24.42537</x:v>
      </x:c>
      <x:c t="n" s="0">
        <x:v>16.88571</x:v>
      </x:c>
      <x:c t="n" s="0">
        <x:v>14.27784</x:v>
      </x:c>
      <x:c t="n" s="0">
        <x:v>10.42894</x:v>
      </x:c>
      <x:c t="n" s="0">
        <x:v>6.656485</x:v>
      </x:c>
      <x:c t="n" s="0">
        <x:v>6.202813</x:v>
      </x:c>
      <x:c t="n" s="0">
        <x:v>11.79296</x:v>
      </x:c>
      <x:c t="n" s="0">
        <x:v>9.33847</x:v>
      </x:c>
      <x:c t="n" s="0">
        <x:v>4.823661</x:v>
      </x:c>
      <x:c t="str">
        <x:v>No</x:v>
      </x:c>
      <x:c t="str">
        <x:v>No</x:v>
      </x:c>
      <x:c t="str">
        <x:v/>
      </x:c>
    </x:row>
    <x:row r="176">
      <x:c t="n" s="11">
        <x:v>175</x:v>
      </x:c>
      <x:c t="str" s="11">
        <x:v/>
      </x:c>
      <x:c t="n" s="8">
        <x:v>43947.5563888889</x:v>
      </x:c>
      <x:c t="n" s="7">
        <x:v>43947.5563888889</x:v>
      </x:c>
      <x:c t="n" s="0">
        <x:v>42.4437</x:v>
      </x:c>
      <x:c t="n" s="0">
        <x:v>54.20069</x:v>
      </x:c>
      <x:c t="n" s="0">
        <x:v>62.66826</x:v>
      </x:c>
      <x:c t="n" s="0">
        <x:v>68.46221</x:v>
      </x:c>
      <x:c t="n" s="0">
        <x:v>-1.384485</x:v>
      </x:c>
      <x:c t="n" s="0">
        <x:v>-2.872034</x:v>
      </x:c>
      <x:c t="n" s="0">
        <x:v>-6.338622</x:v>
      </x:c>
      <x:c t="n" s="0">
        <x:v>-4.512818</x:v>
      </x:c>
      <x:c t="n" s="0">
        <x:v>4.911064</x:v>
      </x:c>
      <x:c t="n" s="0">
        <x:v>5.662526</x:v>
      </x:c>
      <x:c t="n" s="0">
        <x:v>2.932242</x:v>
      </x:c>
      <x:c t="n" s="0">
        <x:v>9.022181</x:v>
      </x:c>
      <x:c t="n" s="0">
        <x:v>9.212593</x:v>
      </x:c>
      <x:c t="n" s="0">
        <x:v>9.480532</x:v>
      </x:c>
      <x:c t="n" s="0">
        <x:v>13.28714</x:v>
      </x:c>
      <x:c t="n" s="0">
        <x:v>16.39179</x:v>
      </x:c>
      <x:c t="n" s="0">
        <x:v>16.80496</x:v>
      </x:c>
      <x:c t="n" s="0">
        <x:v>22.81959</x:v>
      </x:c>
      <x:c t="n" s="0">
        <x:v>22.38167</x:v>
      </x:c>
      <x:c t="n" s="0">
        <x:v>25.03664</x:v>
      </x:c>
      <x:c t="n" s="0">
        <x:v>25.39165</x:v>
      </x:c>
      <x:c t="n" s="0">
        <x:v>37.50518</x:v>
      </x:c>
      <x:c t="n" s="0">
        <x:v>37.11025</x:v>
      </x:c>
      <x:c t="n" s="0">
        <x:v>34.26556</x:v>
      </x:c>
      <x:c t="n" s="0">
        <x:v>33.2649</x:v>
      </x:c>
      <x:c t="n" s="0">
        <x:v>33.52258</x:v>
      </x:c>
      <x:c t="n" s="0">
        <x:v>33.00346</x:v>
      </x:c>
      <x:c t="n" s="0">
        <x:v>31.86071</x:v>
      </x:c>
      <x:c t="n" s="0">
        <x:v>29.7871</x:v>
      </x:c>
      <x:c t="n" s="0">
        <x:v>27.75438</x:v>
      </x:c>
      <x:c t="n" s="0">
        <x:v>25.76289</x:v>
      </x:c>
      <x:c t="n" s="0">
        <x:v>21.80064</x:v>
      </x:c>
      <x:c t="n" s="0">
        <x:v>18.03289</x:v>
      </x:c>
      <x:c t="n" s="0">
        <x:v>14.95475</x:v>
      </x:c>
      <x:c t="n" s="0">
        <x:v>11.24226</x:v>
      </x:c>
      <x:c t="n" s="0">
        <x:v>6.458022</x:v>
      </x:c>
      <x:c t="n" s="0">
        <x:v>5.416706</x:v>
      </x:c>
      <x:c t="n" s="0">
        <x:v>10.62983</x:v>
      </x:c>
      <x:c t="n" s="0">
        <x:v>9.795527</x:v>
      </x:c>
      <x:c t="n" s="0">
        <x:v>4.660245</x:v>
      </x:c>
      <x:c t="n" s="0">
        <x:v>-0.7819885</x:v>
      </x:c>
      <x:c t="n" s="0">
        <x:v>-2.446089</x:v>
      </x:c>
      <x:c t="n" s="0">
        <x:v>-6.483904</x:v>
      </x:c>
      <x:c t="n" s="0">
        <x:v>-4.267233</x:v>
      </x:c>
      <x:c t="n" s="0">
        <x:v>7.855636</x:v>
      </x:c>
      <x:c t="n" s="0">
        <x:v>0.872223</x:v>
      </x:c>
      <x:c t="n" s="0">
        <x:v>5.944562</x:v>
      </x:c>
      <x:c t="n" s="0">
        <x:v>4.950093</x:v>
      </x:c>
      <x:c t="n" s="0">
        <x:v>5.35956</x:v>
      </x:c>
      <x:c t="n" s="0">
        <x:v>10.81573</x:v>
      </x:c>
      <x:c t="n" s="0">
        <x:v>13.26535</x:v>
      </x:c>
      <x:c t="n" s="0">
        <x:v>16.54675</x:v>
      </x:c>
      <x:c t="n" s="0">
        <x:v>20.98845</x:v>
      </x:c>
      <x:c t="n" s="0">
        <x:v>17.31486</x:v>
      </x:c>
      <x:c t="n" s="0">
        <x:v>24.52593</x:v>
      </x:c>
      <x:c t="n" s="0">
        <x:v>16.67247</x:v>
      </x:c>
      <x:c t="n" s="0">
        <x:v>20.66736</x:v>
      </x:c>
      <x:c t="n" s="0">
        <x:v>42.11003</x:v>
      </x:c>
      <x:c t="n" s="0">
        <x:v>38.16866</x:v>
      </x:c>
      <x:c t="n" s="0">
        <x:v>29.312</x:v>
      </x:c>
      <x:c t="n" s="0">
        <x:v>34.05597</x:v>
      </x:c>
      <x:c t="n" s="0">
        <x:v>36.20118</x:v>
      </x:c>
      <x:c t="n" s="0">
        <x:v>33.16661</x:v>
      </x:c>
      <x:c t="n" s="0">
        <x:v>32.63103</x:v>
      </x:c>
      <x:c t="n" s="0">
        <x:v>29.07886</x:v>
      </x:c>
      <x:c t="n" s="0">
        <x:v>24.77154</x:v>
      </x:c>
      <x:c t="n" s="0">
        <x:v>27.00124</x:v>
      </x:c>
      <x:c t="n" s="0">
        <x:v>19.9267</x:v>
      </x:c>
      <x:c t="n" s="0">
        <x:v>17.17901</x:v>
      </x:c>
      <x:c t="n" s="0">
        <x:v>14.07095</x:v>
      </x:c>
      <x:c t="n" s="0">
        <x:v>11.53278</x:v>
      </x:c>
      <x:c t="n" s="0">
        <x:v>6.294033</x:v>
      </x:c>
      <x:c t="n" s="0">
        <x:v>5.226187</x:v>
      </x:c>
      <x:c t="n" s="0">
        <x:v>10.49484</x:v>
      </x:c>
      <x:c t="n" s="0">
        <x:v>10.51795</x:v>
      </x:c>
      <x:c t="n" s="0">
        <x:v>5.148162</x:v>
      </x:c>
      <x:c t="str">
        <x:v>No</x:v>
      </x:c>
      <x:c t="str">
        <x:v>No</x:v>
      </x:c>
      <x:c t="str">
        <x:v/>
      </x:c>
    </x:row>
    <x:row r="177">
      <x:c t="n" s="11">
        <x:v>176</x:v>
      </x:c>
      <x:c t="str" s="11">
        <x:v/>
      </x:c>
      <x:c t="n" s="8">
        <x:v>43947.5563888889</x:v>
      </x:c>
      <x:c t="n" s="7">
        <x:v>43947.5563888889</x:v>
      </x:c>
      <x:c t="n" s="0">
        <x:v>43.49853</x:v>
      </x:c>
      <x:c t="n" s="0">
        <x:v>54.20069</x:v>
      </x:c>
      <x:c t="n" s="0">
        <x:v>63.56443</x:v>
      </x:c>
      <x:c t="n" s="0">
        <x:v>68.3464</x:v>
      </x:c>
      <x:c t="n" s="0">
        <x:v>-1.291155</x:v>
      </x:c>
      <x:c t="n" s="0">
        <x:v>-2.807194</x:v>
      </x:c>
      <x:c t="n" s="0">
        <x:v>-6.46564</x:v>
      </x:c>
      <x:c t="n" s="0">
        <x:v>-4.369802</x:v>
      </x:c>
      <x:c t="n" s="0">
        <x:v>5.486168</x:v>
      </x:c>
      <x:c t="n" s="0">
        <x:v>5.21685</x:v>
      </x:c>
      <x:c t="n" s="0">
        <x:v>3.524511</x:v>
      </x:c>
      <x:c t="n" s="0">
        <x:v>8.618229</x:v>
      </x:c>
      <x:c t="n" s="0">
        <x:v>9.047056</x:v>
      </x:c>
      <x:c t="n" s="0">
        <x:v>9.742433</x:v>
      </x:c>
      <x:c t="n" s="0">
        <x:v>13.28397</x:v>
      </x:c>
      <x:c t="n" s="0">
        <x:v>17.01544</x:v>
      </x:c>
      <x:c t="n" s="0">
        <x:v>17.72699</x:v>
      </x:c>
      <x:c t="n" s="0">
        <x:v>22.60849</x:v>
      </x:c>
      <x:c t="n" s="0">
        <x:v>22.64302</x:v>
      </x:c>
      <x:c t="n" s="0">
        <x:v>24.38133</x:v>
      </x:c>
      <x:c t="n" s="0">
        <x:v>25.11131</x:v>
      </x:c>
      <x:c t="n" s="0">
        <x:v>38.07526</x:v>
      </x:c>
      <x:c t="n" s="0">
        <x:v>37.16988</x:v>
      </x:c>
      <x:c t="n" s="0">
        <x:v>33.73271</x:v>
      </x:c>
      <x:c t="n" s="0">
        <x:v>33.12561</x:v>
      </x:c>
      <x:c t="n" s="0">
        <x:v>33.48431</x:v>
      </x:c>
      <x:c t="n" s="0">
        <x:v>33.15357</x:v>
      </x:c>
      <x:c t="n" s="0">
        <x:v>32.58472</x:v>
      </x:c>
      <x:c t="n" s="0">
        <x:v>30.14393</x:v>
      </x:c>
      <x:c t="n" s="0">
        <x:v>27.64007</x:v>
      </x:c>
      <x:c t="n" s="0">
        <x:v>25.60453</x:v>
      </x:c>
      <x:c t="n" s="0">
        <x:v>21.65046</x:v>
      </x:c>
      <x:c t="n" s="0">
        <x:v>17.96475</x:v>
      </x:c>
      <x:c t="n" s="0">
        <x:v>15.01991</x:v>
      </x:c>
      <x:c t="n" s="0">
        <x:v>11.23671</x:v>
      </x:c>
      <x:c t="n" s="0">
        <x:v>6.470688</x:v>
      </x:c>
      <x:c t="n" s="0">
        <x:v>5.367957</x:v>
      </x:c>
      <x:c t="n" s="0">
        <x:v>10.71591</x:v>
      </x:c>
      <x:c t="n" s="0">
        <x:v>9.840361</x:v>
      </x:c>
      <x:c t="n" s="0">
        <x:v>4.667677</x:v>
      </x:c>
      <x:c t="n" s="0">
        <x:v>-0.7819885</x:v>
      </x:c>
      <x:c t="n" s="0">
        <x:v>-2.446089</x:v>
      </x:c>
      <x:c t="n" s="0">
        <x:v>-8.711839</x:v>
      </x:c>
      <x:c t="n" s="0">
        <x:v>-2.863569</x:v>
      </x:c>
      <x:c t="n" s="0">
        <x:v>7.855636</x:v>
      </x:c>
      <x:c t="n" s="0">
        <x:v>0.872223</x:v>
      </x:c>
      <x:c t="n" s="0">
        <x:v>5.944562</x:v>
      </x:c>
      <x:c t="n" s="0">
        <x:v>4.950093</x:v>
      </x:c>
      <x:c t="n" s="0">
        <x:v>7.927154</x:v>
      </x:c>
      <x:c t="n" s="0">
        <x:v>11.13104</x:v>
      </x:c>
      <x:c t="n" s="0">
        <x:v>13.26535</x:v>
      </x:c>
      <x:c t="n" s="0">
        <x:v>19.52597</x:v>
      </x:c>
      <x:c t="n" s="0">
        <x:v>18.98758</x:v>
      </x:c>
      <x:c t="n" s="0">
        <x:v>21.11248</x:v>
      </x:c>
      <x:c t="n" s="0">
        <x:v>22.93095</x:v>
      </x:c>
      <x:c t="n" s="0">
        <x:v>18.86385</x:v>
      </x:c>
      <x:c t="n" s="0">
        <x:v>23.64187</x:v>
      </x:c>
      <x:c t="n" s="0">
        <x:v>38.0778</x:v>
      </x:c>
      <x:c t="n" s="0">
        <x:v>36.05499</x:v>
      </x:c>
      <x:c t="n" s="0">
        <x:v>29.90225</x:v>
      </x:c>
      <x:c t="n" s="0">
        <x:v>32.80452</x:v>
      </x:c>
      <x:c t="n" s="0">
        <x:v>33.49051</x:v>
      </x:c>
      <x:c t="n" s="0">
        <x:v>32.55503</x:v>
      </x:c>
      <x:c t="n" s="0">
        <x:v>34.20078</x:v>
      </x:c>
      <x:c t="n" s="0">
        <x:v>33.27887</x:v>
      </x:c>
      <x:c t="n" s="0">
        <x:v>26.22926</x:v>
      </x:c>
      <x:c t="n" s="0">
        <x:v>25.45272</x:v>
      </x:c>
      <x:c t="n" s="0">
        <x:v>21.93823</x:v>
      </x:c>
      <x:c t="n" s="0">
        <x:v>18.0133</x:v>
      </x:c>
      <x:c t="n" s="0">
        <x:v>15.34565</x:v>
      </x:c>
      <x:c t="n" s="0">
        <x:v>10.67988</x:v>
      </x:c>
      <x:c t="n" s="0">
        <x:v>6.627899</x:v>
      </x:c>
      <x:c t="n" s="0">
        <x:v>5.213218</x:v>
      </x:c>
      <x:c t="n" s="0">
        <x:v>10.44757</x:v>
      </x:c>
      <x:c t="n" s="0">
        <x:v>9.748918</x:v>
      </x:c>
      <x:c t="n" s="0">
        <x:v>4.475931</x:v>
      </x:c>
      <x:c t="str">
        <x:v>No</x:v>
      </x:c>
      <x:c t="str">
        <x:v>No</x:v>
      </x:c>
      <x:c t="str">
        <x:v/>
      </x:c>
    </x:row>
    <x:row r="178">
      <x:c t="n" s="11">
        <x:v>177</x:v>
      </x:c>
      <x:c t="str" s="11">
        <x:v/>
      </x:c>
      <x:c t="n" s="8">
        <x:v>43947.5563888889</x:v>
      </x:c>
      <x:c t="n" s="7">
        <x:v>43947.5563888889</x:v>
      </x:c>
      <x:c t="n" s="0">
        <x:v>43.75211</x:v>
      </x:c>
      <x:c t="n" s="0">
        <x:v>54.20069</x:v>
      </x:c>
      <x:c t="n" s="0">
        <x:v>60.84281</x:v>
      </x:c>
      <x:c t="n" s="0">
        <x:v>67.84952</x:v>
      </x:c>
      <x:c t="n" s="0">
        <x:v>-1.213006</x:v>
      </x:c>
      <x:c t="n" s="0">
        <x:v>-2.752576</x:v>
      </x:c>
      <x:c t="n" s="0">
        <x:v>-6.894117</x:v>
      </x:c>
      <x:c t="n" s="0">
        <x:v>-3.976722</x:v>
      </x:c>
      <x:c t="n" s="0">
        <x:v>5.92342</x:v>
      </x:c>
      <x:c t="n" s="0">
        <x:v>4.796296</x:v>
      </x:c>
      <x:c t="n" s="0">
        <x:v>3.973337</x:v>
      </x:c>
      <x:c t="n" s="0">
        <x:v>8.621073</x:v>
      </x:c>
      <x:c t="n" s="0">
        <x:v>8.90051</x:v>
      </x:c>
      <x:c t="n" s="0">
        <x:v>9.974955</x:v>
      </x:c>
      <x:c t="n" s="0">
        <x:v>14.15972</x:v>
      </x:c>
      <x:c t="n" s="0">
        <x:v>17.48523</x:v>
      </x:c>
      <x:c t="n" s="0">
        <x:v>17.06608</x:v>
      </x:c>
      <x:c t="n" s="0">
        <x:v>22.45978</x:v>
      </x:c>
      <x:c t="n" s="0">
        <x:v>22.5039</x:v>
      </x:c>
      <x:c t="n" s="0">
        <x:v>24.29973</x:v>
      </x:c>
      <x:c t="n" s="0">
        <x:v>25.42828</x:v>
      </x:c>
      <x:c t="n" s="0">
        <x:v>37.66008</x:v>
      </x:c>
      <x:c t="n" s="0">
        <x:v>36.9347</x:v>
      </x:c>
      <x:c t="n" s="0">
        <x:v>33.35232</x:v>
      </x:c>
      <x:c t="n" s="0">
        <x:v>33.37921</x:v>
      </x:c>
      <x:c t="n" s="0">
        <x:v>34.38628</x:v>
      </x:c>
      <x:c t="n" s="0">
        <x:v>33.31828</x:v>
      </x:c>
      <x:c t="n" s="0">
        <x:v>32.42878</x:v>
      </x:c>
      <x:c t="n" s="0">
        <x:v>30.18827</x:v>
      </x:c>
      <x:c t="n" s="0">
        <x:v>27.70178</x:v>
      </x:c>
      <x:c t="n" s="0">
        <x:v>25.7688</x:v>
      </x:c>
      <x:c t="n" s="0">
        <x:v>22.03259</x:v>
      </x:c>
      <x:c t="n" s="0">
        <x:v>17.90308</x:v>
      </x:c>
      <x:c t="n" s="0">
        <x:v>15.13444</x:v>
      </x:c>
      <x:c t="n" s="0">
        <x:v>11.17611</x:v>
      </x:c>
      <x:c t="n" s="0">
        <x:v>6.436679</x:v>
      </x:c>
      <x:c t="n" s="0">
        <x:v>5.355371</x:v>
      </x:c>
      <x:c t="n" s="0">
        <x:v>10.43459</x:v>
      </x:c>
      <x:c t="n" s="0">
        <x:v>9.816502</x:v>
      </x:c>
      <x:c t="n" s="0">
        <x:v>4.651449</x:v>
      </x:c>
      <x:c t="n" s="0">
        <x:v>-0.7819885</x:v>
      </x:c>
      <x:c t="n" s="0">
        <x:v>-2.446089</x:v>
      </x:c>
      <x:c t="n" s="0">
        <x:v>-10.94612</x:v>
      </x:c>
      <x:c t="n" s="0">
        <x:v>-2.197682</x:v>
      </x:c>
      <x:c t="n" s="0">
        <x:v>7.855636</x:v>
      </x:c>
      <x:c t="n" s="0">
        <x:v>0.872223</x:v>
      </x:c>
      <x:c t="n" s="0">
        <x:v>5.944562</x:v>
      </x:c>
      <x:c t="n" s="0">
        <x:v>10.07146</x:v>
      </x:c>
      <x:c t="n" s="0">
        <x:v>7.927154</x:v>
      </x:c>
      <x:c t="n" s="0">
        <x:v>11.13104</x:v>
      </x:c>
      <x:c t="n" s="0">
        <x:v>18.82249</x:v>
      </x:c>
      <x:c t="n" s="0">
        <x:v>19.52597</x:v>
      </x:c>
      <x:c t="n" s="0">
        <x:v>2.905719</x:v>
      </x:c>
      <x:c t="n" s="0">
        <x:v>21.91304</x:v>
      </x:c>
      <x:c t="n" s="0">
        <x:v>20.87777</x:v>
      </x:c>
      <x:c t="n" s="0">
        <x:v>24.20678</x:v>
      </x:c>
      <x:c t="n" s="0">
        <x:v>28.43782</x:v>
      </x:c>
      <x:c t="n" s="0">
        <x:v>34.88408</x:v>
      </x:c>
      <x:c t="n" s="0">
        <x:v>36.08323</x:v>
      </x:c>
      <x:c t="n" s="0">
        <x:v>28.78307</x:v>
      </x:c>
      <x:c t="n" s="0">
        <x:v>32.6888</x:v>
      </x:c>
      <x:c t="n" s="0">
        <x:v>36.67941</x:v>
      </x:c>
      <x:c t="n" s="0">
        <x:v>33.52931</x:v>
      </x:c>
      <x:c t="n" s="0">
        <x:v>31.55672</x:v>
      </x:c>
      <x:c t="n" s="0">
        <x:v>30.20565</x:v>
      </x:c>
      <x:c t="n" s="0">
        <x:v>28.42598</x:v>
      </x:c>
      <x:c t="n" s="0">
        <x:v>26.24483</x:v>
      </x:c>
      <x:c t="n" s="0">
        <x:v>24.31838</x:v>
      </x:c>
      <x:c t="n" s="0">
        <x:v>17.63004</x:v>
      </x:c>
      <x:c t="n" s="0">
        <x:v>15.28814</x:v>
      </x:c>
      <x:c t="n" s="0">
        <x:v>11.99996</x:v>
      </x:c>
      <x:c t="n" s="0">
        <x:v>6.569163</x:v>
      </x:c>
      <x:c t="n" s="0">
        <x:v>3.968866</x:v>
      </x:c>
      <x:c t="n" s="0">
        <x:v>7.958231</x:v>
      </x:c>
      <x:c t="n" s="0">
        <x:v>9.494308</x:v>
      </x:c>
      <x:c t="n" s="0">
        <x:v>4.121377</x:v>
      </x:c>
      <x:c t="str">
        <x:v>No</x:v>
      </x:c>
      <x:c t="str">
        <x:v>No</x:v>
      </x:c>
      <x:c t="str">
        <x:v/>
      </x:c>
    </x:row>
    <x:row r="179">
      <x:c t="n" s="11">
        <x:v>178</x:v>
      </x:c>
      <x:c t="str" s="11">
        <x:v/>
      </x:c>
      <x:c t="n" s="8">
        <x:v>43947.5563888889</x:v>
      </x:c>
      <x:c t="n" s="7">
        <x:v>43947.5563888889</x:v>
      </x:c>
      <x:c t="n" s="0">
        <x:v>43.25656</x:v>
      </x:c>
      <x:c t="n" s="0">
        <x:v>54.20069</x:v>
      </x:c>
      <x:c t="n" s="0">
        <x:v>64.18876</x:v>
      </x:c>
      <x:c t="n" s="0">
        <x:v>69.65408</x:v>
      </x:c>
      <x:c t="n" s="0">
        <x:v>-1.147361</x:v>
      </x:c>
      <x:c t="n" s="0">
        <x:v>-2.706468</x:v>
      </x:c>
      <x:c t="n" s="0">
        <x:v>-7.296813</x:v>
      </x:c>
      <x:c t="n" s="0">
        <x:v>-3.667072</x:v>
      </x:c>
      <x:c t="n" s="0">
        <x:v>6.264879</x:v>
      </x:c>
      <x:c t="n" s="0">
        <x:v>4.401778</x:v>
      </x:c>
      <x:c t="n" s="0">
        <x:v>3.851407</x:v>
      </x:c>
      <x:c t="n" s="0">
        <x:v>8.947443</x:v>
      </x:c>
      <x:c t="n" s="0">
        <x:v>8.943775</x:v>
      </x:c>
      <x:c t="n" s="0">
        <x:v>10.16413</x:v>
      </x:c>
      <x:c t="n" s="0">
        <x:v>15.38253</x:v>
      </x:c>
      <x:c t="n" s="0">
        <x:v>17.84977</x:v>
      </x:c>
      <x:c t="n" s="0">
        <x:v>16.40917</x:v>
      </x:c>
      <x:c t="n" s="0">
        <x:v>22.44121</x:v>
      </x:c>
      <x:c t="n" s="0">
        <x:v>22.09112</x:v>
      </x:c>
      <x:c t="n" s="0">
        <x:v>24.2169</x:v>
      </x:c>
      <x:c t="n" s="0">
        <x:v>25.84528</x:v>
      </x:c>
      <x:c t="n" s="0">
        <x:v>37.23851</x:v>
      </x:c>
      <x:c t="n" s="0">
        <x:v>36.59861</x:v>
      </x:c>
      <x:c t="n" s="0">
        <x:v>33.43887</x:v>
      </x:c>
      <x:c t="n" s="0">
        <x:v>33.00095</x:v>
      </x:c>
      <x:c t="n" s="0">
        <x:v>34.70095</x:v>
      </x:c>
      <x:c t="n" s="0">
        <x:v>32.86328</x:v>
      </x:c>
      <x:c t="n" s="0">
        <x:v>32.466</x:v>
      </x:c>
      <x:c t="n" s="0">
        <x:v>30.7964</x:v>
      </x:c>
      <x:c t="n" s="0">
        <x:v>27.53015</x:v>
      </x:c>
      <x:c t="n" s="0">
        <x:v>25.6751</x:v>
      </x:c>
      <x:c t="n" s="0">
        <x:v>22.21824</x:v>
      </x:c>
      <x:c t="n" s="0">
        <x:v>17.89406</x:v>
      </x:c>
      <x:c t="n" s="0">
        <x:v>15.18299</x:v>
      </x:c>
      <x:c t="n" s="0">
        <x:v>11.2945</x:v>
      </x:c>
      <x:c t="n" s="0">
        <x:v>6.478419</x:v>
      </x:c>
      <x:c t="n" s="0">
        <x:v>5.281102</x:v>
      </x:c>
      <x:c t="n" s="0">
        <x:v>10.38069</x:v>
      </x:c>
      <x:c t="n" s="0">
        <x:v>9.832467</x:v>
      </x:c>
      <x:c t="n" s="0">
        <x:v>4.656483</x:v>
      </x:c>
      <x:c t="n" s="0">
        <x:v>-0.8077682</x:v>
      </x:c>
      <x:c t="n" s="0">
        <x:v>-1.90223</x:v>
      </x:c>
      <x:c t="n" s="0">
        <x:v>-10.94612</x:v>
      </x:c>
      <x:c t="n" s="0">
        <x:v>-2.197682</x:v>
      </x:c>
      <x:c t="n" s="0">
        <x:v>7.626451</x:v>
      </x:c>
      <x:c t="n" s="0">
        <x:v>0.872223</x:v>
      </x:c>
      <x:c t="n" s="0">
        <x:v>-0.1519239</x:v>
      </x:c>
      <x:c t="n" s="0">
        <x:v>10.48115</x:v>
      </x:c>
      <x:c t="n" s="0">
        <x:v>9.756657</x:v>
      </x:c>
      <x:c t="n" s="0">
        <x:v>12.70327</x:v>
      </x:c>
      <x:c t="n" s="0">
        <x:v>19.24872</x:v>
      </x:c>
      <x:c t="n" s="0">
        <x:v>19.50921</x:v>
      </x:c>
      <x:c t="n" s="0">
        <x:v>12.18771</x:v>
      </x:c>
      <x:c t="n" s="0">
        <x:v>22.33093</x:v>
      </x:c>
      <x:c t="n" s="0">
        <x:v>17.58334</x:v>
      </x:c>
      <x:c t="n" s="0">
        <x:v>23.49439</x:v>
      </x:c>
      <x:c t="n" s="0">
        <x:v>26.20945</x:v>
      </x:c>
      <x:c t="n" s="0">
        <x:v>34.12202</x:v>
      </x:c>
      <x:c t="n" s="0">
        <x:v>34.73042</x:v>
      </x:c>
      <x:c t="n" s="0">
        <x:v>33.53992</x:v>
      </x:c>
      <x:c t="n" s="0">
        <x:v>30.66102</x:v>
      </x:c>
      <x:c t="n" s="0">
        <x:v>35.65732</x:v>
      </x:c>
      <x:c t="n" s="0">
        <x:v>29.19965</x:v>
      </x:c>
      <x:c t="n" s="0">
        <x:v>34.01797</x:v>
      </x:c>
      <x:c t="n" s="0">
        <x:v>31.74648</x:v>
      </x:c>
      <x:c t="n" s="0">
        <x:v>25.79731</x:v>
      </x:c>
      <x:c t="n" s="0">
        <x:v>23.18378</x:v>
      </x:c>
      <x:c t="n" s="0">
        <x:v>21.5887</x:v>
      </x:c>
      <x:c t="n" s="0">
        <x:v>17.50622</x:v>
      </x:c>
      <x:c t="n" s="0">
        <x:v>14.92608</x:v>
      </x:c>
      <x:c t="n" s="0">
        <x:v>11.75194</x:v>
      </x:c>
      <x:c t="n" s="0">
        <x:v>6.46273</x:v>
      </x:c>
      <x:c t="n" s="0">
        <x:v>5.575079</x:v>
      </x:c>
      <x:c t="n" s="0">
        <x:v>10.19231</x:v>
      </x:c>
      <x:c t="n" s="0">
        <x:v>10.66388</x:v>
      </x:c>
      <x:c t="n" s="0">
        <x:v>4.446183</x:v>
      </x:c>
      <x:c t="str">
        <x:v>No</x:v>
      </x:c>
      <x:c t="str">
        <x:v>No</x:v>
      </x:c>
      <x:c t="str">
        <x:v/>
      </x:c>
    </x:row>
    <x:row r="180">
      <x:c t="n" s="11">
        <x:v>179</x:v>
      </x:c>
      <x:c t="str" s="11">
        <x:v/>
      </x:c>
      <x:c t="n" s="8">
        <x:v>43947.5563888889</x:v>
      </x:c>
      <x:c t="n" s="7">
        <x:v>43947.5563888889</x:v>
      </x:c>
      <x:c t="n" s="0">
        <x:v>44.16859</x:v>
      </x:c>
      <x:c t="n" s="0">
        <x:v>54.20069</x:v>
      </x:c>
      <x:c t="n" s="0">
        <x:v>73.26237</x:v>
      </x:c>
      <x:c t="n" s="0">
        <x:v>76.28165</x:v>
      </x:c>
      <x:c t="n" s="0">
        <x:v>-1.106338</x:v>
      </x:c>
      <x:c t="n" s="0">
        <x:v>-2.363836</x:v>
      </x:c>
      <x:c t="n" s="0">
        <x:v>-7.673008</x:v>
      </x:c>
      <x:c t="n" s="0">
        <x:v>-3.41905</x:v>
      </x:c>
      <x:c t="n" s="0">
        <x:v>6.377741</x:v>
      </x:c>
      <x:c t="n" s="0">
        <x:v>4.033925</x:v>
      </x:c>
      <x:c t="n" s="0">
        <x:v>3.4518</x:v>
      </x:c>
      <x:c t="n" s="0">
        <x:v>9.201677</x:v>
      </x:c>
      <x:c t="n" s="0">
        <x:v>9.072346</x:v>
      </x:c>
      <x:c t="n" s="0">
        <x:v>11.36179</x:v>
      </x:c>
      <x:c t="n" s="0">
        <x:v>16.20885</x:v>
      </x:c>
      <x:c t="n" s="0">
        <x:v>18.12667</x:v>
      </x:c>
      <x:c t="n" s="0">
        <x:v>16.54879</x:v>
      </x:c>
      <x:c t="n" s="0">
        <x:v>22.13833</x:v>
      </x:c>
      <x:c t="n" s="0">
        <x:v>21.80619</x:v>
      </x:c>
      <x:c t="n" s="0">
        <x:v>24.27927</x:v>
      </x:c>
      <x:c t="n" s="0">
        <x:v>26.50001</x:v>
      </x:c>
      <x:c t="n" s="0">
        <x:v>36.90524</x:v>
      </x:c>
      <x:c t="n" s="0">
        <x:v>36.59122</x:v>
      </x:c>
      <x:c t="n" s="0">
        <x:v>33.26543</x:v>
      </x:c>
      <x:c t="n" s="0">
        <x:v>32.91254</x:v>
      </x:c>
      <x:c t="n" s="0">
        <x:v>34.2806</x:v>
      </x:c>
      <x:c t="n" s="0">
        <x:v>32.67926</x:v>
      </x:c>
      <x:c t="n" s="0">
        <x:v>32.80679</x:v>
      </x:c>
      <x:c t="n" s="0">
        <x:v>30.36612</x:v>
      </x:c>
      <x:c t="n" s="0">
        <x:v>27.89896</x:v>
      </x:c>
      <x:c t="n" s="0">
        <x:v>25.37844</x:v>
      </x:c>
      <x:c t="n" s="0">
        <x:v>21.90448</x:v>
      </x:c>
      <x:c t="n" s="0">
        <x:v>18.00787</x:v>
      </x:c>
      <x:c t="n" s="0">
        <x:v>15.17008</x:v>
      </x:c>
      <x:c t="n" s="0">
        <x:v>11.768</x:v>
      </x:c>
      <x:c t="n" s="0">
        <x:v>6.515543</x:v>
      </x:c>
      <x:c t="n" s="0">
        <x:v>5.306613</x:v>
      </x:c>
      <x:c t="n" s="0">
        <x:v>10.18473</x:v>
      </x:c>
      <x:c t="n" s="0">
        <x:v>9.84501</x:v>
      </x:c>
      <x:c t="n" s="0">
        <x:v>4.577747</x:v>
      </x:c>
      <x:c t="n" s="0">
        <x:v>-0.8860386</x:v>
      </x:c>
      <x:c t="n" s="0">
        <x:v>-0.5888879</x:v>
      </x:c>
      <x:c t="n" s="0">
        <x:v>-10.94612</x:v>
      </x:c>
      <x:c t="n" s="0">
        <x:v>-2.197682</x:v>
      </x:c>
      <x:c t="n" s="0">
        <x:v>6.855954</x:v>
      </x:c>
      <x:c t="n" s="0">
        <x:v>0.872223</x:v>
      </x:c>
      <x:c t="n" s="0">
        <x:v>-0.1519239</x:v>
      </x:c>
      <x:c t="n" s="0">
        <x:v>10.35916</x:v>
      </x:c>
      <x:c t="n" s="0">
        <x:v>9.756657</x:v>
      </x:c>
      <x:c t="n" s="0">
        <x:v>15.51631</x:v>
      </x:c>
      <x:c t="n" s="0">
        <x:v>19.24872</x:v>
      </x:c>
      <x:c t="n" s="0">
        <x:v>19.45856</x:v>
      </x:c>
      <x:c t="n" s="0">
        <x:v>17.80596</x:v>
      </x:c>
      <x:c t="n" s="0">
        <x:v>16.24668</x:v>
      </x:c>
      <x:c t="n" s="0">
        <x:v>21.39255</x:v>
      </x:c>
      <x:c t="n" s="0">
        <x:v>25.14751</x:v>
      </x:c>
      <x:c t="n" s="0">
        <x:v>30.50604</x:v>
      </x:c>
      <x:c t="n" s="0">
        <x:v>31.03365</x:v>
      </x:c>
      <x:c t="n" s="0">
        <x:v>35.7216</x:v>
      </x:c>
      <x:c t="n" s="0">
        <x:v>34.10052</x:v>
      </x:c>
      <x:c t="n" s="0">
        <x:v>33.67394</x:v>
      </x:c>
      <x:c t="n" s="0">
        <x:v>30.00556</x:v>
      </x:c>
      <x:c t="n" s="0">
        <x:v>32.13569</x:v>
      </x:c>
      <x:c t="n" s="0">
        <x:v>33.71665</x:v>
      </x:c>
      <x:c t="n" s="0">
        <x:v>28.54577</x:v>
      </x:c>
      <x:c t="n" s="0">
        <x:v>29.53285</x:v>
      </x:c>
      <x:c t="n" s="0">
        <x:v>24.00037</x:v>
      </x:c>
      <x:c t="n" s="0">
        <x:v>20.00643</x:v>
      </x:c>
      <x:c t="n" s="0">
        <x:v>18.84678</x:v>
      </x:c>
      <x:c t="n" s="0">
        <x:v>15.88555</x:v>
      </x:c>
      <x:c t="n" s="0">
        <x:v>15.33604</x:v>
      </x:c>
      <x:c t="n" s="0">
        <x:v>6.161175</x:v>
      </x:c>
      <x:c t="n" s="0">
        <x:v>5.683356</x:v>
      </x:c>
      <x:c t="n" s="0">
        <x:v>8.774679</x:v>
      </x:c>
      <x:c t="n" s="0">
        <x:v>8.912917</x:v>
      </x:c>
      <x:c t="n" s="0">
        <x:v>4.57573</x:v>
      </x:c>
      <x:c t="str">
        <x:v>No</x:v>
      </x:c>
      <x:c t="str">
        <x:v>No</x:v>
      </x:c>
      <x:c t="str">
        <x:v/>
      </x:c>
    </x:row>
    <x:row r="181">
      <x:c t="n" s="11">
        <x:v>180</x:v>
      </x:c>
      <x:c t="str" s="11">
        <x:v/>
      </x:c>
      <x:c t="n" s="8">
        <x:v>43947.5563888889</x:v>
      </x:c>
      <x:c t="n" s="7">
        <x:v>43947.5563888889</x:v>
      </x:c>
      <x:c t="n" s="0">
        <x:v>42.61362</x:v>
      </x:c>
      <x:c t="n" s="0">
        <x:v>54.20069</x:v>
      </x:c>
      <x:c t="n" s="0">
        <x:v>77.02221</x:v>
      </x:c>
      <x:c t="n" s="0">
        <x:v>78.88652</x:v>
      </x:c>
      <x:c t="n" s="0">
        <x:v>-1.073477</x:v>
      </x:c>
      <x:c t="n" s="0">
        <x:v>-2.055022</x:v>
      </x:c>
      <x:c t="n" s="0">
        <x:v>-8.022292</x:v>
      </x:c>
      <x:c t="n" s="0">
        <x:v>-3.217899</x:v>
      </x:c>
      <x:c t="n" s="0">
        <x:v>6.450917</x:v>
      </x:c>
      <x:c t="n" s="0">
        <x:v>3.574156</x:v>
      </x:c>
      <x:c t="n" s="0">
        <x:v>3.07876</x:v>
      </x:c>
      <x:c t="n" s="0">
        <x:v>9.368478</x:v>
      </x:c>
      <x:c t="n" s="0">
        <x:v>9.179213</x:v>
      </x:c>
      <x:c t="n" s="0">
        <x:v>12.27487</x:v>
      </x:c>
      <x:c t="n" s="0">
        <x:v>16.80816</x:v>
      </x:c>
      <x:c t="n" s="0">
        <x:v>18.34844</x:v>
      </x:c>
      <x:c t="n" s="0">
        <x:v>16.75657</x:v>
      </x:c>
      <x:c t="n" s="0">
        <x:v>21.55935</x:v>
      </x:c>
      <x:c t="n" s="0">
        <x:v>21.94822</x:v>
      </x:c>
      <x:c t="n" s="0">
        <x:v>24.04655</x:v>
      </x:c>
      <x:c t="n" s="0">
        <x:v>26.81339</x:v>
      </x:c>
      <x:c t="n" s="0">
        <x:v>36.30382</x:v>
      </x:c>
      <x:c t="n" s="0">
        <x:v>36.4373</x:v>
      </x:c>
      <x:c t="n" s="0">
        <x:v>33.14608</x:v>
      </x:c>
      <x:c t="n" s="0">
        <x:v>33.19995</x:v>
      </x:c>
      <x:c t="n" s="0">
        <x:v>34.28207</x:v>
      </x:c>
      <x:c t="n" s="0">
        <x:v>32.40926</x:v>
      </x:c>
      <x:c t="n" s="0">
        <x:v>32.61548</x:v>
      </x:c>
      <x:c t="n" s="0">
        <x:v>30.27561</x:v>
      </x:c>
      <x:c t="n" s="0">
        <x:v>28.35905</x:v>
      </x:c>
      <x:c t="n" s="0">
        <x:v>25.53001</x:v>
      </x:c>
      <x:c t="n" s="0">
        <x:v>21.94518</x:v>
      </x:c>
      <x:c t="n" s="0">
        <x:v>17.96237</x:v>
      </x:c>
      <x:c t="n" s="0">
        <x:v>15.65566</x:v>
      </x:c>
      <x:c t="n" s="0">
        <x:v>12.47377</x:v>
      </x:c>
      <x:c t="n" s="0">
        <x:v>6.360366</x:v>
      </x:c>
      <x:c t="n" s="0">
        <x:v>5.408754</x:v>
      </x:c>
      <x:c t="n" s="0">
        <x:v>10.03881</x:v>
      </x:c>
      <x:c t="n" s="0">
        <x:v>9.628937</x:v>
      </x:c>
      <x:c t="n" s="0">
        <x:v>4.651919</x:v>
      </x:c>
      <x:c t="n" s="0">
        <x:v>-0.8860386</x:v>
      </x:c>
      <x:c t="n" s="0">
        <x:v>-0.5888879</x:v>
      </x:c>
      <x:c t="n" s="0">
        <x:v>-10.94612</x:v>
      </x:c>
      <x:c t="n" s="0">
        <x:v>-2.197682</x:v>
      </x:c>
      <x:c t="n" s="0">
        <x:v>6.855954</x:v>
      </x:c>
      <x:c t="n" s="0">
        <x:v>-4.007474</x:v>
      </x:c>
      <x:c t="n" s="0">
        <x:v>-0.1519239</x:v>
      </x:c>
      <x:c t="n" s="0">
        <x:v>10.23364</x:v>
      </x:c>
      <x:c t="n" s="0">
        <x:v>9.756657</x:v>
      </x:c>
      <x:c t="n" s="0">
        <x:v>15.51631</x:v>
      </x:c>
      <x:c t="n" s="0">
        <x:v>17.31119</x:v>
      </x:c>
      <x:c t="n" s="0">
        <x:v>19.45856</x:v>
      </x:c>
      <x:c t="n" s="0">
        <x:v>17.80596</x:v>
      </x:c>
      <x:c t="n" s="0">
        <x:v>13.57001</x:v>
      </x:c>
      <x:c t="n" s="0">
        <x:v>22.87277</x:v>
      </x:c>
      <x:c t="n" s="0">
        <x:v>18.20562</x:v>
      </x:c>
      <x:c t="n" s="0">
        <x:v>25.91744</x:v>
      </x:c>
      <x:c t="n" s="0">
        <x:v>30.87588</x:v>
      </x:c>
      <x:c t="n" s="0">
        <x:v>33.62788</x:v>
      </x:c>
      <x:c t="n" s="0">
        <x:v>29.98073</x:v>
      </x:c>
      <x:c t="n" s="0">
        <x:v>34.05267</x:v>
      </x:c>
      <x:c t="n" s="0">
        <x:v>36.35161</x:v>
      </x:c>
      <x:c t="n" s="0">
        <x:v>29.99826</x:v>
      </x:c>
      <x:c t="n" s="0">
        <x:v>30.41406</x:v>
      </x:c>
      <x:c t="n" s="0">
        <x:v>27.59366</x:v>
      </x:c>
      <x:c t="n" s="0">
        <x:v>31.5156</x:v>
      </x:c>
      <x:c t="n" s="0">
        <x:v>25.11444</x:v>
      </x:c>
      <x:c t="n" s="0">
        <x:v>21.97841</x:v>
      </x:c>
      <x:c t="n" s="0">
        <x:v>17.00174</x:v>
      </x:c>
      <x:c t="n" s="0">
        <x:v>17.51213</x:v>
      </x:c>
      <x:c t="n" s="0">
        <x:v>13.47965</x:v>
      </x:c>
      <x:c t="n" s="0">
        <x:v>5.663092</x:v>
      </x:c>
      <x:c t="n" s="0">
        <x:v>5.556129</x:v>
      </x:c>
      <x:c t="n" s="0">
        <x:v>9.550079</x:v>
      </x:c>
      <x:c t="n" s="0">
        <x:v>7.907343</x:v>
      </x:c>
      <x:c t="n" s="0">
        <x:v>5.370739</x:v>
      </x:c>
      <x:c t="str">
        <x:v>No</x:v>
      </x:c>
      <x:c t="str">
        <x:v>No</x:v>
      </x:c>
      <x:c t="str">
        <x:v/>
      </x:c>
    </x:row>
    <x:row r="182">
      <x:c t="n" s="11">
        <x:v>181</x:v>
      </x:c>
      <x:c t="str" s="11">
        <x:v/>
      </x:c>
      <x:c t="n" s="8">
        <x:v>43947.5563888889</x:v>
      </x:c>
      <x:c t="n" s="7">
        <x:v>43947.5563888889</x:v>
      </x:c>
      <x:c t="n" s="0">
        <x:v>43.91014</x:v>
      </x:c>
      <x:c t="n" s="0">
        <x:v>54.20069</x:v>
      </x:c>
      <x:c t="n" s="0">
        <x:v>76.71124</x:v>
      </x:c>
      <x:c t="n" s="0">
        <x:v>78.82388</x:v>
      </x:c>
      <x:c t="n" s="0">
        <x:v>-1.045608</x:v>
      </x:c>
      <x:c t="n" s="0">
        <x:v>-1.807628</x:v>
      </x:c>
      <x:c t="n" s="0">
        <x:v>-8.34458</x:v>
      </x:c>
      <x:c t="n" s="0">
        <x:v>-3.053191</x:v>
      </x:c>
      <x:c t="n" s="0">
        <x:v>6.512449</x:v>
      </x:c>
      <x:c t="n" s="0">
        <x:v>2.92858</x:v>
      </x:c>
      <x:c t="n" s="0">
        <x:v>2.732661</x:v>
      </x:c>
      <x:c t="n" s="0">
        <x:v>9.506027</x:v>
      </x:c>
      <x:c t="n" s="0">
        <x:v>9.463319</x:v>
      </x:c>
      <x:c t="n" s="0">
        <x:v>12.92669</x:v>
      </x:c>
      <x:c t="n" s="0">
        <x:v>16.17498</x:v>
      </x:c>
      <x:c t="n" s="0">
        <x:v>18.45172</x:v>
      </x:c>
      <x:c t="n" s="0">
        <x:v>16.50929</x:v>
      </x:c>
      <x:c t="n" s="0">
        <x:v>20.96524</x:v>
      </x:c>
      <x:c t="n" s="0">
        <x:v>22.14585</x:v>
      </x:c>
      <x:c t="n" s="0">
        <x:v>24.25795</x:v>
      </x:c>
      <x:c t="n" s="0">
        <x:v>26.85687</x:v>
      </x:c>
      <x:c t="n" s="0">
        <x:v>35.88845</x:v>
      </x:c>
      <x:c t="n" s="0">
        <x:v>36.71713</x:v>
      </x:c>
      <x:c t="n" s="0">
        <x:v>33.18301</x:v>
      </x:c>
      <x:c t="n" s="0">
        <x:v>33.08636</x:v>
      </x:c>
      <x:c t="n" s="0">
        <x:v>34.63285</x:v>
      </x:c>
      <x:c t="n" s="0">
        <x:v>32.46413</x:v>
      </x:c>
      <x:c t="n" s="0">
        <x:v>32.41048</x:v>
      </x:c>
      <x:c t="n" s="0">
        <x:v>29.89675</x:v>
      </x:c>
      <x:c t="n" s="0">
        <x:v>28.404</x:v>
      </x:c>
      <x:c t="n" s="0">
        <x:v>25.23644</x:v>
      </x:c>
      <x:c t="n" s="0">
        <x:v>21.75095</x:v>
      </x:c>
      <x:c t="n" s="0">
        <x:v>17.75071</x:v>
      </x:c>
      <x:c t="n" s="0">
        <x:v>15.45024</x:v>
      </x:c>
      <x:c t="n" s="0">
        <x:v>12.38317</x:v>
      </x:c>
      <x:c t="n" s="0">
        <x:v>6.378394</x:v>
      </x:c>
      <x:c t="n" s="0">
        <x:v>5.390654</x:v>
      </x:c>
      <x:c t="n" s="0">
        <x:v>9.915014</x:v>
      </x:c>
      <x:c t="n" s="0">
        <x:v>9.522229</x:v>
      </x:c>
      <x:c t="n" s="0">
        <x:v>4.72417</x:v>
      </x:c>
      <x:c t="n" s="0">
        <x:v>-0.8860386</x:v>
      </x:c>
      <x:c t="n" s="0">
        <x:v>-0.5888879</x:v>
      </x:c>
      <x:c t="n" s="0">
        <x:v>-10.94612</x:v>
      </x:c>
      <x:c t="n" s="0">
        <x:v>-2.197682</x:v>
      </x:c>
      <x:c t="n" s="0">
        <x:v>6.855954</x:v>
      </x:c>
      <x:c t="n" s="0">
        <x:v>-9.121415</x:v>
      </x:c>
      <x:c t="n" s="0">
        <x:v>-0.1519239</x:v>
      </x:c>
      <x:c t="n" s="0">
        <x:v>10.23364</x:v>
      </x:c>
      <x:c t="n" s="0">
        <x:v>11.43879</x:v>
      </x:c>
      <x:c t="n" s="0">
        <x:v>15.14503</x:v>
      </x:c>
      <x:c t="n" s="0">
        <x:v>5.29808</x:v>
      </x:c>
      <x:c t="n" s="0">
        <x:v>17.4809</x:v>
      </x:c>
      <x:c t="n" s="0">
        <x:v>9.181487</x:v>
      </x:c>
      <x:c t="n" s="0">
        <x:v>12.02679</x:v>
      </x:c>
      <x:c t="n" s="0">
        <x:v>23.15049</x:v>
      </x:c>
      <x:c t="n" s="0">
        <x:v>27.94461</x:v>
      </x:c>
      <x:c t="n" s="0">
        <x:v>26.50486</x:v>
      </x:c>
      <x:c t="n" s="0">
        <x:v>29.58064</x:v>
      </x:c>
      <x:c t="n" s="0">
        <x:v>39.34789</x:v>
      </x:c>
      <x:c t="n" s="0">
        <x:v>33.76945</x:v>
      </x:c>
      <x:c t="n" s="0">
        <x:v>34.11961</x:v>
      </x:c>
      <x:c t="n" s="0">
        <x:v>33.84087</x:v>
      </x:c>
      <x:c t="n" s="0">
        <x:v>32.20584</x:v>
      </x:c>
      <x:c t="n" s="0">
        <x:v>33.52768</x:v>
      </x:c>
      <x:c t="n" s="0">
        <x:v>30.66303</x:v>
      </x:c>
      <x:c t="n" s="0">
        <x:v>26.64095</x:v>
      </x:c>
      <x:c t="n" s="0">
        <x:v>25.33848</x:v>
      </x:c>
      <x:c t="n" s="0">
        <x:v>20.25517</x:v>
      </x:c>
      <x:c t="n" s="0">
        <x:v>17.61157</x:v>
      </x:c>
      <x:c t="n" s="0">
        <x:v>15.43596</x:v>
      </x:c>
      <x:c t="n" s="0">
        <x:v>11.92384</x:v>
      </x:c>
      <x:c t="n" s="0">
        <x:v>7.230539</x:v>
      </x:c>
      <x:c t="n" s="0">
        <x:v>6.099458</x:v>
      </x:c>
      <x:c t="n" s="0">
        <x:v>8.792962</x:v>
      </x:c>
      <x:c t="n" s="0">
        <x:v>9.998037</x:v>
      </x:c>
      <x:c t="n" s="0">
        <x:v>4.782071</x:v>
      </x:c>
      <x:c t="str">
        <x:v>No</x:v>
      </x:c>
      <x:c t="str">
        <x:v>No</x:v>
      </x:c>
      <x:c t="str">
        <x:v/>
      </x:c>
    </x:row>
    <x:row r="183">
      <x:c t="n" s="11">
        <x:v>182</x:v>
      </x:c>
      <x:c t="str" s="11">
        <x:v/>
      </x:c>
      <x:c t="n" s="8">
        <x:v>43947.5563888889</x:v>
      </x:c>
      <x:c t="n" s="7">
        <x:v>43947.5563888889</x:v>
      </x:c>
      <x:c t="n" s="0">
        <x:v>41.94096</x:v>
      </x:c>
      <x:c t="n" s="0">
        <x:v>54.20069</x:v>
      </x:c>
      <x:c t="n" s="0">
        <x:v>72.43869</x:v>
      </x:c>
      <x:c t="n" s="0">
        <x:v>76.64378</x:v>
      </x:c>
      <x:c t="n" s="0">
        <x:v>-1.021948</x:v>
      </x:c>
      <x:c t="n" s="0">
        <x:v>-1.606962</x:v>
      </x:c>
      <x:c t="n" s="0">
        <x:v>-8.640121</x:v>
      </x:c>
      <x:c t="n" s="0">
        <x:v>-2.91731</x:v>
      </x:c>
      <x:c t="n" s="0">
        <x:v>6.564317</x:v>
      </x:c>
      <x:c t="n" s="0">
        <x:v>2.289336</x:v>
      </x:c>
      <x:c t="n" s="0">
        <x:v>2.413544</x:v>
      </x:c>
      <x:c t="n" s="0">
        <x:v>9.620145</x:v>
      </x:c>
      <x:c t="n" s="0">
        <x:v>9.855998</x:v>
      </x:c>
      <x:c t="n" s="0">
        <x:v>12.86638</x:v>
      </x:c>
      <x:c t="n" s="0">
        <x:v>15.54992</x:v>
      </x:c>
      <x:c t="n" s="0">
        <x:v>18.01067</x:v>
      </x:c>
      <x:c t="n" s="0">
        <x:v>15.83799</x:v>
      </x:c>
      <x:c t="n" s="0">
        <x:v>20.37371</x:v>
      </x:c>
      <x:c t="n" s="0">
        <x:v>23.36135</x:v>
      </x:c>
      <x:c t="n" s="0">
        <x:v>25.38727</x:v>
      </x:c>
      <x:c t="n" s="0">
        <x:v>26.4179</x:v>
      </x:c>
      <x:c t="n" s="0">
        <x:v>35.24329</x:v>
      </x:c>
      <x:c t="n" s="0">
        <x:v>36.6146</x:v>
      </x:c>
      <x:c t="n" s="0">
        <x:v>32.9378</x:v>
      </x:c>
      <x:c t="n" s="0">
        <x:v>32.98226</x:v>
      </x:c>
      <x:c t="n" s="0">
        <x:v>34.60603</x:v>
      </x:c>
      <x:c t="n" s="0">
        <x:v>32.18853</x:v>
      </x:c>
      <x:c t="n" s="0">
        <x:v>32.3999</x:v>
      </x:c>
      <x:c t="n" s="0">
        <x:v>30.26434</x:v>
      </x:c>
      <x:c t="n" s="0">
        <x:v>28.33284</x:v>
      </x:c>
      <x:c t="n" s="0">
        <x:v>25.45635</x:v>
      </x:c>
      <x:c t="n" s="0">
        <x:v>21.95066</x:v>
      </x:c>
      <x:c t="n" s="0">
        <x:v>17.93778</x:v>
      </x:c>
      <x:c t="n" s="0">
        <x:v>15.48434</x:v>
      </x:c>
      <x:c t="n" s="0">
        <x:v>12.33624</x:v>
      </x:c>
      <x:c t="n" s="0">
        <x:v>6.30559</x:v>
      </x:c>
      <x:c t="n" s="0">
        <x:v>5.417035</x:v>
      </x:c>
      <x:c t="n" s="0">
        <x:v>10.02218</x:v>
      </x:c>
      <x:c t="n" s="0">
        <x:v>9.552034</x:v>
      </x:c>
      <x:c t="n" s="0">
        <x:v>4.70497</x:v>
      </x:c>
      <x:c t="n" s="0">
        <x:v>-0.8860386</x:v>
      </x:c>
      <x:c t="n" s="0">
        <x:v>-0.9956583</x:v>
      </x:c>
      <x:c t="n" s="0">
        <x:v>-12.5415</x:v>
      </x:c>
      <x:c t="n" s="0">
        <x:v>-1.556301</x:v>
      </x:c>
      <x:c t="n" s="0">
        <x:v>6.855954</x:v>
      </x:c>
      <x:c t="n" s="0">
        <x:v>-9.121415</x:v>
      </x:c>
      <x:c t="n" s="0">
        <x:v>0.6548653</x:v>
      </x:c>
      <x:c t="n" s="0">
        <x:v>9.809333</x:v>
      </x:c>
      <x:c t="n" s="0">
        <x:v>11.6336</x:v>
      </x:c>
      <x:c t="n" s="0">
        <x:v>10.88827</x:v>
      </x:c>
      <x:c t="n" s="0">
        <x:v>5.29808</x:v>
      </x:c>
      <x:c t="n" s="0">
        <x:v>13.74676</x:v>
      </x:c>
      <x:c t="n" s="0">
        <x:v>-0.7282045</x:v>
      </x:c>
      <x:c t="n" s="0">
        <x:v>17.36609</x:v>
      </x:c>
      <x:c t="n" s="0">
        <x:v>29.11829</x:v>
      </x:c>
      <x:c t="n" s="0">
        <x:v>28.98923</x:v>
      </x:c>
      <x:c t="n" s="0">
        <x:v>20.8405</x:v>
      </x:c>
      <x:c t="n" s="0">
        <x:v>27.46475</x:v>
      </x:c>
      <x:c t="n" s="0">
        <x:v>34.01365</x:v>
      </x:c>
      <x:c t="n" s="0">
        <x:v>28.27712</x:v>
      </x:c>
      <x:c t="n" s="0">
        <x:v>31.80678</x:v>
      </x:c>
      <x:c t="n" s="0">
        <x:v>35.78767</x:v>
      </x:c>
      <x:c t="n" s="0">
        <x:v>29.88616</x:v>
      </x:c>
      <x:c t="n" s="0">
        <x:v>28.14605</x:v>
      </x:c>
      <x:c t="n" s="0">
        <x:v>33.31691</x:v>
      </x:c>
      <x:c t="n" s="0">
        <x:v>27.70843</x:v>
      </x:c>
      <x:c t="n" s="0">
        <x:v>25.64416</x:v>
      </x:c>
      <x:c t="n" s="0">
        <x:v>22.75753</x:v>
      </x:c>
      <x:c t="n" s="0">
        <x:v>19.00638</x:v>
      </x:c>
      <x:c t="n" s="0">
        <x:v>15.32461</x:v>
      </x:c>
      <x:c t="n" s="0">
        <x:v>12.71691</x:v>
      </x:c>
      <x:c t="n" s="0">
        <x:v>4.632951</x:v>
      </x:c>
      <x:c t="n" s="0">
        <x:v>4.725348</x:v>
      </x:c>
      <x:c t="n" s="0">
        <x:v>10.89375</x:v>
      </x:c>
      <x:c t="n" s="0">
        <x:v>9.027916</x:v>
      </x:c>
      <x:c t="n" s="0">
        <x:v>4.851373</x:v>
      </x:c>
      <x:c t="str">
        <x:v>No</x:v>
      </x:c>
      <x:c t="str">
        <x:v>No</x:v>
      </x:c>
      <x:c t="str">
        <x:v/>
      </x:c>
    </x:row>
    <x:row r="184">
      <x:c t="n" s="11">
        <x:v>183</x:v>
      </x:c>
      <x:c t="str" s="11">
        <x:v/>
      </x:c>
      <x:c t="n" s="8">
        <x:v>43947.5563888889</x:v>
      </x:c>
      <x:c t="n" s="7">
        <x:v>43947.5563888889</x:v>
      </x:c>
      <x:c t="n" s="0">
        <x:v>43.46494</x:v>
      </x:c>
      <x:c t="n" s="0">
        <x:v>54.20069</x:v>
      </x:c>
      <x:c t="n" s="0">
        <x:v>64.36335</x:v>
      </x:c>
      <x:c t="n" s="0">
        <x:v>70.79352</x:v>
      </x:c>
      <x:c t="n" s="0">
        <x:v>-1.001844</x:v>
      </x:c>
      <x:c t="n" s="0">
        <x:v>-1.630636</x:v>
      </x:c>
      <x:c t="n" s="0">
        <x:v>-9.247491</x:v>
      </x:c>
      <x:c t="n" s="0">
        <x:v>-2.505664</x:v>
      </x:c>
      <x:c t="n" s="0">
        <x:v>6.608129</x:v>
      </x:c>
      <x:c t="n" s="0">
        <x:v>1.657351</x:v>
      </x:c>
      <x:c t="n" s="0">
        <x:v>2.320942</x:v>
      </x:c>
      <x:c t="n" s="0">
        <x:v>9.534257</x:v>
      </x:c>
      <x:c t="n" s="0">
        <x:v>10.04834</x:v>
      </x:c>
      <x:c t="n" s="0">
        <x:v>12.62801</x:v>
      </x:c>
      <x:c t="n" s="0">
        <x:v>14.93411</x:v>
      </x:c>
      <x:c t="n" s="0">
        <x:v>17.59493</x:v>
      </x:c>
      <x:c t="n" s="0">
        <x:v>15.28456</x:v>
      </x:c>
      <x:c t="n" s="0">
        <x:v>20.43057</x:v>
      </x:c>
      <x:c t="n" s="0">
        <x:v>25.23755</x:v>
      </x:c>
      <x:c t="n" s="0">
        <x:v>25.96296</x:v>
      </x:c>
      <x:c t="n" s="0">
        <x:v>25.95382</x:v>
      </x:c>
      <x:c t="n" s="0">
        <x:v>34.84839</x:v>
      </x:c>
      <x:c t="n" s="0">
        <x:v>36.90999</x:v>
      </x:c>
      <x:c t="n" s="0">
        <x:v>33.07325</x:v>
      </x:c>
      <x:c t="n" s="0">
        <x:v>34.12896</x:v>
      </x:c>
      <x:c t="n" s="0">
        <x:v>34.43433</x:v>
      </x:c>
      <x:c t="n" s="0">
        <x:v>32.32753</x:v>
      </x:c>
      <x:c t="n" s="0">
        <x:v>32.05239</x:v>
      </x:c>
      <x:c t="n" s="0">
        <x:v>30.93186</x:v>
      </x:c>
      <x:c t="n" s="0">
        <x:v>28.2691</x:v>
      </x:c>
      <x:c t="n" s="0">
        <x:v>25.26024</x:v>
      </x:c>
      <x:c t="n" s="0">
        <x:v>21.95576</x:v>
      </x:c>
      <x:c t="n" s="0">
        <x:v>17.95764</x:v>
      </x:c>
      <x:c t="n" s="0">
        <x:v>15.40718</x:v>
      </x:c>
      <x:c t="n" s="0">
        <x:v>12.29967</x:v>
      </x:c>
      <x:c t="n" s="0">
        <x:v>6.383337</x:v>
      </x:c>
      <x:c t="n" s="0">
        <x:v>5.469245</x:v>
      </x:c>
      <x:c t="n" s="0">
        <x:v>10.12571</x:v>
      </x:c>
      <x:c t="n" s="0">
        <x:v>9.669762</x:v>
      </x:c>
      <x:c t="n" s="0">
        <x:v>4.728269</x:v>
      </x:c>
      <x:c t="n" s="0">
        <x:v>-0.8860386</x:v>
      </x:c>
      <x:c t="n" s="0">
        <x:v>-1.771767</x:v>
      </x:c>
      <x:c t="n" s="0">
        <x:v>-18.38909</x:v>
      </x:c>
      <x:c t="n" s="0">
        <x:v>-0.6613961</x:v>
      </x:c>
      <x:c t="n" s="0">
        <x:v>6.855954</x:v>
      </x:c>
      <x:c t="n" s="0">
        <x:v>-9.121415</x:v>
      </x:c>
      <x:c t="n" s="0">
        <x:v>1.73564</x:v>
      </x:c>
      <x:c t="n" s="0">
        <x:v>8.994594</x:v>
      </x:c>
      <x:c t="n" s="0">
        <x:v>10.04518</x:v>
      </x:c>
      <x:c t="n" s="0">
        <x:v>10.88827</x:v>
      </x:c>
      <x:c t="n" s="0">
        <x:v>5.29808</x:v>
      </x:c>
      <x:c t="n" s="0">
        <x:v>13.74676</x:v>
      </x:c>
      <x:c t="n" s="0">
        <x:v>10.93989</x:v>
      </x:c>
      <x:c t="n" s="0">
        <x:v>20.74912</x:v>
      </x:c>
      <x:c t="n" s="0">
        <x:v>28.22718</x:v>
      </x:c>
      <x:c t="n" s="0">
        <x:v>26.28192</x:v>
      </x:c>
      <x:c t="n" s="0">
        <x:v>23.46865</x:v>
      </x:c>
      <x:c t="n" s="0">
        <x:v>31.40175</x:v>
      </x:c>
      <x:c t="n" s="0">
        <x:v>39.57334</x:v>
      </x:c>
      <x:c t="n" s="0">
        <x:v>34.69827</x:v>
      </x:c>
      <x:c t="n" s="0">
        <x:v>37.2634</x:v>
      </x:c>
      <x:c t="n" s="0">
        <x:v>32.86899</x:v>
      </x:c>
      <x:c t="n" s="0">
        <x:v>33.63281</x:v>
      </x:c>
      <x:c t="n" s="0">
        <x:v>30.00543</x:v>
      </x:c>
      <x:c t="n" s="0">
        <x:v>32.20338</x:v>
      </x:c>
      <x:c t="n" s="0">
        <x:v>28.06645</x:v>
      </x:c>
      <x:c t="n" s="0">
        <x:v>25.55984</x:v>
      </x:c>
      <x:c t="n" s="0">
        <x:v>22.93356</x:v>
      </x:c>
      <x:c t="n" s="0">
        <x:v>17.99874</x:v>
      </x:c>
      <x:c t="n" s="0">
        <x:v>16.17937</x:v>
      </x:c>
      <x:c t="n" s="0">
        <x:v>11.05853</x:v>
      </x:c>
      <x:c t="n" s="0">
        <x:v>6.656832</x:v>
      </x:c>
      <x:c t="n" s="0">
        <x:v>6.455716</x:v>
      </x:c>
      <x:c t="n" s="0">
        <x:v>11.20187</x:v>
      </x:c>
      <x:c t="n" s="0">
        <x:v>10.78532</x:v>
      </x:c>
      <x:c t="n" s="0">
        <x:v>5.018542</x:v>
      </x:c>
      <x:c t="str">
        <x:v>No</x:v>
      </x:c>
      <x:c t="str">
        <x:v>No</x:v>
      </x:c>
      <x:c t="str">
        <x:v/>
      </x:c>
    </x:row>
    <x:row r="185">
      <x:c t="n" s="11">
        <x:v>184</x:v>
      </x:c>
      <x:c t="str" s="11">
        <x:v/>
      </x:c>
      <x:c t="n" s="8">
        <x:v>43947.5563888889</x:v>
      </x:c>
      <x:c t="n" s="7">
        <x:v>43947.5563888889</x:v>
      </x:c>
      <x:c t="n" s="0">
        <x:v>43.79839</x:v>
      </x:c>
      <x:c t="n" s="0">
        <x:v>54.20069</x:v>
      </x:c>
      <x:c t="n" s="0">
        <x:v>72.86607</x:v>
      </x:c>
      <x:c t="n" s="0">
        <x:v>76.35654</x:v>
      </x:c>
      <x:c t="n" s="0">
        <x:v>-0.9847481</x:v>
      </x:c>
      <x:c t="n" s="0">
        <x:v>-1.650957</x:v>
      </x:c>
      <x:c t="n" s="0">
        <x:v>-9.843285</x:v>
      </x:c>
      <x:c t="n" s="0">
        <x:v>-2.182577</x:v>
      </x:c>
      <x:c t="n" s="0">
        <x:v>6.74838</x:v>
      </x:c>
      <x:c t="n" s="0">
        <x:v>1.033658</x:v>
      </x:c>
      <x:c t="n" s="0">
        <x:v>2.240263</x:v>
      </x:c>
      <x:c t="n" s="0">
        <x:v>9.459538</x:v>
      </x:c>
      <x:c t="n" s="0">
        <x:v>9.876682</x:v>
      </x:c>
      <x:c t="n" s="0">
        <x:v>12.41355</x:v>
      </x:c>
      <x:c t="n" s="0">
        <x:v>14.46207</x:v>
      </x:c>
      <x:c t="n" s="0">
        <x:v>17.20537</x:v>
      </x:c>
      <x:c t="n" s="0">
        <x:v>14.94306</x:v>
      </x:c>
      <x:c t="n" s="0">
        <x:v>20.48809</x:v>
      </x:c>
      <x:c t="n" s="0">
        <x:v>24.71315</x:v>
      </x:c>
      <x:c t="n" s="0">
        <x:v>25.41543</x:v>
      </x:c>
      <x:c t="n" s="0">
        <x:v>25.87998</x:v>
      </x:c>
      <x:c t="n" s="0">
        <x:v>34.66251</x:v>
      </x:c>
      <x:c t="n" s="0">
        <x:v>36.98891</x:v>
      </x:c>
      <x:c t="n" s="0">
        <x:v>33.08022</x:v>
      </x:c>
      <x:c t="n" s="0">
        <x:v>34.67341</x:v>
      </x:c>
      <x:c t="n" s="0">
        <x:v>34.2536</x:v>
      </x:c>
      <x:c t="n" s="0">
        <x:v>32.38304</x:v>
      </x:c>
      <x:c t="n" s="0">
        <x:v>31.89272</x:v>
      </x:c>
      <x:c t="n" s="0">
        <x:v>31.06809</x:v>
      </x:c>
      <x:c t="n" s="0">
        <x:v>28.2516</x:v>
      </x:c>
      <x:c t="n" s="0">
        <x:v>25.54869</x:v>
      </x:c>
      <x:c t="n" s="0">
        <x:v>22.27711</x:v>
      </x:c>
      <x:c t="n" s="0">
        <x:v>18.00386</x:v>
      </x:c>
      <x:c t="n" s="0">
        <x:v>15.65597</x:v>
      </x:c>
      <x:c t="n" s="0">
        <x:v>12.30308</x:v>
      </x:c>
      <x:c t="n" s="0">
        <x:v>6.320911</x:v>
      </x:c>
      <x:c t="n" s="0">
        <x:v>5.56588</x:v>
      </x:c>
      <x:c t="n" s="0">
        <x:v>10.21433</x:v>
      </x:c>
      <x:c t="n" s="0">
        <x:v>9.767597</x:v>
      </x:c>
      <x:c t="n" s="0">
        <x:v>4.723674</x:v>
      </x:c>
      <x:c t="n" s="0">
        <x:v>-0.8860386</x:v>
      </x:c>
      <x:c t="n" s="0">
        <x:v>-1.771767</x:v>
      </x:c>
      <x:c t="n" s="0">
        <x:v>-18.38909</x:v>
      </x:c>
      <x:c t="n" s="0">
        <x:v>-0.6613961</x:v>
      </x:c>
      <x:c t="n" s="0">
        <x:v>7.991952</x:v>
      </x:c>
      <x:c t="n" s="0">
        <x:v>-9.121415</x:v>
      </x:c>
      <x:c t="n" s="0">
        <x:v>1.73564</x:v>
      </x:c>
      <x:c t="n" s="0">
        <x:v>8.994594</x:v>
      </x:c>
      <x:c t="n" s="0">
        <x:v>8.708324</x:v>
      </x:c>
      <x:c t="n" s="0">
        <x:v>9.386523</x:v>
      </x:c>
      <x:c t="n" s="0">
        <x:v>11.58631</x:v>
      </x:c>
      <x:c t="n" s="0">
        <x:v>15.50682</x:v>
      </x:c>
      <x:c t="n" s="0">
        <x:v>12.1147</x:v>
      </x:c>
      <x:c t="n" s="0">
        <x:v>20.89172</x:v>
      </x:c>
      <x:c t="n" s="0">
        <x:v>18.67794</x:v>
      </x:c>
      <x:c t="n" s="0">
        <x:v>20.21678</x:v>
      </x:c>
      <x:c t="n" s="0">
        <x:v>24.63973</x:v>
      </x:c>
      <x:c t="n" s="0">
        <x:v>36.33194</x:v>
      </x:c>
      <x:c t="n" s="0">
        <x:v>35.18622</x:v>
      </x:c>
      <x:c t="n" s="0">
        <x:v>34.28354</x:v>
      </x:c>
      <x:c t="n" s="0">
        <x:v>37.76035</x:v>
      </x:c>
      <x:c t="n" s="0">
        <x:v>31.27154</x:v>
      </x:c>
      <x:c t="n" s="0">
        <x:v>34.17481</x:v>
      </x:c>
      <x:c t="n" s="0">
        <x:v>30.79694</x:v>
      </x:c>
      <x:c t="n" s="0">
        <x:v>30.07652</x:v>
      </x:c>
      <x:c t="n" s="0">
        <x:v>29.17003</x:v>
      </x:c>
      <x:c t="n" s="0">
        <x:v>27.1114</x:v>
      </x:c>
      <x:c t="n" s="0">
        <x:v>24.26824</x:v>
      </x:c>
      <x:c t="n" s="0">
        <x:v>17.03825</x:v>
      </x:c>
      <x:c t="n" s="0">
        <x:v>15.61241</x:v>
      </x:c>
      <x:c t="n" s="0">
        <x:v>12.39836</x:v>
      </x:c>
      <x:c t="n" s="0">
        <x:v>6.270314</x:v>
      </x:c>
      <x:c t="n" s="0">
        <x:v>5.008198</x:v>
      </x:c>
      <x:c t="n" s="0">
        <x:v>9.183431</x:v>
      </x:c>
      <x:c t="n" s="0">
        <x:v>9.623118</x:v>
      </x:c>
      <x:c t="n" s="0">
        <x:v>4.416756</x:v>
      </x:c>
      <x:c t="str">
        <x:v>No</x:v>
      </x:c>
      <x:c t="str">
        <x:v>No</x:v>
      </x:c>
      <x:c t="str">
        <x:v/>
      </x:c>
    </x:row>
    <x:row r="186">
      <x:c t="n" s="11">
        <x:v>185</x:v>
      </x:c>
      <x:c t="str" s="11">
        <x:v/>
      </x:c>
      <x:c t="n" s="8">
        <x:v>43947.5563888889</x:v>
      </x:c>
      <x:c t="n" s="7">
        <x:v>43947.5563888889</x:v>
      </x:c>
      <x:c t="n" s="0">
        <x:v>44.68376</x:v>
      </x:c>
      <x:c t="n" s="0">
        <x:v>54.20069</x:v>
      </x:c>
      <x:c t="n" s="0">
        <x:v>75.83039</x:v>
      </x:c>
      <x:c t="n" s="0">
        <x:v>77.47881</x:v>
      </x:c>
      <x:c t="n" s="0">
        <x:v>-0.9702004</x:v>
      </x:c>
      <x:c t="n" s="0">
        <x:v>-1.668386</x:v>
      </x:c>
      <x:c t="n" s="0">
        <x:v>-10.42607</x:v>
      </x:c>
      <x:c t="n" s="0">
        <x:v>-1.924491</x:v>
      </x:c>
      <x:c t="n" s="0">
        <x:v>7.014981</x:v>
      </x:c>
      <x:c t="n" s="0">
        <x:v>0.419401</x:v>
      </x:c>
      <x:c t="n" s="0">
        <x:v>2.170155</x:v>
      </x:c>
      <x:c t="n" s="0">
        <x:v>9.262684</x:v>
      </x:c>
      <x:c t="n" s="0">
        <x:v>9.72451</x:v>
      </x:c>
      <x:c t="n" s="0">
        <x:v>11.84192</x:v>
      </x:c>
      <x:c t="n" s="0">
        <x:v>14.23246</x:v>
      </x:c>
      <x:c t="n" s="0">
        <x:v>17.23814</x:v>
      </x:c>
      <x:c t="n" s="0">
        <x:v>14.62852</x:v>
      </x:c>
      <x:c t="n" s="0">
        <x:v>20.56268</x:v>
      </x:c>
      <x:c t="n" s="0">
        <x:v>24.34953</x:v>
      </x:c>
      <x:c t="n" s="0">
        <x:v>25.05131</x:v>
      </x:c>
      <x:c t="n" s="0">
        <x:v>25.89054</x:v>
      </x:c>
      <x:c t="n" s="0">
        <x:v>36.17474</x:v>
      </x:c>
      <x:c t="n" s="0">
        <x:v>36.63639</x:v>
      </x:c>
      <x:c t="n" s="0">
        <x:v>33.62675</x:v>
      </x:c>
      <x:c t="n" s="0">
        <x:v>34.60606</x:v>
      </x:c>
      <x:c t="n" s="0">
        <x:v>33.72919</x:v>
      </x:c>
      <x:c t="n" s="0">
        <x:v>32.94685</x:v>
      </x:c>
      <x:c t="n" s="0">
        <x:v>32.07466</x:v>
      </x:c>
      <x:c t="n" s="0">
        <x:v>30.89035</x:v>
      </x:c>
      <x:c t="n" s="0">
        <x:v>28.50807</x:v>
      </x:c>
      <x:c t="n" s="0">
        <x:v>25.89763</x:v>
      </x:c>
      <x:c t="n" s="0">
        <x:v>22.27685</x:v>
      </x:c>
      <x:c t="n" s="0">
        <x:v>17.75566</x:v>
      </x:c>
      <x:c t="n" s="0">
        <x:v>15.73894</x:v>
      </x:c>
      <x:c t="n" s="0">
        <x:v>12.18648</x:v>
      </x:c>
      <x:c t="n" s="0">
        <x:v>6.246502</x:v>
      </x:c>
      <x:c t="n" s="0">
        <x:v>5.46575</x:v>
      </x:c>
      <x:c t="n" s="0">
        <x:v>10.28326</x:v>
      </x:c>
      <x:c t="n" s="0">
        <x:v>9.786246</x:v>
      </x:c>
      <x:c t="n" s="0">
        <x:v>4.700933</x:v>
      </x:c>
      <x:c t="n" s="0">
        <x:v>-0.8860386</x:v>
      </x:c>
      <x:c t="n" s="0">
        <x:v>-1.771767</x:v>
      </x:c>
      <x:c t="n" s="0">
        <x:v>-18.38909</x:v>
      </x:c>
      <x:c t="n" s="0">
        <x:v>-0.6613961</x:v>
      </x:c>
      <x:c t="n" s="0">
        <x:v>8.312981</x:v>
      </x:c>
      <x:c t="n" s="0">
        <x:v>-9.121415</x:v>
      </x:c>
      <x:c t="n" s="0">
        <x:v>1.73564</x:v>
      </x:c>
      <x:c t="n" s="0">
        <x:v>7.126751</x:v>
      </x:c>
      <x:c t="n" s="0">
        <x:v>8.708324</x:v>
      </x:c>
      <x:c t="n" s="0">
        <x:v>4.320998</x:v>
      </x:c>
      <x:c t="n" s="0">
        <x:v>12.57268</x:v>
      </x:c>
      <x:c t="n" s="0">
        <x:v>17.42506</x:v>
      </x:c>
      <x:c t="n" s="0">
        <x:v>15.8623</x:v>
      </x:c>
      <x:c t="n" s="0">
        <x:v>20.97508</x:v>
      </x:c>
      <x:c t="n" s="0">
        <x:v>22.39907</x:v>
      </x:c>
      <x:c t="n" s="0">
        <x:v>25.30741</x:v>
      </x:c>
      <x:c t="n" s="0">
        <x:v>28.05896</x:v>
      </x:c>
      <x:c t="n" s="0">
        <x:v>39.33685</x:v>
      </x:c>
      <x:c t="n" s="0">
        <x:v>33.89289</x:v>
      </x:c>
      <x:c t="n" s="0">
        <x:v>35.42161</x:v>
      </x:c>
      <x:c t="n" s="0">
        <x:v>31.53327</x:v>
      </x:c>
      <x:c t="n" s="0">
        <x:v>30.25142</x:v>
      </x:c>
      <x:c t="n" s="0">
        <x:v>33.82011</x:v>
      </x:c>
      <x:c t="n" s="0">
        <x:v>32.95647</x:v>
      </x:c>
      <x:c t="n" s="0">
        <x:v>31.45223</x:v>
      </x:c>
      <x:c t="n" s="0">
        <x:v>29.41832</x:v>
      </x:c>
      <x:c t="n" s="0">
        <x:v>26.94859</x:v>
      </x:c>
      <x:c t="n" s="0">
        <x:v>20.58759</x:v>
      </x:c>
      <x:c t="n" s="0">
        <x:v>16.4829</x:v>
      </x:c>
      <x:c t="n" s="0">
        <x:v>16.59265</x:v>
      </x:c>
      <x:c t="n" s="0">
        <x:v>11.21604</x:v>
      </x:c>
      <x:c t="n" s="0">
        <x:v>5.860623</x:v>
      </x:c>
      <x:c t="n" s="0">
        <x:v>5.709999</x:v>
      </x:c>
      <x:c t="n" s="0">
        <x:v>11.13313</x:v>
      </x:c>
      <x:c t="n" s="0">
        <x:v>10.36918</x:v>
      </x:c>
      <x:c t="n" s="0">
        <x:v>4.582504</x:v>
      </x:c>
      <x:c t="str">
        <x:v>No</x:v>
      </x:c>
      <x:c t="str">
        <x:v>No</x:v>
      </x:c>
      <x:c t="str">
        <x:v/>
      </x:c>
    </x:row>
    <x:row r="187">
      <x:c t="n" s="11">
        <x:v>186</x:v>
      </x:c>
      <x:c t="str" s="11">
        <x:v/>
      </x:c>
      <x:c t="n" s="8">
        <x:v>43947.5563888889</x:v>
      </x:c>
      <x:c t="n" s="7">
        <x:v>43947.5563888889</x:v>
      </x:c>
      <x:c t="n" s="0">
        <x:v>43.80987</x:v>
      </x:c>
      <x:c t="n" s="0">
        <x:v>54.20069</x:v>
      </x:c>
      <x:c t="n" s="0">
        <x:v>77.31896</x:v>
      </x:c>
      <x:c t="n" s="0">
        <x:v>78.65228</x:v>
      </x:c>
      <x:c t="n" s="0">
        <x:v>-0.9788921</x:v>
      </x:c>
      <x:c t="n" s="0">
        <x:v>-1.683327</x:v>
      </x:c>
      <x:c t="n" s="0">
        <x:v>-10.99432</x:v>
      </x:c>
      <x:c t="n" s="0">
        <x:v>-1.715604</x:v>
      </x:c>
      <x:c t="n" s="0">
        <x:v>7.230387</x:v>
      </x:c>
      <x:c t="n" s="0">
        <x:v>-0.1920627</x:v>
      </x:c>
      <x:c t="n" s="0">
        <x:v>2.287839</x:v>
      </x:c>
      <x:c t="n" s="0">
        <x:v>9.009138</x:v>
      </x:c>
      <x:c t="n" s="0">
        <x:v>9.597625</x:v>
      </x:c>
      <x:c t="n" s="0">
        <x:v>11.28604</x:v>
      </x:c>
      <x:c t="n" s="0">
        <x:v>14.02628</x:v>
      </x:c>
      <x:c t="n" s="0">
        <x:v>17.26593</x:v>
      </x:c>
      <x:c t="n" s="0">
        <x:v>15.54452</x:v>
      </x:c>
      <x:c t="n" s="0">
        <x:v>20.28069</x:v>
      </x:c>
      <x:c t="n" s="0">
        <x:v>24.19568</x:v>
      </x:c>
      <x:c t="n" s="0">
        <x:v>25.91699</x:v>
      </x:c>
      <x:c t="n" s="0">
        <x:v>26.24794</x:v>
      </x:c>
      <x:c t="n" s="0">
        <x:v>35.57133</x:v>
      </x:c>
      <x:c t="n" s="0">
        <x:v>36.58804</x:v>
      </x:c>
      <x:c t="n" s="0">
        <x:v>33.6536</x:v>
      </x:c>
      <x:c t="n" s="0">
        <x:v>34.21676</x:v>
      </x:c>
      <x:c t="n" s="0">
        <x:v>33.55551</x:v>
      </x:c>
      <x:c t="n" s="0">
        <x:v>32.63115</x:v>
      </x:c>
      <x:c t="n" s="0">
        <x:v>31.83059</x:v>
      </x:c>
      <x:c t="n" s="0">
        <x:v>31.0002</x:v>
      </x:c>
      <x:c t="n" s="0">
        <x:v>28.39372</x:v>
      </x:c>
      <x:c t="n" s="0">
        <x:v>25.69092</x:v>
      </x:c>
      <x:c t="n" s="0">
        <x:v>22.35815</x:v>
      </x:c>
      <x:c t="n" s="0">
        <x:v>17.67411</x:v>
      </x:c>
      <x:c t="n" s="0">
        <x:v>15.78605</x:v>
      </x:c>
      <x:c t="n" s="0">
        <x:v>12.26038</x:v>
      </x:c>
      <x:c t="n" s="0">
        <x:v>6.136474</x:v>
      </x:c>
      <x:c t="n" s="0">
        <x:v>5.415214</x:v>
      </x:c>
      <x:c t="n" s="0">
        <x:v>10.07338</x:v>
      </x:c>
      <x:c t="n" s="0">
        <x:v>9.947222</x:v>
      </x:c>
      <x:c t="n" s="0">
        <x:v>4.680532</x:v>
      </x:c>
      <x:c t="n" s="0">
        <x:v>-1.45065</x:v>
      </x:c>
      <x:c t="n" s="0">
        <x:v>-1.771767</x:v>
      </x:c>
      <x:c t="n" s="0">
        <x:v>-18.38909</x:v>
      </x:c>
      <x:c t="n" s="0">
        <x:v>-0.6613961</x:v>
      </x:c>
      <x:c t="n" s="0">
        <x:v>8.312981</x:v>
      </x:c>
      <x:c t="n" s="0">
        <x:v>-11.08847</x:v>
      </x:c>
      <x:c t="n" s="0">
        <x:v>5.101082</x:v>
      </x:c>
      <x:c t="n" s="0">
        <x:v>7.126751</x:v>
      </x:c>
      <x:c t="n" s="0">
        <x:v>8.93557</x:v>
      </x:c>
      <x:c t="n" s="0">
        <x:v>4.320998</x:v>
      </x:c>
      <x:c t="n" s="0">
        <x:v>12.57268</x:v>
      </x:c>
      <x:c t="n" s="0">
        <x:v>17.42506</x:v>
      </x:c>
      <x:c t="n" s="0">
        <x:v>18.7925</x:v>
      </x:c>
      <x:c t="n" s="0">
        <x:v>13.71898</x:v>
      </x:c>
      <x:c t="n" s="0">
        <x:v>24.15248</x:v>
      </x:c>
      <x:c t="n" s="0">
        <x:v>29.10583</x:v>
      </x:c>
      <x:c t="n" s="0">
        <x:v>25.60319</x:v>
      </x:c>
      <x:c t="n" s="0">
        <x:v>28.45698</x:v>
      </x:c>
      <x:c t="n" s="0">
        <x:v>36.75858</x:v>
      </x:c>
      <x:c t="n" s="0">
        <x:v>32.56402</x:v>
      </x:c>
      <x:c t="n" s="0">
        <x:v>29.36515</x:v>
      </x:c>
      <x:c t="n" s="0">
        <x:v>31.07264</x:v>
      </x:c>
      <x:c t="n" s="0">
        <x:v>32.62009</x:v>
      </x:c>
      <x:c t="n" s="0">
        <x:v>30.94043</x:v>
      </x:c>
      <x:c t="n" s="0">
        <x:v>29.91052</x:v>
      </x:c>
      <x:c t="n" s="0">
        <x:v>26.08369</x:v>
      </x:c>
      <x:c t="n" s="0">
        <x:v>23.05375</x:v>
      </x:c>
      <x:c t="n" s="0">
        <x:v>22.7529</x:v>
      </x:c>
      <x:c t="n" s="0">
        <x:v>16.78045</x:v>
      </x:c>
      <x:c t="n" s="0">
        <x:v>15.23065</x:v>
      </x:c>
      <x:c t="n" s="0">
        <x:v>12.30087</x:v>
      </x:c>
      <x:c t="n" s="0">
        <x:v>5.15973</x:v>
      </x:c>
      <x:c t="n" s="0">
        <x:v>4.20386</x:v>
      </x:c>
      <x:c t="n" s="0">
        <x:v>9.003213</x:v>
      </x:c>
      <x:c t="n" s="0">
        <x:v>10.64276</x:v>
      </x:c>
      <x:c t="n" s="0">
        <x:v>4.324436</x:v>
      </x:c>
      <x:c t="str">
        <x:v>No</x:v>
      </x:c>
      <x:c t="str">
        <x:v>No</x:v>
      </x:c>
      <x:c t="str">
        <x:v/>
      </x:c>
    </x:row>
    <x:row r="188">
      <x:c t="n" s="11">
        <x:v>187</x:v>
      </x:c>
      <x:c t="str" s="11">
        <x:v/>
      </x:c>
      <x:c t="n" s="8">
        <x:v>43947.5563888889</x:v>
      </x:c>
      <x:c t="n" s="7">
        <x:v>43947.5563888889</x:v>
      </x:c>
      <x:c t="n" s="0">
        <x:v>45.15507</x:v>
      </x:c>
      <x:c t="n" s="0">
        <x:v>54.20069</x:v>
      </x:c>
      <x:c t="n" s="0">
        <x:v>78.1953</x:v>
      </x:c>
      <x:c t="n" s="0">
        <x:v>79.37611</x:v>
      </x:c>
      <x:c t="n" s="0">
        <x:v>-1.125558</x:v>
      </x:c>
      <x:c t="n" s="0">
        <x:v>-1.696129</x:v>
      </x:c>
      <x:c t="n" s="0">
        <x:v>-11.54646</x:v>
      </x:c>
      <x:c t="n" s="0">
        <x:v>-1.544834</x:v>
      </x:c>
      <x:c t="n" s="0">
        <x:v>7.40625</x:v>
      </x:c>
      <x:c t="n" s="0">
        <x:v>-0.8516499</x:v>
      </x:c>
      <x:c t="n" s="0">
        <x:v>3.371727</x:v>
      </x:c>
      <x:c t="n" s="0">
        <x:v>8.78023</x:v>
      </x:c>
      <x:c t="n" s="0">
        <x:v>9.535291</x:v>
      </x:c>
      <x:c t="n" s="0">
        <x:v>10.74755</x:v>
      </x:c>
      <x:c t="n" s="0">
        <x:v>13.8421</x:v>
      </x:c>
      <x:c t="n" s="0">
        <x:v>17.12947</x:v>
      </x:c>
      <x:c t="n" s="0">
        <x:v>16.19807</x:v>
      </x:c>
      <x:c t="n" s="0">
        <x:v>19.65776</x:v>
      </x:c>
      <x:c t="n" s="0">
        <x:v>24.36029</x:v>
      </x:c>
      <x:c t="n" s="0">
        <x:v>25.98097</x:v>
      </x:c>
      <x:c t="n" s="0">
        <x:v>25.74516</x:v>
      </x:c>
      <x:c t="n" s="0">
        <x:v>35.12958</x:v>
      </x:c>
      <x:c t="n" s="0">
        <x:v>36.45965</x:v>
      </x:c>
      <x:c t="n" s="0">
        <x:v>33.33091</x:v>
      </x:c>
      <x:c t="n" s="0">
        <x:v>33.89353</x:v>
      </x:c>
      <x:c t="n" s="0">
        <x:v>33.46145</x:v>
      </x:c>
      <x:c t="n" s="0">
        <x:v>33.33876</x:v>
      </x:c>
      <x:c t="n" s="0">
        <x:v>31.67933</x:v>
      </x:c>
      <x:c t="n" s="0">
        <x:v>31.30946</x:v>
      </x:c>
      <x:c t="n" s="0">
        <x:v>28.38415</x:v>
      </x:c>
      <x:c t="n" s="0">
        <x:v>25.92253</x:v>
      </x:c>
      <x:c t="n" s="0">
        <x:v>22.13424</x:v>
      </x:c>
      <x:c t="n" s="0">
        <x:v>17.59226</x:v>
      </x:c>
      <x:c t="n" s="0">
        <x:v>15.63696</x:v>
      </x:c>
      <x:c t="n" s="0">
        <x:v>12.07865</x:v>
      </x:c>
      <x:c t="n" s="0">
        <x:v>6.030338</x:v>
      </x:c>
      <x:c t="n" s="0">
        <x:v>5.459188</x:v>
      </x:c>
      <x:c t="n" s="0">
        <x:v>9.922705</x:v>
      </x:c>
      <x:c t="n" s="0">
        <x:v>9.890031</x:v>
      </x:c>
      <x:c t="n" s="0">
        <x:v>4.680061</x:v>
      </x:c>
      <x:c t="n" s="0">
        <x:v>-2.099792</x:v>
      </x:c>
      <x:c t="n" s="0">
        <x:v>-1.771767</x:v>
      </x:c>
      <x:c t="n" s="0">
        <x:v>-18.38909</x:v>
      </x:c>
      <x:c t="n" s="0">
        <x:v>-0.6613961</x:v>
      </x:c>
      <x:c t="n" s="0">
        <x:v>8.312981</x:v>
      </x:c>
      <x:c t="n" s="0">
        <x:v>-14.78335</x:v>
      </x:c>
      <x:c t="n" s="0">
        <x:v>6.974202</x:v>
      </x:c>
      <x:c t="n" s="0">
        <x:v>7.126751</x:v>
      </x:c>
      <x:c t="n" s="0">
        <x:v>9.151514</x:v>
      </x:c>
      <x:c t="n" s="0">
        <x:v>8.916757</x:v>
      </x:c>
      <x:c t="n" s="0">
        <x:v>12.42113</x:v>
      </x:c>
      <x:c t="n" s="0">
        <x:v>13.79282</x:v>
      </x:c>
      <x:c t="n" s="0">
        <x:v>19.24036</x:v>
      </x:c>
      <x:c t="n" s="0">
        <x:v>9.837476</x:v>
      </x:c>
      <x:c t="n" s="0">
        <x:v>25.21534</x:v>
      </x:c>
      <x:c t="n" s="0">
        <x:v>24.61007</x:v>
      </x:c>
      <x:c t="n" s="0">
        <x:v>17.08555</x:v>
      </x:c>
      <x:c t="n" s="0">
        <x:v>31.66509</x:v>
      </x:c>
      <x:c t="n" s="0">
        <x:v>34.87022</x:v>
      </x:c>
      <x:c t="n" s="0">
        <x:v>35.0827</x:v>
      </x:c>
      <x:c t="n" s="0">
        <x:v>33.53215</x:v>
      </x:c>
      <x:c t="n" s="0">
        <x:v>33.44295</x:v>
      </x:c>
      <x:c t="n" s="0">
        <x:v>34.90352</x:v>
      </x:c>
      <x:c t="n" s="0">
        <x:v>28.90492</x:v>
      </x:c>
      <x:c t="n" s="0">
        <x:v>32.94045</x:v>
      </x:c>
      <x:c t="n" s="0">
        <x:v>28.25403</x:v>
      </x:c>
      <x:c t="n" s="0">
        <x:v>28.00994</x:v>
      </x:c>
      <x:c t="n" s="0">
        <x:v>22.77488</x:v>
      </x:c>
      <x:c t="n" s="0">
        <x:v>18.2305</x:v>
      </x:c>
      <x:c t="n" s="0">
        <x:v>14.37363</x:v>
      </x:c>
      <x:c t="n" s="0">
        <x:v>11.49574</x:v>
      </x:c>
      <x:c t="n" s="0">
        <x:v>5.157458</x:v>
      </x:c>
      <x:c t="n" s="0">
        <x:v>6.433397</x:v>
      </x:c>
      <x:c t="n" s="0">
        <x:v>9.399394</x:v>
      </x:c>
      <x:c t="n" s="0">
        <x:v>8.805235</x:v>
      </x:c>
      <x:c t="n" s="0">
        <x:v>4.878657</x:v>
      </x:c>
      <x:c t="str">
        <x:v>No</x:v>
      </x:c>
      <x:c t="str">
        <x:v>No</x:v>
      </x:c>
      <x:c t="str">
        <x:v/>
      </x:c>
    </x:row>
    <x:row r="189">
      <x:c t="n" s="11">
        <x:v>188</x:v>
      </x:c>
      <x:c t="str" s="11">
        <x:v/>
      </x:c>
      <x:c t="n" s="8">
        <x:v>43947.5563888889</x:v>
      </x:c>
      <x:c t="n" s="7">
        <x:v>43947.5563888889</x:v>
      </x:c>
      <x:c t="n" s="0">
        <x:v>44.17412</x:v>
      </x:c>
      <x:c t="n" s="0">
        <x:v>54.20069</x:v>
      </x:c>
      <x:c t="n" s="0">
        <x:v>77.10561</x:v>
      </x:c>
      <x:c t="n" s="0">
        <x:v>79.12842</x:v>
      </x:c>
      <x:c t="n" s="0">
        <x:v>-1.254859</x:v>
      </x:c>
      <x:c t="n" s="0">
        <x:v>-1.707091</x:v>
      </x:c>
      <x:c t="n" s="0">
        <x:v>-12.12993</x:v>
      </x:c>
      <x:c t="n" s="0">
        <x:v>-0.9612476</x:v>
      </x:c>
      <x:c t="n" s="0">
        <x:v>7.551003</x:v>
      </x:c>
      <x:c t="n" s="0">
        <x:v>-1.507035</x:v>
      </x:c>
      <x:c t="n" s="0">
        <x:v>4.12218</x:v>
      </x:c>
      <x:c t="n" s="0">
        <x:v>8.381563</x:v>
      </x:c>
      <x:c t="n" s="0">
        <x:v>9.481339</x:v>
      </x:c>
      <x:c t="n" s="0">
        <x:v>11.1938</x:v>
      </x:c>
      <x:c t="n" s="0">
        <x:v>13.6184</x:v>
      </x:c>
      <x:c t="n" s="0">
        <x:v>16.51765</x:v>
      </x:c>
      <x:c t="n" s="0">
        <x:v>17.06577</x:v>
      </x:c>
      <x:c t="n" s="0">
        <x:v>19.07355</x:v>
      </x:c>
      <x:c t="n" s="0">
        <x:v>24.33347</x:v>
      </x:c>
      <x:c t="n" s="0">
        <x:v>25.76713</x:v>
      </x:c>
      <x:c t="n" s="0">
        <x:v>25.09478</x:v>
      </x:c>
      <x:c t="n" s="0">
        <x:v>34.77962</x:v>
      </x:c>
      <x:c t="n" s="0">
        <x:v>36.1695</x:v>
      </x:c>
      <x:c t="n" s="0">
        <x:v>33.53161</x:v>
      </x:c>
      <x:c t="n" s="0">
        <x:v>33.7523</x:v>
      </x:c>
      <x:c t="n" s="0">
        <x:v>33.07379</x:v>
      </x:c>
      <x:c t="n" s="0">
        <x:v>33.10307</x:v>
      </x:c>
      <x:c t="n" s="0">
        <x:v>31.98626</x:v>
      </x:c>
      <x:c t="n" s="0">
        <x:v>31.47207</x:v>
      </x:c>
      <x:c t="n" s="0">
        <x:v>28.19381</x:v>
      </x:c>
      <x:c t="n" s="0">
        <x:v>25.92116</x:v>
      </x:c>
      <x:c t="n" s="0">
        <x:v>22.2917</x:v>
      </x:c>
      <x:c t="n" s="0">
        <x:v>17.80013</x:v>
      </x:c>
      <x:c t="n" s="0">
        <x:v>15.58174</x:v>
      </x:c>
      <x:c t="n" s="0">
        <x:v>12.14519</x:v>
      </x:c>
      <x:c t="n" s="0">
        <x:v>6.145627</x:v>
      </x:c>
      <x:c t="n" s="0">
        <x:v>5.497652</x:v>
      </x:c>
      <x:c t="n" s="0">
        <x:v>10.23127</x:v>
      </x:c>
      <x:c t="n" s="0">
        <x:v>9.729514</x:v>
      </x:c>
      <x:c t="n" s="0">
        <x:v>4.77015</x:v>
      </x:c>
      <x:c t="n" s="0">
        <x:v>-2.099792</x:v>
      </x:c>
      <x:c t="n" s="0">
        <x:v>-1.771767</x:v>
      </x:c>
      <x:c t="n" s="0">
        <x:v>-21.89253</x:v>
      </x:c>
      <x:c t="n" s="0">
        <x:v>2.442504</x:v>
      </x:c>
      <x:c t="n" s="0">
        <x:v>8.312981</x:v>
      </x:c>
      <x:c t="n" s="0">
        <x:v>-14.78335</x:v>
      </x:c>
      <x:c t="n" s="0">
        <x:v>6.974202</x:v>
      </x:c>
      <x:c t="n" s="0">
        <x:v>1.894837</x:v>
      </x:c>
      <x:c t="n" s="0">
        <x:v>9.044903</x:v>
      </x:c>
      <x:c t="n" s="0">
        <x:v>13.62787</x:v>
      </x:c>
      <x:c t="n" s="0">
        <x:v>11.9319</x:v>
      </x:c>
      <x:c t="n" s="0">
        <x:v>7.122011</x:v>
      </x:c>
      <x:c t="n" s="0">
        <x:v>20.35953</x:v>
      </x:c>
      <x:c t="n" s="0">
        <x:v>11.42206</x:v>
      </x:c>
      <x:c t="n" s="0">
        <x:v>23.28252</x:v>
      </x:c>
      <x:c t="n" s="0">
        <x:v>23.98071</x:v>
      </x:c>
      <x:c t="n" s="0">
        <x:v>9.066719</x:v>
      </x:c>
      <x:c t="n" s="0">
        <x:v>31.60081</x:v>
      </x:c>
      <x:c t="n" s="0">
        <x:v>37.11317</x:v>
      </x:c>
      <x:c t="n" s="0">
        <x:v>30.7816</x:v>
      </x:c>
      <x:c t="n" s="0">
        <x:v>30.60518</x:v>
      </x:c>
      <x:c t="n" s="0">
        <x:v>27.57379</x:v>
      </x:c>
      <x:c t="n" s="0">
        <x:v>32.8415</x:v>
      </x:c>
      <x:c t="n" s="0">
        <x:v>34.20197</x:v>
      </x:c>
      <x:c t="n" s="0">
        <x:v>31.59898</x:v>
      </x:c>
      <x:c t="n" s="0">
        <x:v>27.48948</x:v>
      </x:c>
      <x:c t="n" s="0">
        <x:v>23.3837</x:v>
      </x:c>
      <x:c t="n" s="0">
        <x:v>21.78066</x:v>
      </x:c>
      <x:c t="n" s="0">
        <x:v>19.24266</x:v>
      </x:c>
      <x:c t="n" s="0">
        <x:v>15.22321</x:v>
      </x:c>
      <x:c t="n" s="0">
        <x:v>12.97986</x:v>
      </x:c>
      <x:c t="n" s="0">
        <x:v>6.968067</x:v>
      </x:c>
      <x:c t="n" s="0">
        <x:v>5.071001</x:v>
      </x:c>
      <x:c t="n" s="0">
        <x:v>12.20393</x:v>
      </x:c>
      <x:c t="n" s="0">
        <x:v>9.974337</x:v>
      </x:c>
      <x:c t="n" s="0">
        <x:v>5.366349</x:v>
      </x:c>
      <x:c t="str">
        <x:v>No</x:v>
      </x:c>
      <x:c t="str">
        <x:v>No</x:v>
      </x:c>
      <x:c t="str">
        <x:v/>
      </x:c>
    </x:row>
    <x:row r="190">
      <x:c t="n" s="11">
        <x:v>189</x:v>
      </x:c>
      <x:c t="str" s="11">
        <x:v/>
      </x:c>
      <x:c t="n" s="8">
        <x:v>43947.5563888889</x:v>
      </x:c>
      <x:c t="n" s="7">
        <x:v>43947.5563888889</x:v>
      </x:c>
      <x:c t="n" s="0">
        <x:v>43.54123</x:v>
      </x:c>
      <x:c t="n" s="0">
        <x:v>54.20069</x:v>
      </x:c>
      <x:c t="n" s="0">
        <x:v>75.28806</x:v>
      </x:c>
      <x:c t="n" s="0">
        <x:v>77.42109</x:v>
      </x:c>
      <x:c t="n" s="0">
        <x:v>-1.368417</x:v>
      </x:c>
      <x:c t="n" s="0">
        <x:v>-1.716475</x:v>
      </x:c>
      <x:c t="n" s="0">
        <x:v>-12.75122</x:v>
      </x:c>
      <x:c t="n" s="0">
        <x:v>-0.1803849</x:v>
      </x:c>
      <x:c t="n" s="0">
        <x:v>7.670917</x:v>
      </x:c>
      <x:c t="n" s="0">
        <x:v>-2.157566</x:v>
      </x:c>
      <x:c t="n" s="0">
        <x:v>4.674155</x:v>
      </x:c>
      <x:c t="n" s="0">
        <x:v>7.805939</x:v>
      </x:c>
      <x:c t="n" s="0">
        <x:v>9.345721</x:v>
      </x:c>
      <x:c t="n" s="0">
        <x:v>11.64586</x:v>
      </x:c>
      <x:c t="n" s="0">
        <x:v>13.40943</x:v>
      </x:c>
      <x:c t="n" s="0">
        <x:v>15.91684</x:v>
      </x:c>
      <x:c t="n" s="0">
        <x:v>17.73152</x:v>
      </x:c>
      <x:c t="n" s="0">
        <x:v>18.51389</x:v>
      </x:c>
      <x:c t="n" s="0">
        <x:v>24.10952</x:v>
      </x:c>
      <x:c t="n" s="0">
        <x:v>25.39347</x:v>
      </x:c>
      <x:c t="n" s="0">
        <x:v>25.57996</x:v>
      </x:c>
      <x:c t="n" s="0">
        <x:v>34.34862</x:v>
      </x:c>
      <x:c t="n" s="0">
        <x:v>36.87831</x:v>
      </x:c>
      <x:c t="n" s="0">
        <x:v>33.98377</x:v>
      </x:c>
      <x:c t="n" s="0">
        <x:v>33.93785</x:v>
      </x:c>
      <x:c t="n" s="0">
        <x:v>32.94983</x:v>
      </x:c>
      <x:c t="n" s="0">
        <x:v>33.07719</x:v>
      </x:c>
      <x:c t="n" s="0">
        <x:v>32.28645</x:v>
      </x:c>
      <x:c t="n" s="0">
        <x:v>30.862</x:v>
      </x:c>
      <x:c t="n" s="0">
        <x:v>28.32932</x:v>
      </x:c>
      <x:c t="n" s="0">
        <x:v>25.58535</x:v>
      </x:c>
      <x:c t="n" s="0">
        <x:v>22.30022</x:v>
      </x:c>
      <x:c t="n" s="0">
        <x:v>18.02331</x:v>
      </x:c>
      <x:c t="n" s="0">
        <x:v>15.60568</x:v>
      </x:c>
      <x:c t="n" s="0">
        <x:v>12.11476</x:v>
      </x:c>
      <x:c t="n" s="0">
        <x:v>6.054278</x:v>
      </x:c>
      <x:c t="n" s="0">
        <x:v>5.375944</x:v>
      </x:c>
      <x:c t="n" s="0">
        <x:v>10.42163</x:v>
      </x:c>
      <x:c t="n" s="0">
        <x:v>9.927952</x:v>
      </x:c>
      <x:c t="n" s="0">
        <x:v>4.714163</x:v>
      </x:c>
      <x:c t="n" s="0">
        <x:v>-2.099792</x:v>
      </x:c>
      <x:c t="n" s="0">
        <x:v>-1.771767</x:v>
      </x:c>
      <x:c t="n" s="0">
        <x:v>-22.73966</x:v>
      </x:c>
      <x:c t="n" s="0">
        <x:v>2.748306</x:v>
      </x:c>
      <x:c t="n" s="0">
        <x:v>8.312981</x:v>
      </x:c>
      <x:c t="n" s="0">
        <x:v>-14.78335</x:v>
      </x:c>
      <x:c t="n" s="0">
        <x:v>6.974202</x:v>
      </x:c>
      <x:c t="n" s="0">
        <x:v>0.1316903</x:v>
      </x:c>
      <x:c t="n" s="0">
        <x:v>8.214891</x:v>
      </x:c>
      <x:c t="n" s="0">
        <x:v>13.62787</x:v>
      </x:c>
      <x:c t="n" s="0">
        <x:v>11.9319</x:v>
      </x:c>
      <x:c t="n" s="0">
        <x:v>7.122011</x:v>
      </x:c>
      <x:c t="n" s="0">
        <x:v>20.35953</x:v>
      </x:c>
      <x:c t="n" s="0">
        <x:v>15.24606</x:v>
      </x:c>
      <x:c t="n" s="0">
        <x:v>21.08873</x:v>
      </x:c>
      <x:c t="n" s="0">
        <x:v>19.61615</x:v>
      </x:c>
      <x:c t="n" s="0">
        <x:v>30.47874</x:v>
      </x:c>
      <x:c t="n" s="0">
        <x:v>30.33797</x:v>
      </x:c>
      <x:c t="n" s="0">
        <x:v>38.34468</x:v>
      </x:c>
      <x:c t="n" s="0">
        <x:v>36.65484</x:v>
      </x:c>
      <x:c t="n" s="0">
        <x:v>36.84467</x:v>
      </x:c>
      <x:c t="n" s="0">
        <x:v>37.13016</x:v>
      </x:c>
      <x:c t="n" s="0">
        <x:v>32.18784</x:v>
      </x:c>
      <x:c t="n" s="0">
        <x:v>32.5766</x:v>
      </x:c>
      <x:c t="n" s="0">
        <x:v>28.65213</x:v>
      </x:c>
      <x:c t="n" s="0">
        <x:v>28.22704</x:v>
      </x:c>
      <x:c t="n" s="0">
        <x:v>24.17997</x:v>
      </x:c>
      <x:c t="n" s="0">
        <x:v>22.85233</x:v>
      </x:c>
      <x:c t="n" s="0">
        <x:v>17.41815</x:v>
      </x:c>
      <x:c t="n" s="0">
        <x:v>15.75728</x:v>
      </x:c>
      <x:c t="n" s="0">
        <x:v>11.19468</x:v>
      </x:c>
      <x:c t="n" s="0">
        <x:v>5.427418</x:v>
      </x:c>
      <x:c t="n" s="0">
        <x:v>4.179849</x:v>
      </x:c>
      <x:c t="n" s="0">
        <x:v>11.03711</x:v>
      </x:c>
      <x:c t="n" s="0">
        <x:v>10.40318</x:v>
      </x:c>
      <x:c t="n" s="0">
        <x:v>3.208971</x:v>
      </x:c>
      <x:c t="str">
        <x:v>No</x:v>
      </x:c>
      <x:c t="str">
        <x:v>No</x:v>
      </x:c>
      <x:c t="str">
        <x:v/>
      </x:c>
    </x:row>
    <x:row r="191">
      <x:c t="n" s="11">
        <x:v>190</x:v>
      </x:c>
      <x:c t="str" s="11">
        <x:v/>
      </x:c>
      <x:c t="n" s="8">
        <x:v>43947.5563888889</x:v>
      </x:c>
      <x:c t="n" s="7">
        <x:v>43947.5563888889</x:v>
      </x:c>
      <x:c t="n" s="0">
        <x:v>44.76862</x:v>
      </x:c>
      <x:c t="n" s="0">
        <x:v>54.20069</x:v>
      </x:c>
      <x:c t="n" s="0">
        <x:v>69.81584</x:v>
      </x:c>
      <x:c t="n" s="0">
        <x:v>74.81282</x:v>
      </x:c>
      <x:c t="n" s="0">
        <x:v>-1.493319</x:v>
      </x:c>
      <x:c t="n" s="0">
        <x:v>-1.787364</x:v>
      </x:c>
      <x:c t="n" s="0">
        <x:v>-13.36276</x:v>
      </x:c>
      <x:c t="n" s="0">
        <x:v>0.3907225</x:v>
      </x:c>
      <x:c t="n" s="0">
        <x:v>7.783441</x:v>
      </x:c>
      <x:c t="n" s="0">
        <x:v>-2.802503</x:v>
      </x:c>
      <x:c t="n" s="0">
        <x:v>5.095693</x:v>
      </x:c>
      <x:c t="n" s="0">
        <x:v>7.238795</x:v>
      </x:c>
      <x:c t="n" s="0">
        <x:v>9.197902</x:v>
      </x:c>
      <x:c t="n" s="0">
        <x:v>12.13161</x:v>
      </x:c>
      <x:c t="n" s="0">
        <x:v>13.22265</x:v>
      </x:c>
      <x:c t="n" s="0">
        <x:v>15.37075</x:v>
      </x:c>
      <x:c t="n" s="0">
        <x:v>17.53517</x:v>
      </x:c>
      <x:c t="n" s="0">
        <x:v>18.46991</x:v>
      </x:c>
      <x:c t="n" s="0">
        <x:v>23.59681</x:v>
      </x:c>
      <x:c t="n" s="0">
        <x:v>24.83795</x:v>
      </x:c>
      <x:c t="n" s="0">
        <x:v>27.98296</x:v>
      </x:c>
      <x:c t="n" s="0">
        <x:v>34.11759</x:v>
      </x:c>
      <x:c t="n" s="0">
        <x:v>36.74946</x:v>
      </x:c>
      <x:c t="n" s="0">
        <x:v>34.42093</x:v>
      </x:c>
      <x:c t="n" s="0">
        <x:v>34.66608</x:v>
      </x:c>
      <x:c t="n" s="0">
        <x:v>34.07064</x:v>
      </x:c>
      <x:c t="n" s="0">
        <x:v>33.71233</x:v>
      </x:c>
      <x:c t="n" s="0">
        <x:v>32.53558</x:v>
      </x:c>
      <x:c t="n" s="0">
        <x:v>30.73931</x:v>
      </x:c>
      <x:c t="n" s="0">
        <x:v>28.11403</x:v>
      </x:c>
      <x:c t="n" s="0">
        <x:v>25.49506</x:v>
      </x:c>
      <x:c t="n" s="0">
        <x:v>22.20579</x:v>
      </x:c>
      <x:c t="n" s="0">
        <x:v>17.73824</x:v>
      </x:c>
      <x:c t="n" s="0">
        <x:v>15.32502</x:v>
      </x:c>
      <x:c t="n" s="0">
        <x:v>11.92397</x:v>
      </x:c>
      <x:c t="n" s="0">
        <x:v>6.013894</x:v>
      </x:c>
      <x:c t="n" s="0">
        <x:v>5.358596</x:v>
      </x:c>
      <x:c t="n" s="0">
        <x:v>10.37985</x:v>
      </x:c>
      <x:c t="n" s="0">
        <x:v>10.07904</x:v>
      </x:c>
      <x:c t="n" s="0">
        <x:v>4.535769</x:v>
      </x:c>
      <x:c t="n" s="0">
        <x:v>-2.927037</x:v>
      </x:c>
      <x:c t="n" s="0">
        <x:v>-3.791368</x:v>
      </x:c>
      <x:c t="n" s="0">
        <x:v>-22.73966</x:v>
      </x:c>
      <x:c t="n" s="0">
        <x:v>2.748306</x:v>
      </x:c>
      <x:c t="n" s="0">
        <x:v>8.590664</x:v>
      </x:c>
      <x:c t="n" s="0">
        <x:v>-14.78335</x:v>
      </x:c>
      <x:c t="n" s="0">
        <x:v>6.974202</x:v>
      </x:c>
      <x:c t="n" s="0">
        <x:v>-0.8776687</x:v>
      </x:c>
      <x:c t="n" s="0">
        <x:v>8.214891</x:v>
      </x:c>
      <x:c t="n" s="0">
        <x:v>15.53168</x:v>
      </x:c>
      <x:c t="n" s="0">
        <x:v>11.9319</x:v>
      </x:c>
      <x:c t="n" s="0">
        <x:v>11.36935</x:v>
      </x:c>
      <x:c t="n" s="0">
        <x:v>6.082265</x:v>
      </x:c>
      <x:c t="n" s="0">
        <x:v>18.2033</x:v>
      </x:c>
      <x:c t="n" s="0">
        <x:v>17.86021</x:v>
      </x:c>
      <x:c t="n" s="0">
        <x:v>19.5337</x:v>
      </x:c>
      <x:c t="n" s="0">
        <x:v>34.21448</x:v>
      </x:c>
      <x:c t="n" s="0">
        <x:v>31.13162</x:v>
      </x:c>
      <x:c t="n" s="0">
        <x:v>38.05337</x:v>
      </x:c>
      <x:c t="n" s="0">
        <x:v>35.91667</x:v>
      </x:c>
      <x:c t="n" s="0">
        <x:v>36.04889</x:v>
      </x:c>
      <x:c t="n" s="0">
        <x:v>34.02233</x:v>
      </x:c>
      <x:c t="n" s="0">
        <x:v>36.75772</x:v>
      </x:c>
      <x:c t="n" s="0">
        <x:v>35.86703</x:v>
      </x:c>
      <x:c t="n" s="0">
        <x:v>28.29527</x:v>
      </x:c>
      <x:c t="n" s="0">
        <x:v>26.79228</x:v>
      </x:c>
      <x:c t="n" s="0">
        <x:v>24.00792</x:v>
      </x:c>
      <x:c t="n" s="0">
        <x:v>20.49675</x:v>
      </x:c>
      <x:c t="n" s="0">
        <x:v>16.4939</x:v>
      </x:c>
      <x:c t="n" s="0">
        <x:v>13.3179</x:v>
      </x:c>
      <x:c t="n" s="0">
        <x:v>10.06377</x:v>
      </x:c>
      <x:c t="n" s="0">
        <x:v>6.060925</x:v>
      </x:c>
      <x:c t="n" s="0">
        <x:v>6.129248</x:v>
      </x:c>
      <x:c t="n" s="0">
        <x:v>8.813262</x:v>
      </x:c>
      <x:c t="n" s="0">
        <x:v>10.08813</x:v>
      </x:c>
      <x:c t="n" s="0">
        <x:v>3.832774</x:v>
      </x:c>
      <x:c t="str">
        <x:v>No</x:v>
      </x:c>
      <x:c t="str">
        <x:v>No</x:v>
      </x:c>
      <x:c t="str">
        <x:v/>
      </x:c>
    </x:row>
    <x:row r="192">
      <x:c t="n" s="11">
        <x:v>191</x:v>
      </x:c>
      <x:c t="str" s="11">
        <x:v/>
      </x:c>
      <x:c t="n" s="8">
        <x:v>43947.5563888889</x:v>
      </x:c>
      <x:c t="n" s="7">
        <x:v>43947.5563888889</x:v>
      </x:c>
      <x:c t="n" s="0">
        <x:v>43.20581</x:v>
      </x:c>
      <x:c t="n" s="0">
        <x:v>54.20069</x:v>
      </x:c>
      <x:c t="n" s="0">
        <x:v>70.3103</x:v>
      </x:c>
      <x:c t="n" s="0">
        <x:v>76.00892</x:v>
      </x:c>
      <x:c t="n" s="0">
        <x:v>-1.776211</x:v>
      </x:c>
      <x:c t="n" s="0">
        <x:v>-2.28585</x:v>
      </x:c>
      <x:c t="n" s="0">
        <x:v>-13.96325</x:v>
      </x:c>
      <x:c t="n" s="0">
        <x:v>0.8252705</x:v>
      </x:c>
      <x:c t="n" s="0">
        <x:v>7.956722</x:v>
      </x:c>
      <x:c t="n" s="0">
        <x:v>-3.441015</x:v>
      </x:c>
      <x:c t="n" s="0">
        <x:v>5.137686</x:v>
      </x:c>
      <x:c t="n" s="0">
        <x:v>6.637253</x:v>
      </x:c>
      <x:c t="n" s="0">
        <x:v>9.06755</x:v>
      </x:c>
      <x:c t="n" s="0">
        <x:v>13.22651</x:v>
      </x:c>
      <x:c t="n" s="0">
        <x:v>13.4427</x:v>
      </x:c>
      <x:c t="n" s="0">
        <x:v>15.14052</x:v>
      </x:c>
      <x:c t="n" s="0">
        <x:v>16.90268</x:v>
      </x:c>
      <x:c t="n" s="0">
        <x:v>18.64083</x:v>
      </x:c>
      <x:c t="n" s="0">
        <x:v>23.22367</x:v>
      </x:c>
      <x:c t="n" s="0">
        <x:v>24.41111</x:v>
      </x:c>
      <x:c t="n" s="0">
        <x:v>29.73784</x:v>
      </x:c>
      <x:c t="n" s="0">
        <x:v>33.75346</x:v>
      </x:c>
      <x:c t="n" s="0">
        <x:v>37.79754</x:v>
      </x:c>
      <x:c t="n" s="0">
        <x:v>34.47087</x:v>
      </x:c>
      <x:c t="n" s="0">
        <x:v>34.30831</x:v>
      </x:c>
      <x:c t="n" s="0">
        <x:v>34.40343</x:v>
      </x:c>
      <x:c t="n" s="0">
        <x:v>33.91215</x:v>
      </x:c>
      <x:c t="n" s="0">
        <x:v>32.78114</x:v>
      </x:c>
      <x:c t="n" s="0">
        <x:v>30.95991</x:v>
      </x:c>
      <x:c t="n" s="0">
        <x:v>27.79853</x:v>
      </x:c>
      <x:c t="n" s="0">
        <x:v>25.27022</x:v>
      </x:c>
      <x:c t="n" s="0">
        <x:v>22.30421</x:v>
      </x:c>
      <x:c t="n" s="0">
        <x:v>17.67924</x:v>
      </x:c>
      <x:c t="n" s="0">
        <x:v>15.22589</x:v>
      </x:c>
      <x:c t="n" s="0">
        <x:v>11.91567</x:v>
      </x:c>
      <x:c t="n" s="0">
        <x:v>6.037471</x:v>
      </x:c>
      <x:c t="n" s="0">
        <x:v>5.38087</x:v>
      </x:c>
      <x:c t="n" s="0">
        <x:v>10.36975</x:v>
      </x:c>
      <x:c t="n" s="0">
        <x:v>9.865568</x:v>
      </x:c>
      <x:c t="n" s="0">
        <x:v>4.405327</x:v>
      </x:c>
      <x:c t="n" s="0">
        <x:v>-3.949836</x:v>
      </x:c>
      <x:c t="n" s="0">
        <x:v>-7.685431</x:v>
      </x:c>
      <x:c t="n" s="0">
        <x:v>-22.73966</x:v>
      </x:c>
      <x:c t="n" s="0">
        <x:v>2.748306</x:v>
      </x:c>
      <x:c t="n" s="0">
        <x:v>8.851654</x:v>
      </x:c>
      <x:c t="n" s="0">
        <x:v>-14.78335</x:v>
      </x:c>
      <x:c t="n" s="0">
        <x:v>3.135833</x:v>
      </x:c>
      <x:c t="n" s="0">
        <x:v>-2.194995</x:v>
      </x:c>
      <x:c t="n" s="0">
        <x:v>8.214891</x:v>
      </x:c>
      <x:c t="n" s="0">
        <x:v>16.85079</x:v>
      </x:c>
      <x:c t="n" s="0">
        <x:v>16.0358</x:v>
      </x:c>
      <x:c t="n" s="0">
        <x:v>13.47504</x:v>
      </x:c>
      <x:c t="n" s="0">
        <x:v>6.082265</x:v>
      </x:c>
      <x:c t="n" s="0">
        <x:v>20.849</x:v>
      </x:c>
      <x:c t="n" s="0">
        <x:v>20.83752</x:v>
      </x:c>
      <x:c t="n" s="0">
        <x:v>19.12062</x:v>
      </x:c>
      <x:c t="n" s="0">
        <x:v>33.49264</x:v>
      </x:c>
      <x:c t="n" s="0">
        <x:v>32.55074</x:v>
      </x:c>
      <x:c t="n" s="0">
        <x:v>40.7751</x:v>
      </x:c>
      <x:c t="n" s="0">
        <x:v>34.87213</x:v>
      </x:c>
      <x:c t="n" s="0">
        <x:v>31.93842</x:v>
      </x:c>
      <x:c t="n" s="0">
        <x:v>36.34724</x:v>
      </x:c>
      <x:c t="n" s="0">
        <x:v>33.54293</x:v>
      </x:c>
      <x:c t="n" s="0">
        <x:v>32.44618</x:v>
      </x:c>
      <x:c t="n" s="0">
        <x:v>31.60391</x:v>
      </x:c>
      <x:c t="n" s="0">
        <x:v>25.89107</x:v>
      </x:c>
      <x:c t="n" s="0">
        <x:v>25.5876</x:v>
      </x:c>
      <x:c t="n" s="0">
        <x:v>22.95501</x:v>
      </x:c>
      <x:c t="n" s="0">
        <x:v>16.25291</x:v>
      </x:c>
      <x:c t="n" s="0">
        <x:v>14.46522</x:v>
      </x:c>
      <x:c t="n" s="0">
        <x:v>11.81649</x:v>
      </x:c>
      <x:c t="n" s="0">
        <x:v>6.098036</x:v>
      </x:c>
      <x:c t="n" s="0">
        <x:v>4.875568</x:v>
      </x:c>
      <x:c t="n" s="0">
        <x:v>11.64873</x:v>
      </x:c>
      <x:c t="n" s="0">
        <x:v>9.249213</x:v>
      </x:c>
      <x:c t="n" s="0">
        <x:v>3.996159</x:v>
      </x:c>
      <x:c t="str">
        <x:v>No</x:v>
      </x:c>
      <x:c t="str">
        <x:v>No</x:v>
      </x:c>
      <x:c t="str">
        <x:v/>
      </x:c>
    </x:row>
    <x:row r="193">
      <x:c t="n" s="11">
        <x:v>192</x:v>
      </x:c>
      <x:c t="str" s="11">
        <x:v/>
      </x:c>
      <x:c t="n" s="8">
        <x:v>43947.5563888889</x:v>
      </x:c>
      <x:c t="n" s="7">
        <x:v>43947.5563888889</x:v>
      </x:c>
      <x:c t="n" s="0">
        <x:v>44.13142</x:v>
      </x:c>
      <x:c t="n" s="0">
        <x:v>54.20069</x:v>
      </x:c>
      <x:c t="n" s="0">
        <x:v>78.56278</x:v>
      </x:c>
      <x:c t="n" s="0">
        <x:v>80.71259</x:v>
      </x:c>
      <x:c t="n" s="0">
        <x:v>-2.033313</x:v>
      </x:c>
      <x:c t="n" s="0">
        <x:v>-2.762153</x:v>
      </x:c>
      <x:c t="n" s="0">
        <x:v>-14.5513</x:v>
      </x:c>
      <x:c t="n" s="0">
        <x:v>1.164797</x:v>
      </x:c>
      <x:c t="n" s="0">
        <x:v>8.099424</x:v>
      </x:c>
      <x:c t="n" s="0">
        <x:v>-3.613544</x:v>
      </x:c>
      <x:c t="n" s="0">
        <x:v>4.692196</x:v>
      </x:c>
      <x:c t="n" s="0">
        <x:v>6.048016</x:v>
      </x:c>
      <x:c t="n" s="0">
        <x:v>8.844887</x:v>
      </x:c>
      <x:c t="n" s="0">
        <x:v>13.98311</x:v>
      </x:c>
      <x:c t="n" s="0">
        <x:v>14.1367</x:v>
      </x:c>
      <x:c t="n" s="0">
        <x:v>14.93374</x:v>
      </x:c>
      <x:c t="n" s="0">
        <x:v>16.53123</x:v>
      </x:c>
      <x:c t="n" s="0">
        <x:v>19.29729</x:v>
      </x:c>
      <x:c t="n" s="0">
        <x:v>22.86768</x:v>
      </x:c>
      <x:c t="n" s="0">
        <x:v>23.84241</x:v>
      </x:c>
      <x:c t="n" s="0">
        <x:v>29.8599</x:v>
      </x:c>
      <x:c t="n" s="0">
        <x:v>33.37683</x:v>
      </x:c>
      <x:c t="n" s="0">
        <x:v>37.86096</x:v>
      </x:c>
      <x:c t="n" s="0">
        <x:v>34.13629</x:v>
      </x:c>
      <x:c t="n" s="0">
        <x:v>34.31516</x:v>
      </x:c>
      <x:c t="n" s="0">
        <x:v>34.33974</x:v>
      </x:c>
      <x:c t="n" s="0">
        <x:v>33.72412</x:v>
      </x:c>
      <x:c t="n" s="0">
        <x:v>32.8605</x:v>
      </x:c>
      <x:c t="n" s="0">
        <x:v>30.92274</x:v>
      </x:c>
      <x:c t="n" s="0">
        <x:v>27.89627</x:v>
      </x:c>
      <x:c t="n" s="0">
        <x:v>25.20677</x:v>
      </x:c>
      <x:c t="n" s="0">
        <x:v>22.27061</x:v>
      </x:c>
      <x:c t="n" s="0">
        <x:v>17.54272</x:v>
      </x:c>
      <x:c t="n" s="0">
        <x:v>15.21206</x:v>
      </x:c>
      <x:c t="n" s="0">
        <x:v>11.78098</x:v>
      </x:c>
      <x:c t="n" s="0">
        <x:v>5.88797</x:v>
      </x:c>
      <x:c t="n" s="0">
        <x:v>5.344245</x:v>
      </x:c>
      <x:c t="n" s="0">
        <x:v>10.6378</x:v>
      </x:c>
      <x:c t="n" s="0">
        <x:v>9.70153</x:v>
      </x:c>
      <x:c t="n" s="0">
        <x:v>4.356059</x:v>
      </x:c>
      <x:c t="n" s="0">
        <x:v>-3.949836</x:v>
      </x:c>
      <x:c t="n" s="0">
        <x:v>-7.685431</x:v>
      </x:c>
      <x:c t="n" s="0">
        <x:v>-22.73966</x:v>
      </x:c>
      <x:c t="n" s="0">
        <x:v>2.748306</x:v>
      </x:c>
      <x:c t="n" s="0">
        <x:v>8.851654</x:v>
      </x:c>
      <x:c t="n" s="0">
        <x:v>-3.031266</x:v>
      </x:c>
      <x:c t="n" s="0">
        <x:v>0.350863</x:v>
      </x:c>
      <x:c t="n" s="0">
        <x:v>-2.194995</x:v>
      </x:c>
      <x:c t="n" s="0">
        <x:v>6.600763</x:v>
      </x:c>
      <x:c t="n" s="0">
        <x:v>16.85079</x:v>
      </x:c>
      <x:c t="n" s="0">
        <x:v>16.84122</x:v>
      </x:c>
      <x:c t="n" s="0">
        <x:v>13.47504</x:v>
      </x:c>
      <x:c t="n" s="0">
        <x:v>15.71361</x:v>
      </x:c>
      <x:c t="n" s="0">
        <x:v>21.89977</x:v>
      </x:c>
      <x:c t="n" s="0">
        <x:v>18.03388</x:v>
      </x:c>
      <x:c t="n" s="0">
        <x:v>22.60068</x:v>
      </x:c>
      <x:c t="n" s="0">
        <x:v>28.13448</x:v>
      </x:c>
      <x:c t="n" s="0">
        <x:v>31.43329</x:v>
      </x:c>
      <x:c t="n" s="0">
        <x:v>36.75105</x:v>
      </x:c>
      <x:c t="n" s="0">
        <x:v>28.9612</x:v>
      </x:c>
      <x:c t="n" s="0">
        <x:v>35.03183</x:v>
      </x:c>
      <x:c t="n" s="0">
        <x:v>34.23358</x:v>
      </x:c>
      <x:c t="n" s="0">
        <x:v>33.11091</x:v>
      </x:c>
      <x:c t="n" s="0">
        <x:v>32.05331</x:v>
      </x:c>
      <x:c t="n" s="0">
        <x:v>30.69884</x:v>
      </x:c>
      <x:c t="n" s="0">
        <x:v>29.57556</x:v>
      </x:c>
      <x:c t="n" s="0">
        <x:v>22.6607</x:v>
      </x:c>
      <x:c t="n" s="0">
        <x:v>21.62271</x:v>
      </x:c>
      <x:c t="n" s="0">
        <x:v>17.99009</x:v>
      </x:c>
      <x:c t="n" s="0">
        <x:v>15.3112</x:v>
      </x:c>
      <x:c t="n" s="0">
        <x:v>11.37464</x:v>
      </x:c>
      <x:c t="n" s="0">
        <x:v>5.074779</x:v>
      </x:c>
      <x:c t="n" s="0">
        <x:v>4.807209</x:v>
      </x:c>
      <x:c t="n" s="0">
        <x:v>11.66165</x:v>
      </x:c>
      <x:c t="n" s="0">
        <x:v>8.128175</x:v>
      </x:c>
      <x:c t="n" s="0">
        <x:v>4.085813</x:v>
      </x:c>
      <x:c t="str">
        <x:v>No</x:v>
      </x:c>
      <x:c t="str">
        <x:v>No</x:v>
      </x:c>
      <x:c t="str">
        <x:v/>
      </x:c>
    </x:row>
    <x:row r="194">
      <x:c t="n" s="11">
        <x:v>193</x:v>
      </x:c>
      <x:c t="str" s="11">
        <x:v/>
      </x:c>
      <x:c t="n" s="8">
        <x:v>43947.5563888889</x:v>
      </x:c>
      <x:c t="n" s="7">
        <x:v>43947.5563888889</x:v>
      </x:c>
      <x:c t="n" s="0">
        <x:v>43.41658</x:v>
      </x:c>
      <x:c t="n" s="0">
        <x:v>54.20069</x:v>
      </x:c>
      <x:c t="n" s="0">
        <x:v>79.96573</x:v>
      </x:c>
      <x:c t="n" s="0">
        <x:v>81.18307</x:v>
      </x:c>
      <x:c t="n" s="0">
        <x:v>-2.265616</x:v>
      </x:c>
      <x:c t="n" s="0">
        <x:v>-3.214869</x:v>
      </x:c>
      <x:c t="n" s="0">
        <x:v>-15.12543</x:v>
      </x:c>
      <x:c t="n" s="0">
        <x:v>1.435126</x:v>
      </x:c>
      <x:c t="n" s="0">
        <x:v>8.21769</x:v>
      </x:c>
      <x:c t="n" s="0">
        <x:v>-3.523526</x:v>
      </x:c>
      <x:c t="n" s="0">
        <x:v>4.271837</x:v>
      </x:c>
      <x:c t="n" s="0">
        <x:v>5.472564</x:v>
      </x:c>
      <x:c t="n" s="0">
        <x:v>8.581217</x:v>
      </x:c>
      <x:c t="n" s="0">
        <x:v>14.53897</x:v>
      </x:c>
      <x:c t="n" s="0">
        <x:v>14.65258</x:v>
      </x:c>
      <x:c t="n" s="0">
        <x:v>15.78674</x:v>
      </x:c>
      <x:c t="n" s="0">
        <x:v>16.57819</x:v>
      </x:c>
      <x:c t="n" s="0">
        <x:v>19.4585</x:v>
      </x:c>
      <x:c t="n" s="0">
        <x:v>22.29215</x:v>
      </x:c>
      <x:c t="n" s="0">
        <x:v>24.26556</x:v>
      </x:c>
      <x:c t="n" s="0">
        <x:v>29.2147</x:v>
      </x:c>
      <x:c t="n" s="0">
        <x:v>34.1542</x:v>
      </x:c>
      <x:c t="n" s="0">
        <x:v>37.79274</x:v>
      </x:c>
      <x:c t="n" s="0">
        <x:v>33.94402</x:v>
      </x:c>
      <x:c t="n" s="0">
        <x:v>34.87533</x:v>
      </x:c>
      <x:c t="n" s="0">
        <x:v>34.3085</x:v>
      </x:c>
      <x:c t="n" s="0">
        <x:v>34.08132</x:v>
      </x:c>
      <x:c t="n" s="0">
        <x:v>32.61282</x:v>
      </x:c>
      <x:c t="n" s="0">
        <x:v>30.70081</x:v>
      </x:c>
      <x:c t="n" s="0">
        <x:v>27.89451</x:v>
      </x:c>
      <x:c t="n" s="0">
        <x:v>25.03385</x:v>
      </x:c>
      <x:c t="n" s="0">
        <x:v>21.90277</x:v>
      </x:c>
      <x:c t="n" s="0">
        <x:v>17.57427</x:v>
      </x:c>
      <x:c t="n" s="0">
        <x:v>15.04558</x:v>
      </x:c>
      <x:c t="n" s="0">
        <x:v>11.68201</x:v>
      </x:c>
      <x:c t="n" s="0">
        <x:v>5.920105</x:v>
      </x:c>
      <x:c t="n" s="0">
        <x:v>5.385371</x:v>
      </x:c>
      <x:c t="n" s="0">
        <x:v>10.55797</x:v>
      </x:c>
      <x:c t="n" s="0">
        <x:v>9.58272</x:v>
      </x:c>
      <x:c t="n" s="0">
        <x:v>4.611604</x:v>
      </x:c>
      <x:c t="n" s="0">
        <x:v>-3.949836</x:v>
      </x:c>
      <x:c t="n" s="0">
        <x:v>-7.685431</x:v>
      </x:c>
      <x:c t="n" s="0">
        <x:v>-22.73966</x:v>
      </x:c>
      <x:c t="n" s="0">
        <x:v>2.748306</x:v>
      </x:c>
      <x:c t="n" s="0">
        <x:v>8.851654</x:v>
      </x:c>
      <x:c t="n" s="0">
        <x:v>-3.031266</x:v>
      </x:c>
      <x:c t="n" s="0">
        <x:v>0.350863</x:v>
      </x:c>
      <x:c t="n" s="0">
        <x:v>1.577113</x:v>
      </x:c>
      <x:c t="n" s="0">
        <x:v>6.600763</x:v>
      </x:c>
      <x:c t="n" s="0">
        <x:v>15.95884</x:v>
      </x:c>
      <x:c t="n" s="0">
        <x:v>16.84122</x:v>
      </x:c>
      <x:c t="n" s="0">
        <x:v>20.61355</x:v>
      </x:c>
      <x:c t="n" s="0">
        <x:v>16.84316</x:v>
      </x:c>
      <x:c t="n" s="0">
        <x:v>18.71779</x:v>
      </x:c>
      <x:c t="n" s="0">
        <x:v>14.62127</x:v>
      </x:c>
      <x:c t="n" s="0">
        <x:v>25.78349</x:v>
      </x:c>
      <x:c t="n" s="0">
        <x:v>22.74458</x:v>
      </x:c>
      <x:c t="n" s="0">
        <x:v>39.09419</x:v>
      </x:c>
      <x:c t="n" s="0">
        <x:v>39.49794</x:v>
      </x:c>
      <x:c t="n" s="0">
        <x:v>32.9091</x:v>
      </x:c>
      <x:c t="n" s="0">
        <x:v>36.57532</x:v>
      </x:c>
      <x:c t="n" s="0">
        <x:v>33.59483</x:v>
      </x:c>
      <x:c t="n" s="0">
        <x:v>35.95809</x:v>
      </x:c>
      <x:c t="n" s="0">
        <x:v>31.08056</x:v>
      </x:c>
      <x:c t="n" s="0">
        <x:v>29.12653</x:v>
      </x:c>
      <x:c t="n" s="0">
        <x:v>27.80841</x:v>
      </x:c>
      <x:c t="n" s="0">
        <x:v>23.72521</x:v>
      </x:c>
      <x:c t="n" s="0">
        <x:v>21.4835</x:v>
      </x:c>
      <x:c t="n" s="0">
        <x:v>17.43508</x:v>
      </x:c>
      <x:c t="n" s="0">
        <x:v>12.89272</x:v>
      </x:c>
      <x:c t="n" s="0">
        <x:v>11.02709</x:v>
      </x:c>
      <x:c t="n" s="0">
        <x:v>6.575699</x:v>
      </x:c>
      <x:c t="n" s="0">
        <x:v>6.040785</x:v>
      </x:c>
      <x:c t="n" s="0">
        <x:v>8.660887</x:v>
      </x:c>
      <x:c t="n" s="0">
        <x:v>8.954439</x:v>
      </x:c>
      <x:c t="n" s="0">
        <x:v>5.696823</x:v>
      </x:c>
      <x:c t="str">
        <x:v>No</x:v>
      </x:c>
      <x:c t="str">
        <x:v>No</x:v>
      </x:c>
      <x:c t="str">
        <x:v/>
      </x:c>
    </x:row>
    <x:row r="195">
      <x:c t="n" s="11">
        <x:v>194</x:v>
      </x:c>
      <x:c t="str" s="11">
        <x:v/>
      </x:c>
      <x:c t="n" s="8">
        <x:v>43947.5563888889</x:v>
      </x:c>
      <x:c t="n" s="7">
        <x:v>43947.5563888889</x:v>
      </x:c>
      <x:c t="n" s="0">
        <x:v>43.43673</x:v>
      </x:c>
      <x:c t="n" s="0">
        <x:v>54.20069</x:v>
      </x:c>
      <x:c t="n" s="0">
        <x:v>78.07083</x:v>
      </x:c>
      <x:c t="n" s="0">
        <x:v>79.90714</x:v>
      </x:c>
      <x:c t="n" s="0">
        <x:v>-2.474348</x:v>
      </x:c>
      <x:c t="n" s="0">
        <x:v>-3.70666</x:v>
      </x:c>
      <x:c t="n" s="0">
        <x:v>-15.6348</x:v>
      </x:c>
      <x:c t="n" s="0">
        <x:v>1.644097</x:v>
      </x:c>
      <x:c t="n" s="0">
        <x:v>8.316203</x:v>
      </x:c>
      <x:c t="n" s="0">
        <x:v>-3.4481</x:v>
      </x:c>
      <x:c t="n" s="0">
        <x:v>3.87752</x:v>
      </x:c>
      <x:c t="n" s="0">
        <x:v>5.345399</x:v>
      </x:c>
      <x:c t="n" s="0">
        <x:v>8.238625</x:v>
      </x:c>
      <x:c t="n" s="0">
        <x:v>14.44916</x:v>
      </x:c>
      <x:c t="n" s="0">
        <x:v>15.0493</x:v>
      </x:c>
      <x:c t="n" s="0">
        <x:v>17.08594</x:v>
      </x:c>
      <x:c t="n" s="0">
        <x:v>16.83831</x:v>
      </x:c>
      <x:c t="n" s="0">
        <x:v>19.27264</x:v>
      </x:c>
      <x:c t="n" s="0">
        <x:v>21.89254</x:v>
      </x:c>
      <x:c t="n" s="0">
        <x:v>24.32991</x:v>
      </x:c>
      <x:c t="n" s="0">
        <x:v>28.87673</x:v>
      </x:c>
      <x:c t="n" s="0">
        <x:v>35.24313</x:v>
      </x:c>
      <x:c t="n" s="0">
        <x:v>37.97305</x:v>
      </x:c>
      <x:c t="n" s="0">
        <x:v>34.23253</x:v>
      </x:c>
      <x:c t="n" s="0">
        <x:v>34.55704</x:v>
      </x:c>
      <x:c t="n" s="0">
        <x:v>34.61243</x:v>
      </x:c>
      <x:c t="n" s="0">
        <x:v>33.87683</x:v>
      </x:c>
      <x:c t="n" s="0">
        <x:v>32.64394</x:v>
      </x:c>
      <x:c t="n" s="0">
        <x:v>30.2582</x:v>
      </x:c>
      <x:c t="n" s="0">
        <x:v>28.26412</x:v>
      </x:c>
      <x:c t="n" s="0">
        <x:v>25.16306</x:v>
      </x:c>
      <x:c t="n" s="0">
        <x:v>22.03721</x:v>
      </x:c>
      <x:c t="n" s="0">
        <x:v>17.61615</x:v>
      </x:c>
      <x:c t="n" s="0">
        <x:v>14.70815</x:v>
      </x:c>
      <x:c t="n" s="0">
        <x:v>11.48833</x:v>
      </x:c>
      <x:c t="n" s="0">
        <x:v>6.081239</x:v>
      </x:c>
      <x:c t="n" s="0">
        <x:v>5.35532</x:v>
      </x:c>
      <x:c t="n" s="0">
        <x:v>10.45471</x:v>
      </x:c>
      <x:c t="n" s="0">
        <x:v>9.66867</x:v>
      </x:c>
      <x:c t="n" s="0">
        <x:v>4.58706</x:v>
      </x:c>
      <x:c t="n" s="0">
        <x:v>-3.949836</x:v>
      </x:c>
      <x:c t="n" s="0">
        <x:v>-11.64875</x:v>
      </x:c>
      <x:c t="n" s="0">
        <x:v>-19.87062</x:v>
      </x:c>
      <x:c t="n" s="0">
        <x:v>2.630309</x:v>
      </x:c>
      <x:c t="n" s="0">
        <x:v>8.851654</x:v>
      </x:c>
      <x:c t="n" s="0">
        <x:v>-3.031266</x:v>
      </x:c>
      <x:c t="n" s="0">
        <x:v>0.350863</x:v>
      </x:c>
      <x:c t="n" s="0">
        <x:v>4.516057</x:v>
      </x:c>
      <x:c t="n" s="0">
        <x:v>2.925455</x:v>
      </x:c>
      <x:c t="n" s="0">
        <x:v>13.88289</x:v>
      </x:c>
      <x:c t="n" s="0">
        <x:v>18.59503</x:v>
      </x:c>
      <x:c t="n" s="0">
        <x:v>21.08726</x:v>
      </x:c>
      <x:c t="n" s="0">
        <x:v>20.39476</x:v>
      </x:c>
      <x:c t="n" s="0">
        <x:v>17.98956</x:v>
      </x:c>
      <x:c t="n" s="0">
        <x:v>19.4817</x:v>
      </x:c>
      <x:c t="n" s="0">
        <x:v>25.76274</x:v>
      </x:c>
      <x:c t="n" s="0">
        <x:v>26.54919</x:v>
      </x:c>
      <x:c t="n" s="0">
        <x:v>36.50047</x:v>
      </x:c>
      <x:c t="n" s="0">
        <x:v>35.9914</x:v>
      </x:c>
      <x:c t="n" s="0">
        <x:v>35.03788</x:v>
      </x:c>
      <x:c t="n" s="0">
        <x:v>32.80263</x:v>
      </x:c>
      <x:c t="n" s="0">
        <x:v>39.49391</x:v>
      </x:c>
      <x:c t="n" s="0">
        <x:v>33.87056</x:v>
      </x:c>
      <x:c t="n" s="0">
        <x:v>32.85817</x:v>
      </x:c>
      <x:c t="n" s="0">
        <x:v>27.83268</x:v>
      </x:c>
      <x:c t="n" s="0">
        <x:v>28.72444</x:v>
      </x:c>
      <x:c t="n" s="0">
        <x:v>25.95338</x:v>
      </x:c>
      <x:c t="n" s="0">
        <x:v>22.5543</x:v>
      </x:c>
      <x:c t="n" s="0">
        <x:v>17.70477</x:v>
      </x:c>
      <x:c t="n" s="0">
        <x:v>12.87427</x:v>
      </x:c>
      <x:c t="n" s="0">
        <x:v>10.12757</x:v>
      </x:c>
      <x:c t="n" s="0">
        <x:v>6.548663</x:v>
      </x:c>
      <x:c t="n" s="0">
        <x:v>4.572649</x:v>
      </x:c>
      <x:c t="n" s="0">
        <x:v>10.80175</x:v>
      </x:c>
      <x:c t="n" s="0">
        <x:v>10.25691</x:v>
      </x:c>
      <x:c t="n" s="0">
        <x:v>4.672117</x:v>
      </x:c>
      <x:c t="str">
        <x:v>No</x:v>
      </x:c>
      <x:c t="str">
        <x:v>No</x:v>
      </x:c>
      <x:c t="str">
        <x:v/>
      </x:c>
    </x:row>
    <x:row r="196">
      <x:c t="n" s="11">
        <x:v>195</x:v>
      </x:c>
      <x:c t="str" s="11">
        <x:v/>
      </x:c>
      <x:c t="n" s="8">
        <x:v>43947.5563888889</x:v>
      </x:c>
      <x:c t="n" s="7">
        <x:v>43947.5563888889</x:v>
      </x:c>
      <x:c t="n" s="0">
        <x:v>44.11776</x:v>
      </x:c>
      <x:c t="n" s="0">
        <x:v>54.20069</x:v>
      </x:c>
      <x:c t="n" s="0">
        <x:v>76.01441</x:v>
      </x:c>
      <x:c t="n" s="0">
        <x:v>78.01732</x:v>
      </x:c>
      <x:c t="n" s="0">
        <x:v>-2.660914</x:v>
      </x:c>
      <x:c t="n" s="0">
        <x:v>-4.379399</x:v>
      </x:c>
      <x:c t="n" s="0">
        <x:v>-15.9733</x:v>
      </x:c>
      <x:c t="n" s="0">
        <x:v>1.790088</x:v>
      </x:c>
      <x:c t="n" s="0">
        <x:v>8.398602</x:v>
      </x:c>
      <x:c t="n" s="0">
        <x:v>-3.384705</x:v>
      </x:c>
      <x:c t="n" s="0">
        <x:v>3.495095</x:v>
      </x:c>
      <x:c t="n" s="0">
        <x:v>5.233769</x:v>
      </x:c>
      <x:c t="n" s="0">
        <x:v>7.597101</x:v>
      </x:c>
      <x:c t="n" s="0">
        <x:v>14.37096</x:v>
      </x:c>
      <x:c t="n" s="0">
        <x:v>16.69969</x:v>
      </x:c>
      <x:c t="n" s="0">
        <x:v>17.95243</x:v>
      </x:c>
      <x:c t="n" s="0">
        <x:v>18.20563</x:v>
      </x:c>
      <x:c t="n" s="0">
        <x:v>19.15647</x:v>
      </x:c>
      <x:c t="n" s="0">
        <x:v>21.60784</x:v>
      </x:c>
      <x:c t="n" s="0">
        <x:v>25.56036</x:v>
      </x:c>
      <x:c t="n" s="0">
        <x:v>28.55965</x:v>
      </x:c>
      <x:c t="n" s="0">
        <x:v>34.87104</x:v>
      </x:c>
      <x:c t="n" s="0">
        <x:v>37.49221</x:v>
      </x:c>
      <x:c t="n" s="0">
        <x:v>33.66233</x:v>
      </x:c>
      <x:c t="n" s="0">
        <x:v>34.37614</x:v>
      </x:c>
      <x:c t="n" s="0">
        <x:v>35.2138</x:v>
      </x:c>
      <x:c t="n" s="0">
        <x:v>33.86842</x:v>
      </x:c>
      <x:c t="n" s="0">
        <x:v>32.37902</x:v>
      </x:c>
      <x:c t="n" s="0">
        <x:v>30.17453</x:v>
      </x:c>
      <x:c t="n" s="0">
        <x:v>28.00045</x:v>
      </x:c>
      <x:c t="n" s="0">
        <x:v>24.78514</x:v>
      </x:c>
      <x:c t="n" s="0">
        <x:v>21.91787</x:v>
      </x:c>
      <x:c t="n" s="0">
        <x:v>17.66092</x:v>
      </x:c>
      <x:c t="n" s="0">
        <x:v>14.83921</x:v>
      </x:c>
      <x:c t="n" s="0">
        <x:v>11.37316</x:v>
      </x:c>
      <x:c t="n" s="0">
        <x:v>6.055198</x:v>
      </x:c>
      <x:c t="n" s="0">
        <x:v>5.412877</x:v>
      </x:c>
      <x:c t="n" s="0">
        <x:v>10.63913</x:v>
      </x:c>
      <x:c t="n" s="0">
        <x:v>9.559447</x:v>
      </x:c>
      <x:c t="n" s="0">
        <x:v>4.59832</x:v>
      </x:c>
      <x:c t="n" s="0">
        <x:v>-3.949836</x:v>
      </x:c>
      <x:c t="n" s="0">
        <x:v>-21.41437</x:v>
      </x:c>
      <x:c t="n" s="0">
        <x:v>-18.76445</x:v>
      </x:c>
      <x:c t="n" s="0">
        <x:v>2.557941</x:v>
      </x:c>
      <x:c t="n" s="0">
        <x:v>8.297091</x:v>
      </x:c>
      <x:c t="n" s="0">
        <x:v>-3.031266</x:v>
      </x:c>
      <x:c t="n" s="0">
        <x:v>-0.01634977</x:v>
      </x:c>
      <x:c t="n" s="0">
        <x:v>4.300915</x:v>
      </x:c>
      <x:c t="n" s="0">
        <x:v>-4.033159</x:v>
      </x:c>
      <x:c t="n" s="0">
        <x:v>13.88289</x:v>
      </x:c>
      <x:c t="n" s="0">
        <x:v>21.59821</x:v>
      </x:c>
      <x:c t="n" s="0">
        <x:v>21.08726</x:v>
      </x:c>
      <x:c t="n" s="0">
        <x:v>22.32208</x:v>
      </x:c>
      <x:c t="n" s="0">
        <x:v>18.62133</x:v>
      </x:c>
      <x:c t="n" s="0">
        <x:v>19.32403</x:v>
      </x:c>
      <x:c t="n" s="0">
        <x:v>30.26909</x:v>
      </x:c>
      <x:c t="n" s="0">
        <x:v>24.91184</x:v>
      </x:c>
      <x:c t="n" s="0">
        <x:v>30.83864</x:v>
      </x:c>
      <x:c t="n" s="0">
        <x:v>38.84735</x:v>
      </x:c>
      <x:c t="n" s="0">
        <x:v>31.50624</x:v>
      </x:c>
      <x:c t="n" s="0">
        <x:v>36.17596</x:v>
      </x:c>
      <x:c t="n" s="0">
        <x:v>30.27785</x:v>
      </x:c>
      <x:c t="n" s="0">
        <x:v>31.06682</x:v>
      </x:c>
      <x:c t="n" s="0">
        <x:v>30.12901</x:v>
      </x:c>
      <x:c t="n" s="0">
        <x:v>28.96055</x:v>
      </x:c>
      <x:c t="n" s="0">
        <x:v>26.41574</x:v>
      </x:c>
      <x:c t="n" s="0">
        <x:v>21.59768</x:v>
      </x:c>
      <x:c t="n" s="0">
        <x:v>18.7372</x:v>
      </x:c>
      <x:c t="n" s="0">
        <x:v>18.02291</x:v>
      </x:c>
      <x:c t="n" s="0">
        <x:v>15.8504</x:v>
      </x:c>
      <x:c t="n" s="0">
        <x:v>9.696086</x:v>
      </x:c>
      <x:c t="n" s="0">
        <x:v>6.09795</x:v>
      </x:c>
      <x:c t="n" s="0">
        <x:v>5.538725</x:v>
      </x:c>
      <x:c t="n" s="0">
        <x:v>10.69052</x:v>
      </x:c>
      <x:c t="n" s="0">
        <x:v>9.406979</x:v>
      </x:c>
      <x:c t="n" s="0">
        <x:v>4.494361</x:v>
      </x:c>
      <x:c t="str">
        <x:v>No</x:v>
      </x:c>
      <x:c t="str">
        <x:v>No</x:v>
      </x:c>
      <x:c t="str">
        <x:v/>
      </x:c>
    </x:row>
    <x:row r="197">
      <x:c t="n" s="11">
        <x:v>196</x:v>
      </x:c>
      <x:c t="str" s="11">
        <x:v/>
      </x:c>
      <x:c t="n" s="8">
        <x:v>43947.5563888889</x:v>
      </x:c>
      <x:c t="n" s="7">
        <x:v>43947.5563888889</x:v>
      </x:c>
      <x:c t="n" s="0">
        <x:v>43.33656</x:v>
      </x:c>
      <x:c t="n" s="0">
        <x:v>54.20069</x:v>
      </x:c>
      <x:c t="n" s="0">
        <x:v>70.62311</x:v>
      </x:c>
      <x:c t="n" s="0">
        <x:v>75.16858</x:v>
      </x:c>
      <x:c t="n" s="0">
        <x:v>-2.826847</x:v>
      </x:c>
      <x:c t="n" s="0">
        <x:v>-5.050037</x:v>
      </x:c>
      <x:c t="n" s="0">
        <x:v>-16.28485</x:v>
      </x:c>
      <x:c t="n" s="0">
        <x:v>1.910996</x:v>
      </x:c>
      <x:c t="n" s="0">
        <x:v>7.927708</x:v>
      </x:c>
      <x:c t="n" s="0">
        <x:v>-3.331287</x:v>
      </x:c>
      <x:c t="n" s="0">
        <x:v>3.124645</x:v>
      </x:c>
      <x:c t="n" s="0">
        <x:v>4.970508</x:v>
      </x:c>
      <x:c t="n" s="0">
        <x:v>6.962504</x:v>
      </x:c>
      <x:c t="n" s="0">
        <x:v>14.0875</x:v>
      </x:c>
      <x:c t="n" s="0">
        <x:v>17.85573</x:v>
      </x:c>
      <x:c t="n" s="0">
        <x:v>18.15982</x:v>
      </x:c>
      <x:c t="n" s="0">
        <x:v>19.10702</x:v>
      </x:c>
      <x:c t="n" s="0">
        <x:v>19.08234</x:v>
      </x:c>
      <x:c t="n" s="0">
        <x:v>21.33167</x:v>
      </x:c>
      <x:c t="n" s="0">
        <x:v>26.15202</x:v>
      </x:c>
      <x:c t="n" s="0">
        <x:v>28.19161</x:v>
      </x:c>
      <x:c t="n" s="0">
        <x:v>34.60595</x:v>
      </x:c>
      <x:c t="n" s="0">
        <x:v>37.98561</x:v>
      </x:c>
      <x:c t="n" s="0">
        <x:v>33.82893</x:v>
      </x:c>
      <x:c t="n" s="0">
        <x:v>34.86858</x:v>
      </x:c>
      <x:c t="n" s="0">
        <x:v>35.21119</x:v>
      </x:c>
      <x:c t="n" s="0">
        <x:v>33.72119</x:v>
      </x:c>
      <x:c t="n" s="0">
        <x:v>32.42945</x:v>
      </x:c>
      <x:c t="n" s="0">
        <x:v>30.38293</x:v>
      </x:c>
      <x:c t="n" s="0">
        <x:v>27.80174</x:v>
      </x:c>
      <x:c t="n" s="0">
        <x:v>24.74659</x:v>
      </x:c>
      <x:c t="n" s="0">
        <x:v>21.83718</x:v>
      </x:c>
      <x:c t="n" s="0">
        <x:v>17.73424</x:v>
      </x:c>
      <x:c t="n" s="0">
        <x:v>15.00122</x:v>
      </x:c>
      <x:c t="n" s="0">
        <x:v>11.30412</x:v>
      </x:c>
      <x:c t="n" s="0">
        <x:v>6.044218</x:v>
      </x:c>
      <x:c t="n" s="0">
        <x:v>5.204895</x:v>
      </x:c>
      <x:c t="n" s="0">
        <x:v>10.49708</x:v>
      </x:c>
      <x:c t="n" s="0">
        <x:v>9.634777</x:v>
      </x:c>
      <x:c t="n" s="0">
        <x:v>4.55443</x:v>
      </x:c>
      <x:c t="n" s="0">
        <x:v>-3.949836</x:v>
      </x:c>
      <x:c t="n" s="0">
        <x:v>-21.41437</x:v>
      </x:c>
      <x:c t="n" s="0">
        <x:v>-18.76445</x:v>
      </x:c>
      <x:c t="n" s="0">
        <x:v>2.557941</x:v>
      </x:c>
      <x:c t="n" s="0">
        <x:v>-5.021668</x:v>
      </x:c>
      <x:c t="n" s="0">
        <x:v>-3.031266</x:v>
      </x:c>
      <x:c t="n" s="0">
        <x:v>-0.07143839</x:v>
      </x:c>
      <x:c t="n" s="0">
        <x:v>2.393141</x:v>
      </x:c>
      <x:c t="n" s="0">
        <x:v>-4.033159</x:v>
      </x:c>
      <x:c t="n" s="0">
        <x:v>8.708225</x:v>
      </x:c>
      <x:c t="n" s="0">
        <x:v>21.59821</x:v>
      </x:c>
      <x:c t="n" s="0">
        <x:v>16.27957</x:v>
      </x:c>
      <x:c t="n" s="0">
        <x:v>21.74118</x:v>
      </x:c>
      <x:c t="n" s="0">
        <x:v>17.72042</x:v>
      </x:c>
      <x:c t="n" s="0">
        <x:v>21.6968</x:v>
      </x:c>
      <x:c t="n" s="0">
        <x:v>27.231</x:v>
      </x:c>
      <x:c t="n" s="0">
        <x:v>25.64681</x:v>
      </x:c>
      <x:c t="n" s="0">
        <x:v>32.57461</x:v>
      </x:c>
      <x:c t="n" s="0">
        <x:v>37.00726</x:v>
      </x:c>
      <x:c t="n" s="0">
        <x:v>34.81988</x:v>
      </x:c>
      <x:c t="n" s="0">
        <x:v>33.48169</x:v>
      </x:c>
      <x:c t="n" s="0">
        <x:v>35.44451</x:v>
      </x:c>
      <x:c t="n" s="0">
        <x:v>33.20567</x:v>
      </x:c>
      <x:c t="n" s="0">
        <x:v>32.05209</x:v>
      </x:c>
      <x:c t="n" s="0">
        <x:v>32.03473</x:v>
      </x:c>
      <x:c t="n" s="0">
        <x:v>25.59313</x:v>
      </x:c>
      <x:c t="n" s="0">
        <x:v>25.46482</x:v>
      </x:c>
      <x:c t="n" s="0">
        <x:v>21.90389</x:v>
      </x:c>
      <x:c t="n" s="0">
        <x:v>18.10637</x:v>
      </x:c>
      <x:c t="n" s="0">
        <x:v>16.02197</x:v>
      </x:c>
      <x:c t="n" s="0">
        <x:v>11.02618</x:v>
      </x:c>
      <x:c t="n" s="0">
        <x:v>6.290347</x:v>
      </x:c>
      <x:c t="n" s="0">
        <x:v>4.515073</x:v>
      </x:c>
      <x:c t="n" s="0">
        <x:v>10.35875</x:v>
      </x:c>
      <x:c t="n" s="0">
        <x:v>9.590997</x:v>
      </x:c>
      <x:c t="n" s="0">
        <x:v>4.42042</x:v>
      </x:c>
      <x:c t="str">
        <x:v>No</x:v>
      </x:c>
      <x:c t="str">
        <x:v>No</x:v>
      </x:c>
      <x:c t="str">
        <x:v/>
      </x:c>
    </x:row>
    <x:row r="198">
      <x:c t="n" s="11">
        <x:v>197</x:v>
      </x:c>
      <x:c t="str" s="11">
        <x:v/>
      </x:c>
      <x:c t="n" s="8">
        <x:v>43947.556400463</x:v>
      </x:c>
      <x:c t="n" s="7">
        <x:v>43947.556400463</x:v>
      </x:c>
      <x:c t="n" s="0">
        <x:v>42.61587</x:v>
      </x:c>
      <x:c t="n" s="0">
        <x:v>54.20069</x:v>
      </x:c>
      <x:c t="n" s="0">
        <x:v>56.44001</x:v>
      </x:c>
      <x:c t="n" s="0">
        <x:v>63.45619</x:v>
      </x:c>
      <x:c t="n" s="0">
        <x:v>-2.973758</x:v>
      </x:c>
      <x:c t="n" s="0">
        <x:v>-5.718232</x:v>
      </x:c>
      <x:c t="n" s="0">
        <x:v>-16.56985</x:v>
      </x:c>
      <x:c t="n" s="0">
        <x:v>2.011654</x:v>
      </x:c>
      <x:c t="n" s="0">
        <x:v>7.279886</x:v>
      </x:c>
      <x:c t="n" s="0">
        <x:v>-3.286182</x:v>
      </x:c>
      <x:c t="n" s="0">
        <x:v>2.781155</x:v>
      </x:c>
      <x:c t="n" s="0">
        <x:v>4.677058</x:v>
      </x:c>
      <x:c t="n" s="0">
        <x:v>6.418133</x:v>
      </x:c>
      <x:c t="n" s="0">
        <x:v>13.45267</x:v>
      </x:c>
      <x:c t="n" s="0">
        <x:v>18.64605</x:v>
      </x:c>
      <x:c t="n" s="0">
        <x:v>17.6282</x:v>
      </x:c>
      <x:c t="n" s="0">
        <x:v>19.21285</x:v>
      </x:c>
      <x:c t="n" s="0">
        <x:v>18.617</x:v>
      </x:c>
      <x:c t="n" s="0">
        <x:v>22.68371</x:v>
      </x:c>
      <x:c t="n" s="0">
        <x:v>26.40105</x:v>
      </x:c>
      <x:c t="n" s="0">
        <x:v>28.13455</x:v>
      </x:c>
      <x:c t="n" s="0">
        <x:v>34.20421</x:v>
      </x:c>
      <x:c t="n" s="0">
        <x:v>37.47919</x:v>
      </x:c>
      <x:c t="n" s="0">
        <x:v>33.81893</x:v>
      </x:c>
      <x:c t="n" s="0">
        <x:v>34.67678</x:v>
      </x:c>
      <x:c t="n" s="0">
        <x:v>34.72741</x:v>
      </x:c>
      <x:c t="n" s="0">
        <x:v>33.73656</x:v>
      </x:c>
      <x:c t="n" s="0">
        <x:v>32.12325</x:v>
      </x:c>
      <x:c t="n" s="0">
        <x:v>30.44831</x:v>
      </x:c>
      <x:c t="n" s="0">
        <x:v>27.76091</x:v>
      </x:c>
      <x:c t="n" s="0">
        <x:v>24.82457</x:v>
      </x:c>
      <x:c t="n" s="0">
        <x:v>21.73155</x:v>
      </x:c>
      <x:c t="n" s="0">
        <x:v>17.75994</x:v>
      </x:c>
      <x:c t="n" s="0">
        <x:v>15.35676</x:v>
      </x:c>
      <x:c t="n" s="0">
        <x:v>11.31216</x:v>
      </x:c>
      <x:c t="n" s="0">
        <x:v>6.085819</x:v>
      </x:c>
      <x:c t="n" s="0">
        <x:v>5.173717</x:v>
      </x:c>
      <x:c t="n" s="0">
        <x:v>10.54448</x:v>
      </x:c>
      <x:c t="n" s="0">
        <x:v>9.694485</x:v>
      </x:c>
      <x:c t="n" s="0">
        <x:v>4.585216</x:v>
      </x:c>
      <x:c t="n" s="0">
        <x:v>-3.949836</x:v>
      </x:c>
      <x:c t="n" s="0">
        <x:v>-21.41437</x:v>
      </x:c>
      <x:c t="n" s="0">
        <x:v>-18.76445</x:v>
      </x:c>
      <x:c t="n" s="0">
        <x:v>2.557941</x:v>
      </x:c>
      <x:c t="n" s="0">
        <x:v>-5.021668</x:v>
      </x:c>
      <x:c t="n" s="0">
        <x:v>-3.031266</x:v>
      </x:c>
      <x:c t="n" s="0">
        <x:v>-0.07143839</x:v>
      </x:c>
      <x:c t="n" s="0">
        <x:v>2.393141</x:v>
      </x:c>
      <x:c t="n" s="0">
        <x:v>3.982291</x:v>
      </x:c>
      <x:c t="n" s="0">
        <x:v>2.437048</x:v>
      </x:c>
      <x:c t="n" s="0">
        <x:v>21.59821</x:v>
      </x:c>
      <x:c t="n" s="0">
        <x:v>11.39703</x:v>
      </x:c>
      <x:c t="n" s="0">
        <x:v>19.30488</x:v>
      </x:c>
      <x:c t="n" s="0">
        <x:v>12.61189</x:v>
      </x:c>
      <x:c t="n" s="0">
        <x:v>27.75684</x:v>
      </x:c>
      <x:c t="n" s="0">
        <x:v>27.87769</x:v>
      </x:c>
      <x:c t="n" s="0">
        <x:v>28.57537</x:v>
      </x:c>
      <x:c t="n" s="0">
        <x:v>28.93837</x:v>
      </x:c>
      <x:c t="n" s="0">
        <x:v>30.62366</x:v>
      </x:c>
      <x:c t="n" s="0">
        <x:v>32.78879</x:v>
      </x:c>
      <x:c t="n" s="0">
        <x:v>34.31465</x:v>
      </x:c>
      <x:c t="n" s="0">
        <x:v>30.96297</x:v>
      </x:c>
      <x:c t="n" s="0">
        <x:v>34.32483</x:v>
      </x:c>
      <x:c t="n" s="0">
        <x:v>29.97774</x:v>
      </x:c>
      <x:c t="n" s="0">
        <x:v>32.5585</x:v>
      </x:c>
      <x:c t="n" s="0">
        <x:v>28.6355</x:v>
      </x:c>
      <x:c t="n" s="0">
        <x:v>25.29655</x:v>
      </x:c>
      <x:c t="n" s="0">
        <x:v>19.84796</x:v>
      </x:c>
      <x:c t="n" s="0">
        <x:v>17.24905</x:v>
      </x:c>
      <x:c t="n" s="0">
        <x:v>16.44905</x:v>
      </x:c>
      <x:c t="n" s="0">
        <x:v>11.61336</x:v>
      </x:c>
      <x:c t="n" s="0">
        <x:v>5.065103</x:v>
      </x:c>
      <x:c t="n" s="0">
        <x:v>4.914583</x:v>
      </x:c>
      <x:c t="n" s="0">
        <x:v>11.01736</x:v>
      </x:c>
      <x:c t="n" s="0">
        <x:v>9.779524</x:v>
      </x:c>
      <x:c t="n" s="0">
        <x:v>4.753719</x:v>
      </x:c>
      <x:c t="str">
        <x:v>No</x:v>
      </x:c>
      <x:c t="str">
        <x:v>No</x:v>
      </x:c>
      <x:c t="str">
        <x:v/>
      </x:c>
    </x:row>
    <x:row r="199">
      <x:c t="n" s="11">
        <x:v>198</x:v>
      </x:c>
      <x:c t="str" s="11">
        <x:v/>
      </x:c>
      <x:c t="n" s="8">
        <x:v>43947.556400463</x:v>
      </x:c>
      <x:c t="n" s="7">
        <x:v>43947.556400463</x:v>
      </x:c>
      <x:c t="n" s="0">
        <x:v>43.84953</x:v>
      </x:c>
      <x:c t="n" s="0">
        <x:v>54.20069</x:v>
      </x:c>
      <x:c t="n" s="0">
        <x:v>64.44112</x:v>
      </x:c>
      <x:c t="n" s="0">
        <x:v>70.22313</x:v>
      </x:c>
      <x:c t="n" s="0">
        <x:v>-3.152972</x:v>
      </x:c>
      <x:c t="n" s="0">
        <x:v>-6.383586</x:v>
      </x:c>
      <x:c t="n" s="0">
        <x:v>-16.82898</x:v>
      </x:c>
      <x:c t="n" s="0">
        <x:v>2.09581</x:v>
      </x:c>
      <x:c t="n" s="0">
        <x:v>6.638064</x:v>
      </x:c>
      <x:c t="n" s="0">
        <x:v>-3.27505</x:v>
      </x:c>
      <x:c t="n" s="0">
        <x:v>2.464634</x:v>
      </x:c>
      <x:c t="n" s="0">
        <x:v>4.409721</x:v>
      </x:c>
      <x:c t="n" s="0">
        <x:v>6.450529</x:v>
      </x:c>
      <x:c t="n" s="0">
        <x:v>12.82573</x:v>
      </x:c>
      <x:c t="n" s="0">
        <x:v>18.90328</x:v>
      </x:c>
      <x:c t="n" s="0">
        <x:v>17.11619</x:v>
      </x:c>
      <x:c t="n" s="0">
        <x:v>19.2264</x:v>
      </x:c>
      <x:c t="n" s="0">
        <x:v>18.12506</x:v>
      </x:c>
      <x:c t="n" s="0">
        <x:v>23.46077</x:v>
      </x:c>
      <x:c t="n" s="0">
        <x:v>26.52949</x:v>
      </x:c>
      <x:c t="n" s="0">
        <x:v>28.24015</x:v>
      </x:c>
      <x:c t="n" s="0">
        <x:v>34.18702</x:v>
      </x:c>
      <x:c t="n" s="0">
        <x:v>36.98497</x:v>
      </x:c>
      <x:c t="n" s="0">
        <x:v>33.63825</x:v>
      </x:c>
      <x:c t="n" s="0">
        <x:v>34.47678</x:v>
      </x:c>
      <x:c t="n" s="0">
        <x:v>34.46079</x:v>
      </x:c>
      <x:c t="n" s="0">
        <x:v>33.67004</x:v>
      </x:c>
      <x:c t="n" s="0">
        <x:v>31.90248</x:v>
      </x:c>
      <x:c t="n" s="0">
        <x:v>30.53817</x:v>
      </x:c>
      <x:c t="n" s="0">
        <x:v>28.11803</x:v>
      </x:c>
      <x:c t="n" s="0">
        <x:v>24.98505</x:v>
      </x:c>
      <x:c t="n" s="0">
        <x:v>21.57908</x:v>
      </x:c>
      <x:c t="n" s="0">
        <x:v>17.73056</x:v>
      </x:c>
      <x:c t="n" s="0">
        <x:v>15.21483</x:v>
      </x:c>
      <x:c t="n" s="0">
        <x:v>11.18565</x:v>
      </x:c>
      <x:c t="n" s="0">
        <x:v>6.128267</x:v>
      </x:c>
      <x:c t="n" s="0">
        <x:v>5.257146</x:v>
      </x:c>
      <x:c t="n" s="0">
        <x:v>10.53244</x:v>
      </x:c>
      <x:c t="n" s="0">
        <x:v>9.557868</x:v>
      </x:c>
      <x:c t="n" s="0">
        <x:v>4.539728</x:v>
      </x:c>
      <x:c t="n" s="0">
        <x:v>-4.814126</x:v>
      </x:c>
      <x:c t="n" s="0">
        <x:v>-21.41437</x:v>
      </x:c>
      <x:c t="n" s="0">
        <x:v>-18.76445</x:v>
      </x:c>
      <x:c t="n" s="0">
        <x:v>2.557941</x:v>
      </x:c>
      <x:c t="n" s="0">
        <x:v>-5.021668</x:v>
      </x:c>
      <x:c t="n" s="0">
        <x:v>-3.379361</x:v>
      </x:c>
      <x:c t="n" s="0">
        <x:v>-0.07143839</x:v>
      </x:c>
      <x:c t="n" s="0">
        <x:v>2.393141</x:v>
      </x:c>
      <x:c t="n" s="0">
        <x:v>6.63536</x:v>
      </x:c>
      <x:c t="n" s="0">
        <x:v>2.437048</x:v>
      </x:c>
      <x:c t="n" s="0">
        <x:v>18.2607</x:v>
      </x:c>
      <x:c t="n" s="0">
        <x:v>11.39703</x:v>
      </x:c>
      <x:c t="n" s="0">
        <x:v>19.30488</x:v>
      </x:c>
      <x:c t="n" s="0">
        <x:v>13.51266</x:v>
      </x:c>
      <x:c t="n" s="0">
        <x:v>24.58998</x:v>
      </x:c>
      <x:c t="n" s="0">
        <x:v>26.40104</x:v>
      </x:c>
      <x:c t="n" s="0">
        <x:v>28.67825</x:v>
      </x:c>
      <x:c t="n" s="0">
        <x:v>36.34324</x:v>
      </x:c>
      <x:c t="n" s="0">
        <x:v>34.98249</x:v>
      </x:c>
      <x:c t="n" s="0">
        <x:v>32.88242</x:v>
      </x:c>
      <x:c t="n" s="0">
        <x:v>33.72113</x:v>
      </x:c>
      <x:c t="n" s="0">
        <x:v>29.17692</x:v>
      </x:c>
      <x:c t="n" s="0">
        <x:v>33.51118</x:v>
      </x:c>
      <x:c t="n" s="0">
        <x:v>32.12021</x:v>
      </x:c>
      <x:c t="n" s="0">
        <x:v>30.35961</x:v>
      </x:c>
      <x:c t="n" s="0">
        <x:v>29.3973</x:v>
      </x:c>
      <x:c t="n" s="0">
        <x:v>27.58449</x:v>
      </x:c>
      <x:c t="n" s="0">
        <x:v>21.22658</x:v>
      </x:c>
      <x:c t="n" s="0">
        <x:v>18.20315</x:v>
      </x:c>
      <x:c t="n" s="0">
        <x:v>15.79313</x:v>
      </x:c>
      <x:c t="n" s="0">
        <x:v>10.83634</x:v>
      </x:c>
      <x:c t="n" s="0">
        <x:v>6.368683</x:v>
      </x:c>
      <x:c t="n" s="0">
        <x:v>6.322524</x:v>
      </x:c>
      <x:c t="n" s="0">
        <x:v>10.89007</x:v>
      </x:c>
      <x:c t="n" s="0">
        <x:v>9.35554</x:v>
      </x:c>
      <x:c t="n" s="0">
        <x:v>4.355101</x:v>
      </x:c>
      <x:c t="str">
        <x:v>No</x:v>
      </x:c>
      <x:c t="str">
        <x:v>No</x:v>
      </x:c>
      <x:c t="str">
        <x:v/>
      </x:c>
    </x:row>
    <x:row r="200">
      <x:c t="n" s="11">
        <x:v>199</x:v>
      </x:c>
      <x:c t="str" s="11">
        <x:v/>
      </x:c>
      <x:c t="n" s="8">
        <x:v>43947.556400463</x:v>
      </x:c>
      <x:c t="n" s="7">
        <x:v>43947.556400463</x:v>
      </x:c>
      <x:c t="n" s="0">
        <x:v>43.72564</x:v>
      </x:c>
      <x:c t="n" s="0">
        <x:v>54.20069</x:v>
      </x:c>
      <x:c t="n" s="0">
        <x:v>73.90573</x:v>
      </x:c>
      <x:c t="n" s="0">
        <x:v>76.43015</x:v>
      </x:c>
      <x:c t="n" s="0">
        <x:v>-3.392716</x:v>
      </x:c>
      <x:c t="n" s="0">
        <x:v>-7.045651</x:v>
      </x:c>
      <x:c t="n" s="0">
        <x:v>-17.06325</x:v>
      </x:c>
      <x:c t="n" s="0">
        <x:v>2.166412</x:v>
      </x:c>
      <x:c t="n" s="0">
        <x:v>6.003125</x:v>
      </x:c>
      <x:c t="n" s="0">
        <x:v>-3.307436</x:v>
      </x:c>
      <x:c t="n" s="0">
        <x:v>2.174762</x:v>
      </x:c>
      <x:c t="n" s="0">
        <x:v>4.950077</x:v>
      </x:c>
      <x:c t="n" s="0">
        <x:v>6.478004</x:v>
      </x:c>
      <x:c t="n" s="0">
        <x:v>12.33941</x:v>
      </x:c>
      <x:c t="n" s="0">
        <x:v>18.59459</x:v>
      </x:c>
      <x:c t="n" s="0">
        <x:v>16.90184</x:v>
      </x:c>
      <x:c t="n" s="0">
        <x:v>18.82516</x:v>
      </x:c>
      <x:c t="n" s="0">
        <x:v>17.73428</x:v>
      </x:c>
      <x:c t="n" s="0">
        <x:v>23.35352</x:v>
      </x:c>
      <x:c t="n" s="0">
        <x:v>26.60668</x:v>
      </x:c>
      <x:c t="n" s="0">
        <x:v>28.08462</x:v>
      </x:c>
      <x:c t="n" s="0">
        <x:v>34.92731</x:v>
      </x:c>
      <x:c t="n" s="0">
        <x:v>36.78235</x:v>
      </x:c>
      <x:c t="n" s="0">
        <x:v>33.39879</x:v>
      </x:c>
      <x:c t="n" s="0">
        <x:v>34.32888</x:v>
      </x:c>
      <x:c t="n" s="0">
        <x:v>34.04377</x:v>
      </x:c>
      <x:c t="n" s="0">
        <x:v>33.43099</x:v>
      </x:c>
      <x:c t="n" s="0">
        <x:v>31.93029</x:v>
      </x:c>
      <x:c t="n" s="0">
        <x:v>30.7134</x:v>
      </x:c>
      <x:c t="n" s="0">
        <x:v>27.9216</x:v>
      </x:c>
      <x:c t="n" s="0">
        <x:v>25.38378</x:v>
      </x:c>
      <x:c t="n" s="0">
        <x:v>21.45077</x:v>
      </x:c>
      <x:c t="n" s="0">
        <x:v>17.70238</x:v>
      </x:c>
      <x:c t="n" s="0">
        <x:v>15.4403</x:v>
      </x:c>
      <x:c t="n" s="0">
        <x:v>11.30104</x:v>
      </x:c>
      <x:c t="n" s="0">
        <x:v>6.097179</x:v>
      </x:c>
      <x:c t="n" s="0">
        <x:v>5.567472</x:v>
      </x:c>
      <x:c t="n" s="0">
        <x:v>10.61247</x:v>
      </x:c>
      <x:c t="n" s="0">
        <x:v>9.655174</x:v>
      </x:c>
      <x:c t="n" s="0">
        <x:v>4.647448</x:v>
      </x:c>
      <x:c t="n" s="0">
        <x:v>-5.145195</x:v>
      </x:c>
      <x:c t="n" s="0">
        <x:v>-21.41437</x:v>
      </x:c>
      <x:c t="n" s="0">
        <x:v>-16.23511</x:v>
      </x:c>
      <x:c t="n" s="0">
        <x:v>2.99302</x:v>
      </x:c>
      <x:c t="n" s="0">
        <x:v>-5.021668</x:v>
      </x:c>
      <x:c t="n" s="0">
        <x:v>-3.501882</x:v>
      </x:c>
      <x:c t="n" s="0">
        <x:v>-0.5528527</x:v>
      </x:c>
      <x:c t="n" s="0">
        <x:v>8.587231</x:v>
      </x:c>
      <x:c t="n" s="0">
        <x:v>6.936277</x:v>
      </x:c>
      <x:c t="n" s="0">
        <x:v>10.00827</x:v>
      </x:c>
      <x:c t="n" s="0">
        <x:v>16.1459</x:v>
      </x:c>
      <x:c t="n" s="0">
        <x:v>16.62479</x:v>
      </x:c>
      <x:c t="n" s="0">
        <x:v>6.233878</x:v>
      </x:c>
      <x:c t="n" s="0">
        <x:v>14.25832</x:v>
      </x:c>
      <x:c t="n" s="0">
        <x:v>22.57214</x:v>
      </x:c>
      <x:c t="n" s="0">
        <x:v>28.34686</x:v>
      </x:c>
      <x:c t="n" s="0">
        <x:v>25.85853</x:v>
      </x:c>
      <x:c t="n" s="0">
        <x:v>36.64857</x:v>
      </x:c>
      <x:c t="n" s="0">
        <x:v>33.09048</x:v>
      </x:c>
      <x:c t="n" s="0">
        <x:v>33.46058</x:v>
      </x:c>
      <x:c t="n" s="0">
        <x:v>33.06548</x:v>
      </x:c>
      <x:c t="n" s="0">
        <x:v>32.25986</x:v>
      </x:c>
      <x:c t="n" s="0">
        <x:v>30.89971</x:v>
      </x:c>
      <x:c t="n" s="0">
        <x:v>34.09956</x:v>
      </x:c>
      <x:c t="n" s="0">
        <x:v>30.85197</x:v>
      </x:c>
      <x:c t="n" s="0">
        <x:v>27.4148</x:v>
      </x:c>
      <x:c t="n" s="0">
        <x:v>25.34845</x:v>
      </x:c>
      <x:c t="n" s="0">
        <x:v>21.02891</x:v>
      </x:c>
      <x:c t="n" s="0">
        <x:v>17.38791</x:v>
      </x:c>
      <x:c t="n" s="0">
        <x:v>16.23635</x:v>
      </x:c>
      <x:c t="n" s="0">
        <x:v>11.72477</x:v>
      </x:c>
      <x:c t="n" s="0">
        <x:v>7.392276</x:v>
      </x:c>
      <x:c t="n" s="0">
        <x:v>6.579186</x:v>
      </x:c>
      <x:c t="n" s="0">
        <x:v>9.833677</x:v>
      </x:c>
      <x:c t="n" s="0">
        <x:v>9.877336</x:v>
      </x:c>
      <x:c t="n" s="0">
        <x:v>5.245379</x:v>
      </x:c>
      <x:c t="str">
        <x:v>No</x:v>
      </x:c>
      <x:c t="str">
        <x:v>No</x:v>
      </x:c>
      <x:c t="str">
        <x:v/>
      </x:c>
    </x:row>
    <x:row r="201">
      <x:c t="n" s="11">
        <x:v>200</x:v>
      </x:c>
      <x:c t="str" s="11">
        <x:v/>
      </x:c>
      <x:c t="n" s="8">
        <x:v>43947.556400463</x:v>
      </x:c>
      <x:c t="n" s="7">
        <x:v>43947.556400463</x:v>
      </x:c>
      <x:c t="n" s="0">
        <x:v>42.32644</x:v>
      </x:c>
      <x:c t="n" s="0">
        <x:v>54.20069</x:v>
      </x:c>
      <x:c t="n" s="0">
        <x:v>74.87766</x:v>
      </x:c>
      <x:c t="n" s="0">
        <x:v>76.74678</x:v>
      </x:c>
      <x:c t="n" s="0">
        <x:v>-3.608494</x:v>
      </x:c>
      <x:c t="n" s="0">
        <x:v>-7.703899</x:v>
      </x:c>
      <x:c t="n" s="0">
        <x:v>-15.51097</x:v>
      </x:c>
      <x:c t="n" s="0">
        <x:v>2.645904</x:v>
      </x:c>
      <x:c t="n" s="0">
        <x:v>5.376063</x:v>
      </x:c>
      <x:c t="n" s="0">
        <x:v>-3.335287</x:v>
      </x:c>
      <x:c t="n" s="0">
        <x:v>1.645158</x:v>
      </x:c>
      <x:c t="n" s="0">
        <x:v>5.71032</x:v>
      </x:c>
      <x:c t="n" s="0">
        <x:v>6.779187</x:v>
      </x:c>
      <x:c t="n" s="0">
        <x:v>12.25882</x:v>
      </x:c>
      <x:c t="n" s="0">
        <x:v>18.31239</x:v>
      </x:c>
      <x:c t="n" s="0">
        <x:v>16.86248</x:v>
      </x:c>
      <x:c t="n" s="0">
        <x:v>18.18054</x:v>
      </x:c>
      <x:c t="n" s="0">
        <x:v>19.12943</x:v>
      </x:c>
      <x:c t="n" s="0">
        <x:v>23.18634</x:v>
      </x:c>
      <x:c t="n" s="0">
        <x:v>27.07236</x:v>
      </x:c>
      <x:c t="n" s="0">
        <x:v>27.72721</x:v>
      </x:c>
      <x:c t="n" s="0">
        <x:v>34.93729</x:v>
      </x:c>
      <x:c t="n" s="0">
        <x:v>37.03271</x:v>
      </x:c>
      <x:c t="n" s="0">
        <x:v>33.90897</x:v>
      </x:c>
      <x:c t="n" s="0">
        <x:v>34.09497</x:v>
      </x:c>
      <x:c t="n" s="0">
        <x:v>33.78588</x:v>
      </x:c>
      <x:c t="n" s="0">
        <x:v>33.78544</x:v>
      </x:c>
      <x:c t="n" s="0">
        <x:v>32.38116</x:v>
      </x:c>
      <x:c t="n" s="0">
        <x:v>30.81464</x:v>
      </x:c>
      <x:c t="n" s="0">
        <x:v>28.03901</x:v>
      </x:c>
      <x:c t="n" s="0">
        <x:v>25.56895</x:v>
      </x:c>
      <x:c t="n" s="0">
        <x:v>21.75164</x:v>
      </x:c>
      <x:c t="n" s="0">
        <x:v>17.83351</x:v>
      </x:c>
      <x:c t="n" s="0">
        <x:v>15.45769</x:v>
      </x:c>
      <x:c t="n" s="0">
        <x:v>11.34574</x:v>
      </x:c>
      <x:c t="n" s="0">
        <x:v>6.466681</x:v>
      </x:c>
      <x:c t="n" s="0">
        <x:v>5.488108</x:v>
      </x:c>
      <x:c t="n" s="0">
        <x:v>10.49707</x:v>
      </x:c>
      <x:c t="n" s="0">
        <x:v>9.819674</x:v>
      </x:c>
      <x:c t="n" s="0">
        <x:v>4.821071</x:v>
      </x:c>
      <x:c t="n" s="0">
        <x:v>-5.145195</x:v>
      </x:c>
      <x:c t="n" s="0">
        <x:v>-21.41437</x:v>
      </x:c>
      <x:c t="n" s="0">
        <x:v>-10.11775</x:v>
      </x:c>
      <x:c t="n" s="0">
        <x:v>5.21311</x:v>
      </x:c>
      <x:c t="n" s="0">
        <x:v>-5.021668</x:v>
      </x:c>
      <x:c t="n" s="0">
        <x:v>-3.501882</x:v>
      </x:c>
      <x:c t="n" s="0">
        <x:v>-8.014367</x:v>
      </x:c>
      <x:c t="n" s="0">
        <x:v>8.587231</x:v>
      </x:c>
      <x:c t="n" s="0">
        <x:v>8.605312</x:v>
      </x:c>
      <x:c t="n" s="0">
        <x:v>11.75479</x:v>
      </x:c>
      <x:c t="n" s="0">
        <x:v>16.1459</x:v>
      </x:c>
      <x:c t="n" s="0">
        <x:v>16.62479</x:v>
      </x:c>
      <x:c t="n" s="0">
        <x:v>6.233878</x:v>
      </x:c>
      <x:c t="n" s="0">
        <x:v>25.82577</x:v>
      </x:c>
      <x:c t="n" s="0">
        <x:v>21.84595</x:v>
      </x:c>
      <x:c t="n" s="0">
        <x:v>28.18241</x:v>
      </x:c>
      <x:c t="n" s="0">
        <x:v>23.92153</x:v>
      </x:c>
      <x:c t="n" s="0">
        <x:v>36.75645</x:v>
      </x:c>
      <x:c t="n" s="0">
        <x:v>40.24193</x:v>
      </x:c>
      <x:c t="n" s="0">
        <x:v>33.95181</x:v>
      </x:c>
      <x:c t="n" s="0">
        <x:v>32.78732</x:v>
      </x:c>
      <x:c t="n" s="0">
        <x:v>32.25639</x:v>
      </x:c>
      <x:c t="n" s="0">
        <x:v>35.78373</x:v>
      </x:c>
      <x:c t="n" s="0">
        <x:v>31.98676</x:v>
      </x:c>
      <x:c t="n" s="0">
        <x:v>30.59792</x:v>
      </x:c>
      <x:c t="n" s="0">
        <x:v>28.76794</x:v>
      </x:c>
      <x:c t="n" s="0">
        <x:v>27.0155</x:v>
      </x:c>
      <x:c t="n" s="0">
        <x:v>22.89075</x:v>
      </x:c>
      <x:c t="n" s="0">
        <x:v>18.33864</x:v>
      </x:c>
      <x:c t="n" s="0">
        <x:v>15.06935</x:v>
      </x:c>
      <x:c t="n" s="0">
        <x:v>12.12556</x:v>
      </x:c>
      <x:c t="n" s="0">
        <x:v>7.375506</x:v>
      </x:c>
      <x:c t="n" s="0">
        <x:v>4.978215</x:v>
      </x:c>
      <x:c t="n" s="0">
        <x:v>10.30925</x:v>
      </x:c>
      <x:c t="n" s="0">
        <x:v>10.52866</x:v>
      </x:c>
      <x:c t="n" s="0">
        <x:v>5.889962</x:v>
      </x:c>
      <x:c t="str">
        <x:v>No</x:v>
      </x:c>
      <x:c t="str">
        <x:v>No</x:v>
      </x:c>
      <x:c t="str">
        <x:v/>
      </x:c>
    </x:row>
    <x:row r="202">
      <x:c t="n" s="11">
        <x:v>201</x:v>
      </x:c>
      <x:c t="str" s="11">
        <x:v/>
      </x:c>
      <x:c t="n" s="8">
        <x:v>43947.556400463</x:v>
      </x:c>
      <x:c t="n" s="7">
        <x:v>43947.556400463</x:v>
      </x:c>
      <x:c t="n" s="0">
        <x:v>44.0807</x:v>
      </x:c>
      <x:c t="n" s="0">
        <x:v>54.20069</x:v>
      </x:c>
      <x:c t="n" s="0">
        <x:v>71.29737</x:v>
      </x:c>
      <x:c t="n" s="0">
        <x:v>75.26509</x:v>
      </x:c>
      <x:c t="n" s="0">
        <x:v>-3.80166</x:v>
      </x:c>
      <x:c t="n" s="0">
        <x:v>-8.357737</x:v>
      </x:c>
      <x:c t="n" s="0">
        <x:v>-14.17759</x:v>
      </x:c>
      <x:c t="n" s="0">
        <x:v>3.128994</x:v>
      </x:c>
      <x:c t="n" s="0">
        <x:v>4.757977</x:v>
      </x:c>
      <x:c t="n" s="0">
        <x:v>-3.359214</x:v>
      </x:c>
      <x:c t="n" s="0">
        <x:v>1.039411</x:v>
      </x:c>
      <x:c t="n" s="0">
        <x:v>6.681219</x:v>
      </x:c>
      <x:c t="n" s="0">
        <x:v>7.098523</x:v>
      </x:c>
      <x:c t="n" s="0">
        <x:v>12.18879</x:v>
      </x:c>
      <x:c t="n" s="0">
        <x:v>18.05596</x:v>
      </x:c>
      <x:c t="n" s="0">
        <x:v>16.82859</x:v>
      </x:c>
      <x:c t="n" s="0">
        <x:v>17.58067</x:v>
      </x:c>
      <x:c t="n" s="0">
        <x:v>21.5543</x:v>
      </x:c>
      <x:c t="n" s="0">
        <x:v>23.48896</x:v>
      </x:c>
      <x:c t="n" s="0">
        <x:v>26.99347</x:v>
      </x:c>
      <x:c t="n" s="0">
        <x:v>27.26405</x:v>
      </x:c>
      <x:c t="n" s="0">
        <x:v>34.96294</x:v>
      </x:c>
      <x:c t="n" s="0">
        <x:v>37.41531</x:v>
      </x:c>
      <x:c t="n" s="0">
        <x:v>33.63882</x:v>
      </x:c>
      <x:c t="n" s="0">
        <x:v>34.16588</x:v>
      </x:c>
      <x:c t="n" s="0">
        <x:v>33.91244</x:v>
      </x:c>
      <x:c t="n" s="0">
        <x:v>33.61753</x:v>
      </x:c>
      <x:c t="n" s="0">
        <x:v>32.29268</x:v>
      </x:c>
      <x:c t="n" s="0">
        <x:v>30.68459</x:v>
      </x:c>
      <x:c t="n" s="0">
        <x:v>27.92554</x:v>
      </x:c>
      <x:c t="n" s="0">
        <x:v>25.47352</x:v>
      </x:c>
      <x:c t="n" s="0">
        <x:v>21.74611</x:v>
      </x:c>
      <x:c t="n" s="0">
        <x:v>17.83385</x:v>
      </x:c>
      <x:c t="n" s="0">
        <x:v>15.20911</x:v>
      </x:c>
      <x:c t="n" s="0">
        <x:v>11.32637</x:v>
      </x:c>
      <x:c t="n" s="0">
        <x:v>6.593681</x:v>
      </x:c>
      <x:c t="n" s="0">
        <x:v>5.555969</x:v>
      </x:c>
      <x:c t="n" s="0">
        <x:v>10.30722</x:v>
      </x:c>
      <x:c t="n" s="0">
        <x:v>9.779268</x:v>
      </x:c>
      <x:c t="n" s="0">
        <x:v>4.885288</x:v>
      </x:c>
      <x:c t="n" s="0">
        <x:v>-5.145195</x:v>
      </x:c>
      <x:c t="n" s="0">
        <x:v>-21.41437</x:v>
      </x:c>
      <x:c t="n" s="0">
        <x:v>-10.11775</x:v>
      </x:c>
      <x:c t="n" s="0">
        <x:v>5.21311</x:v>
      </x:c>
      <x:c t="n" s="0">
        <x:v>-5.021668</x:v>
      </x:c>
      <x:c t="n" s="0">
        <x:v>-3.501882</x:v>
      </x:c>
      <x:c t="n" s="0">
        <x:v>-8.014367</x:v>
      </x:c>
      <x:c t="n" s="0">
        <x:v>11.47529</x:v>
      </x:c>
      <x:c t="n" s="0">
        <x:v>8.605312</x:v>
      </x:c>
      <x:c t="n" s="0">
        <x:v>11.75479</x:v>
      </x:c>
      <x:c t="n" s="0">
        <x:v>15.53074</x:v>
      </x:c>
      <x:c t="n" s="0">
        <x:v>16.62479</x:v>
      </x:c>
      <x:c t="n" s="0">
        <x:v>10.31869</x:v>
      </x:c>
      <x:c t="n" s="0">
        <x:v>26.99881</x:v>
      </x:c>
      <x:c t="n" s="0">
        <x:v>26.57574</x:v>
      </x:c>
      <x:c t="n" s="0">
        <x:v>25.51107</x:v>
      </x:c>
      <x:c t="n" s="0">
        <x:v>21.76773</x:v>
      </x:c>
      <x:c t="n" s="0">
        <x:v>31.52289</x:v>
      </x:c>
      <x:c t="n" s="0">
        <x:v>37.44185</x:v>
      </x:c>
      <x:c t="n" s="0">
        <x:v>32.31125</x:v>
      </x:c>
      <x:c t="n" s="0">
        <x:v>34.38305</x:v>
      </x:c>
      <x:c t="n" s="0">
        <x:v>33.61933</x:v>
      </x:c>
      <x:c t="n" s="0">
        <x:v>30.40392</x:v>
      </x:c>
      <x:c t="n" s="0">
        <x:v>31.0282</x:v>
      </x:c>
      <x:c t="n" s="0">
        <x:v>30.0409</x:v>
      </x:c>
      <x:c t="n" s="0">
        <x:v>28.66618</x:v>
      </x:c>
      <x:c t="n" s="0">
        <x:v>23.0598</x:v>
      </x:c>
      <x:c t="n" s="0">
        <x:v>22.64995</x:v>
      </x:c>
      <x:c t="n" s="0">
        <x:v>18.89035</x:v>
      </x:c>
      <x:c t="n" s="0">
        <x:v>13.02053</x:v>
      </x:c>
      <x:c t="n" s="0">
        <x:v>12.61998</x:v>
      </x:c>
      <x:c t="n" s="0">
        <x:v>7.266738</x:v>
      </x:c>
      <x:c t="n" s="0">
        <x:v>6.578178</x:v>
      </x:c>
      <x:c t="n" s="0">
        <x:v>8.462098</x:v>
      </x:c>
      <x:c t="n" s="0">
        <x:v>9.665128</x:v>
      </x:c>
      <x:c t="n" s="0">
        <x:v>4.57213</x:v>
      </x:c>
      <x:c t="str">
        <x:v>No</x:v>
      </x:c>
      <x:c t="str">
        <x:v>No</x:v>
      </x:c>
      <x:c t="str">
        <x:v/>
      </x:c>
    </x:row>
    <x:row r="203">
      <x:c t="n" s="11">
        <x:v>202</x:v>
      </x:c>
      <x:c t="str" s="11">
        <x:v/>
      </x:c>
      <x:c t="n" s="8">
        <x:v>43947.556400463</x:v>
      </x:c>
      <x:c t="n" s="7">
        <x:v>43947.556400463</x:v>
      </x:c>
      <x:c t="n" s="0">
        <x:v>42.62515</x:v>
      </x:c>
      <x:c t="n" s="0">
        <x:v>54.20069</x:v>
      </x:c>
      <x:c t="n" s="0">
        <x:v>59.60554</x:v>
      </x:c>
      <x:c t="n" s="0">
        <x:v>67.13596</x:v>
      </x:c>
      <x:c t="n" s="0">
        <x:v>-3.955343</x:v>
      </x:c>
      <x:c t="n" s="0">
        <x:v>-8.528858</x:v>
      </x:c>
      <x:c t="n" s="0">
        <x:v>-13.29349</x:v>
      </x:c>
      <x:c t="n" s="0">
        <x:v>3.502881</x:v>
      </x:c>
      <x:c t="n" s="0">
        <x:v>4.210013</x:v>
      </x:c>
      <x:c t="n" s="0">
        <x:v>-3.379754</x:v>
      </x:c>
      <x:c t="n" s="0">
        <x:v>0.4454464</x:v>
      </x:c>
      <x:c t="n" s="0">
        <x:v>8.211941</x:v>
      </x:c>
      <x:c t="n" s="0">
        <x:v>7.353807</x:v>
      </x:c>
      <x:c t="n" s="0">
        <x:v>12.57212</x:v>
      </x:c>
      <x:c t="n" s="0">
        <x:v>17.61846</x:v>
      </x:c>
      <x:c t="n" s="0">
        <x:v>16.61235</x:v>
      </x:c>
      <x:c t="n" s="0">
        <x:v>17.05999</x:v>
      </x:c>
      <x:c t="n" s="0">
        <x:v>22.12695</x:v>
      </x:c>
      <x:c t="n" s="0">
        <x:v>24.34143</x:v>
      </x:c>
      <x:c t="n" s="0">
        <x:v>26.60067</x:v>
      </x:c>
      <x:c t="n" s="0">
        <x:v>26.76226</x:v>
      </x:c>
      <x:c t="n" s="0">
        <x:v>34.5723</x:v>
      </x:c>
      <x:c t="n" s="0">
        <x:v>37.71552</x:v>
      </x:c>
      <x:c t="n" s="0">
        <x:v>33.33674</x:v>
      </x:c>
      <x:c t="n" s="0">
        <x:v>33.95878</x:v>
      </x:c>
      <x:c t="n" s="0">
        <x:v>34.01876</x:v>
      </x:c>
      <x:c t="n" s="0">
        <x:v>33.4249</x:v>
      </x:c>
      <x:c t="n" s="0">
        <x:v>32.20943</x:v>
      </x:c>
      <x:c t="n" s="0">
        <x:v>30.57846</x:v>
      </x:c>
      <x:c t="n" s="0">
        <x:v>28.16602</x:v>
      </x:c>
      <x:c t="n" s="0">
        <x:v>25.22971</x:v>
      </x:c>
      <x:c t="n" s="0">
        <x:v>21.70398</x:v>
      </x:c>
      <x:c t="n" s="0">
        <x:v>17.84454</x:v>
      </x:c>
      <x:c t="n" s="0">
        <x:v>15.11121</x:v>
      </x:c>
      <x:c t="n" s="0">
        <x:v>11.72191</x:v>
      </x:c>
      <x:c t="n" s="0">
        <x:v>6.654279</x:v>
      </x:c>
      <x:c t="n" s="0">
        <x:v>5.709133</x:v>
      </x:c>
      <x:c t="n" s="0">
        <x:v>10.23881</x:v>
      </x:c>
      <x:c t="n" s="0">
        <x:v>9.842966</x:v>
      </x:c>
      <x:c t="n" s="0">
        <x:v>4.685635</x:v>
      </x:c>
      <x:c t="n" s="0">
        <x:v>-4.875611</x:v>
      </x:c>
      <x:c t="n" s="0">
        <x:v>-7.550663</x:v>
      </x:c>
      <x:c t="n" s="0">
        <x:v>-10.11775</x:v>
      </x:c>
      <x:c t="n" s="0">
        <x:v>5.21311</x:v>
      </x:c>
      <x:c t="n" s="0">
        <x:v>-1.35852</x:v>
      </x:c>
      <x:c t="n" s="0">
        <x:v>-3.501882</x:v>
      </x:c>
      <x:c t="n" s="0">
        <x:v>-8.014367</x:v>
      </x:c>
      <x:c t="n" s="0">
        <x:v>12.58602</x:v>
      </x:c>
      <x:c t="n" s="0">
        <x:v>8.605312</x:v>
      </x:c>
      <x:c t="n" s="0">
        <x:v>15.47114</x:v>
      </x:c>
      <x:c t="n" s="0">
        <x:v>12.88267</x:v>
      </x:c>
      <x:c t="n" s="0">
        <x:v>13.56013</x:v>
      </x:c>
      <x:c t="n" s="0">
        <x:v>11.12206</x:v>
      </x:c>
      <x:c t="n" s="0">
        <x:v>22.0201</x:v>
      </x:c>
      <x:c t="n" s="0">
        <x:v>26.47838</x:v>
      </x:c>
      <x:c t="n" s="0">
        <x:v>22.65709</x:v>
      </x:c>
      <x:c t="n" s="0">
        <x:v>23.21851</x:v>
      </x:c>
      <x:c t="n" s="0">
        <x:v>29.54432</x:v>
      </x:c>
      <x:c t="n" s="0">
        <x:v>39.29368</x:v>
      </x:c>
      <x:c t="n" s="0">
        <x:v>34.0404</x:v>
      </x:c>
      <x:c t="n" s="0">
        <x:v>34.5181</x:v>
      </x:c>
      <x:c t="n" s="0">
        <x:v>35.79427</x:v>
      </x:c>
      <x:c t="n" s="0">
        <x:v>31.88413</x:v>
      </x:c>
      <x:c t="n" s="0">
        <x:v>30.97899</x:v>
      </x:c>
      <x:c t="n" s="0">
        <x:v>28.16618</x:v>
      </x:c>
      <x:c t="n" s="0">
        <x:v>30.27727</x:v>
      </x:c>
      <x:c t="n" s="0">
        <x:v>23.38333</x:v>
      </x:c>
      <x:c t="n" s="0">
        <x:v>20.37302</x:v>
      </x:c>
      <x:c t="n" s="0">
        <x:v>16.16126</x:v>
      </x:c>
      <x:c t="n" s="0">
        <x:v>15.68375</x:v>
      </x:c>
      <x:c t="n" s="0">
        <x:v>12.17401</x:v>
      </x:c>
      <x:c t="n" s="0">
        <x:v>6.780499</x:v>
      </x:c>
      <x:c t="n" s="0">
        <x:v>5.538838</x:v>
      </x:c>
      <x:c t="n" s="0">
        <x:v>8.977726</x:v>
      </x:c>
      <x:c t="n" s="0">
        <x:v>10.68733</x:v>
      </x:c>
      <x:c t="n" s="0">
        <x:v>4.056627</x:v>
      </x:c>
      <x:c t="str">
        <x:v>No</x:v>
      </x:c>
      <x:c t="str">
        <x:v>No</x:v>
      </x:c>
      <x:c t="str">
        <x:v/>
      </x:c>
    </x:row>
    <x:row r="204">
      <x:c t="n" s="11">
        <x:v>203</x:v>
      </x:c>
      <x:c t="str" s="11">
        <x:v/>
      </x:c>
      <x:c t="n" s="8">
        <x:v>43947.556400463</x:v>
      </x:c>
      <x:c t="n" s="7">
        <x:v>43947.556400463</x:v>
      </x:c>
      <x:c t="n" s="0">
        <x:v>42.66938</x:v>
      </x:c>
      <x:c t="n" s="0">
        <x:v>54.20069</x:v>
      </x:c>
      <x:c t="n" s="0">
        <x:v>63.17934</x:v>
      </x:c>
      <x:c t="n" s="0">
        <x:v>68.99906</x:v>
      </x:c>
      <x:c t="n" s="0">
        <x:v>-4.073591</x:v>
      </x:c>
      <x:c t="n" s="0">
        <x:v>-8.267932</x:v>
      </x:c>
      <x:c t="n" s="0">
        <x:v>-12.65901</x:v>
      </x:c>
      <x:c t="n" s="0">
        <x:v>3.798534</x:v>
      </x:c>
      <x:c t="n" s="0">
        <x:v>3.741894</x:v>
      </x:c>
      <x:c t="n" s="0">
        <x:v>-3.397374</x:v>
      </x:c>
      <x:c t="n" s="0">
        <x:v>-0.1352922</x:v>
      </x:c>
      <x:c t="n" s="0">
        <x:v>9.193819</x:v>
      </x:c>
      <x:c t="n" s="0">
        <x:v>7.590228</x:v>
      </x:c>
      <x:c t="n" s="0">
        <x:v>13.22405</x:v>
      </x:c>
      <x:c t="n" s="0">
        <x:v>17.17573</x:v>
      </x:c>
      <x:c t="n" s="0">
        <x:v>16.23</x:v>
      </x:c>
      <x:c t="n" s="0">
        <x:v>16.87579</x:v>
      </x:c>
      <x:c t="n" s="0">
        <x:v>22.11151</x:v>
      </x:c>
      <x:c t="n" s="0">
        <x:v>24.08306</x:v>
      </x:c>
      <x:c t="n" s="0">
        <x:v>26.12878</x:v>
      </x:c>
      <x:c t="n" s="0">
        <x:v>26.55195</x:v>
      </x:c>
      <x:c t="n" s="0">
        <x:v>34.08932</x:v>
      </x:c>
      <x:c t="n" s="0">
        <x:v>37.63905</x:v>
      </x:c>
      <x:c t="n" s="0">
        <x:v>34.2269</x:v>
      </x:c>
      <x:c t="n" s="0">
        <x:v>34.94368</x:v>
      </x:c>
      <x:c t="n" s="0">
        <x:v>34.2419</x:v>
      </x:c>
      <x:c t="n" s="0">
        <x:v>33.56625</x:v>
      </x:c>
      <x:c t="n" s="0">
        <x:v>32.07407</x:v>
      </x:c>
      <x:c t="n" s="0">
        <x:v>30.66997</x:v>
      </x:c>
      <x:c t="n" s="0">
        <x:v>28.35529</x:v>
      </x:c>
      <x:c t="n" s="0">
        <x:v>24.99181</x:v>
      </x:c>
      <x:c t="n" s="0">
        <x:v>21.67312</x:v>
      </x:c>
      <x:c t="n" s="0">
        <x:v>17.61154</x:v>
      </x:c>
      <x:c t="n" s="0">
        <x:v>15.35236</x:v>
      </x:c>
      <x:c t="n" s="0">
        <x:v>11.53892</x:v>
      </x:c>
      <x:c t="n" s="0">
        <x:v>6.79271</x:v>
      </x:c>
      <x:c t="n" s="0">
        <x:v>5.605116</x:v>
      </x:c>
      <x:c t="n" s="0">
        <x:v>10.00819</x:v>
      </x:c>
      <x:c t="n" s="0">
        <x:v>9.857365</x:v>
      </x:c>
      <x:c t="n" s="0">
        <x:v>4.777148</x:v>
      </x:c>
      <x:c t="n" s="0">
        <x:v>-4.83843</x:v>
      </x:c>
      <x:c t="n" s="0">
        <x:v>-6.993102</x:v>
      </x:c>
      <x:c t="n" s="0">
        <x:v>-10.11775</x:v>
      </x:c>
      <x:c t="n" s="0">
        <x:v>5.21311</x:v>
      </x:c>
      <x:c t="n" s="0">
        <x:v>-1.018666</x:v>
      </x:c>
      <x:c t="n" s="0">
        <x:v>-3.786998</x:v>
      </x:c>
      <x:c t="n" s="0">
        <x:v>-2.007854</x:v>
      </x:c>
      <x:c t="n" s="0">
        <x:v>12.58602</x:v>
      </x:c>
      <x:c t="n" s="0">
        <x:v>8.847783</x:v>
      </x:c>
      <x:c t="n" s="0">
        <x:v>15.814</x:v>
      </x:c>
      <x:c t="n" s="0">
        <x:v>12.88267</x:v>
      </x:c>
      <x:c t="n" s="0">
        <x:v>12.87239</x:v>
      </x:c>
      <x:c t="n" s="0">
        <x:v>20.01899</x:v>
      </x:c>
      <x:c t="n" s="0">
        <x:v>21.65134</x:v>
      </x:c>
      <x:c t="n" s="0">
        <x:v>20.51772</x:v>
      </x:c>
      <x:c t="n" s="0">
        <x:v>21.3299</x:v>
      </x:c>
      <x:c t="n" s="0">
        <x:v>25.21007</x:v>
      </x:c>
      <x:c t="n" s="0">
        <x:v>30.67189</x:v>
      </x:c>
      <x:c t="n" s="0">
        <x:v>36.41967</x:v>
      </x:c>
      <x:c t="n" s="0">
        <x:v>35.80591</x:v>
      </x:c>
      <x:c t="n" s="0">
        <x:v>36.98438</x:v>
      </x:c>
      <x:c t="n" s="0">
        <x:v>34.95946</x:v>
      </x:c>
      <x:c t="n" s="0">
        <x:v>34.14317</x:v>
      </x:c>
      <x:c t="n" s="0">
        <x:v>31.42171</x:v>
      </x:c>
      <x:c t="n" s="0">
        <x:v>31.85811</x:v>
      </x:c>
      <x:c t="n" s="0">
        <x:v>28.62724</x:v>
      </x:c>
      <x:c t="n" s="0">
        <x:v>24.09333</x:v>
      </x:c>
      <x:c t="n" s="0">
        <x:v>21.36977</x:v>
      </x:c>
      <x:c t="n" s="0">
        <x:v>16.49851</x:v>
      </x:c>
      <x:c t="n" s="0">
        <x:v>15.51298</x:v>
      </x:c>
      <x:c t="n" s="0">
        <x:v>11.74542</x:v>
      </x:c>
      <x:c t="n" s="0">
        <x:v>7.698419</x:v>
      </x:c>
      <x:c t="n" s="0">
        <x:v>5.455904</x:v>
      </x:c>
      <x:c t="n" s="0">
        <x:v>9.373361</x:v>
      </x:c>
      <x:c t="n" s="0">
        <x:v>9.082302</x:v>
      </x:c>
      <x:c t="n" s="0">
        <x:v>5.127903</x:v>
      </x:c>
      <x:c t="str">
        <x:v>No</x:v>
      </x:c>
      <x:c t="str">
        <x:v>No</x:v>
      </x:c>
      <x:c t="str">
        <x:v/>
      </x:c>
    </x:row>
    <x:row r="205">
      <x:c t="n" s="11">
        <x:v>204</x:v>
      </x:c>
      <x:c t="str" s="11">
        <x:v/>
      </x:c>
      <x:c t="n" s="8">
        <x:v>43947.556400463</x:v>
      </x:c>
      <x:c t="n" s="7">
        <x:v>43947.556400463</x:v>
      </x:c>
      <x:c t="n" s="0">
        <x:v>42.18407</x:v>
      </x:c>
      <x:c t="n" s="0">
        <x:v>54.20069</x:v>
      </x:c>
      <x:c t="n" s="0">
        <x:v>58.00998</x:v>
      </x:c>
      <x:c t="n" s="0">
        <x:v>64.42529</x:v>
      </x:c>
      <x:c t="n" s="0">
        <x:v>-4.177193</x:v>
      </x:c>
      <x:c t="n" s="0">
        <x:v>-8.056866</x:v>
      </x:c>
      <x:c t="n" s="0">
        <x:v>-12.18205</x:v>
      </x:c>
      <x:c t="n" s="0">
        <x:v>4.036013</x:v>
      </x:c>
      <x:c t="n" s="0">
        <x:v>3.29782</x:v>
      </x:c>
      <x:c t="n" s="0">
        <x:v>-3.554219</x:v>
      </x:c>
      <x:c t="n" s="0">
        <x:v>0.3913433</x:v>
      </x:c>
      <x:c t="n" s="0">
        <x:v>9.823359</x:v>
      </x:c>
      <x:c t="n" s="0">
        <x:v>7.798086</x:v>
      </x:c>
      <x:c t="n" s="0">
        <x:v>13.71252</x:v>
      </x:c>
      <x:c t="n" s="0">
        <x:v>16.75824</x:v>
      </x:c>
      <x:c t="n" s="0">
        <x:v>15.87449</x:v>
      </x:c>
      <x:c t="n" s="0">
        <x:v>18.3903</x:v>
      </x:c>
      <x:c t="n" s="0">
        <x:v>21.91537</x:v>
      </x:c>
      <x:c t="n" s="0">
        <x:v>24.13353</x:v>
      </x:c>
      <x:c t="n" s="0">
        <x:v>25.77159</x:v>
      </x:c>
      <x:c t="n" s="0">
        <x:v>26.28525</x:v>
      </x:c>
      <x:c t="n" s="0">
        <x:v>33.6801</x:v>
      </x:c>
      <x:c t="n" s="0">
        <x:v>37.42371</x:v>
      </x:c>
      <x:c t="n" s="0">
        <x:v>33.73545</x:v>
      </x:c>
      <x:c t="n" s="0">
        <x:v>35.49622</x:v>
      </x:c>
      <x:c t="n" s="0">
        <x:v>34.34781</x:v>
      </x:c>
      <x:c t="n" s="0">
        <x:v>33.31276</x:v>
      </x:c>
      <x:c t="n" s="0">
        <x:v>31.90134</x:v>
      </x:c>
      <x:c t="n" s="0">
        <x:v>30.59684</x:v>
      </x:c>
      <x:c t="n" s="0">
        <x:v>28.48984</x:v>
      </x:c>
      <x:c t="n" s="0">
        <x:v>24.97618</x:v>
      </x:c>
      <x:c t="n" s="0">
        <x:v>21.38528</x:v>
      </x:c>
      <x:c t="n" s="0">
        <x:v>17.57822</x:v>
      </x:c>
      <x:c t="n" s="0">
        <x:v>15.17421</x:v>
      </x:c>
      <x:c t="n" s="0">
        <x:v>11.73653</x:v>
      </x:c>
      <x:c t="n" s="0">
        <x:v>6.827373</x:v>
      </x:c>
      <x:c t="n" s="0">
        <x:v>5.627373</x:v>
      </x:c>
      <x:c t="n" s="0">
        <x:v>10.20065</x:v>
      </x:c>
      <x:c t="n" s="0">
        <x:v>9.905573</x:v>
      </x:c>
      <x:c t="n" s="0">
        <x:v>4.847998</x:v>
      </x:c>
      <x:c t="n" s="0">
        <x:v>-4.83843</x:v>
      </x:c>
      <x:c t="n" s="0">
        <x:v>-6.993102</x:v>
      </x:c>
      <x:c t="n" s="0">
        <x:v>-10.11775</x:v>
      </x:c>
      <x:c t="n" s="0">
        <x:v>5.21311</x:v>
      </x:c>
      <x:c t="n" s="0">
        <x:v>-1.018666</x:v>
      </x:c>
      <x:c t="n" s="0">
        <x:v>-4.775471</x:v>
      </x:c>
      <x:c t="n" s="0">
        <x:v>3.107722</x:v>
      </x:c>
      <x:c t="n" s="0">
        <x:v>11.63209</x:v>
      </x:c>
      <x:c t="n" s="0">
        <x:v>8.847783</x:v>
      </x:c>
      <x:c t="n" s="0">
        <x:v>15.814</x:v>
      </x:c>
      <x:c t="n" s="0">
        <x:v>12.88267</x:v>
      </x:c>
      <x:c t="n" s="0">
        <x:v>13.18497</x:v>
      </x:c>
      <x:c t="n" s="0">
        <x:v>22.73992</x:v>
      </x:c>
      <x:c t="n" s="0">
        <x:v>20.30915</x:v>
      </x:c>
      <x:c t="n" s="0">
        <x:v>25.89478</x:v>
      </x:c>
      <x:c t="n" s="0">
        <x:v>23.172</x:v>
      </x:c>
      <x:c t="n" s="0">
        <x:v>22.98741</x:v>
      </x:c>
      <x:c t="n" s="0">
        <x:v>29.9399</x:v>
      </x:c>
      <x:c t="n" s="0">
        <x:v>36.66471</x:v>
      </x:c>
      <x:c t="n" s="0">
        <x:v>29.18851</x:v>
      </x:c>
      <x:c t="n" s="0">
        <x:v>38.48529</x:v>
      </x:c>
      <x:c t="n" s="0">
        <x:v>35.76503</x:v>
      </x:c>
      <x:c t="n" s="0">
        <x:v>33.0543</x:v>
      </x:c>
      <x:c t="n" s="0">
        <x:v>30.85838</x:v>
      </x:c>
      <x:c t="n" s="0">
        <x:v>30.42709</x:v>
      </x:c>
      <x:c t="n" s="0">
        <x:v>29.04913</x:v>
      </x:c>
      <x:c t="n" s="0">
        <x:v>24.45372</x:v>
      </x:c>
      <x:c t="n" s="0">
        <x:v>18.41139</x:v>
      </x:c>
      <x:c t="n" s="0">
        <x:v>16.84097</x:v>
      </x:c>
      <x:c t="n" s="0">
        <x:v>14.58459</x:v>
      </x:c>
      <x:c t="n" s="0">
        <x:v>11.69301</x:v>
      </x:c>
      <x:c t="n" s="0">
        <x:v>6.763863</x:v>
      </x:c>
      <x:c t="n" s="0">
        <x:v>5.798128</x:v>
      </x:c>
      <x:c t="n" s="0">
        <x:v>11.32178</x:v>
      </x:c>
      <x:c t="n" s="0">
        <x:v>10.35314</x:v>
      </x:c>
      <x:c t="n" s="0">
        <x:v>5.505683</x:v>
      </x:c>
      <x:c t="str">
        <x:v>No</x:v>
      </x:c>
      <x:c t="str">
        <x:v>No</x:v>
      </x:c>
      <x:c t="str">
        <x:v/>
      </x:c>
    </x:row>
    <x:row r="206">
      <x:c t="n" s="11">
        <x:v>205</x:v>
      </x:c>
      <x:c t="str" s="11">
        <x:v/>
      </x:c>
      <x:c t="n" s="8">
        <x:v>43947.556400463</x:v>
      </x:c>
      <x:c t="n" s="7">
        <x:v>43947.556400463</x:v>
      </x:c>
      <x:c t="n" s="0">
        <x:v>43.57117</x:v>
      </x:c>
      <x:c t="n" s="0">
        <x:v>54.20069</x:v>
      </x:c>
      <x:c t="n" s="0">
        <x:v>67.95634</x:v>
      </x:c>
      <x:c t="n" s="0">
        <x:v>70.79352</x:v>
      </x:c>
      <x:c t="n" s="0">
        <x:v>-4.267669</x:v>
      </x:c>
      <x:c t="n" s="0">
        <x:v>-7.884397</x:v>
      </x:c>
      <x:c t="n" s="0">
        <x:v>-11.81247</x:v>
      </x:c>
      <x:c t="n" s="0">
        <x:v>4.229027</x:v>
      </x:c>
      <x:c t="n" s="0">
        <x:v>2.878934</x:v>
      </x:c>
      <x:c t="n" s="0">
        <x:v>-3.712473</x:v>
      </x:c>
      <x:c t="n" s="0">
        <x:v>0.9100844</x:v>
      </x:c>
      <x:c t="n" s="0">
        <x:v>9.913744</x:v>
      </x:c>
      <x:c t="n" s="0">
        <x:v>7.751801</x:v>
      </x:c>
      <x:c t="n" s="0">
        <x:v>13.78149</x:v>
      </x:c>
      <x:c t="n" s="0">
        <x:v>16.48264</x:v>
      </x:c>
      <x:c t="n" s="0">
        <x:v>15.6996</x:v>
      </x:c>
      <x:c t="n" s="0">
        <x:v>19.36439</x:v>
      </x:c>
      <x:c t="n" s="0">
        <x:v>21.78848</x:v>
      </x:c>
      <x:c t="n" s="0">
        <x:v>24.52854</x:v>
      </x:c>
      <x:c t="n" s="0">
        <x:v>25.70105</x:v>
      </x:c>
      <x:c t="n" s="0">
        <x:v>26.01336</x:v>
      </x:c>
      <x:c t="n" s="0">
        <x:v>33.94189</x:v>
      </x:c>
      <x:c t="n" s="0">
        <x:v>37.04665</x:v>
      </x:c>
      <x:c t="n" s="0">
        <x:v>33.88797</x:v>
      </x:c>
      <x:c t="n" s="0">
        <x:v>35.24162</x:v>
      </x:c>
      <x:c t="n" s="0">
        <x:v>34.6117</x:v>
      </x:c>
      <x:c t="n" s="0">
        <x:v>33.58311</x:v>
      </x:c>
      <x:c t="n" s="0">
        <x:v>31.88209</x:v>
      </x:c>
      <x:c t="n" s="0">
        <x:v>30.59184</x:v>
      </x:c>
      <x:c t="n" s="0">
        <x:v>28.51794</x:v>
      </x:c>
      <x:c t="n" s="0">
        <x:v>24.76634</x:v>
      </x:c>
      <x:c t="n" s="0">
        <x:v>21.32065</x:v>
      </x:c>
      <x:c t="n" s="0">
        <x:v>17.51195</x:v>
      </x:c>
      <x:c t="n" s="0">
        <x:v>15.15435</x:v>
      </x:c>
      <x:c t="n" s="0">
        <x:v>11.92109</x:v>
      </x:c>
      <x:c t="n" s="0">
        <x:v>6.80035</x:v>
      </x:c>
      <x:c t="n" s="0">
        <x:v>5.66352</x:v>
      </x:c>
      <x:c t="n" s="0">
        <x:v>10.14033</x:v>
      </x:c>
      <x:c t="n" s="0">
        <x:v>10.02113</x:v>
      </x:c>
      <x:c t="n" s="0">
        <x:v>4.902637</x:v>
      </x:c>
      <x:c t="n" s="0">
        <x:v>-4.83843</x:v>
      </x:c>
      <x:c t="n" s="0">
        <x:v>-6.993102</x:v>
      </x:c>
      <x:c t="n" s="0">
        <x:v>-10.11775</x:v>
      </x:c>
      <x:c t="n" s="0">
        <x:v>5.21311</x:v>
      </x:c>
      <x:c t="n" s="0">
        <x:v>-1.018666</x:v>
      </x:c>
      <x:c t="n" s="0">
        <x:v>-4.775471</x:v>
      </x:c>
      <x:c t="n" s="0">
        <x:v>3.107722</x:v>
      </x:c>
      <x:c t="n" s="0">
        <x:v>10.40787</x:v>
      </x:c>
      <x:c t="n" s="0">
        <x:v>5.680142</x:v>
      </x:c>
      <x:c t="n" s="0">
        <x:v>11.81094</x:v>
      </x:c>
      <x:c t="n" s="0">
        <x:v>15.40266</x:v>
      </x:c>
      <x:c t="n" s="0">
        <x:v>14.90553</x:v>
      </x:c>
      <x:c t="n" s="0">
        <x:v>20.87917</x:v>
      </x:c>
      <x:c t="n" s="0">
        <x:v>22.36469</x:v>
      </x:c>
      <x:c t="n" s="0">
        <x:v>25.63123</x:v>
      </x:c>
      <x:c t="n" s="0">
        <x:v>26.09823</x:v>
      </x:c>
      <x:c t="n" s="0">
        <x:v>24.98476</x:v>
      </x:c>
      <x:c t="n" s="0">
        <x:v>37.2076</x:v>
      </x:c>
      <x:c t="n" s="0">
        <x:v>26.2474</x:v>
      </x:c>
      <x:c t="n" s="0">
        <x:v>35.60231</x:v>
      </x:c>
      <x:c t="n" s="0">
        <x:v>35.28682</x:v>
      </x:c>
      <x:c t="n" s="0">
        <x:v>34.82857</x:v>
      </x:c>
      <x:c t="n" s="0">
        <x:v>34.23035</x:v>
      </x:c>
      <x:c t="n" s="0">
        <x:v>32.09536</x:v>
      </x:c>
      <x:c t="n" s="0">
        <x:v>28.83788</x:v>
      </x:c>
      <x:c t="n" s="0">
        <x:v>28.11</x:v>
      </x:c>
      <x:c t="n" s="0">
        <x:v>22.13486</x:v>
      </x:c>
      <x:c t="n" s="0">
        <x:v>20.71837</x:v>
      </x:c>
      <x:c t="n" s="0">
        <x:v>17.52728</x:v>
      </x:c>
      <x:c t="n" s="0">
        <x:v>15.06527</x:v>
      </x:c>
      <x:c t="n" s="0">
        <x:v>13.59303</x:v>
      </x:c>
      <x:c t="n" s="0">
        <x:v>6.765468</x:v>
      </x:c>
      <x:c t="n" s="0">
        <x:v>5.796978</x:v>
      </x:c>
      <x:c t="n" s="0">
        <x:v>9.336508</x:v>
      </x:c>
      <x:c t="n" s="0">
        <x:v>10.71215</x:v>
      </x:c>
      <x:c t="n" s="0">
        <x:v>4.638283</x:v>
      </x:c>
      <x:c t="str">
        <x:v>No</x:v>
      </x:c>
      <x:c t="str">
        <x:v>No</x:v>
      </x:c>
      <x:c t="str">
        <x:v/>
      </x:c>
    </x:row>
    <x:row r="207">
      <x:c t="n" s="11">
        <x:v>206</x:v>
      </x:c>
      <x:c t="str" s="11">
        <x:v/>
      </x:c>
      <x:c t="n" s="8">
        <x:v>43947.556400463</x:v>
      </x:c>
      <x:c t="n" s="7">
        <x:v>43947.556400463</x:v>
      </x:c>
      <x:c t="n" s="0">
        <x:v>43.72498</x:v>
      </x:c>
      <x:c t="n" s="0">
        <x:v>54.20069</x:v>
      </x:c>
      <x:c t="n" s="0">
        <x:v>73.35667</x:v>
      </x:c>
      <x:c t="n" s="0">
        <x:v>74.99434</x:v>
      </x:c>
      <x:c t="n" s="0">
        <x:v>-4.346459</x:v>
      </x:c>
      <x:c t="n" s="0">
        <x:v>-7.574522</x:v>
      </x:c>
      <x:c t="n" s="0">
        <x:v>-10.68987</x:v>
      </x:c>
      <x:c t="n" s="0">
        <x:v>4.894596</x:v>
      </x:c>
      <x:c t="n" s="0">
        <x:v>2.486136</x:v>
      </x:c>
      <x:c t="n" s="0">
        <x:v>-3.852345</x:v>
      </x:c>
      <x:c t="n" s="0">
        <x:v>1.308792</x:v>
      </x:c>
      <x:c t="n" s="0">
        <x:v>9.989473</x:v>
      </x:c>
      <x:c t="n" s="0">
        <x:v>7.352672</x:v>
      </x:c>
      <x:c t="n" s="0">
        <x:v>13.32376</x:v>
      </x:c>
      <x:c t="n" s="0">
        <x:v>16.41508</x:v>
      </x:c>
      <x:c t="n" s="0">
        <x:v>15.59235</x:v>
      </x:c>
      <x:c t="n" s="0">
        <x:v>18.79181</x:v>
      </x:c>
      <x:c t="n" s="0">
        <x:v>22.13702</x:v>
      </x:c>
      <x:c t="n" s="0">
        <x:v>24.47949</x:v>
      </x:c>
      <x:c t="n" s="0">
        <x:v>25.53571</x:v>
      </x:c>
      <x:c t="n" s="0">
        <x:v>26.79371</x:v>
      </x:c>
      <x:c t="n" s="0">
        <x:v>34.08103</x:v>
      </x:c>
      <x:c t="n" s="0">
        <x:v>36.42191</x:v>
      </x:c>
      <x:c t="n" s="0">
        <x:v>34.10452</x:v>
      </x:c>
      <x:c t="n" s="0">
        <x:v>35.49165</x:v>
      </x:c>
      <x:c t="n" s="0">
        <x:v>34.23526</x:v>
      </x:c>
      <x:c t="n" s="0">
        <x:v>33.21739</x:v>
      </x:c>
      <x:c t="n" s="0">
        <x:v>31.5818</x:v>
      </x:c>
      <x:c t="n" s="0">
        <x:v>30.2633</x:v>
      </x:c>
      <x:c t="n" s="0">
        <x:v>28.51828</x:v>
      </x:c>
      <x:c t="n" s="0">
        <x:v>24.67523</x:v>
      </x:c>
      <x:c t="n" s="0">
        <x:v>21.20133</x:v>
      </x:c>
      <x:c t="n" s="0">
        <x:v>17.32625</x:v>
      </x:c>
      <x:c t="n" s="0">
        <x:v>15.05279</x:v>
      </x:c>
      <x:c t="n" s="0">
        <x:v>11.93202</x:v>
      </x:c>
      <x:c t="n" s="0">
        <x:v>6.781361</x:v>
      </x:c>
      <x:c t="n" s="0">
        <x:v>5.564638</x:v>
      </x:c>
      <x:c t="n" s="0">
        <x:v>10.17329</x:v>
      </x:c>
      <x:c t="n" s="0">
        <x:v>9.917784</x:v>
      </x:c>
      <x:c t="n" s="0">
        <x:v>4.832335</x:v>
      </x:c>
      <x:c t="n" s="0">
        <x:v>-4.83843</x:v>
      </x:c>
      <x:c t="n" s="0">
        <x:v>-5.586801</x:v>
      </x:c>
      <x:c t="n" s="0">
        <x:v>-5.71032</x:v>
      </x:c>
      <x:c t="n" s="0">
        <x:v>8.600699</x:v>
      </x:c>
      <x:c t="n" s="0">
        <x:v>-1.018666</x:v>
      </x:c>
      <x:c t="n" s="0">
        <x:v>-4.775471</x:v>
      </x:c>
      <x:c t="n" s="0">
        <x:v>3.107722</x:v>
      </x:c>
      <x:c t="n" s="0">
        <x:v>10.00352</x:v>
      </x:c>
      <x:c t="n" s="0">
        <x:v>3.755974</x:v>
      </x:c>
      <x:c t="n" s="0">
        <x:v>8.760924</x:v>
      </x:c>
      <x:c t="n" s="0">
        <x:v>15.99734</x:v>
      </x:c>
      <x:c t="n" s="0">
        <x:v>14.90553</x:v>
      </x:c>
      <x:c t="n" s="0">
        <x:v>11.23462</x:v>
      </x:c>
      <x:c t="n" s="0">
        <x:v>23.75423</x:v>
      </x:c>
      <x:c t="n" s="0">
        <x:v>24.18087</x:v>
      </x:c>
      <x:c t="n" s="0">
        <x:v>21.99194</x:v>
      </x:c>
      <x:c t="n" s="0">
        <x:v>30.81693</x:v>
      </x:c>
      <x:c t="n" s="0">
        <x:v>32.90165</x:v>
      </x:c>
      <x:c t="n" s="0">
        <x:v>28.8263</x:v>
      </x:c>
      <x:c t="n" s="0">
        <x:v>34.7937</x:v>
      </x:c>
      <x:c t="n" s="0">
        <x:v>35.20204</x:v>
      </x:c>
      <x:c t="n" s="0">
        <x:v>31.73925</x:v>
      </x:c>
      <x:c t="n" s="0">
        <x:v>33.41294</x:v>
      </x:c>
      <x:c t="n" s="0">
        <x:v>30.88832</x:v>
      </x:c>
      <x:c t="n" s="0">
        <x:v>28.6132</x:v>
      </x:c>
      <x:c t="n" s="0">
        <x:v>26.45914</x:v>
      </x:c>
      <x:c t="n" s="0">
        <x:v>25.03864</x:v>
      </x:c>
      <x:c t="n" s="0">
        <x:v>21.77324</x:v>
      </x:c>
      <x:c t="n" s="0">
        <x:v>15.86599</x:v>
      </x:c>
      <x:c t="n" s="0">
        <x:v>13.76012</x:v>
      </x:c>
      <x:c t="n" s="0">
        <x:v>11.68333</x:v>
      </x:c>
      <x:c t="n" s="0">
        <x:v>7.100214</x:v>
      </x:c>
      <x:c t="n" s="0">
        <x:v>4.06777</x:v>
      </x:c>
      <x:c t="n" s="0">
        <x:v>11.04623</x:v>
      </x:c>
      <x:c t="n" s="0">
        <x:v>10.01262</x:v>
      </x:c>
      <x:c t="n" s="0">
        <x:v>4.211398</x:v>
      </x:c>
      <x:c t="str">
        <x:v>No</x:v>
      </x:c>
      <x:c t="str">
        <x:v>No</x:v>
      </x:c>
      <x:c t="str">
        <x:v/>
      </x:c>
    </x:row>
    <x:row r="208">
      <x:c t="n" s="11">
        <x:v>207</x:v>
      </x:c>
      <x:c t="str" s="11">
        <x:v/>
      </x:c>
      <x:c t="n" s="8">
        <x:v>43947.556400463</x:v>
      </x:c>
      <x:c t="n" s="7">
        <x:v>43947.556400463</x:v>
      </x:c>
      <x:c t="n" s="0">
        <x:v>45.86054</x:v>
      </x:c>
      <x:c t="n" s="0">
        <x:v>61.98221</x:v>
      </x:c>
      <x:c t="n" s="0">
        <x:v>67.42316</x:v>
      </x:c>
      <x:c t="n" s="0">
        <x:v>74.27806</x:v>
      </x:c>
      <x:c t="n" s="0">
        <x:v>-4.414896</x:v>
      </x:c>
      <x:c t="n" s="0">
        <x:v>-7.184977</x:v>
      </x:c>
      <x:c t="n" s="0">
        <x:v>-9.369478</x:v>
      </x:c>
      <x:c t="n" s="0">
        <x:v>5.769643</x:v>
      </x:c>
      <x:c t="n" s="0">
        <x:v>2.120032</x:v>
      </x:c>
      <x:c t="n" s="0">
        <x:v>-3.975473</x:v>
      </x:c>
      <x:c t="n" s="0">
        <x:v>1.622524</x:v>
      </x:c>
      <x:c t="n" s="0">
        <x:v>9.66193</x:v>
      </x:c>
      <x:c t="n" s="0">
        <x:v>6.980121</x:v>
      </x:c>
      <x:c t="n" s="0">
        <x:v>12.8906</x:v>
      </x:c>
      <x:c t="n" s="0">
        <x:v>16.35655</x:v>
      </x:c>
      <x:c t="n" s="0">
        <x:v>15.49861</x:v>
      </x:c>
      <x:c t="n" s="0">
        <x:v>18.23487</x:v>
      </x:c>
      <x:c t="n" s="0">
        <x:v>22.59924</x:v>
      </x:c>
      <x:c t="n" s="0">
        <x:v>24.08098</x:v>
      </x:c>
      <x:c t="n" s="0">
        <x:v>25.03489</x:v>
      </x:c>
      <x:c t="n" s="0">
        <x:v>27.30211</x:v>
      </x:c>
      <x:c t="n" s="0">
        <x:v>34.36718</x:v>
      </x:c>
      <x:c t="n" s="0">
        <x:v>35.95762</x:v>
      </x:c>
      <x:c t="n" s="0">
        <x:v>33.77569</x:v>
      </x:c>
      <x:c t="n" s="0">
        <x:v>35.44313</x:v>
      </x:c>
      <x:c t="n" s="0">
        <x:v>34.13886</x:v>
      </x:c>
      <x:c t="n" s="0">
        <x:v>33.42051</x:v>
      </x:c>
      <x:c t="n" s="0">
        <x:v>31.91751</x:v>
      </x:c>
      <x:c t="n" s="0">
        <x:v>30.09314</x:v>
      </x:c>
      <x:c t="n" s="0">
        <x:v>28.28278</x:v>
      </x:c>
      <x:c t="n" s="0">
        <x:v>24.60913</x:v>
      </x:c>
      <x:c t="n" s="0">
        <x:v>21.1568</x:v>
      </x:c>
      <x:c t="n" s="0">
        <x:v>17.22383</x:v>
      </x:c>
      <x:c t="n" s="0">
        <x:v>14.97968</x:v>
      </x:c>
      <x:c t="n" s="0">
        <x:v>12.37691</x:v>
      </x:c>
      <x:c t="n" s="0">
        <x:v>6.850679</x:v>
      </x:c>
      <x:c t="n" s="0">
        <x:v>5.778199</x:v>
      </x:c>
      <x:c t="n" s="0">
        <x:v>10.2697</x:v>
      </x:c>
      <x:c t="n" s="0">
        <x:v>9.921048</x:v>
      </x:c>
      <x:c t="n" s="0">
        <x:v>4.772616</x:v>
      </x:c>
      <x:c t="n" s="0">
        <x:v>-4.83843</x:v>
      </x:c>
      <x:c t="n" s="0">
        <x:v>-5.418488</x:v>
      </x:c>
      <x:c t="n" s="0">
        <x:v>-5.331764</x:v>
      </x:c>
      <x:c t="n" s="0">
        <x:v>8.924356</x:v>
      </x:c>
      <x:c t="n" s="0">
        <x:v>-0.1172536</x:v>
      </x:c>
      <x:c t="n" s="0">
        <x:v>-4.775471</x:v>
      </x:c>
      <x:c t="n" s="0">
        <x:v>3.107722</x:v>
      </x:c>
      <x:c t="n" s="0">
        <x:v>5.013557</x:v>
      </x:c>
      <x:c t="n" s="0">
        <x:v>3.755974</x:v>
      </x:c>
      <x:c t="n" s="0">
        <x:v>8.760924</x:v>
      </x:c>
      <x:c t="n" s="0">
        <x:v>15.99734</x:v>
      </x:c>
      <x:c t="n" s="0">
        <x:v>14.90553</x:v>
      </x:c>
      <x:c t="n" s="0">
        <x:v>11.23462</x:v>
      </x:c>
      <x:c t="n" s="0">
        <x:v>25.2701</x:v>
      </x:c>
      <x:c t="n" s="0">
        <x:v>14.61938</x:v>
      </x:c>
      <x:c t="n" s="0">
        <x:v>20.49453</x:v>
      </x:c>
      <x:c t="n" s="0">
        <x:v>28.37831</x:v>
      </x:c>
      <x:c t="n" s="0">
        <x:v>35.4555</x:v>
      </x:c>
      <x:c t="n" s="0">
        <x:v>32.63609</x:v>
      </x:c>
      <x:c t="n" s="0">
        <x:v>34.57386</x:v>
      </x:c>
      <x:c t="n" s="0">
        <x:v>36.80917</x:v>
      </x:c>
      <x:c t="n" s="0">
        <x:v>35.47446</x:v>
      </x:c>
      <x:c t="n" s="0">
        <x:v>32.12523</x:v>
      </x:c>
      <x:c t="n" s="0">
        <x:v>33.45151</x:v>
      </x:c>
      <x:c t="n" s="0">
        <x:v>27.25874</x:v>
      </x:c>
      <x:c t="n" s="0">
        <x:v>26.93814</x:v>
      </x:c>
      <x:c t="n" s="0">
        <x:v>22.8305</x:v>
      </x:c>
      <x:c t="n" s="0">
        <x:v>19.6799</x:v>
      </x:c>
      <x:c t="n" s="0">
        <x:v>18.3856</x:v>
      </x:c>
      <x:c t="n" s="0">
        <x:v>15.72972</x:v>
      </x:c>
      <x:c t="n" s="0">
        <x:v>13.89477</x:v>
      </x:c>
      <x:c t="n" s="0">
        <x:v>6.770598</x:v>
      </x:c>
      <x:c t="n" s="0">
        <x:v>29.42187</x:v>
      </x:c>
      <x:c t="n" s="0">
        <x:v>21.59125</x:v>
      </x:c>
      <x:c t="n" s="0">
        <x:v>16.45087</x:v>
      </x:c>
      <x:c t="n" s="0">
        <x:v>13.72523</x:v>
      </x:c>
      <x:c t="str">
        <x:v>No</x:v>
      </x:c>
      <x:c t="str">
        <x:v>No</x:v>
      </x:c>
      <x:c t="str">
        <x:v/>
      </x:c>
    </x:row>
    <x:row r="209">
      <x:c t="n" s="11">
        <x:v>208</x:v>
      </x:c>
      <x:c t="str" s="11">
        <x:v/>
      </x:c>
      <x:c t="n" s="8">
        <x:v>43947.556400463</x:v>
      </x:c>
      <x:c t="n" s="7">
        <x:v>43947.556400463</x:v>
      </x:c>
      <x:c t="n" s="0">
        <x:v>44.7336</x:v>
      </x:c>
      <x:c t="n" s="0">
        <x:v>54.20069</x:v>
      </x:c>
      <x:c t="n" s="0">
        <x:v>78.41798</x:v>
      </x:c>
      <x:c t="n" s="0">
        <x:v>80.17717</x:v>
      </x:c>
      <x:c t="n" s="0">
        <x:v>-4.474212</x:v>
      </x:c>
      <x:c t="n" s="0">
        <x:v>-6.877899</x:v>
      </x:c>
      <x:c t="n" s="0">
        <x:v>-8.49204</x:v>
      </x:c>
      <x:c t="n" s="0">
        <x:v>6.398647</x:v>
      </x:c>
      <x:c t="n" s="0">
        <x:v>1.98091</x:v>
      </x:c>
      <x:c t="n" s="0">
        <x:v>-4.083465</x:v>
      </x:c>
      <x:c t="n" s="0">
        <x:v>2.958295</x:v>
      </x:c>
      <x:c t="n" s="0">
        <x:v>9.223991</x:v>
      </x:c>
      <x:c t="n" s="0">
        <x:v>6.79288</x:v>
      </x:c>
      <x:c t="n" s="0">
        <x:v>12.73365</x:v>
      </x:c>
      <x:c t="n" s="0">
        <x:v>16.30593</x:v>
      </x:c>
      <x:c t="n" s="0">
        <x:v>15.48148</x:v>
      </x:c>
      <x:c t="n" s="0">
        <x:v>17.78863</x:v>
      </x:c>
      <x:c t="n" s="0">
        <x:v>23.20827</x:v>
      </x:c>
      <x:c t="n" s="0">
        <x:v>23.47891</x:v>
      </x:c>
      <x:c t="n" s="0">
        <x:v>24.72514</x:v>
      </x:c>
      <x:c t="n" s="0">
        <x:v>27.00239</x:v>
      </x:c>
      <x:c t="n" s="0">
        <x:v>34.06863</x:v>
      </x:c>
      <x:c t="n" s="0">
        <x:v>35.92165</x:v>
      </x:c>
      <x:c t="n" s="0">
        <x:v>34.2402</x:v>
      </x:c>
      <x:c t="n" s="0">
        <x:v>35.4111</x:v>
      </x:c>
      <x:c t="n" s="0">
        <x:v>34.32727</x:v>
      </x:c>
      <x:c t="n" s="0">
        <x:v>33.47395</x:v>
      </x:c>
      <x:c t="n" s="0">
        <x:v>32.12796</x:v>
      </x:c>
      <x:c t="n" s="0">
        <x:v>30.14425</x:v>
      </x:c>
      <x:c t="n" s="0">
        <x:v>28.45942</x:v>
      </x:c>
      <x:c t="n" s="0">
        <x:v>25.25727</x:v>
      </x:c>
      <x:c t="n" s="0">
        <x:v>23.20852</x:v>
      </x:c>
      <x:c t="n" s="0">
        <x:v>20.0014</x:v>
      </x:c>
      <x:c t="n" s="0">
        <x:v>21.51695</x:v>
      </x:c>
      <x:c t="n" s="0">
        <x:v>27.1055</x:v>
      </x:c>
      <x:c t="n" s="0">
        <x:v>29.61254</x:v>
      </x:c>
      <x:c t="n" s="0">
        <x:v>21.29597</x:v>
      </x:c>
      <x:c t="n" s="0">
        <x:v>14.75783</x:v>
      </x:c>
      <x:c t="n" s="0">
        <x:v>11.85484</x:v>
      </x:c>
      <x:c t="n" s="0">
        <x:v>7.748971</x:v>
      </x:c>
      <x:c t="n" s="0">
        <x:v>-4.83843</x:v>
      </x:c>
      <x:c t="n" s="0">
        <x:v>-5.418488</x:v>
      </x:c>
      <x:c t="n" s="0">
        <x:v>-5.331764</x:v>
      </x:c>
      <x:c t="n" s="0">
        <x:v>8.924356</x:v>
      </x:c>
      <x:c t="n" s="0">
        <x:v>1.063373</x:v>
      </x:c>
      <x:c t="n" s="0">
        <x:v>-4.775471</x:v>
      </x:c>
      <x:c t="n" s="0">
        <x:v>9.59158</x:v>
      </x:c>
      <x:c t="n" s="0">
        <x:v>5.013557</x:v>
      </x:c>
      <x:c t="n" s="0">
        <x:v>7.109122</x:v>
      </x:c>
      <x:c t="n" s="0">
        <x:v>12.72325</x:v>
      </x:c>
      <x:c t="n" s="0">
        <x:v>15.40535</x:v>
      </x:c>
      <x:c t="n" s="0">
        <x:v>15.62209</x:v>
      </x:c>
      <x:c t="n" s="0">
        <x:v>14.29865</x:v>
      </x:c>
      <x:c t="n" s="0">
        <x:v>25.67696</x:v>
      </x:c>
      <x:c t="n" s="0">
        <x:v>12.61313</x:v>
      </x:c>
      <x:c t="n" s="0">
        <x:v>24.18679</x:v>
      </x:c>
      <x:c t="n" s="0">
        <x:v>27.20123</x:v>
      </x:c>
      <x:c t="n" s="0">
        <x:v>28.07596</x:v>
      </x:c>
      <x:c t="n" s="0">
        <x:v>37.29546</x:v>
      </x:c>
      <x:c t="n" s="0">
        <x:v>35.70549</x:v>
      </x:c>
      <x:c t="n" s="0">
        <x:v>34.14231</x:v>
      </x:c>
      <x:c t="n" s="0">
        <x:v>34.92371</x:v>
      </x:c>
      <x:c t="n" s="0">
        <x:v>34.57609</x:v>
      </x:c>
      <x:c t="n" s="0">
        <x:v>32.05902</x:v>
      </x:c>
      <x:c t="n" s="0">
        <x:v>32.26927</x:v>
      </x:c>
      <x:c t="n" s="0">
        <x:v>30.29011</x:v>
      </x:c>
      <x:c t="n" s="0">
        <x:v>29.55441</x:v>
      </x:c>
      <x:c t="n" s="0">
        <x:v>28.26472</x:v>
      </x:c>
      <x:c t="n" s="0">
        <x:v>25.38349</x:v>
      </x:c>
      <x:c t="n" s="0">
        <x:v>28.9299</x:v>
      </x:c>
      <x:c t="n" s="0">
        <x:v>35.37326</x:v>
      </x:c>
      <x:c t="n" s="0">
        <x:v>37.99792</x:v>
      </x:c>
      <x:c t="n" s="0">
        <x:v>17.59477</x:v>
      </x:c>
      <x:c t="n" s="0">
        <x:v>10.81965</x:v>
      </x:c>
      <x:c t="n" s="0">
        <x:v>11.1673</x:v>
      </x:c>
      <x:c t="n" s="0">
        <x:v>5.663908</x:v>
      </x:c>
      <x:c t="str">
        <x:v>No</x:v>
      </x:c>
      <x:c t="str">
        <x:v>No</x:v>
      </x:c>
      <x:c t="str">
        <x:v/>
      </x:c>
    </x:row>
    <x:row r="210">
      <x:c t="n" s="11">
        <x:v>209</x:v>
      </x:c>
      <x:c t="str" s="11">
        <x:v/>
      </x:c>
      <x:c t="n" s="8">
        <x:v>43947.556400463</x:v>
      </x:c>
      <x:c t="n" s="7">
        <x:v>43947.556400463</x:v>
      </x:c>
      <x:c t="n" s="0">
        <x:v>43.75826</x:v>
      </x:c>
      <x:c t="n" s="0">
        <x:v>54.20069</x:v>
      </x:c>
      <x:c t="n" s="0">
        <x:v>78.04121</x:v>
      </x:c>
      <x:c t="n" s="0">
        <x:v>80.65088</x:v>
      </x:c>
      <x:c t="n" s="0">
        <x:v>-4.525517</x:v>
      </x:c>
      <x:c t="n" s="0">
        <x:v>-6.631806</x:v>
      </x:c>
      <x:c t="n" s="0">
        <x:v>-7.861591</x:v>
      </x:c>
      <x:c t="n" s="0">
        <x:v>6.871985</x:v>
      </x:c>
      <x:c t="n" s="0">
        <x:v>1.858464</x:v>
      </x:c>
      <x:c t="n" s="0">
        <x:v>-4.177866</x:v>
      </x:c>
      <x:c t="n" s="0">
        <x:v>5.604511</x:v>
      </x:c>
      <x:c t="n" s="0">
        <x:v>8.81149</x:v>
      </x:c>
      <x:c t="n" s="0">
        <x:v>7.052907</x:v>
      </x:c>
      <x:c t="n" s="0">
        <x:v>12.73213</x:v>
      </x:c>
      <x:c t="n" s="0">
        <x:v>15.98497</x:v>
      </x:c>
      <x:c t="n" s="0">
        <x:v>15.50229</x:v>
      </x:c>
      <x:c t="n" s="0">
        <x:v>17.42358</x:v>
      </x:c>
      <x:c t="n" s="0">
        <x:v>23.27313</x:v>
      </x:c>
      <x:c t="n" s="0">
        <x:v>22.79491</x:v>
      </x:c>
      <x:c t="n" s="0">
        <x:v>24.92025</x:v>
      </x:c>
      <x:c t="n" s="0">
        <x:v>28.09628</x:v>
      </x:c>
      <x:c t="n" s="0">
        <x:v>33.56946</x:v>
      </x:c>
      <x:c t="n" s="0">
        <x:v>35.91609</x:v>
      </x:c>
      <x:c t="n" s="0">
        <x:v>34.75433</x:v>
      </x:c>
      <x:c t="n" s="0">
        <x:v>35.62798</x:v>
      </x:c>
      <x:c t="n" s="0">
        <x:v>34.40994</x:v>
      </x:c>
      <x:c t="n" s="0">
        <x:v>33.72369</x:v>
      </x:c>
      <x:c t="n" s="0">
        <x:v>32.85595</x:v>
      </x:c>
      <x:c t="n" s="0">
        <x:v>31.00522</x:v>
      </x:c>
      <x:c t="n" s="0">
        <x:v>28.52434</x:v>
      </x:c>
      <x:c t="n" s="0">
        <x:v>25.389</x:v>
      </x:c>
      <x:c t="n" s="0">
        <x:v>22.9092</x:v>
      </x:c>
      <x:c t="n" s="0">
        <x:v>19.71424</x:v>
      </x:c>
      <x:c t="n" s="0">
        <x:v>21.05868</x:v>
      </x:c>
      <x:c t="n" s="0">
        <x:v>26.44993</x:v>
      </x:c>
      <x:c t="n" s="0">
        <x:v>28.93129</x:v>
      </x:c>
      <x:c t="n" s="0">
        <x:v>20.62343</x:v>
      </x:c>
      <x:c t="n" s="0">
        <x:v>14.30693</x:v>
      </x:c>
      <x:c t="n" s="0">
        <x:v>11.63231</x:v>
      </x:c>
      <x:c t="n" s="0">
        <x:v>7.384187</x:v>
      </x:c>
      <x:c t="n" s="0">
        <x:v>-4.83843</x:v>
      </x:c>
      <x:c t="n" s="0">
        <x:v>-5.418488</x:v>
      </x:c>
      <x:c t="n" s="0">
        <x:v>-5.331764</x:v>
      </x:c>
      <x:c t="n" s="0">
        <x:v>8.924356</x:v>
      </x:c>
      <x:c t="n" s="0">
        <x:v>1.063373</x:v>
      </x:c>
      <x:c t="n" s="0">
        <x:v>-4.775471</x:v>
      </x:c>
      <x:c t="n" s="0">
        <x:v>11.25048</x:v>
      </x:c>
      <x:c t="n" s="0">
        <x:v>5.013557</x:v>
      </x:c>
      <x:c t="n" s="0">
        <x:v>8.323973</x:v>
      </x:c>
      <x:c t="n" s="0">
        <x:v>12.72325</x:v>
      </x:c>
      <x:c t="n" s="0">
        <x:v>12.90184</x:v>
      </x:c>
      <x:c t="n" s="0">
        <x:v>15.62209</x:v>
      </x:c>
      <x:c t="n" s="0">
        <x:v>14.29865</x:v>
      </x:c>
      <x:c t="n" s="0">
        <x:v>21.87633</x:v>
      </x:c>
      <x:c t="n" s="0">
        <x:v>-4.088053</x:v>
      </x:c>
      <x:c t="n" s="0">
        <x:v>24.9695</x:v>
      </x:c>
      <x:c t="n" s="0">
        <x:v>30.36812</x:v>
      </x:c>
      <x:c t="n" s="0">
        <x:v>30.61749</x:v>
      </x:c>
      <x:c t="n" s="0">
        <x:v>31.80252</x:v>
      </x:c>
      <x:c t="n" s="0">
        <x:v>36.25539</x:v>
      </x:c>
      <x:c t="n" s="0">
        <x:v>36.76438</x:v>
      </x:c>
      <x:c t="n" s="0">
        <x:v>32.85735</x:v>
      </x:c>
      <x:c t="n" s="0">
        <x:v>35.05288</x:v>
      </x:c>
      <x:c t="n" s="0">
        <x:v>35.7224</x:v>
      </x:c>
      <x:c t="n" s="0">
        <x:v>33.61347</x:v>
      </x:c>
      <x:c t="n" s="0">
        <x:v>28.00276</x:v>
      </x:c>
      <x:c t="n" s="0">
        <x:v>21.61914</x:v>
      </x:c>
      <x:c t="n" s="0">
        <x:v>23.39141</x:v>
      </x:c>
      <x:c t="n" s="0">
        <x:v>17.80723</x:v>
      </x:c>
      <x:c t="n" s="0">
        <x:v>15.62867</x:v>
      </x:c>
      <x:c t="n" s="0">
        <x:v>11.14907</x:v>
      </x:c>
      <x:c t="n" s="0">
        <x:v>6.131674</x:v>
      </x:c>
      <x:c t="n" s="0">
        <x:v>5.2843</x:v>
      </x:c>
      <x:c t="n" s="0">
        <x:v>11.585</x:v>
      </x:c>
      <x:c t="n" s="0">
        <x:v>9.26986</x:v>
      </x:c>
      <x:c t="n" s="0">
        <x:v>3.266924</x:v>
      </x:c>
      <x:c t="str">
        <x:v>No</x:v>
      </x:c>
      <x:c t="str">
        <x:v>No</x:v>
      </x:c>
      <x:c t="str">
        <x:v/>
      </x:c>
    </x:row>
    <x:row r="211">
      <x:c t="n" s="11">
        <x:v>210</x:v>
      </x:c>
      <x:c t="str" s="11">
        <x:v/>
      </x:c>
      <x:c t="n" s="8">
        <x:v>43947.556400463</x:v>
      </x:c>
      <x:c t="n" s="7">
        <x:v>43947.556400463</x:v>
      </x:c>
      <x:c t="n" s="0">
        <x:v>43.73353</x:v>
      </x:c>
      <x:c t="n" s="0">
        <x:v>54.20069</x:v>
      </x:c>
      <x:c t="n" s="0">
        <x:v>63.32512</x:v>
      </x:c>
      <x:c t="n" s="0">
        <x:v>68.57503</x:v>
      </x:c>
      <x:c t="n" s="0">
        <x:v>-4.511754</x:v>
      </x:c>
      <x:c t="n" s="0">
        <x:v>-6.432146</x:v>
      </x:c>
      <x:c t="n" s="0">
        <x:v>-7.387297</x:v>
      </x:c>
      <x:c t="n" s="0">
        <x:v>7.23902</x:v>
      </x:c>
      <x:c t="n" s="0">
        <x:v>1.751086</x:v>
      </x:c>
      <x:c t="n" s="0">
        <x:v>-2.148872</x:v>
      </x:c>
      <x:c t="n" s="0">
        <x:v>7.03363</x:v>
      </x:c>
      <x:c t="n" s="0">
        <x:v>8.245108</x:v>
      </x:c>
      <x:c t="n" s="0">
        <x:v>7.263279</x:v>
      </x:c>
      <x:c t="n" s="0">
        <x:v>12.73083</x:v>
      </x:c>
      <x:c t="n" s="0">
        <x:v>15.65014</x:v>
      </x:c>
      <x:c t="n" s="0">
        <x:v>15.51999</x:v>
      </x:c>
      <x:c t="n" s="0">
        <x:v>17.25597</x:v>
      </x:c>
      <x:c t="n" s="0">
        <x:v>23.09517</x:v>
      </x:c>
      <x:c t="n" s="0">
        <x:v>22.2779</x:v>
      </x:c>
      <x:c t="n" s="0">
        <x:v>24.66034</x:v>
      </x:c>
      <x:c t="n" s="0">
        <x:v>27.58423</x:v>
      </x:c>
      <x:c t="n" s="0">
        <x:v>33.2664</x:v>
      </x:c>
      <x:c t="n" s="0">
        <x:v>35.30717</x:v>
      </x:c>
      <x:c t="n" s="0">
        <x:v>35.1597</x:v>
      </x:c>
      <x:c t="n" s="0">
        <x:v>36.04585</x:v>
      </x:c>
      <x:c t="n" s="0">
        <x:v>34.29955</x:v>
      </x:c>
      <x:c t="n" s="0">
        <x:v>33.8894</x:v>
      </x:c>
      <x:c t="n" s="0">
        <x:v>32.72903</x:v>
      </x:c>
      <x:c t="n" s="0">
        <x:v>30.75687</x:v>
      </x:c>
      <x:c t="n" s="0">
        <x:v>28.49957</x:v>
      </x:c>
      <x:c t="n" s="0">
        <x:v>25.16907</x:v>
      </x:c>
      <x:c t="n" s="0">
        <x:v>22.8849</x:v>
      </x:c>
      <x:c t="n" s="0">
        <x:v>19.44097</x:v>
      </x:c>
      <x:c t="n" s="0">
        <x:v>20.5552</x:v>
      </x:c>
      <x:c t="n" s="0">
        <x:v>25.79981</x:v>
      </x:c>
      <x:c t="n" s="0">
        <x:v>28.25041</x:v>
      </x:c>
      <x:c t="n" s="0">
        <x:v>19.96026</x:v>
      </x:c>
      <x:c t="n" s="0">
        <x:v>14.02341</x:v>
      </x:c>
      <x:c t="n" s="0">
        <x:v>11.37727</x:v>
      </x:c>
      <x:c t="n" s="0">
        <x:v>7.017215</x:v>
      </x:c>
      <x:c t="n" s="0">
        <x:v>-4.222161</x:v>
      </x:c>
      <x:c t="n" s="0">
        <x:v>-5.418488</x:v>
      </x:c>
      <x:c t="n" s="0">
        <x:v>-5.331764</x:v>
      </x:c>
      <x:c t="n" s="0">
        <x:v>8.924356</x:v>
      </x:c>
      <x:c t="n" s="0">
        <x:v>1.063373</x:v>
      </x:c>
      <x:c t="n" s="0">
        <x:v>4.521601</x:v>
      </x:c>
      <x:c t="n" s="0">
        <x:v>11.25048</x:v>
      </x:c>
      <x:c t="n" s="0">
        <x:v>-7.916275</x:v>
      </x:c>
      <x:c t="n" s="0">
        <x:v>7.809863</x:v>
      </x:c>
      <x:c t="n" s="0">
        <x:v>12.72325</x:v>
      </x:c>
      <x:c t="n" s="0">
        <x:v>12.90184</x:v>
      </x:c>
      <x:c t="n" s="0">
        <x:v>14.90747</x:v>
      </x:c>
      <x:c t="n" s="0">
        <x:v>17.03333</x:v>
      </x:c>
      <x:c t="n" s="0">
        <x:v>22.09908</x:v>
      </x:c>
      <x:c t="n" s="0">
        <x:v>18.33553</x:v>
      </x:c>
      <x:c t="n" s="0">
        <x:v>21.53526</x:v>
      </x:c>
      <x:c t="n" s="0">
        <x:v>23.2621</x:v>
      </x:c>
      <x:c t="n" s="0">
        <x:v>29.00441</x:v>
      </x:c>
      <x:c t="n" s="0">
        <x:v>28.3377</x:v>
      </x:c>
      <x:c t="n" s="0">
        <x:v>37.38483</x:v>
      </x:c>
      <x:c t="n" s="0">
        <x:v>37.68462</x:v>
      </x:c>
      <x:c t="n" s="0">
        <x:v>33.103</x:v>
      </x:c>
      <x:c t="n" s="0">
        <x:v>34.04871</x:v>
      </x:c>
      <x:c t="n" s="0">
        <x:v>32.25635</x:v>
      </x:c>
      <x:c t="n" s="0">
        <x:v>31.22041</x:v>
      </x:c>
      <x:c t="n" s="0">
        <x:v>28.44739</x:v>
      </x:c>
      <x:c t="n" s="0">
        <x:v>24.34329</x:v>
      </x:c>
      <x:c t="n" s="0">
        <x:v>19.69895</x:v>
      </x:c>
      <x:c t="n" s="0">
        <x:v>16.76027</x:v>
      </x:c>
      <x:c t="n" s="0">
        <x:v>15.97937</x:v>
      </x:c>
      <x:c t="n" s="0">
        <x:v>12.76894</x:v>
      </x:c>
      <x:c t="n" s="0">
        <x:v>7.314496</x:v>
      </x:c>
      <x:c t="n" s="0">
        <x:v>3.914454</x:v>
      </x:c>
      <x:c t="n" s="0">
        <x:v>9.891051</x:v>
      </x:c>
      <x:c t="n" s="0">
        <x:v>9.43472</x:v>
      </x:c>
      <x:c t="n" s="0">
        <x:v>4.538416</x:v>
      </x:c>
      <x:c t="str">
        <x:v>No</x:v>
      </x:c>
      <x:c t="str">
        <x:v>No</x:v>
      </x:c>
      <x:c t="str">
        <x:v/>
      </x:c>
    </x:row>
    <x:row r="212">
      <x:c t="n" s="11">
        <x:v>211</x:v>
      </x:c>
      <x:c t="str" s="11">
        <x:v/>
      </x:c>
      <x:c t="n" s="8">
        <x:v>43947.556400463</x:v>
      </x:c>
      <x:c t="n" s="7">
        <x:v>43947.556400463</x:v>
      </x:c>
      <x:c t="n" s="0">
        <x:v>44.09607</x:v>
      </x:c>
      <x:c t="n" s="0">
        <x:v>54.20069</x:v>
      </x:c>
      <x:c t="n" s="0">
        <x:v>62.71696</x:v>
      </x:c>
      <x:c t="n" s="0">
        <x:v>71.74923</x:v>
      </x:c>
      <x:c t="n" s="0">
        <x:v>-4.468263</x:v>
      </x:c>
      <x:c t="n" s="0">
        <x:v>-6.268607</x:v>
      </x:c>
      <x:c t="n" s="0">
        <x:v>-6.948815</x:v>
      </x:c>
      <x:c t="n" s="0">
        <x:v>7.519157</x:v>
      </x:c>
      <x:c t="n" s="0">
        <x:v>1.657233</x:v>
      </x:c>
      <x:c t="n" s="0">
        <x:v>-0.2957802</x:v>
      </x:c>
      <x:c t="n" s="0">
        <x:v>7.965999</x:v>
      </x:c>
      <x:c t="n" s="0">
        <x:v>7.577738</x:v>
      </x:c>
      <x:c t="n" s="0">
        <x:v>7.116921</x:v>
      </x:c>
      <x:c t="n" s="0">
        <x:v>12.88617</x:v>
      </x:c>
      <x:c t="n" s="0">
        <x:v>15.3422</x:v>
      </x:c>
      <x:c t="n" s="0">
        <x:v>15.17362</x:v>
      </x:c>
      <x:c t="n" s="0">
        <x:v>17.26448</x:v>
      </x:c>
      <x:c t="n" s="0">
        <x:v>23.02859</x:v>
      </x:c>
      <x:c t="n" s="0">
        <x:v>21.99938</x:v>
      </x:c>
      <x:c t="n" s="0">
        <x:v>24.04956</x:v>
      </x:c>
      <x:c t="n" s="0">
        <x:v>27.35854</x:v>
      </x:c>
      <x:c t="n" s="0">
        <x:v>32.87692</x:v>
      </x:c>
      <x:c t="n" s="0">
        <x:v>34.90898</x:v>
      </x:c>
      <x:c t="n" s="0">
        <x:v>34.81699</x:v>
      </x:c>
      <x:c t="n" s="0">
        <x:v>36.38887</x:v>
      </x:c>
      <x:c t="n" s="0">
        <x:v>34.31001</x:v>
      </x:c>
      <x:c t="n" s="0">
        <x:v>33.87223</x:v>
      </x:c>
      <x:c t="n" s="0">
        <x:v>33.08978</x:v>
      </x:c>
      <x:c t="n" s="0">
        <x:v>31.54157</x:v>
      </x:c>
      <x:c t="n" s="0">
        <x:v>28.38355</x:v>
      </x:c>
      <x:c t="n" s="0">
        <x:v>25.00345</x:v>
      </x:c>
      <x:c t="n" s="0">
        <x:v>22.71958</x:v>
      </x:c>
      <x:c t="n" s="0">
        <x:v>19.11012</x:v>
      </x:c>
      <x:c t="n" s="0">
        <x:v>20.10469</x:v>
      </x:c>
      <x:c t="n" s="0">
        <x:v>25.14749</x:v>
      </x:c>
      <x:c t="n" s="0">
        <x:v>27.57323</x:v>
      </x:c>
      <x:c t="n" s="0">
        <x:v>19.29844</x:v>
      </x:c>
      <x:c t="n" s="0">
        <x:v>13.56627</x:v>
      </x:c>
      <x:c t="n" s="0">
        <x:v>11.22411</x:v>
      </x:c>
      <x:c t="n" s="0">
        <x:v>6.796892</x:v>
      </x:c>
      <x:c t="n" s="0">
        <x:v>-4.222161</x:v>
      </x:c>
      <x:c t="n" s="0">
        <x:v>-5.418488</x:v>
      </x:c>
      <x:c t="n" s="0">
        <x:v>-4.242185</x:v>
      </x:c>
      <x:c t="n" s="0">
        <x:v>8.725216</x:v>
      </x:c>
      <x:c t="n" s="0">
        <x:v>1.063373</x:v>
      </x:c>
      <x:c t="n" s="0">
        <x:v>4.521601</x:v>
      </x:c>
      <x:c t="n" s="0">
        <x:v>11.25048</x:v>
      </x:c>
      <x:c t="n" s="0">
        <x:v>-7.916275</x:v>
      </x:c>
      <x:c t="n" s="0">
        <x:v>5.754677</x:v>
      </x:c>
      <x:c t="n" s="0">
        <x:v>14.2573</x:v>
      </x:c>
      <x:c t="n" s="0">
        <x:v>12.90184</x:v>
      </x:c>
      <x:c t="n" s="0">
        <x:v>11.56727</x:v>
      </x:c>
      <x:c t="n" s="0">
        <x:v>17.31395</x:v>
      </x:c>
      <x:c t="n" s="0">
        <x:v>22.70606</x:v>
      </x:c>
      <x:c t="n" s="0">
        <x:v>22.45903</x:v>
      </x:c>
      <x:c t="n" s="0">
        <x:v>13.16083</x:v>
      </x:c>
      <x:c t="n" s="0">
        <x:v>26.87569</x:v>
      </x:c>
      <x:c t="n" s="0">
        <x:v>29.00971</x:v>
      </x:c>
      <x:c t="n" s="0">
        <x:v>30.12802</x:v>
      </x:c>
      <x:c t="n" s="0">
        <x:v>29.44882</x:v>
      </x:c>
      <x:c t="n" s="0">
        <x:v>39.30025</x:v>
      </x:c>
      <x:c t="n" s="0">
        <x:v>35.25087</x:v>
      </x:c>
      <x:c t="n" s="0">
        <x:v>34.61747</x:v>
      </x:c>
      <x:c t="n" s="0">
        <x:v>34.62724</x:v>
      </x:c>
      <x:c t="n" s="0">
        <x:v>34.17155</x:v>
      </x:c>
      <x:c t="n" s="0">
        <x:v>27.90208</x:v>
      </x:c>
      <x:c t="n" s="0">
        <x:v>24.12673</x:v>
      </x:c>
      <x:c t="n" s="0">
        <x:v>22.40487</x:v>
      </x:c>
      <x:c t="n" s="0">
        <x:v>16.96949</x:v>
      </x:c>
      <x:c t="n" s="0">
        <x:v>14.28971</x:v>
      </x:c>
      <x:c t="n" s="0">
        <x:v>12.89429</x:v>
      </x:c>
      <x:c t="n" s="0">
        <x:v>8.137105</x:v>
      </x:c>
      <x:c t="n" s="0">
        <x:v>5.065361</x:v>
      </x:c>
      <x:c t="n" s="0">
        <x:v>9.949634</x:v>
      </x:c>
      <x:c t="n" s="0">
        <x:v>10.66777</x:v>
      </x:c>
      <x:c t="n" s="0">
        <x:v>4.927876</x:v>
      </x:c>
      <x:c t="str">
        <x:v>No</x:v>
      </x:c>
      <x:c t="str">
        <x:v>No</x:v>
      </x:c>
      <x:c t="str">
        <x:v/>
      </x:c>
    </x:row>
    <x:row r="213">
      <x:c t="n" s="11">
        <x:v>212</x:v>
      </x:c>
      <x:c t="str" s="11">
        <x:v/>
      </x:c>
      <x:c t="n" s="8">
        <x:v>43947.556400463</x:v>
      </x:c>
      <x:c t="n" s="7">
        <x:v>43947.556400463</x:v>
      </x:c>
      <x:c t="n" s="0">
        <x:v>42.44862</x:v>
      </x:c>
      <x:c t="n" s="0">
        <x:v>54.20069</x:v>
      </x:c>
      <x:c t="n" s="0">
        <x:v>74.65837</x:v>
      </x:c>
      <x:c t="n" s="0">
        <x:v>78.14213</x:v>
      </x:c>
      <x:c t="n" s="0">
        <x:v>-4.431462</x:v>
      </x:c>
      <x:c t="n" s="0">
        <x:v>-6.133657</x:v>
      </x:c>
      <x:c t="n" s="0">
        <x:v>-6.20554</x:v>
      </x:c>
      <x:c t="n" s="0">
        <x:v>7.679811</x:v>
      </x:c>
      <x:c t="n" s="0">
        <x:v>1.575443</x:v>
      </x:c>
      <x:c t="n" s="0">
        <x:v>0.8323869</x:v>
      </x:c>
      <x:c t="n" s="0">
        <x:v>8.510481</x:v>
      </x:c>
      <x:c t="n" s="0">
        <x:v>7.125596</x:v>
      </x:c>
      <x:c t="n" s="0">
        <x:v>6.942788</x:v>
      </x:c>
      <x:c t="n" s="0">
        <x:v>13.15028</x:v>
      </x:c>
      <x:c t="n" s="0">
        <x:v>15.03535</x:v>
      </x:c>
      <x:c t="n" s="0">
        <x:v>14.8004</x:v>
      </x:c>
      <x:c t="n" s="0">
        <x:v>17.25082</x:v>
      </x:c>
      <x:c t="n" s="0">
        <x:v>22.96593</x:v>
      </x:c>
      <x:c t="n" s="0">
        <x:v>22.47516</x:v>
      </x:c>
      <x:c t="n" s="0">
        <x:v>23.59554</x:v>
      </x:c>
      <x:c t="n" s="0">
        <x:v>27.63904</x:v>
      </x:c>
      <x:c t="n" s="0">
        <x:v>32.35475</x:v>
      </x:c>
      <x:c t="n" s="0">
        <x:v>34.55236</x:v>
      </x:c>
      <x:c t="n" s="0">
        <x:v>34.71185</x:v>
      </x:c>
      <x:c t="n" s="0">
        <x:v>36.70988</x:v>
      </x:c>
      <x:c t="n" s="0">
        <x:v>34.01633</x:v>
      </x:c>
      <x:c t="n" s="0">
        <x:v>33.88914</x:v>
      </x:c>
      <x:c t="n" s="0">
        <x:v>32.87551</x:v>
      </x:c>
      <x:c t="n" s="0">
        <x:v>31.34253</x:v>
      </x:c>
      <x:c t="n" s="0">
        <x:v>28.31152</x:v>
      </x:c>
      <x:c t="n" s="0">
        <x:v>24.90755</x:v>
      </x:c>
      <x:c t="n" s="0">
        <x:v>22.71681</x:v>
      </x:c>
      <x:c t="n" s="0">
        <x:v>18.82143</x:v>
      </x:c>
      <x:c t="n" s="0">
        <x:v>19.69032</x:v>
      </x:c>
      <x:c t="n" s="0">
        <x:v>24.50088</x:v>
      </x:c>
      <x:c t="n" s="0">
        <x:v>26.89317</x:v>
      </x:c>
      <x:c t="n" s="0">
        <x:v>18.6468</x:v>
      </x:c>
      <x:c t="n" s="0">
        <x:v>13.23096</x:v>
      </x:c>
      <x:c t="n" s="0">
        <x:v>11.2852</x:v>
      </x:c>
      <x:c t="n" s="0">
        <x:v>6.548853</x:v>
      </x:c>
      <x:c t="n" s="0">
        <x:v>-4.222161</x:v>
      </x:c>
      <x:c t="n" s="0">
        <x:v>-5.418488</x:v>
      </x:c>
      <x:c t="n" s="0">
        <x:v>-3.37187</x:v>
      </x:c>
      <x:c t="n" s="0">
        <x:v>8.516504</x:v>
      </x:c>
      <x:c t="n" s="0">
        <x:v>1.063373</x:v>
      </x:c>
      <x:c t="n" s="0">
        <x:v>4.521601</x:v>
      </x:c>
      <x:c t="n" s="0">
        <x:v>10.06773</x:v>
      </x:c>
      <x:c t="n" s="0">
        <x:v>6.16751</x:v>
      </x:c>
      <x:c t="n" s="0">
        <x:v>5.754677</x:v>
      </x:c>
      <x:c t="n" s="0">
        <x:v>14.43811</x:v>
      </x:c>
      <x:c t="n" s="0">
        <x:v>12.17118</x:v>
      </x:c>
      <x:c t="n" s="0">
        <x:v>11.56727</x:v>
      </x:c>
      <x:c t="n" s="0">
        <x:v>16.74976</x:v>
      </x:c>
      <x:c t="n" s="0">
        <x:v>22.21526</x:v>
      </x:c>
      <x:c t="n" s="0">
        <x:v>24.49886</x:v>
      </x:c>
      <x:c t="n" s="0">
        <x:v>20.15378</x:v>
      </x:c>
      <x:c t="n" s="0">
        <x:v>30.21017</x:v>
      </x:c>
      <x:c t="n" s="0">
        <x:v>26.89381</x:v>
      </x:c>
      <x:c t="n" s="0">
        <x:v>31.44202</x:v>
      </x:c>
      <x:c t="n" s="0">
        <x:v>32.73899</x:v>
      </x:c>
      <x:c t="n" s="0">
        <x:v>35.40335</x:v>
      </x:c>
      <x:c t="n" s="0">
        <x:v>28.36177</x:v>
      </x:c>
      <x:c t="n" s="0">
        <x:v>31.96703</x:v>
      </x:c>
      <x:c t="n" s="0">
        <x:v>29.8408</x:v>
      </x:c>
      <x:c t="n" s="0">
        <x:v>28.78951</x:v>
      </x:c>
      <x:c t="n" s="0">
        <x:v>26.74076</x:v>
      </x:c>
      <x:c t="n" s="0">
        <x:v>24.82393</x:v>
      </x:c>
      <x:c t="n" s="0">
        <x:v>22.19982</x:v>
      </x:c>
      <x:c t="n" s="0">
        <x:v>17.34713</x:v>
      </x:c>
      <x:c t="n" s="0">
        <x:v>16.21373</x:v>
      </x:c>
      <x:c t="n" s="0">
        <x:v>11.94345</x:v>
      </x:c>
      <x:c t="n" s="0">
        <x:v>6.638691</x:v>
      </x:c>
      <x:c t="n" s="0">
        <x:v>9.570792</x:v>
      </x:c>
      <x:c t="n" s="0">
        <x:v>9.900824</x:v>
      </x:c>
      <x:c t="n" s="0">
        <x:v>11.61156</x:v>
      </x:c>
      <x:c t="n" s="0">
        <x:v>4.60337</x:v>
      </x:c>
      <x:c t="str">
        <x:v>No</x:v>
      </x:c>
      <x:c t="str">
        <x:v>No</x:v>
      </x:c>
      <x:c t="str">
        <x:v/>
      </x:c>
    </x:row>
    <x:row r="214">
      <x:c t="n" s="11">
        <x:v>213</x:v>
      </x:c>
      <x:c t="str" s="11">
        <x:v/>
      </x:c>
      <x:c t="n" s="8">
        <x:v>43947.556400463</x:v>
      </x:c>
      <x:c t="n" s="7">
        <x:v>43947.556400463</x:v>
      </x:c>
      <x:c t="n" s="0">
        <x:v>44.86451</x:v>
      </x:c>
      <x:c t="n" s="0">
        <x:v>54.20069</x:v>
      </x:c>
      <x:c t="n" s="0">
        <x:v>78.89658</x:v>
      </x:c>
      <x:c t="n" s="0">
        <x:v>80.60925</x:v>
      </x:c>
      <x:c t="n" s="0">
        <x:v>-4.400278</x:v>
      </x:c>
      <x:c t="n" s="0">
        <x:v>-6.021635</x:v>
      </x:c>
      <x:c t="n" s="0">
        <x:v>-5.658112</x:v>
      </x:c>
      <x:c t="n" s="0">
        <x:v>7.81246</x:v>
      </x:c>
      <x:c t="n" s="0">
        <x:v>1.504352</x:v>
      </x:c>
      <x:c t="n" s="0">
        <x:v>1.607433</x:v>
      </x:c>
      <x:c t="n" s="0">
        <x:v>8.612272</x:v>
      </x:c>
      <x:c t="n" s="0">
        <x:v>7.290098</x:v>
      </x:c>
      <x:c t="n" s="0">
        <x:v>6.788338</x:v>
      </x:c>
      <x:c t="n" s="0">
        <x:v>13.36378</x:v>
      </x:c>
      <x:c t="n" s="0">
        <x:v>14.67895</x:v>
      </x:c>
      <x:c t="n" s="0">
        <x:v>14.45412</x:v>
      </x:c>
      <x:c t="n" s="0">
        <x:v>17.10081</x:v>
      </x:c>
      <x:c t="n" s="0">
        <x:v>22.79829</x:v>
      </x:c>
      <x:c t="n" s="0">
        <x:v>22.79553</x:v>
      </x:c>
      <x:c t="n" s="0">
        <x:v>23.45179</x:v>
      </x:c>
      <x:c t="n" s="0">
        <x:v>28.0127</x:v>
      </x:c>
      <x:c t="n" s="0">
        <x:v>32.17498</x:v>
      </x:c>
      <x:c t="n" s="0">
        <x:v>34.77939</x:v>
      </x:c>
      <x:c t="n" s="0">
        <x:v>34.50659</x:v>
      </x:c>
      <x:c t="n" s="0">
        <x:v>36.30516</x:v>
      </x:c>
      <x:c t="n" s="0">
        <x:v>33.67455</x:v>
      </x:c>
      <x:c t="n" s="0">
        <x:v>33.48049</x:v>
      </x:c>
      <x:c t="n" s="0">
        <x:v>32.40254</x:v>
      </x:c>
      <x:c t="n" s="0">
        <x:v>31.1085</x:v>
      </x:c>
      <x:c t="n" s="0">
        <x:v>28.29159</x:v>
      </x:c>
      <x:c t="n" s="0">
        <x:v>24.83332</x:v>
      </x:c>
      <x:c t="n" s="0">
        <x:v>22.71333</x:v>
      </x:c>
      <x:c t="n" s="0">
        <x:v>18.64258</x:v>
      </x:c>
      <x:c t="n" s="0">
        <x:v>19.27295</x:v>
      </x:c>
      <x:c t="n" s="0">
        <x:v>23.84799</x:v>
      </x:c>
      <x:c t="n" s="0">
        <x:v>26.21748</x:v>
      </x:c>
      <x:c t="n" s="0">
        <x:v>18.04904</x:v>
      </x:c>
      <x:c t="n" s="0">
        <x:v>12.81831</x:v>
      </x:c>
      <x:c t="n" s="0">
        <x:v>11.06761</x:v>
      </x:c>
      <x:c t="n" s="0">
        <x:v>6.382997</x:v>
      </x:c>
      <x:c t="n" s="0">
        <x:v>-4.224372</x:v>
      </x:c>
      <x:c t="n" s="0">
        <x:v>-5.716768</x:v>
      </x:c>
      <x:c t="n" s="0">
        <x:v>-3.37187</x:v>
      </x:c>
      <x:c t="n" s="0">
        <x:v>8.516504</x:v>
      </x:c>
      <x:c t="n" s="0">
        <x:v>2.081257</x:v>
      </x:c>
      <x:c t="n" s="0">
        <x:v>4.521601</x:v>
      </x:c>
      <x:c t="n" s="0">
        <x:v>9.164262</x:v>
      </x:c>
      <x:c t="n" s="0">
        <x:v>8.144642</x:v>
      </x:c>
      <x:c t="n" s="0">
        <x:v>5.654069</x:v>
      </x:c>
      <x:c t="n" s="0">
        <x:v>13.94627</x:v>
      </x:c>
      <x:c t="n" s="0">
        <x:v>11.66542</x:v>
      </x:c>
      <x:c t="n" s="0">
        <x:v>14.10748</x:v>
      </x:c>
      <x:c t="n" s="0">
        <x:v>16.10118</x:v>
      </x:c>
      <x:c t="n" s="0">
        <x:v>21.66184</x:v>
      </x:c>
      <x:c t="n" s="0">
        <x:v>24.23321</x:v>
      </x:c>
      <x:c t="n" s="0">
        <x:v>23.40338</x:v>
      </x:c>
      <x:c t="n" s="0">
        <x:v>27.74589</x:v>
      </x:c>
      <x:c t="n" s="0">
        <x:v>31.92618</x:v>
      </x:c>
      <x:c t="n" s="0">
        <x:v>37.81117</x:v>
      </x:c>
      <x:c t="n" s="0">
        <x:v>33.78683</x:v>
      </x:c>
      <x:c t="n" s="0">
        <x:v>35.96334</x:v>
      </x:c>
      <x:c t="n" s="0">
        <x:v>35.93224</x:v>
      </x:c>
      <x:c t="n" s="0">
        <x:v>31.11324</x:v>
      </x:c>
      <x:c t="n" s="0">
        <x:v>29.36018</x:v>
      </x:c>
      <x:c t="n" s="0">
        <x:v>29.57885</x:v>
      </x:c>
      <x:c t="n" s="0">
        <x:v>29.81366</x:v>
      </x:c>
      <x:c t="n" s="0">
        <x:v>24.47438</x:v>
      </x:c>
      <x:c t="n" s="0">
        <x:v>22.00834</x:v>
      </x:c>
      <x:c t="n" s="0">
        <x:v>19.87486</x:v>
      </x:c>
      <x:c t="n" s="0">
        <x:v>15.16428</x:v>
      </x:c>
      <x:c t="n" s="0">
        <x:v>11.10116</x:v>
      </x:c>
      <x:c t="n" s="0">
        <x:v>7.393552</x:v>
      </x:c>
      <x:c t="n" s="0">
        <x:v>6.710562</x:v>
      </x:c>
      <x:c t="n" s="0">
        <x:v>10.09198</x:v>
      </x:c>
      <x:c t="n" s="0">
        <x:v>9.598307</x:v>
      </x:c>
      <x:c t="n" s="0">
        <x:v>4.997067</x:v>
      </x:c>
      <x:c t="str">
        <x:v>No</x:v>
      </x:c>
      <x:c t="str">
        <x:v>No</x:v>
      </x:c>
      <x:c t="str">
        <x:v/>
      </x:c>
    </x:row>
    <x:row r="215">
      <x:c t="n" s="11">
        <x:v>214</x:v>
      </x:c>
      <x:c t="str" s="11">
        <x:v/>
      </x:c>
      <x:c t="n" s="8">
        <x:v>43947.556400463</x:v>
      </x:c>
      <x:c t="n" s="7">
        <x:v>43947.556400463</x:v>
      </x:c>
      <x:c t="n" s="0">
        <x:v>44.65297</x:v>
      </x:c>
      <x:c t="n" s="0">
        <x:v>54.20069</x:v>
      </x:c>
      <x:c t="n" s="0">
        <x:v>79.04447</x:v>
      </x:c>
      <x:c t="n" s="0">
        <x:v>81.10915</x:v>
      </x:c>
      <x:c t="n" s="0">
        <x:v>-4.375866</x:v>
      </x:c>
      <x:c t="n" s="0">
        <x:v>-6.227745</x:v>
      </x:c>
      <x:c t="n" s="0">
        <x:v>-5.239682</x:v>
      </x:c>
      <x:c t="n" s="0">
        <x:v>7.922624</x:v>
      </x:c>
      <x:c t="n" s="0">
        <x:v>2.292424</x:v>
      </x:c>
      <x:c t="n" s="0">
        <x:v>2.174898</x:v>
      </x:c>
      <x:c t="n" s="0">
        <x:v>8.697355</x:v>
      </x:c>
      <x:c t="n" s="0">
        <x:v>7.425816</x:v>
      </x:c>
      <x:c t="n" s="0">
        <x:v>6.579109</x:v>
      </x:c>
      <x:c t="n" s="0">
        <x:v>12.99472</x:v>
      </x:c>
      <x:c t="n" s="0">
        <x:v>14.34955</x:v>
      </x:c>
      <x:c t="n" s="0">
        <x:v>15.57411</x:v>
      </x:c>
      <x:c t="n" s="0">
        <x:v>16.96847</x:v>
      </x:c>
      <x:c t="n" s="0">
        <x:v>22.65323</x:v>
      </x:c>
      <x:c t="n" s="0">
        <x:v>22.95839</x:v>
      </x:c>
      <x:c t="n" s="0">
        <x:v>23.31941</x:v>
      </x:c>
      <x:c t="n" s="0">
        <x:v>27.63186</x:v>
      </x:c>
      <x:c t="n" s="0">
        <x:v>32.14581</x:v>
      </x:c>
      <x:c t="n" s="0">
        <x:v>35.25725</x:v>
      </x:c>
      <x:c t="n" s="0">
        <x:v>34.67408</x:v>
      </x:c>
      <x:c t="n" s="0">
        <x:v>36.23755</x:v>
      </x:c>
      <x:c t="n" s="0">
        <x:v>33.9631</x:v>
      </x:c>
      <x:c t="n" s="0">
        <x:v>33.14502</x:v>
      </x:c>
      <x:c t="n" s="0">
        <x:v>32.39919</x:v>
      </x:c>
      <x:c t="n" s="0">
        <x:v>30.98276</x:v>
      </x:c>
      <x:c t="n" s="0">
        <x:v>28.68418</x:v>
      </x:c>
      <x:c t="n" s="0">
        <x:v>25.0197</x:v>
      </x:c>
      <x:c t="n" s="0">
        <x:v>22.70147</x:v>
      </x:c>
      <x:c t="n" s="0">
        <x:v>18.85111</x:v>
      </x:c>
      <x:c t="n" s="0">
        <x:v>18.83824</x:v>
      </x:c>
      <x:c t="n" s="0">
        <x:v>23.20795</x:v>
      </x:c>
      <x:c t="n" s="0">
        <x:v>25.54045</x:v>
      </x:c>
      <x:c t="n" s="0">
        <x:v>17.41669</x:v>
      </x:c>
      <x:c t="n" s="0">
        <x:v>12.43796</x:v>
      </x:c>
      <x:c t="n" s="0">
        <x:v>10.96758</x:v>
      </x:c>
      <x:c t="n" s="0">
        <x:v>6.217773</x:v>
      </x:c>
      <x:c t="n" s="0">
        <x:v>-4.239878</x:v>
      </x:c>
      <x:c t="n" s="0">
        <x:v>-8.706836</x:v>
      </x:c>
      <x:c t="n" s="0">
        <x:v>-3.37187</x:v>
      </x:c>
      <x:c t="n" s="0">
        <x:v>8.516504</x:v>
      </x:c>
      <x:c t="n" s="0">
        <x:v>5.995112</x:v>
      </x:c>
      <x:c t="n" s="0">
        <x:v>4.521601</x:v>
      </x:c>
      <x:c t="n" s="0">
        <x:v>9.164262</x:v>
      </x:c>
      <x:c t="n" s="0">
        <x:v>8.144642</x:v>
      </x:c>
      <x:c t="n" s="0">
        <x:v>4.875846</x:v>
      </x:c>
      <x:c t="n" s="0">
        <x:v>6.004069</x:v>
      </x:c>
      <x:c t="n" s="0">
        <x:v>11.66542</x:v>
      </x:c>
      <x:c t="n" s="0">
        <x:v>20.2352</x:v>
      </x:c>
      <x:c t="n" s="0">
        <x:v>15.06849</x:v>
      </x:c>
      <x:c t="n" s="0">
        <x:v>21.71745</x:v>
      </x:c>
      <x:c t="n" s="0">
        <x:v>22.35799</x:v>
      </x:c>
      <x:c t="n" s="0">
        <x:v>21.65592</x:v>
      </x:c>
      <x:c t="n" s="0">
        <x:v>23.22773</x:v>
      </x:c>
      <x:c t="n" s="0">
        <x:v>32.56192</x:v>
      </x:c>
      <x:c t="n" s="0">
        <x:v>36.46246</x:v>
      </x:c>
      <x:c t="n" s="0">
        <x:v>36.2017</x:v>
      </x:c>
      <x:c t="n" s="0">
        <x:v>33.41163</x:v>
      </x:c>
      <x:c t="n" s="0">
        <x:v>31.41297</x:v>
      </x:c>
      <x:c t="n" s="0">
        <x:v>30.73279</x:v>
      </x:c>
      <x:c t="n" s="0">
        <x:v>31.91756</x:v>
      </x:c>
      <x:c t="n" s="0">
        <x:v>32.01166</x:v>
      </x:c>
      <x:c t="n" s="0">
        <x:v>30.57309</x:v>
      </x:c>
      <x:c t="n" s="0">
        <x:v>25.64795</x:v>
      </x:c>
      <x:c t="n" s="0">
        <x:v>23.01312</x:v>
      </x:c>
      <x:c t="n" s="0">
        <x:v>18.00864</x:v>
      </x:c>
      <x:c t="n" s="0">
        <x:v>15.53592</x:v>
      </x:c>
      <x:c t="n" s="0">
        <x:v>10.96188</x:v>
      </x:c>
      <x:c t="n" s="0">
        <x:v>8.077791</x:v>
      </x:c>
      <x:c t="n" s="0">
        <x:v>6.758904</x:v>
      </x:c>
      <x:c t="n" s="0">
        <x:v>10.12012</x:v>
      </x:c>
      <x:c t="n" s="0">
        <x:v>10.74142</x:v>
      </x:c>
      <x:c t="n" s="0">
        <x:v>5.693818</x:v>
      </x:c>
      <x:c t="str">
        <x:v>No</x:v>
      </x:c>
      <x:c t="str">
        <x:v>No</x:v>
      </x:c>
      <x:c t="str">
        <x:v/>
      </x:c>
    </x:row>
    <x:row r="216">
      <x:c t="n" s="11">
        <x:v>215</x:v>
      </x:c>
      <x:c t="str" s="11">
        <x:v/>
      </x:c>
      <x:c t="n" s="8">
        <x:v>43947.556400463</x:v>
      </x:c>
      <x:c t="n" s="7">
        <x:v>43947.556400463</x:v>
      </x:c>
      <x:c t="n" s="0">
        <x:v>43.08441</x:v>
      </x:c>
      <x:c t="n" s="0">
        <x:v>54.20069</x:v>
      </x:c>
      <x:c t="n" s="0">
        <x:v>78.10082</x:v>
      </x:c>
      <x:c t="n" s="0">
        <x:v>83.2258</x:v>
      </x:c>
      <x:c t="n" s="0">
        <x:v>-4.355752</x:v>
      </x:c>
      <x:c t="n" s="0">
        <x:v>-6.512633</x:v>
      </x:c>
      <x:c t="n" s="0">
        <x:v>-4.911709</x:v>
      </x:c>
      <x:c t="n" s="0">
        <x:v>8.014544</x:v>
      </x:c>
      <x:c t="n" s="0">
        <x:v>3.071322</x:v>
      </x:c>
      <x:c t="n" s="0">
        <x:v>2.48809</x:v>
      </x:c>
      <x:c t="n" s="0">
        <x:v>8.768722</x:v>
      </x:c>
      <x:c t="n" s="0">
        <x:v>7.594212</x:v>
      </x:c>
      <x:c t="n" s="0">
        <x:v>6.368404</x:v>
      </x:c>
      <x:c t="n" s="0">
        <x:v>12.45537</x:v>
      </x:c>
      <x:c t="n" s="0">
        <x:v>14.04699</x:v>
      </x:c>
      <x:c t="n" s="0">
        <x:v>16.64956</x:v>
      </x:c>
      <x:c t="n" s="0">
        <x:v>16.54026</x:v>
      </x:c>
      <x:c t="n" s="0">
        <x:v>22.5308</x:v>
      </x:c>
      <x:c t="n" s="0">
        <x:v>22.56073</x:v>
      </x:c>
      <x:c t="n" s="0">
        <x:v>24.06379</x:v>
      </x:c>
      <x:c t="n" s="0">
        <x:v>27.07112</x:v>
      </x:c>
      <x:c t="n" s="0">
        <x:v>32.43893</x:v>
      </x:c>
      <x:c t="n" s="0">
        <x:v>35.41541</x:v>
      </x:c>
      <x:c t="n" s="0">
        <x:v>34.61092</x:v>
      </x:c>
      <x:c t="n" s="0">
        <x:v>35.77964</x:v>
      </x:c>
      <x:c t="n" s="0">
        <x:v>33.79161</x:v>
      </x:c>
      <x:c t="n" s="0">
        <x:v>32.86694</x:v>
      </x:c>
      <x:c t="n" s="0">
        <x:v>32.21307</x:v>
      </x:c>
      <x:c t="n" s="0">
        <x:v>31.73415</x:v>
      </x:c>
      <x:c t="n" s="0">
        <x:v>28.95138</x:v>
      </x:c>
      <x:c t="n" s="0">
        <x:v>25.24844</x:v>
      </x:c>
      <x:c t="n" s="0">
        <x:v>22.82664</x:v>
      </x:c>
      <x:c t="n" s="0">
        <x:v>19.28081</x:v>
      </x:c>
      <x:c t="n" s="0">
        <x:v>18.72183</x:v>
      </x:c>
      <x:c t="n" s="0">
        <x:v>22.68167</x:v>
      </x:c>
      <x:c t="n" s="0">
        <x:v>24.89663</x:v>
      </x:c>
      <x:c t="n" s="0">
        <x:v>16.80277</x:v>
      </x:c>
      <x:c t="n" s="0">
        <x:v>12.18333</x:v>
      </x:c>
      <x:c t="n" s="0">
        <x:v>10.90725</x:v>
      </x:c>
      <x:c t="n" s="0">
        <x:v>6.105786</x:v>
      </x:c>
      <x:c t="n" s="0">
        <x:v>-4.239878</x:v>
      </x:c>
      <x:c t="n" s="0">
        <x:v>-8.706836</x:v>
      </x:c>
      <x:c t="n" s="0">
        <x:v>-3.37187</x:v>
      </x:c>
      <x:c t="n" s="0">
        <x:v>8.516504</x:v>
      </x:c>
      <x:c t="n" s="0">
        <x:v>5.995112</x:v>
      </x:c>
      <x:c t="n" s="0">
        <x:v>1.965891</x:v>
      </x:c>
      <x:c t="n" s="0">
        <x:v>9.164262</x:v>
      </x:c>
      <x:c t="n" s="0">
        <x:v>9.242714</x:v>
      </x:c>
      <x:c t="n" s="0">
        <x:v>4.875846</x:v>
      </x:c>
      <x:c t="n" s="0">
        <x:v>6.004069</x:v>
      </x:c>
      <x:c t="n" s="0">
        <x:v>11.77028</x:v>
      </x:c>
      <x:c t="n" s="0">
        <x:v>20.2352</x:v>
      </x:c>
      <x:c t="n" s="0">
        <x:v>12.49261</x:v>
      </x:c>
      <x:c t="n" s="0">
        <x:v>21.73584</x:v>
      </x:c>
      <x:c t="n" s="0">
        <x:v>19.04548</x:v>
      </x:c>
      <x:c t="n" s="0">
        <x:v>29.08549</x:v>
      </x:c>
      <x:c t="n" s="0">
        <x:v>19.78481</x:v>
      </x:c>
      <x:c t="n" s="0">
        <x:v>33.82193</x:v>
      </x:c>
      <x:c t="n" s="0">
        <x:v>35.50938</x:v>
      </x:c>
      <x:c t="n" s="0">
        <x:v>34.81065</x:v>
      </x:c>
      <x:c t="n" s="0">
        <x:v>33.0983</x:v>
      </x:c>
      <x:c t="n" s="0">
        <x:v>33.42831</x:v>
      </x:c>
      <x:c t="n" s="0">
        <x:v>33.67733</x:v>
      </x:c>
      <x:c t="n" s="0">
        <x:v>31.3307</x:v>
      </x:c>
      <x:c t="n" s="0">
        <x:v>33.22274</x:v>
      </x:c>
      <x:c t="n" s="0">
        <x:v>29.60211</x:v>
      </x:c>
      <x:c t="n" s="0">
        <x:v>26.7358</x:v>
      </x:c>
      <x:c t="n" s="0">
        <x:v>23.89907</x:v>
      </x:c>
      <x:c t="n" s="0">
        <x:v>20.87396</x:v>
      </x:c>
      <x:c t="n" s="0">
        <x:v>17.93127</x:v>
      </x:c>
      <x:c t="n" s="0">
        <x:v>17.36978</x:v>
      </x:c>
      <x:c t="n" s="0">
        <x:v>12.68808</x:v>
      </x:c>
      <x:c t="n" s="0">
        <x:v>7.057434</x:v>
      </x:c>
      <x:c t="n" s="0">
        <x:v>9.345208</x:v>
      </x:c>
      <x:c t="n" s="0">
        <x:v>10.06374</x:v>
      </x:c>
      <x:c t="n" s="0">
        <x:v>5.275963</x:v>
      </x:c>
      <x:c t="str">
        <x:v>No</x:v>
      </x:c>
      <x:c t="str">
        <x:v>No</x:v>
      </x:c>
      <x:c t="str">
        <x:v/>
      </x:c>
    </x:row>
    <x:row r="217">
      <x:c t="n" s="11">
        <x:v>216</x:v>
      </x:c>
      <x:c t="str" s="11">
        <x:v/>
      </x:c>
      <x:c t="n" s="8">
        <x:v>43947.556400463</x:v>
      </x:c>
      <x:c t="n" s="7">
        <x:v>43947.556400463</x:v>
      </x:c>
      <x:c t="n" s="0">
        <x:v>43.84272</x:v>
      </x:c>
      <x:c t="n" s="0">
        <x:v>54.20069</x:v>
      </x:c>
      <x:c t="n" s="0">
        <x:v>84.1604</x:v>
      </x:c>
      <x:c t="n" s="0">
        <x:v>85.08731</x:v>
      </x:c>
      <x:c t="n" s="0">
        <x:v>-4.338649</x:v>
      </x:c>
      <x:c t="n" s="0">
        <x:v>-6.771665</x:v>
      </x:c>
      <x:c t="n" s="0">
        <x:v>-4.649974</x:v>
      </x:c>
      <x:c t="n" s="0">
        <x:v>8.091534</x:v>
      </x:c>
      <x:c t="n" s="0">
        <x:v>3.641201</x:v>
      </x:c>
      <x:c t="n" s="0">
        <x:v>1.931688</x:v>
      </x:c>
      <x:c t="n" s="0">
        <x:v>8.828754</x:v>
      </x:c>
      <x:c t="n" s="0">
        <x:v>8.0672</x:v>
      </x:c>
      <x:c t="n" s="0">
        <x:v>6.326954</x:v>
      </x:c>
      <x:c t="n" s="0">
        <x:v>11.93497</x:v>
      </x:c>
      <x:c t="n" s="0">
        <x:v>13.82876</x:v>
      </x:c>
      <x:c t="n" s="0">
        <x:v>17.39528</x:v>
      </x:c>
      <x:c t="n" s="0">
        <x:v>16.13785</x:v>
      </x:c>
      <x:c t="n" s="0">
        <x:v>22.36771</x:v>
      </x:c>
      <x:c t="n" s="0">
        <x:v>22.21537</x:v>
      </x:c>
      <x:c t="n" s="0">
        <x:v>25.2457</x:v>
      </x:c>
      <x:c t="n" s="0">
        <x:v>26.84875</x:v>
      </x:c>
      <x:c t="n" s="0">
        <x:v>32.36091</x:v>
      </x:c>
      <x:c t="n" s="0">
        <x:v>35.31311</x:v>
      </x:c>
      <x:c t="n" s="0">
        <x:v>34.95582</x:v>
      </x:c>
      <x:c t="n" s="0">
        <x:v>35.41035</x:v>
      </x:c>
      <x:c t="n" s="0">
        <x:v>34.09195</x:v>
      </x:c>
      <x:c t="n" s="0">
        <x:v>33.37105</x:v>
      </x:c>
      <x:c t="n" s="0">
        <x:v>31.82494</x:v>
      </x:c>
      <x:c t="n" s="0">
        <x:v>31.4169</x:v>
      </x:c>
      <x:c t="n" s="0">
        <x:v>28.70568</x:v>
      </x:c>
      <x:c t="n" s="0">
        <x:v>25.22333</x:v>
      </x:c>
      <x:c t="n" s="0">
        <x:v>22.79542</x:v>
      </x:c>
      <x:c t="n" s="0">
        <x:v>19.30064</x:v>
      </x:c>
      <x:c t="n" s="0">
        <x:v>18.42234</x:v>
      </x:c>
      <x:c t="n" s="0">
        <x:v>22.09416</x:v>
      </x:c>
      <x:c t="n" s="0">
        <x:v>24.2202</x:v>
      </x:c>
      <x:c t="n" s="0">
        <x:v>16.19484</x:v>
      </x:c>
      <x:c t="n" s="0">
        <x:v>11.97809</x:v>
      </x:c>
      <x:c t="n" s="0">
        <x:v>10.75343</x:v>
      </x:c>
      <x:c t="n" s="0">
        <x:v>5.977062</x:v>
      </x:c>
      <x:c t="n" s="0">
        <x:v>-4.239878</x:v>
      </x:c>
      <x:c t="n" s="0">
        <x:v>-8.706836</x:v>
      </x:c>
      <x:c t="n" s="0">
        <x:v>-3.37187</x:v>
      </x:c>
      <x:c t="n" s="0">
        <x:v>8.516504</x:v>
      </x:c>
      <x:c t="n" s="0">
        <x:v>5.995112</x:v>
      </x:c>
      <x:c t="n" s="0">
        <x:v>-5.050761</x:v>
      </x:c>
      <x:c t="n" s="0">
        <x:v>9.164262</x:v>
      </x:c>
      <x:c t="n" s="0">
        <x:v>10.11843</x:v>
      </x:c>
      <x:c t="n" s="0">
        <x:v>6.935006</x:v>
      </x:c>
      <x:c t="n" s="0">
        <x:v>6.004069</x:v>
      </x:c>
      <x:c t="n" s="0">
        <x:v>12.44095</x:v>
      </x:c>
      <x:c t="n" s="0">
        <x:v>18.72524</x:v>
      </x:c>
      <x:c t="n" s="0">
        <x:v>12.49261</x:v>
      </x:c>
      <x:c t="n" s="0">
        <x:v>20.98351</x:v>
      </x:c>
      <x:c t="n" s="0">
        <x:v>19.44351</x:v>
      </x:c>
      <x:c t="n" s="0">
        <x:v>26.84428</x:v>
      </x:c>
      <x:c t="n" s="0">
        <x:v>25.96031</x:v>
      </x:c>
      <x:c t="n" s="0">
        <x:v>32.88284</x:v>
      </x:c>
      <x:c t="n" s="0">
        <x:v>34.33299</x:v>
      </x:c>
      <x:c t="n" s="0">
        <x:v>36.86087</x:v>
      </x:c>
      <x:c t="n" s="0">
        <x:v>35.44575</x:v>
      </x:c>
      <x:c t="n" s="0">
        <x:v>34.88636</x:v>
      </x:c>
      <x:c t="n" s="0">
        <x:v>34.53119</x:v>
      </x:c>
      <x:c t="n" s="0">
        <x:v>28.71498</x:v>
      </x:c>
      <x:c t="n" s="0">
        <x:v>29.53028</x:v>
      </x:c>
      <x:c t="n" s="0">
        <x:v>26.4069</x:v>
      </x:c>
      <x:c t="n" s="0">
        <x:v>22.98748</x:v>
      </x:c>
      <x:c t="n" s="0">
        <x:v>21.31415</x:v>
      </x:c>
      <x:c t="n" s="0">
        <x:v>19.43544</x:v>
      </x:c>
      <x:c t="n" s="0">
        <x:v>16.12315</x:v>
      </x:c>
      <x:c t="n" s="0">
        <x:v>11.84195</x:v>
      </x:c>
      <x:c t="n" s="0">
        <x:v>6.095513</x:v>
      </x:c>
      <x:c t="n" s="0">
        <x:v>5.965023</x:v>
      </x:c>
      <x:c t="n" s="0">
        <x:v>10.56899</x:v>
      </x:c>
      <x:c t="n" s="0">
        <x:v>9.398237</x:v>
      </x:c>
      <x:c t="n" s="0">
        <x:v>5.755795</x:v>
      </x:c>
      <x:c t="str">
        <x:v>No</x:v>
      </x:c>
      <x:c t="str">
        <x:v>No</x:v>
      </x:c>
      <x:c t="str">
        <x:v/>
      </x:c>
    </x:row>
    <x:row r="218">
      <x:c t="n" s="11">
        <x:v>217</x:v>
      </x:c>
      <x:c t="str" s="11">
        <x:v/>
      </x:c>
      <x:c t="n" s="8">
        <x:v>43947.556400463</x:v>
      </x:c>
      <x:c t="n" s="7">
        <x:v>43947.556400463</x:v>
      </x:c>
      <x:c t="n" s="0">
        <x:v>44.70753</x:v>
      </x:c>
      <x:c t="n" s="0">
        <x:v>54.20069</x:v>
      </x:c>
      <x:c t="n" s="0">
        <x:v>80.72678</x:v>
      </x:c>
      <x:c t="n" s="0">
        <x:v>82.68604</x:v>
      </x:c>
      <x:c t="n" s="0">
        <x:v>-4.324095</x:v>
      </x:c>
      <x:c t="n" s="0">
        <x:v>-7.005819</x:v>
      </x:c>
      <x:c t="n" s="0">
        <x:v>-4.438294</x:v>
      </x:c>
      <x:c t="n" s="0">
        <x:v>8.156221</x:v>
      </x:c>
      <x:c t="n" s="0">
        <x:v>4.074914</x:v>
      </x:c>
      <x:c t="n" s="0">
        <x:v>1.392612</x:v>
      </x:c>
      <x:c t="n" s="0">
        <x:v>8.5507</x:v>
      </x:c>
      <x:c t="n" s="0">
        <x:v>8.43399</x:v>
      </x:c>
      <x:c t="n" s="0">
        <x:v>6.510095</x:v>
      </x:c>
      <x:c t="n" s="0">
        <x:v>11.32398</x:v>
      </x:c>
      <x:c t="n" s="0">
        <x:v>13.65179</x:v>
      </x:c>
      <x:c t="n" s="0">
        <x:v>17.00903</x:v>
      </x:c>
      <x:c t="n" s="0">
        <x:v>15.85822</x:v>
      </x:c>
      <x:c t="n" s="0">
        <x:v>22.19115</x:v>
      </x:c>
      <x:c t="n" s="0">
        <x:v>21.81591</x:v>
      </x:c>
      <x:c t="n" s="0">
        <x:v>24.97595</x:v>
      </x:c>
      <x:c t="n" s="0">
        <x:v>26.52434</x:v>
      </x:c>
      <x:c t="n" s="0">
        <x:v>34.06422</x:v>
      </x:c>
      <x:c t="n" s="0">
        <x:v>34.82247</x:v>
      </x:c>
      <x:c t="n" s="0">
        <x:v>35.00809</x:v>
      </x:c>
      <x:c t="n" s="0">
        <x:v>35.98395</x:v>
      </x:c>
      <x:c t="n" s="0">
        <x:v>34.11705</x:v>
      </x:c>
      <x:c t="n" s="0">
        <x:v>33.61203</x:v>
      </x:c>
      <x:c t="n" s="0">
        <x:v>31.87082</x:v>
      </x:c>
      <x:c t="n" s="0">
        <x:v>31.35657</x:v>
      </x:c>
      <x:c t="n" s="0">
        <x:v>29.05602</x:v>
      </x:c>
      <x:c t="n" s="0">
        <x:v>25.27199</x:v>
      </x:c>
      <x:c t="n" s="0">
        <x:v>22.67329</x:v>
      </x:c>
      <x:c t="n" s="0">
        <x:v>19.30098</x:v>
      </x:c>
      <x:c t="n" s="0">
        <x:v>18.07722</x:v>
      </x:c>
      <x:c t="n" s="0">
        <x:v>21.46409</x:v>
      </x:c>
      <x:c t="n" s="0">
        <x:v>23.5499</x:v>
      </x:c>
      <x:c t="n" s="0">
        <x:v>15.56133</x:v>
      </x:c>
      <x:c t="n" s="0">
        <x:v>11.68722</x:v>
      </x:c>
      <x:c t="n" s="0">
        <x:v>10.5765</x:v>
      </x:c>
      <x:c t="n" s="0">
        <x:v>5.893447</x:v>
      </x:c>
      <x:c t="n" s="0">
        <x:v>-4.239878</x:v>
      </x:c>
      <x:c t="n" s="0">
        <x:v>-9.838595</x:v>
      </x:c>
      <x:c t="n" s="0">
        <x:v>-3.465536</x:v>
      </x:c>
      <x:c t="n" s="0">
        <x:v>7.806591</x:v>
      </x:c>
      <x:c t="n" s="0">
        <x:v>5.995112</x:v>
      </x:c>
      <x:c t="n" s="0">
        <x:v>-5.050761</x:v>
      </x:c>
      <x:c t="n" s="0">
        <x:v>3.528724</x:v>
      </x:c>
      <x:c t="n" s="0">
        <x:v>9.322292</x:v>
      </x:c>
      <x:c t="n" s="0">
        <x:v>7.449848</x:v>
      </x:c>
      <x:c t="n" s="0">
        <x:v>-6.17137</x:v>
      </x:c>
      <x:c t="n" s="0">
        <x:v>12.44095</x:v>
      </x:c>
      <x:c t="n" s="0">
        <x:v>13.59717</x:v>
      </x:c>
      <x:c t="n" s="0">
        <x:v>14.27298</x:v>
      </x:c>
      <x:c t="n" s="0">
        <x:v>21.47861</x:v>
      </x:c>
      <x:c t="n" s="0">
        <x:v>15.66138</x:v>
      </x:c>
      <x:c t="n" s="0">
        <x:v>25.00336</x:v>
      </x:c>
      <x:c t="n" s="0">
        <x:v>22.52013</x:v>
      </x:c>
      <x:c t="n" s="0">
        <x:v>40.50851</x:v>
      </x:c>
      <x:c t="n" s="0">
        <x:v>29.39013</x:v>
      </x:c>
      <x:c t="n" s="0">
        <x:v>34.53761</x:v>
      </x:c>
      <x:c t="n" s="0">
        <x:v>37.07452</x:v>
      </x:c>
      <x:c t="n" s="0">
        <x:v>35.43702</x:v>
      </x:c>
      <x:c t="n" s="0">
        <x:v>35.20344</x:v>
      </x:c>
      <x:c t="n" s="0">
        <x:v>32.7766</x:v>
      </x:c>
      <x:c t="n" s="0">
        <x:v>30.46767</x:v>
      </x:c>
      <x:c t="n" s="0">
        <x:v>30.52282</x:v>
      </x:c>
      <x:c t="n" s="0">
        <x:v>25.74711</x:v>
      </x:c>
      <x:c t="n" s="0">
        <x:v>22.96496</x:v>
      </x:c>
      <x:c t="n" s="0">
        <x:v>19.3365</x:v>
      </x:c>
      <x:c t="n" s="0">
        <x:v>14.31225</x:v>
      </x:c>
      <x:c t="n" s="0">
        <x:v>11.37132</x:v>
      </x:c>
      <x:c t="n" s="0">
        <x:v>6.7435</x:v>
      </x:c>
      <x:c t="n" s="0">
        <x:v>5.525892</x:v>
      </x:c>
      <x:c t="n" s="0">
        <x:v>11.08599</x:v>
      </x:c>
      <x:c t="n" s="0">
        <x:v>9.294181</x:v>
      </x:c>
      <x:c t="n" s="0">
        <x:v>4.227304</x:v>
      </x:c>
      <x:c t="str">
        <x:v>No</x:v>
      </x:c>
      <x:c t="str">
        <x:v>No</x:v>
      </x:c>
      <x:c t="str">
        <x:v/>
      </x:c>
    </x:row>
    <x:row r="219">
      <x:c t="n" s="11">
        <x:v>218</x:v>
      </x:c>
      <x:c t="str" s="11">
        <x:v/>
      </x:c>
      <x:c t="n" s="8">
        <x:v>43947.556400463</x:v>
      </x:c>
      <x:c t="n" s="7">
        <x:v>43947.556400463</x:v>
      </x:c>
      <x:c t="n" s="0">
        <x:v>42.39254</x:v>
      </x:c>
      <x:c t="n" s="0">
        <x:v>54.20069</x:v>
      </x:c>
      <x:c t="n" s="0">
        <x:v>75.28716</x:v>
      </x:c>
      <x:c t="n" s="0">
        <x:v>80.43864</x:v>
      </x:c>
      <x:c t="n" s="0">
        <x:v>-4.311706</x:v>
      </x:c>
      <x:c t="n" s="0">
        <x:v>-7.597166</x:v>
      </x:c>
      <x:c t="n" s="0">
        <x:v>-4.32446</x:v>
      </x:c>
      <x:c t="n" s="0">
        <x:v>7.832194</x:v>
      </x:c>
      <x:c t="n" s="0">
        <x:v>4.413846</x:v>
      </x:c>
      <x:c t="n" s="0">
        <x:v>0.8724966</x:v>
      </x:c>
      <x:c t="n" s="0">
        <x:v>8.092896</x:v>
      </x:c>
      <x:c t="n" s="0">
        <x:v>8.173683</x:v>
      </x:c>
      <x:c t="n" s="0">
        <x:v>6.66061</x:v>
      </x:c>
      <x:c t="n" s="0">
        <x:v>10.65187</x:v>
      </x:c>
      <x:c t="n" s="0">
        <x:v>13.49473</x:v>
      </x:c>
      <x:c t="n" s="0">
        <x:v>16.64958</x:v>
      </x:c>
      <x:c t="n" s="0">
        <x:v>15.65989</x:v>
      </x:c>
      <x:c t="n" s="0">
        <x:v>22.24181</x:v>
      </x:c>
      <x:c t="n" s="0">
        <x:v>21.16049</x:v>
      </x:c>
      <x:c t="n" s="0">
        <x:v>25.29774</x:v>
      </x:c>
      <x:c t="n" s="0">
        <x:v>26.07801</x:v>
      </x:c>
      <x:c t="n" s="0">
        <x:v>34.76254</x:v>
      </x:c>
      <x:c t="n" s="0">
        <x:v>34.5256</x:v>
      </x:c>
      <x:c t="n" s="0">
        <x:v>34.79506</x:v>
      </x:c>
      <x:c t="n" s="0">
        <x:v>35.59333</x:v>
      </x:c>
      <x:c t="n" s="0">
        <x:v>34.49982</x:v>
      </x:c>
      <x:c t="n" s="0">
        <x:v>33.39027</x:v>
      </x:c>
      <x:c t="n" s="0">
        <x:v>31.90596</x:v>
      </x:c>
      <x:c t="n" s="0">
        <x:v>31.25988</x:v>
      </x:c>
      <x:c t="n" s="0">
        <x:v>28.78236</x:v>
      </x:c>
      <x:c t="n" s="0">
        <x:v>25.16602</x:v>
      </x:c>
      <x:c t="n" s="0">
        <x:v>22.47566</x:v>
      </x:c>
      <x:c t="n" s="0">
        <x:v>19.04678</x:v>
      </x:c>
      <x:c t="n" s="0">
        <x:v>17.68347</x:v>
      </x:c>
      <x:c t="n" s="0">
        <x:v>20.87767</x:v>
      </x:c>
      <x:c t="n" s="0">
        <x:v>22.87815</x:v>
      </x:c>
      <x:c t="n" s="0">
        <x:v>14.9482</x:v>
      </x:c>
      <x:c t="n" s="0">
        <x:v>11.70498</x:v>
      </x:c>
      <x:c t="n" s="0">
        <x:v>10.30262</x:v>
      </x:c>
      <x:c t="n" s="0">
        <x:v>5.713931</x:v>
      </x:c>
      <x:c t="n" s="0">
        <x:v>-4.239878</x:v>
      </x:c>
      <x:c t="n" s="0">
        <x:v>-19.54942</x:v>
      </x:c>
      <x:c t="n" s="0">
        <x:v>-3.759298</x:v>
      </x:c>
      <x:c t="n" s="0">
        <x:v>4.502109</x:v>
      </x:c>
      <x:c t="n" s="0">
        <x:v>5.995112</x:v>
      </x:c>
      <x:c t="n" s="0">
        <x:v>-5.050761</x:v>
      </x:c>
      <x:c t="n" s="0">
        <x:v>3.528724</x:v>
      </x:c>
      <x:c t="n" s="0">
        <x:v>5.303797</x:v>
      </x:c>
      <x:c t="n" s="0">
        <x:v>7.449848</x:v>
      </x:c>
      <x:c t="n" s="0">
        <x:v>-6.17137</x:v>
      </x:c>
      <x:c t="n" s="0">
        <x:v>12.44095</x:v>
      </x:c>
      <x:c t="n" s="0">
        <x:v>13.59717</x:v>
      </x:c>
      <x:c t="n" s="0">
        <x:v>14.27298</x:v>
      </x:c>
      <x:c t="n" s="0">
        <x:v>22.69497</x:v>
      </x:c>
      <x:c t="n" s="0">
        <x:v>9.721693</x:v>
      </x:c>
      <x:c t="n" s="0">
        <x:v>26.25759</x:v>
      </x:c>
      <x:c t="n" s="0">
        <x:v>24.23181</x:v>
      </x:c>
      <x:c t="n" s="0">
        <x:v>28.30736</x:v>
      </x:c>
      <x:c t="n" s="0">
        <x:v>33.15907</x:v>
      </x:c>
      <x:c t="n" s="0">
        <x:v>32.27074</x:v>
      </x:c>
      <x:c t="n" s="0">
        <x:v>24.76804</x:v>
      </x:c>
      <x:c t="n" s="0">
        <x:v>34.48405</x:v>
      </x:c>
      <x:c t="n" s="0">
        <x:v>29.85114</x:v>
      </x:c>
      <x:c t="n" s="0">
        <x:v>30.47752</x:v>
      </x:c>
      <x:c t="n" s="0">
        <x:v>33.3579</x:v>
      </x:c>
      <x:c t="n" s="0">
        <x:v>29.49386</x:v>
      </x:c>
      <x:c t="n" s="0">
        <x:v>24.45381</x:v>
      </x:c>
      <x:c t="n" s="0">
        <x:v>19.62341</x:v>
      </x:c>
      <x:c t="n" s="0">
        <x:v>16.27922</x:v>
      </x:c>
      <x:c t="n" s="0">
        <x:v>13.35999</x:v>
      </x:c>
      <x:c t="n" s="0">
        <x:v>12.68696</x:v>
      </x:c>
      <x:c t="n" s="0">
        <x:v>5.672227</x:v>
      </x:c>
      <x:c t="n" s="0">
        <x:v>5.343616</x:v>
      </x:c>
      <x:c t="n" s="0">
        <x:v>10.19834</x:v>
      </x:c>
      <x:c t="n" s="0">
        <x:v>8.319177</x:v>
      </x:c>
      <x:c t="n" s="0">
        <x:v>4.608278</x:v>
      </x:c>
      <x:c t="str">
        <x:v>No</x:v>
      </x:c>
      <x:c t="str">
        <x:v>No</x:v>
      </x:c>
      <x:c t="str">
        <x:v/>
      </x:c>
    </x:row>
    <x:row r="220">
      <x:c t="n" s="11">
        <x:v>219</x:v>
      </x:c>
      <x:c t="str" s="11">
        <x:v/>
      </x:c>
      <x:c t="n" s="8">
        <x:v>43947.556400463</x:v>
      </x:c>
      <x:c t="n" s="7">
        <x:v>43947.556400463</x:v>
      </x:c>
      <x:c t="n" s="0">
        <x:v>44.34621</x:v>
      </x:c>
      <x:c t="n" s="0">
        <x:v>54.20069</x:v>
      </x:c>
      <x:c t="n" s="0">
        <x:v>79.11559</x:v>
      </x:c>
      <x:c t="n" s="0">
        <x:v>81.51799</x:v>
      </x:c>
      <x:c t="n" s="0">
        <x:v>-4.301149</x:v>
      </x:c>
      <x:c t="n" s="0">
        <x:v>-8.235378</x:v>
      </x:c>
      <x:c t="n" s="0">
        <x:v>-4.237239</x:v>
      </x:c>
      <x:c t="n" s="0">
        <x:v>7.478705</x:v>
      </x:c>
      <x:c t="n" s="0">
        <x:v>4.54013</x:v>
      </x:c>
      <x:c t="n" s="0">
        <x:v>0.3729545</x:v>
      </x:c>
      <x:c t="n" s="0">
        <x:v>7.659662</x:v>
      </x:c>
      <x:c t="n" s="0">
        <x:v>7.855758</x:v>
      </x:c>
      <x:c t="n" s="0">
        <x:v>6.762431</x:v>
      </x:c>
      <x:c t="n" s="0">
        <x:v>9.981974</x:v>
      </x:c>
      <x:c t="n" s="0">
        <x:v>13.24807</x:v>
      </x:c>
      <x:c t="n" s="0">
        <x:v>16.31713</x:v>
      </x:c>
      <x:c t="n" s="0">
        <x:v>15.71982</x:v>
      </x:c>
      <x:c t="n" s="0">
        <x:v>22.32591</x:v>
      </x:c>
      <x:c t="n" s="0">
        <x:v>20.57406</x:v>
      </x:c>
      <x:c t="n" s="0">
        <x:v>25.27435</x:v>
      </x:c>
      <x:c t="n" s="0">
        <x:v>26.27245</x:v>
      </x:c>
      <x:c t="n" s="0">
        <x:v>34.39694</x:v>
      </x:c>
      <x:c t="n" s="0">
        <x:v>34.5367</x:v>
      </x:c>
      <x:c t="n" s="0">
        <x:v>34.36457</x:v>
      </x:c>
      <x:c t="n" s="0">
        <x:v>35.10929</x:v>
      </x:c>
      <x:c t="n" s="0">
        <x:v>34.5724</x:v>
      </x:c>
      <x:c t="n" s="0">
        <x:v>33.42954</x:v>
      </x:c>
      <x:c t="n" s="0">
        <x:v>31.70652</x:v>
      </x:c>
      <x:c t="n" s="0">
        <x:v>31.60832</x:v>
      </x:c>
      <x:c t="n" s="0">
        <x:v>29.18379</x:v>
      </x:c>
      <x:c t="n" s="0">
        <x:v>25.04992</x:v>
      </x:c>
      <x:c t="n" s="0">
        <x:v>22.36161</x:v>
      </x:c>
      <x:c t="n" s="0">
        <x:v>18.74647</x:v>
      </x:c>
      <x:c t="n" s="0">
        <x:v>17.4111</x:v>
      </x:c>
      <x:c t="n" s="0">
        <x:v>20.26121</x:v>
      </x:c>
      <x:c t="n" s="0">
        <x:v>22.20721</x:v>
      </x:c>
      <x:c t="n" s="0">
        <x:v>14.34164</x:v>
      </x:c>
      <x:c t="n" s="0">
        <x:v>11.47047</x:v>
      </x:c>
      <x:c t="n" s="0">
        <x:v>10.19693</x:v>
      </x:c>
      <x:c t="n" s="0">
        <x:v>5.584718</x:v>
      </x:c>
      <x:c t="n" s="0">
        <x:v>-4.239878</x:v>
      </x:c>
      <x:c t="n" s="0">
        <x:v>-19.54942</x:v>
      </x:c>
      <x:c t="n" s="0">
        <x:v>-3.759298</x:v>
      </x:c>
      <x:c t="n" s="0">
        <x:v>4.502109</x:v>
      </x:c>
      <x:c t="n" s="0">
        <x:v>3.858635</x:v>
      </x:c>
      <x:c t="n" s="0">
        <x:v>-5.050761</x:v>
      </x:c>
      <x:c t="n" s="0">
        <x:v>3.528724</x:v>
      </x:c>
      <x:c t="n" s="0">
        <x:v>5.303797</x:v>
      </x:c>
      <x:c t="n" s="0">
        <x:v>7.123747</x:v>
      </x:c>
      <x:c t="n" s="0">
        <x:v>3.05374</x:v>
      </x:c>
      <x:c t="n" s="0">
        <x:v>9.521635</x:v>
      </x:c>
      <x:c t="n" s="0">
        <x:v>14.53227</x:v>
      </x:c>
      <x:c t="n" s="0">
        <x:v>16.95407</x:v>
      </x:c>
      <x:c t="n" s="0">
        <x:v>23.03211</x:v>
      </x:c>
      <x:c t="n" s="0">
        <x:v>12.81289</x:v>
      </x:c>
      <x:c t="n" s="0">
        <x:v>24.83266</x:v>
      </x:c>
      <x:c t="n" s="0">
        <x:v>28.50584</x:v>
      </x:c>
      <x:c t="n" s="0">
        <x:v>34.61244</x:v>
      </x:c>
      <x:c t="n" s="0">
        <x:v>34.09941</x:v>
      </x:c>
      <x:c t="n" s="0">
        <x:v>30.83878</x:v>
      </x:c>
      <x:c t="n" s="0">
        <x:v>32.75045</x:v>
      </x:c>
      <x:c t="n" s="0">
        <x:v>38.04948</x:v>
      </x:c>
      <x:c t="n" s="0">
        <x:v>33.03833</x:v>
      </x:c>
      <x:c t="n" s="0">
        <x:v>31.40127</x:v>
      </x:c>
      <x:c t="n" s="0">
        <x:v>33.66492</x:v>
      </x:c>
      <x:c t="n" s="0">
        <x:v>28.77479</x:v>
      </x:c>
      <x:c t="n" s="0">
        <x:v>24.31705</x:v>
      </x:c>
      <x:c t="n" s="0">
        <x:v>21.36155</x:v>
      </x:c>
      <x:c t="n" s="0">
        <x:v>16.45906</x:v>
      </x:c>
      <x:c t="n" s="0">
        <x:v>15.77772</x:v>
      </x:c>
      <x:c t="n" s="0">
        <x:v>10.89623</x:v>
      </x:c>
      <x:c t="n" s="0">
        <x:v>7.327984</x:v>
      </x:c>
      <x:c t="n" s="0">
        <x:v>5.620726</x:v>
      </x:c>
      <x:c t="n" s="0">
        <x:v>9.722496</x:v>
      </x:c>
      <x:c t="n" s="0">
        <x:v>10.04012</x:v>
      </x:c>
      <x:c t="n" s="0">
        <x:v>5.087175</x:v>
      </x:c>
      <x:c t="str">
        <x:v>No</x:v>
      </x:c>
      <x:c t="str">
        <x:v>No</x:v>
      </x:c>
      <x:c t="str">
        <x:v/>
      </x:c>
    </x:row>
    <x:row r="221">
      <x:c t="n" s="11">
        <x:v>220</x:v>
      </x:c>
      <x:c t="str" s="11">
        <x:v/>
      </x:c>
      <x:c t="n" s="8">
        <x:v>43947.556400463</x:v>
      </x:c>
      <x:c t="n" s="7">
        <x:v>43947.556400463</x:v>
      </x:c>
      <x:c t="n" s="0">
        <x:v>43.26205</x:v>
      </x:c>
      <x:c t="n" s="0">
        <x:v>54.20069</x:v>
      </x:c>
      <x:c t="n" s="0">
        <x:v>81.61348</x:v>
      </x:c>
      <x:c t="n" s="0">
        <x:v>83.13323</x:v>
      </x:c>
      <x:c t="n" s="0">
        <x:v>-4.292156</x:v>
      </x:c>
      <x:c t="n" s="0">
        <x:v>-8.86618</x:v>
      </x:c>
      <x:c t="n" s="0">
        <x:v>-4.164112</x:v>
      </x:c>
      <x:c t="n" s="0">
        <x:v>7.152222</x:v>
      </x:c>
      <x:c t="n" s="0">
        <x:v>4.23067</x:v>
      </x:c>
      <x:c t="n" s="0">
        <x:v>-0.1044779</x:v>
      </x:c>
      <x:c t="n" s="0">
        <x:v>7.252042</x:v>
      </x:c>
      <x:c t="n" s="0">
        <x:v>7.564506</x:v>
      </x:c>
      <x:c t="n" s="0">
        <x:v>6.785136</x:v>
      </x:c>
      <x:c t="n" s="0">
        <x:v>9.757823</x:v>
      </x:c>
      <x:c t="n" s="0">
        <x:v>12.69448</x:v>
      </x:c>
      <x:c t="n" s="0">
        <x:v>16.30979</x:v>
      </x:c>
      <x:c t="n" s="0">
        <x:v>15.97593</x:v>
      </x:c>
      <x:c t="n" s="0">
        <x:v>22.49042</x:v>
      </x:c>
      <x:c t="n" s="0">
        <x:v>20.58353</x:v>
      </x:c>
      <x:c t="n" s="0">
        <x:v>25.10521</x:v>
      </x:c>
      <x:c t="n" s="0">
        <x:v>27.19719</x:v>
      </x:c>
      <x:c t="n" s="0">
        <x:v>34.3757</x:v>
      </x:c>
      <x:c t="n" s="0">
        <x:v>34.16101</x:v>
      </x:c>
      <x:c t="n" s="0">
        <x:v>35.18031</x:v>
      </x:c>
      <x:c t="n" s="0">
        <x:v>35.17471</x:v>
      </x:c>
      <x:c t="n" s="0">
        <x:v>35.07383</x:v>
      </x:c>
      <x:c t="n" s="0">
        <x:v>33.10512</x:v>
      </x:c>
      <x:c t="n" s="0">
        <x:v>32.36437</x:v>
      </x:c>
      <x:c t="n" s="0">
        <x:v>31.78131</x:v>
      </x:c>
      <x:c t="n" s="0">
        <x:v>28.78557</x:v>
      </x:c>
      <x:c t="n" s="0">
        <x:v>25.27851</x:v>
      </x:c>
      <x:c t="n" s="0">
        <x:v>22.16584</x:v>
      </x:c>
      <x:c t="n" s="0">
        <x:v>18.6391</x:v>
      </x:c>
      <x:c t="n" s="0">
        <x:v>17.16327</x:v>
      </x:c>
      <x:c t="n" s="0">
        <x:v>19.67534</x:v>
      </x:c>
      <x:c t="n" s="0">
        <x:v>21.54387</x:v>
      </x:c>
      <x:c t="n" s="0">
        <x:v>13.75944</x:v>
      </x:c>
      <x:c t="n" s="0">
        <x:v>11.33992</x:v>
      </x:c>
      <x:c t="n" s="0">
        <x:v>10.0936</x:v>
      </x:c>
      <x:c t="n" s="0">
        <x:v>5.520935</x:v>
      </x:c>
      <x:c t="n" s="0">
        <x:v>-4.239878</x:v>
      </x:c>
      <x:c t="n" s="0">
        <x:v>-19.54942</x:v>
      </x:c>
      <x:c t="n" s="0">
        <x:v>-3.759298</x:v>
      </x:c>
      <x:c t="n" s="0">
        <x:v>4.502109</x:v>
      </x:c>
      <x:c t="n" s="0">
        <x:v>1.773481</x:v>
      </x:c>
      <x:c t="n" s="0">
        <x:v>-5.050761</x:v>
      </x:c>
      <x:c t="n" s="0">
        <x:v>5.272063</x:v>
      </x:c>
      <x:c t="n" s="0">
        <x:v>5.293774</x:v>
      </x:c>
      <x:c t="n" s="0">
        <x:v>6.915646</x:v>
      </x:c>
      <x:c t="n" s="0">
        <x:v>8.666424</x:v>
      </x:c>
      <x:c t="n" s="0">
        <x:v>5.804288</x:v>
      </x:c>
      <x:c t="n" s="0">
        <x:v>16.52197</x:v>
      </x:c>
      <x:c t="n" s="0">
        <x:v>17.23084</x:v>
      </x:c>
      <x:c t="n" s="0">
        <x:v>23.34495</x:v>
      </x:c>
      <x:c t="n" s="0">
        <x:v>23.93144</x:v>
      </x:c>
      <x:c t="n" s="0">
        <x:v>23.22177</x:v>
      </x:c>
      <x:c t="n" s="0">
        <x:v>31.25345</x:v>
      </x:c>
      <x:c t="n" s="0">
        <x:v>34.27694</x:v>
      </x:c>
      <x:c t="n" s="0">
        <x:v>30.00818</x:v>
      </x:c>
      <x:c t="n" s="0">
        <x:v>39.60826</x:v>
      </x:c>
      <x:c t="n" s="0">
        <x:v>34.5504</x:v>
      </x:c>
      <x:c t="n" s="0">
        <x:v>34.08623</x:v>
      </x:c>
      <x:c t="n" s="0">
        <x:v>31.28968</x:v>
      </x:c>
      <x:c t="n" s="0">
        <x:v>35.53867</x:v>
      </x:c>
      <x:c t="n" s="0">
        <x:v>31.4782</x:v>
      </x:c>
      <x:c t="n" s="0">
        <x:v>28.69054</x:v>
      </x:c>
      <x:c t="n" s="0">
        <x:v>27.53146</x:v>
      </x:c>
      <x:c t="n" s="0">
        <x:v>22.19991</x:v>
      </x:c>
      <x:c t="n" s="0">
        <x:v>18.00484</x:v>
      </x:c>
      <x:c t="n" s="0">
        <x:v>16.10093</x:v>
      </x:c>
      <x:c t="n" s="0">
        <x:v>11.35713</x:v>
      </x:c>
      <x:c t="n" s="0">
        <x:v>6.68364</x:v>
      </x:c>
      <x:c t="n" s="0">
        <x:v>4.844142</x:v>
      </x:c>
      <x:c t="n" s="0">
        <x:v>11.34673</x:v>
      </x:c>
      <x:c t="n" s="0">
        <x:v>9.122091</x:v>
      </x:c>
      <x:c t="n" s="0">
        <x:v>4.71231</x:v>
      </x:c>
      <x:c t="str">
        <x:v>No</x:v>
      </x:c>
      <x:c t="str">
        <x:v>No</x:v>
      </x:c>
      <x:c t="str">
        <x:v/>
      </x:c>
    </x:row>
    <x:row r="222">
      <x:c t="n" s="11">
        <x:v>221</x:v>
      </x:c>
      <x:c t="str" s="11">
        <x:v/>
      </x:c>
      <x:c t="n" s="8">
        <x:v>43947.556400463</x:v>
      </x:c>
      <x:c t="n" s="7">
        <x:v>43947.556400463</x:v>
      </x:c>
      <x:c t="n" s="0">
        <x:v>45.04055</x:v>
      </x:c>
      <x:c t="n" s="0">
        <x:v>54.20069</x:v>
      </x:c>
      <x:c t="n" s="0">
        <x:v>76.29253</x:v>
      </x:c>
      <x:c t="n" s="0">
        <x:v>80.09948</x:v>
      </x:c>
      <x:c t="n" s="0">
        <x:v>-4.28449</x:v>
      </x:c>
      <x:c t="n" s="0">
        <x:v>-9.488528</x:v>
      </x:c>
      <x:c t="n" s="0">
        <x:v>-4.102618</x:v>
      </x:c>
      <x:c t="n" s="0">
        <x:v>6.852543</x:v>
      </x:c>
      <x:c t="n" s="0">
        <x:v>3.947721</x:v>
      </x:c>
      <x:c t="n" s="0">
        <x:v>-0.5583879</x:v>
      </x:c>
      <x:c t="n" s="0">
        <x:v>7.67816</x:v>
      </x:c>
      <x:c t="n" s="0">
        <x:v>7.293654</x:v>
      </x:c>
      <x:c t="n" s="0">
        <x:v>6.804434</x:v>
      </x:c>
      <x:c t="n" s="0">
        <x:v>9.614611</x:v>
      </x:c>
      <x:c t="n" s="0">
        <x:v>12.15849</x:v>
      </x:c>
      <x:c t="n" s="0">
        <x:v>16.34142</x:v>
      </x:c>
      <x:c t="n" s="0">
        <x:v>16.2063</x:v>
      </x:c>
      <x:c t="n" s="0">
        <x:v>22.50922</x:v>
      </x:c>
      <x:c t="n" s="0">
        <x:v>21.86841</x:v>
      </x:c>
      <x:c t="n" s="0">
        <x:v>24.56441</x:v>
      </x:c>
      <x:c t="n" s="0">
        <x:v>28.12309</x:v>
      </x:c>
      <x:c t="n" s="0">
        <x:v>34.83848</x:v>
      </x:c>
      <x:c t="n" s="0">
        <x:v>33.683</x:v>
      </x:c>
      <x:c t="n" s="0">
        <x:v>36.07719</x:v>
      </x:c>
      <x:c t="n" s="0">
        <x:v>34.66272</x:v>
      </x:c>
      <x:c t="n" s="0">
        <x:v>34.85073</x:v>
      </x:c>
      <x:c t="n" s="0">
        <x:v>33.29287</x:v>
      </x:c>
      <x:c t="n" s="0">
        <x:v>32.39858</x:v>
      </x:c>
      <x:c t="n" s="0">
        <x:v>31.89055</x:v>
      </x:c>
      <x:c t="n" s="0">
        <x:v>28.93537</x:v>
      </x:c>
      <x:c t="n" s="0">
        <x:v>25.41826</x:v>
      </x:c>
      <x:c t="n" s="0">
        <x:v>22.12942</x:v>
      </x:c>
      <x:c t="n" s="0">
        <x:v>18.50498</x:v>
      </x:c>
      <x:c t="n" s="0">
        <x:v>17.03644</x:v>
      </x:c>
      <x:c t="n" s="0">
        <x:v>19.11087</x:v>
      </x:c>
      <x:c t="n" s="0">
        <x:v>20.8861</x:v>
      </x:c>
      <x:c t="n" s="0">
        <x:v>13.16697</x:v>
      </x:c>
      <x:c t="n" s="0">
        <x:v>11.34676</x:v>
      </x:c>
      <x:c t="n" s="0">
        <x:v>10.21885</x:v>
      </x:c>
      <x:c t="n" s="0">
        <x:v>5.418549</x:v>
      </x:c>
      <x:c t="n" s="0">
        <x:v>-4.394329</x:v>
      </x:c>
      <x:c t="n" s="0">
        <x:v>-19.54942</x:v>
      </x:c>
      <x:c t="n" s="0">
        <x:v>-3.759298</x:v>
      </x:c>
      <x:c t="n" s="0">
        <x:v>4.502109</x:v>
      </x:c>
      <x:c t="n" s="0">
        <x:v>1.773481</x:v>
      </x:c>
      <x:c t="n" s="0">
        <x:v>-2.396505</x:v>
      </x:c>
      <x:c t="n" s="0">
        <x:v>10.47613</x:v>
      </x:c>
      <x:c t="n" s="0">
        <x:v>5.222959</x:v>
      </x:c>
      <x:c t="n" s="0">
        <x:v>5.975385</x:v>
      </x:c>
      <x:c t="n" s="0">
        <x:v>8.666424</x:v>
      </x:c>
      <x:c t="n" s="0">
        <x:v>5.804288</x:v>
      </x:c>
      <x:c t="n" s="0">
        <x:v>16.52197</x:v>
      </x:c>
      <x:c t="n" s="0">
        <x:v>17.67155</x:v>
      </x:c>
      <x:c t="n" s="0">
        <x:v>21.83407</x:v>
      </x:c>
      <x:c t="n" s="0">
        <x:v>25.72174</x:v>
      </x:c>
      <x:c t="n" s="0">
        <x:v>10.18822</x:v>
      </x:c>
      <x:c t="n" s="0">
        <x:v>30.8232</x:v>
      </x:c>
      <x:c t="n" s="0">
        <x:v>36.06826</x:v>
      </x:c>
      <x:c t="n" s="0">
        <x:v>26.4265</x:v>
      </x:c>
      <x:c t="n" s="0">
        <x:v>37.10485</x:v>
      </x:c>
      <x:c t="n" s="0">
        <x:v>29.95392</x:v>
      </x:c>
      <x:c t="n" s="0">
        <x:v>35.00595</x:v>
      </x:c>
      <x:c t="n" s="0">
        <x:v>35.24422</x:v>
      </x:c>
      <x:c t="n" s="0">
        <x:v>30.84001</x:v>
      </x:c>
      <x:c t="n" s="0">
        <x:v>30.51552</x:v>
      </x:c>
      <x:c t="n" s="0">
        <x:v>29.59975</x:v>
      </x:c>
      <x:c t="n" s="0">
        <x:v>24.80407</x:v>
      </x:c>
      <x:c t="n" s="0">
        <x:v>20.39152</x:v>
      </x:c>
      <x:c t="n" s="0">
        <x:v>16.35413</x:v>
      </x:c>
      <x:c t="n" s="0">
        <x:v>16.47197</x:v>
      </x:c>
      <x:c t="n" s="0">
        <x:v>13.66303</x:v>
      </x:c>
      <x:c t="n" s="0">
        <x:v>7.120584</x:v>
      </x:c>
      <x:c t="n" s="0">
        <x:v>5.013319</x:v>
      </x:c>
      <x:c t="n" s="0">
        <x:v>10.21739</x:v>
      </x:c>
      <x:c t="n" s="0">
        <x:v>10.93293</x:v>
      </x:c>
      <x:c t="n" s="0">
        <x:v>4.867534</x:v>
      </x:c>
      <x:c t="str">
        <x:v>No</x:v>
      </x:c>
      <x:c t="str">
        <x:v>No</x:v>
      </x:c>
      <x:c t="str">
        <x:v/>
      </x:c>
    </x:row>
    <x:row r="223">
      <x:c t="n" s="11">
        <x:v>222</x:v>
      </x:c>
      <x:c t="str" s="11">
        <x:v/>
      </x:c>
      <x:c t="n" s="8">
        <x:v>43947.556400463</x:v>
      </x:c>
      <x:c t="n" s="7">
        <x:v>43947.556400463</x:v>
      </x:c>
      <x:c t="n" s="0">
        <x:v>43.59933</x:v>
      </x:c>
      <x:c t="n" s="0">
        <x:v>54.20069</x:v>
      </x:c>
      <x:c t="n" s="0">
        <x:v>70.72494</x:v>
      </x:c>
      <x:c t="n" s="0">
        <x:v>77.21283</x:v>
      </x:c>
      <x:c t="n" s="0">
        <x:v>-4.357643</x:v>
      </x:c>
      <x:c t="n" s="0">
        <x:v>-10.10126</x:v>
      </x:c>
      <x:c t="n" s="0">
        <x:v>-4.050783</x:v>
      </x:c>
      <x:c t="n" s="0">
        <x:v>6.579146</x:v>
      </x:c>
      <x:c t="n" s="0">
        <x:v>3.690563</x:v>
      </x:c>
      <x:c t="n" s="0">
        <x:v>-0.303697</x:v>
      </x:c>
      <x:c t="n" s="0">
        <x:v>8.216799</x:v>
      </x:c>
      <x:c t="n" s="0">
        <x:v>7.046323</x:v>
      </x:c>
      <x:c t="n" s="0">
        <x:v>6.350525</x:v>
      </x:c>
      <x:c t="n" s="0">
        <x:v>9.488451</x:v>
      </x:c>
      <x:c t="n" s="0">
        <x:v>11.64174</x:v>
      </x:c>
      <x:c t="n" s="0">
        <x:v>16.30237</x:v>
      </x:c>
      <x:c t="n" s="0">
        <x:v>16.53376</x:v>
      </x:c>
      <x:c t="n" s="0">
        <x:v>22.3394</x:v>
      </x:c>
      <x:c t="n" s="0">
        <x:v>22.5971</x:v>
      </x:c>
      <x:c t="n" s="0">
        <x:v>24.66147</x:v>
      </x:c>
      <x:c t="n" s="0">
        <x:v>28.35824</x:v>
      </x:c>
      <x:c t="n" s="0">
        <x:v>34.66972</x:v>
      </x:c>
      <x:c t="n" s="0">
        <x:v>34.56307</x:v>
      </x:c>
      <x:c t="n" s="0">
        <x:v>35.88695</x:v>
      </x:c>
      <x:c t="n" s="0">
        <x:v>34.50599</x:v>
      </x:c>
      <x:c t="n" s="0">
        <x:v>34.70554</x:v>
      </x:c>
      <x:c t="n" s="0">
        <x:v>33.49821</x:v>
      </x:c>
      <x:c t="n" s="0">
        <x:v>32.47457</x:v>
      </x:c>
      <x:c t="n" s="0">
        <x:v>31.70981</x:v>
      </x:c>
      <x:c t="n" s="0">
        <x:v>29.02056</x:v>
      </x:c>
      <x:c t="n" s="0">
        <x:v>25.45188</x:v>
      </x:c>
      <x:c t="n" s="0">
        <x:v>21.94788</x:v>
      </x:c>
      <x:c t="n" s="0">
        <x:v>18.09662</x:v>
      </x:c>
      <x:c t="n" s="0">
        <x:v>16.87682</x:v>
      </x:c>
      <x:c t="n" s="0">
        <x:v>18.62036</x:v>
      </x:c>
      <x:c t="n" s="0">
        <x:v>20.23629</x:v>
      </x:c>
      <x:c t="n" s="0">
        <x:v>12.63522</x:v>
      </x:c>
      <x:c t="n" s="0">
        <x:v>10.95422</x:v>
      </x:c>
      <x:c t="n" s="0">
        <x:v>10.12409</x:v>
      </x:c>
      <x:c t="n" s="0">
        <x:v>5.290771</x:v>
      </x:c>
      <x:c t="n" s="0">
        <x:v>-4.893654</x:v>
      </x:c>
      <x:c t="n" s="0">
        <x:v>-19.54942</x:v>
      </x:c>
      <x:c t="n" s="0">
        <x:v>-3.759298</x:v>
      </x:c>
      <x:c t="n" s="0">
        <x:v>4.502109</x:v>
      </x:c>
      <x:c t="n" s="0">
        <x:v>1.773481</x:v>
      </x:c>
      <x:c t="n" s="0">
        <x:v>1.354358</x:v>
      </x:c>
      <x:c t="n" s="0">
        <x:v>10.47613</x:v>
      </x:c>
      <x:c t="n" s="0">
        <x:v>5.222959</x:v>
      </x:c>
      <x:c t="n" s="0">
        <x:v>0.3658447</x:v>
      </x:c>
      <x:c t="n" s="0">
        <x:v>9.227611</x:v>
      </x:c>
      <x:c t="n" s="0">
        <x:v>10.25413</x:v>
      </x:c>
      <x:c t="n" s="0">
        <x:v>14.50179</x:v>
      </x:c>
      <x:c t="n" s="0">
        <x:v>18.07163</x:v>
      </x:c>
      <x:c t="n" s="0">
        <x:v>21.18565</x:v>
      </x:c>
      <x:c t="n" s="0">
        <x:v>25.3298</x:v>
      </x:c>
      <x:c t="n" s="0">
        <x:v>27.05579</x:v>
      </x:c>
      <x:c t="n" s="0">
        <x:v>28.58219</x:v>
      </x:c>
      <x:c t="n" s="0">
        <x:v>33.72619</x:v>
      </x:c>
      <x:c t="n" s="0">
        <x:v>37.96868</x:v>
      </x:c>
      <x:c t="n" s="0">
        <x:v>36.38239</x:v>
      </x:c>
      <x:c t="n" s="0">
        <x:v>33.26181</x:v>
      </x:c>
      <x:c t="n" s="0">
        <x:v>28.93934</x:v>
      </x:c>
      <x:c t="n" s="0">
        <x:v>32.53796</x:v>
      </x:c>
      <x:c t="n" s="0">
        <x:v>33.77487</x:v>
      </x:c>
      <x:c t="n" s="0">
        <x:v>31.72092</x:v>
      </x:c>
      <x:c t="n" s="0">
        <x:v>28.86965</x:v>
      </x:c>
      <x:c t="n" s="0">
        <x:v>26.17992</x:v>
      </x:c>
      <x:c t="n" s="0">
        <x:v>20.67426</x:v>
      </x:c>
      <x:c t="n" s="0">
        <x:v>16.73906</x:v>
      </x:c>
      <x:c t="n" s="0">
        <x:v>14.86286</x:v>
      </x:c>
      <x:c t="n" s="0">
        <x:v>11.45526</x:v>
      </x:c>
      <x:c t="n" s="0">
        <x:v>7.546659</x:v>
      </x:c>
      <x:c t="n" s="0">
        <x:v>6.041807</x:v>
      </x:c>
      <x:c t="n" s="0">
        <x:v>7.445766</x:v>
      </x:c>
      <x:c t="n" s="0">
        <x:v>9.888688</x:v>
      </x:c>
      <x:c t="n" s="0">
        <x:v>4.687868</x:v>
      </x:c>
      <x:c t="str">
        <x:v>No</x:v>
      </x:c>
      <x:c t="str">
        <x:v>No</x:v>
      </x:c>
      <x:c t="str">
        <x:v/>
      </x:c>
    </x:row>
    <x:row r="224">
      <x:c t="n" s="11">
        <x:v>223</x:v>
      </x:c>
      <x:c t="str" s="11">
        <x:v/>
      </x:c>
      <x:c t="n" s="8">
        <x:v>43947.556400463</x:v>
      </x:c>
      <x:c t="n" s="7">
        <x:v>43947.556400463</x:v>
      </x:c>
      <x:c t="n" s="0">
        <x:v>43.19418</x:v>
      </x:c>
      <x:c t="n" s="0">
        <x:v>54.20069</x:v>
      </x:c>
      <x:c t="n" s="0">
        <x:v>80.14797</x:v>
      </x:c>
      <x:c t="n" s="0">
        <x:v>82.33517</x:v>
      </x:c>
      <x:c t="n" s="0">
        <x:v>-4.431888</x:v>
      </x:c>
      <x:c t="n" s="0">
        <x:v>-10.70309</x:v>
      </x:c>
      <x:c t="n" s="0">
        <x:v>-4.121565</x:v>
      </x:c>
      <x:c t="n" s="0">
        <x:v>6.227593</x:v>
      </x:c>
      <x:c t="n" s="0">
        <x:v>3.458206</x:v>
      </x:c>
      <x:c t="n" s="0">
        <x:v>-0.01854386</x:v>
      </x:c>
      <x:c t="n" s="0">
        <x:v>8.629209</x:v>
      </x:c>
      <x:c t="n" s="0">
        <x:v>6.88715</x:v>
      </x:c>
      <x:c t="n" s="0">
        <x:v>5.848429</x:v>
      </x:c>
      <x:c t="n" s="0">
        <x:v>9.809611</x:v>
      </x:c>
      <x:c t="n" s="0">
        <x:v>12.80763</x:v>
      </x:c>
      <x:c t="n" s="0">
        <x:v>15.81255</x:v>
      </x:c>
      <x:c t="n" s="0">
        <x:v>16.79511</x:v>
      </x:c>
      <x:c t="n" s="0">
        <x:v>24.29324</x:v>
      </x:c>
      <x:c t="n" s="0">
        <x:v>23.71591</x:v>
      </x:c>
      <x:c t="n" s="0">
        <x:v>24.83051</x:v>
      </x:c>
      <x:c t="n" s="0">
        <x:v>28.2202</x:v>
      </x:c>
      <x:c t="n" s="0">
        <x:v>34.68601</x:v>
      </x:c>
      <x:c t="n" s="0">
        <x:v>34.06521</x:v>
      </x:c>
      <x:c t="n" s="0">
        <x:v>35.61657</x:v>
      </x:c>
      <x:c t="n" s="0">
        <x:v>34.08235</x:v>
      </x:c>
      <x:c t="n" s="0">
        <x:v>34.24502</x:v>
      </x:c>
      <x:c t="n" s="0">
        <x:v>33.16188</x:v>
      </x:c>
      <x:c t="n" s="0">
        <x:v>32.16226</x:v>
      </x:c>
      <x:c t="n" s="0">
        <x:v>31.97963</x:v>
      </x:c>
      <x:c t="n" s="0">
        <x:v>29.12574</x:v>
      </x:c>
      <x:c t="n" s="0">
        <x:v>25.28999</x:v>
      </x:c>
      <x:c t="n" s="0">
        <x:v>21.90281</x:v>
      </x:c>
      <x:c t="n" s="0">
        <x:v>18.02317</x:v>
      </x:c>
      <x:c t="n" s="0">
        <x:v>16.60978</x:v>
      </x:c>
      <x:c t="n" s="0">
        <x:v>18.11725</x:v>
      </x:c>
      <x:c t="n" s="0">
        <x:v>19.58745</x:v>
      </x:c>
      <x:c t="n" s="0">
        <x:v>12.1005</x:v>
      </x:c>
      <x:c t="n" s="0">
        <x:v>10.8292</x:v>
      </x:c>
      <x:c t="n" s="0">
        <x:v>10.00796</x:v>
      </x:c>
      <x:c t="n" s="0">
        <x:v>5.267715</x:v>
      </x:c>
      <x:c t="n" s="0">
        <x:v>-4.893654</x:v>
      </x:c>
      <x:c t="n" s="0">
        <x:v>-19.54942</x:v>
      </x:c>
      <x:c t="n" s="0">
        <x:v>-5.440586</x:v>
      </x:c>
      <x:c t="n" s="0">
        <x:v>1.753724</x:v>
      </x:c>
      <x:c t="n" s="0">
        <x:v>1.773481</x:v>
      </x:c>
      <x:c t="n" s="0">
        <x:v>1.354358</x:v>
      </x:c>
      <x:c t="n" s="0">
        <x:v>10.47613</x:v>
      </x:c>
      <x:c t="n" s="0">
        <x:v>6.292655</x:v>
      </x:c>
      <x:c t="n" s="0">
        <x:v>0.3658447</x:v>
      </x:c>
      <x:c t="n" s="0">
        <x:v>11.89586</x:v>
      </x:c>
      <x:c t="n" s="0">
        <x:v>17.64784</x:v>
      </x:c>
      <x:c t="n" s="0">
        <x:v>10.60545</x:v>
      </x:c>
      <x:c t="n" s="0">
        <x:v>16.26862</x:v>
      </x:c>
      <x:c t="n" s="0">
        <x:v>31.21113</x:v>
      </x:c>
      <x:c t="n" s="0">
        <x:v>28.66333</x:v>
      </x:c>
      <x:c t="n" s="0">
        <x:v>24.46131</x:v>
      </x:c>
      <x:c t="n" s="0">
        <x:v>26.9645</x:v>
      </x:c>
      <x:c t="n" s="0">
        <x:v>34.48956</x:v>
      </x:c>
      <x:c t="n" s="0">
        <x:v>32.0815</x:v>
      </x:c>
      <x:c t="n" s="0">
        <x:v>30.75941</x:v>
      </x:c>
      <x:c t="n" s="0">
        <x:v>29.58042</x:v>
      </x:c>
      <x:c t="n" s="0">
        <x:v>34.48485</x:v>
      </x:c>
      <x:c t="n" s="0">
        <x:v>29.37755</x:v>
      </x:c>
      <x:c t="n" s="0">
        <x:v>30.83015</x:v>
      </x:c>
      <x:c t="n" s="0">
        <x:v>32.20743</x:v>
      </x:c>
      <x:c t="n" s="0">
        <x:v>28.48871</x:v>
      </x:c>
      <x:c t="n" s="0">
        <x:v>22.06459</x:v>
      </x:c>
      <x:c t="n" s="0">
        <x:v>22.0056</x:v>
      </x:c>
      <x:c t="n" s="0">
        <x:v>16.88205</x:v>
      </x:c>
      <x:c t="n" s="0">
        <x:v>14.03163</x:v>
      </x:c>
      <x:c t="n" s="0">
        <x:v>12.08519</x:v>
      </x:c>
      <x:c t="n" s="0">
        <x:v>7.170434</x:v>
      </x:c>
      <x:c t="n" s="0">
        <x:v>6.196218</x:v>
      </x:c>
      <x:c t="n" s="0">
        <x:v>10.6078</x:v>
      </x:c>
      <x:c t="n" s="0">
        <x:v>9.576758</x:v>
      </x:c>
      <x:c t="n" s="0">
        <x:v>4.861671</x:v>
      </x:c>
      <x:c t="str">
        <x:v>No</x:v>
      </x:c>
      <x:c t="str">
        <x:v>No</x:v>
      </x:c>
      <x:c t="str">
        <x:v/>
      </x:c>
    </x:row>
    <x:row r="225">
      <x:c t="n" s="11">
        <x:v>224</x:v>
      </x:c>
      <x:c t="str" s="11">
        <x:v/>
      </x:c>
      <x:c t="n" s="8">
        <x:v>43947.556400463</x:v>
      </x:c>
      <x:c t="n" s="7">
        <x:v>43947.556400463</x:v>
      </x:c>
      <x:c t="n" s="0">
        <x:v>42.833</x:v>
      </x:c>
      <x:c t="n" s="0">
        <x:v>54.20069</x:v>
      </x:c>
      <x:c t="n" s="0">
        <x:v>82.19525</x:v>
      </x:c>
      <x:c t="n" s="0">
        <x:v>83.07436</x:v>
      </x:c>
      <x:c t="n" s="0">
        <x:v>-4.496316</x:v>
      </x:c>
      <x:c t="n" s="0">
        <x:v>-11.29266</x:v>
      </x:c>
      <x:c t="n" s="0">
        <x:v>-4.36823</x:v>
      </x:c>
      <x:c t="n" s="0">
        <x:v>5.725369</x:v>
      </x:c>
      <x:c t="n" s="0">
        <x:v>3.249424</x:v>
      </x:c>
      <x:c t="n" s="0">
        <x:v>0.2109884</x:v>
      </x:c>
      <x:c t="n" s="0">
        <x:v>8.952847</x:v>
      </x:c>
      <x:c t="n" s="0">
        <x:v>6.846085</x:v>
      </x:c>
      <x:c t="n" s="0">
        <x:v>5.368265</x:v>
      </x:c>
      <x:c t="n" s="0">
        <x:v>10.18396</x:v>
      </x:c>
      <x:c t="n" s="0">
        <x:v>13.94361</x:v>
      </x:c>
      <x:c t="n" s="0">
        <x:v>15.34549</x:v>
      </x:c>
      <x:c t="n" s="0">
        <x:v>16.2024</x:v>
      </x:c>
      <x:c t="n" s="0">
        <x:v>26.50555</x:v>
      </x:c>
      <x:c t="n" s="0">
        <x:v>25.15089</x:v>
      </x:c>
      <x:c t="n" s="0">
        <x:v>24.82351</x:v>
      </x:c>
      <x:c t="n" s="0">
        <x:v>27.75079</x:v>
      </x:c>
      <x:c t="n" s="0">
        <x:v>34.42601</x:v>
      </x:c>
      <x:c t="n" s="0">
        <x:v>34.27765</x:v>
      </x:c>
      <x:c t="n" s="0">
        <x:v>35.33842</x:v>
      </x:c>
      <x:c t="n" s="0">
        <x:v>35.27255</x:v>
      </x:c>
      <x:c t="n" s="0">
        <x:v>34.69711</x:v>
      </x:c>
      <x:c t="n" s="0">
        <x:v>32.98617</x:v>
      </x:c>
      <x:c t="n" s="0">
        <x:v>32.05954</x:v>
      </x:c>
      <x:c t="n" s="0">
        <x:v>31.52257</x:v>
      </x:c>
      <x:c t="n" s="0">
        <x:v>28.96109</x:v>
      </x:c>
      <x:c t="n" s="0">
        <x:v>25.38681</x:v>
      </x:c>
      <x:c t="n" s="0">
        <x:v>22.06322</x:v>
      </x:c>
      <x:c t="n" s="0">
        <x:v>17.96456</x:v>
      </x:c>
      <x:c t="n" s="0">
        <x:v>16.40452</x:v>
      </x:c>
      <x:c t="n" s="0">
        <x:v>17.58243</x:v>
      </x:c>
      <x:c t="n" s="0">
        <x:v>18.94883</x:v>
      </x:c>
      <x:c t="n" s="0">
        <x:v>11.5514</x:v>
      </x:c>
      <x:c t="n" s="0">
        <x:v>10.7617</x:v>
      </x:c>
      <x:c t="n" s="0">
        <x:v>9.991887</x:v>
      </x:c>
      <x:c t="n" s="0">
        <x:v>5.03264</x:v>
      </x:c>
      <x:c t="n" s="0">
        <x:v>-4.893654</x:v>
      </x:c>
      <x:c t="n" s="0">
        <x:v>-19.54942</x:v>
      </x:c>
      <x:c t="n" s="0">
        <x:v>-6.185316</x:v>
      </x:c>
      <x:c t="n" s="0">
        <x:v>0.2398262</x:v>
      </x:c>
      <x:c t="n" s="0">
        <x:v>1.773481</x:v>
      </x:c>
      <x:c t="n" s="0">
        <x:v>1.354358</x:v>
      </x:c>
      <x:c t="n" s="0">
        <x:v>10.47613</x:v>
      </x:c>
      <x:c t="n" s="0">
        <x:v>6.597733</x:v>
      </x:c>
      <x:c t="n" s="0">
        <x:v>-0.2114573</x:v>
      </x:c>
      <x:c t="n" s="0">
        <x:v>11.89586</x:v>
      </x:c>
      <x:c t="n" s="0">
        <x:v>17.64784</x:v>
      </x:c>
      <x:c t="n" s="0">
        <x:v>10.60545</x:v>
      </x:c>
      <x:c t="n" s="0">
        <x:v>7.80114</x:v>
      </x:c>
      <x:c t="n" s="0">
        <x:v>31.18481</x:v>
      </x:c>
      <x:c t="n" s="0">
        <x:v>27.78734</x:v>
      </x:c>
      <x:c t="n" s="0">
        <x:v>25.731</x:v>
      </x:c>
      <x:c t="n" s="0">
        <x:v>16.3763</x:v>
      </x:c>
      <x:c t="n" s="0">
        <x:v>31.71905</x:v>
      </x:c>
      <x:c t="n" s="0">
        <x:v>33.57967</x:v>
      </x:c>
      <x:c t="n" s="0">
        <x:v>33.6227</x:v>
      </x:c>
      <x:c t="n" s="0">
        <x:v>40.1366</x:v>
      </x:c>
      <x:c t="n" s="0">
        <x:v>34.80995</x:v>
      </x:c>
      <x:c t="n" s="0">
        <x:v>32.88496</x:v>
      </x:c>
      <x:c t="n" s="0">
        <x:v>27.7016</x:v>
      </x:c>
      <x:c t="n" s="0">
        <x:v>26.76384</x:v>
      </x:c>
      <x:c t="n" s="0">
        <x:v>27.99136</x:v>
      </x:c>
      <x:c t="n" s="0">
        <x:v>26.69159</x:v>
      </x:c>
      <x:c t="n" s="0">
        <x:v>22.9121</x:v>
      </x:c>
      <x:c t="n" s="0">
        <x:v>17.90507</x:v>
      </x:c>
      <x:c t="n" s="0">
        <x:v>15.73301</x:v>
      </x:c>
      <x:c t="n" s="0">
        <x:v>12.31514</x:v>
      </x:c>
      <x:c t="n" s="0">
        <x:v>7.757382</x:v>
      </x:c>
      <x:c t="n" s="0">
        <x:v>5.067546</x:v>
      </x:c>
      <x:c t="n" s="0">
        <x:v>10.15415</x:v>
      </x:c>
      <x:c t="n" s="0">
        <x:v>9.709252</x:v>
      </x:c>
      <x:c t="n" s="0">
        <x:v>3.868123</x:v>
      </x:c>
      <x:c t="str">
        <x:v>No</x:v>
      </x:c>
      <x:c t="str">
        <x:v>No</x:v>
      </x:c>
      <x:c t="str">
        <x:v/>
      </x:c>
    </x:row>
    <x:row r="226">
      <x:c t="n" s="11">
        <x:v>225</x:v>
      </x:c>
      <x:c t="str" s="11">
        <x:v/>
      </x:c>
      <x:c t="n" s="8">
        <x:v>43947.556400463</x:v>
      </x:c>
      <x:c t="n" s="7">
        <x:v>43947.556400463</x:v>
      </x:c>
      <x:c t="n" s="0">
        <x:v>42.64246</x:v>
      </x:c>
      <x:c t="n" s="0">
        <x:v>54.20069</x:v>
      </x:c>
      <x:c t="n" s="0">
        <x:v>79.40708</x:v>
      </x:c>
      <x:c t="n" s="0">
        <x:v>81.05286</x:v>
      </x:c>
      <x:c t="n" s="0">
        <x:v>-4.552104</x:v>
      </x:c>
      <x:c t="n" s="0">
        <x:v>-11.86848</x:v>
      </x:c>
      <x:c t="n" s="0">
        <x:v>-4.590584</x:v>
      </x:c>
      <x:c t="n" s="0">
        <x:v>5.245068</x:v>
      </x:c>
      <x:c t="n" s="0">
        <x:v>3.062811</x:v>
      </x:c>
      <x:c t="n" s="0">
        <x:v>0.3978455</x:v>
      </x:c>
      <x:c t="n" s="0">
        <x:v>9.211347</x:v>
      </x:c>
      <x:c t="n" s="0">
        <x:v>6.810704</x:v>
      </x:c>
      <x:c t="n" s="0">
        <x:v>4.738594</x:v>
      </x:c>
      <x:c t="n" s="0">
        <x:v>10.47995</x:v>
      </x:c>
      <x:c t="n" s="0">
        <x:v>14.72295</x:v>
      </x:c>
      <x:c t="n" s="0">
        <x:v>14.90252</x:v>
      </x:c>
      <x:c t="n" s="0">
        <x:v>15.62307</x:v>
      </x:c>
      <x:c t="n" s="0">
        <x:v>26.44201</x:v>
      </x:c>
      <x:c t="n" s="0">
        <x:v>24.8102</x:v>
      </x:c>
      <x:c t="n" s="0">
        <x:v>25.05257</x:v>
      </x:c>
      <x:c t="n" s="0">
        <x:v>27.13991</x:v>
      </x:c>
      <x:c t="n" s="0">
        <x:v>34.76181</x:v>
      </x:c>
      <x:c t="n" s="0">
        <x:v>33.73302</x:v>
      </x:c>
      <x:c t="n" s="0">
        <x:v>35.39478</x:v>
      </x:c>
      <x:c t="n" s="0">
        <x:v>35.29052</x:v>
      </x:c>
      <x:c t="n" s="0">
        <x:v>34.48182</x:v>
      </x:c>
      <x:c t="n" s="0">
        <x:v>32.71888</x:v>
      </x:c>
      <x:c t="n" s="0">
        <x:v>31.79925</x:v>
      </x:c>
      <x:c t="n" s="0">
        <x:v>31.16113</x:v>
      </x:c>
      <x:c t="n" s="0">
        <x:v>28.64392</x:v>
      </x:c>
      <x:c t="n" s="0">
        <x:v>25.1949</x:v>
      </x:c>
      <x:c t="n" s="0">
        <x:v>21.90262</x:v>
      </x:c>
      <x:c t="n" s="0">
        <x:v>17.87912</x:v>
      </x:c>
      <x:c t="n" s="0">
        <x:v>16.50632</x:v>
      </x:c>
      <x:c t="n" s="0">
        <x:v>17.21524</x:v>
      </x:c>
      <x:c t="n" s="0">
        <x:v>18.30568</x:v>
      </x:c>
      <x:c t="n" s="0">
        <x:v>11.06939</x:v>
      </x:c>
      <x:c t="n" s="0">
        <x:v>10.75644</x:v>
      </x:c>
      <x:c t="n" s="0">
        <x:v>10.20041</x:v>
      </x:c>
      <x:c t="n" s="0">
        <x:v>5.017366</x:v>
      </x:c>
      <x:c t="n" s="0">
        <x:v>-5.166841</x:v>
      </x:c>
      <x:c t="n" s="0">
        <x:v>-15.66712</x:v>
      </x:c>
      <x:c t="n" s="0">
        <x:v>-6.185316</x:v>
      </x:c>
      <x:c t="n" s="0">
        <x:v>0.2398262</x:v>
      </x:c>
      <x:c t="n" s="0">
        <x:v>0.3764585</x:v>
      </x:c>
      <x:c t="n" s="0">
        <x:v>1.354358</x:v>
      </x:c>
      <x:c t="n" s="0">
        <x:v>8.593084</x:v>
      </x:c>
      <x:c t="n" s="0">
        <x:v>6.597733</x:v>
      </x:c>
      <x:c t="n" s="0">
        <x:v>-22.12521</x:v>
      </x:c>
      <x:c t="n" s="0">
        <x:v>10.58987</x:v>
      </x:c>
      <x:c t="n" s="0">
        <x:v>17.64784</x:v>
      </x:c>
      <x:c t="n" s="0">
        <x:v>13.8321</x:v>
      </x:c>
      <x:c t="n" s="0">
        <x:v>7.80114</x:v>
      </x:c>
      <x:c t="n" s="0">
        <x:v>18.2927</x:v>
      </x:c>
      <x:c t="n" s="0">
        <x:v>21.9917</x:v>
      </x:c>
      <x:c t="n" s="0">
        <x:v>25.08049</x:v>
      </x:c>
      <x:c t="n" s="0">
        <x:v>24.61388</x:v>
      </x:c>
      <x:c t="n" s="0">
        <x:v>36.48051</x:v>
      </x:c>
      <x:c t="n" s="0">
        <x:v>30.6032</x:v>
      </x:c>
      <x:c t="n" s="0">
        <x:v>36.95551</x:v>
      </x:c>
      <x:c t="n" s="0">
        <x:v>31.44851</x:v>
      </x:c>
      <x:c t="n" s="0">
        <x:v>35.61772</x:v>
      </x:c>
      <x:c t="n" s="0">
        <x:v>32.5792</x:v>
      </x:c>
      <x:c t="n" s="0">
        <x:v>31.94981</x:v>
      </x:c>
      <x:c t="n" s="0">
        <x:v>30.65886</x:v>
      </x:c>
      <x:c t="n" s="0">
        <x:v>26.22582</x:v>
      </x:c>
      <x:c t="n" s="0">
        <x:v>25.07401</x:v>
      </x:c>
      <x:c t="n" s="0">
        <x:v>19.50703</x:v>
      </x:c>
      <x:c t="n" s="0">
        <x:v>17.13036</x:v>
      </x:c>
      <x:c t="n" s="0">
        <x:v>17.3286</x:v>
      </x:c>
      <x:c t="n" s="0">
        <x:v>13.48482</x:v>
      </x:c>
      <x:c t="n" s="0">
        <x:v>6.703252</x:v>
      </x:c>
      <x:c t="n" s="0">
        <x:v>5.455357</x:v>
      </x:c>
      <x:c t="n" s="0">
        <x:v>11.26434</x:v>
      </x:c>
      <x:c t="n" s="0">
        <x:v>11.07522</x:v>
      </x:c>
      <x:c t="n" s="0">
        <x:v>4.682066</x:v>
      </x:c>
      <x:c t="str">
        <x:v>No</x:v>
      </x:c>
      <x:c t="str">
        <x:v>No</x:v>
      </x:c>
      <x:c t="str">
        <x:v/>
      </x:c>
    </x:row>
    <x:row r="227">
      <x:c t="n" s="11">
        <x:v>226</x:v>
      </x:c>
      <x:c t="str" s="11">
        <x:v/>
      </x:c>
      <x:c t="n" s="8">
        <x:v>43947.556400463</x:v>
      </x:c>
      <x:c t="n" s="7">
        <x:v>43947.556400463</x:v>
      </x:c>
      <x:c t="n" s="0">
        <x:v>44.1577</x:v>
      </x:c>
      <x:c t="n" s="0">
        <x:v>54.20069</x:v>
      </x:c>
      <x:c t="n" s="0">
        <x:v>73.07088</x:v>
      </x:c>
      <x:c t="n" s="0">
        <x:v>78.17888</x:v>
      </x:c>
      <x:c t="n" s="0">
        <x:v>-4.697745</x:v>
      </x:c>
      <x:c t="n" s="0">
        <x:v>-11.97912</x:v>
      </x:c>
      <x:c t="n" s="0">
        <x:v>-4.789931</x:v>
      </x:c>
      <x:c t="n" s="0">
        <x:v>4.78812</x:v>
      </x:c>
      <x:c t="n" s="0">
        <x:v>2.522085</x:v>
      </x:c>
      <x:c t="n" s="0">
        <x:v>0.5512985</x:v>
      </x:c>
      <x:c t="n" s="0">
        <x:v>8.587016</x:v>
      </x:c>
      <x:c t="n" s="0">
        <x:v>6.788712</x:v>
      </x:c>
      <x:c t="n" s="0">
        <x:v>4.054438</x:v>
      </x:c>
      <x:c t="n" s="0">
        <x:v>10.09986</x:v>
      </x:c>
      <x:c t="n" s="0">
        <x:v>15.08128</x:v>
      </x:c>
      <x:c t="n" s="0">
        <x:v>15.18744</x:v>
      </x:c>
      <x:c t="n" s="0">
        <x:v>16.15404</x:v>
      </x:c>
      <x:c t="n" s="0">
        <x:v>25.86893</x:v>
      </x:c>
      <x:c t="n" s="0">
        <x:v>24.97241</x:v>
      </x:c>
      <x:c t="n" s="0">
        <x:v>24.79455</x:v>
      </x:c>
      <x:c t="n" s="0">
        <x:v>27.53366</x:v>
      </x:c>
      <x:c t="n" s="0">
        <x:v>34.62567</x:v>
      </x:c>
      <x:c t="n" s="0">
        <x:v>33.38699</x:v>
      </x:c>
      <x:c t="n" s="0">
        <x:v>35.42644</x:v>
      </x:c>
      <x:c t="n" s="0">
        <x:v>35.04782</x:v>
      </x:c>
      <x:c t="n" s="0">
        <x:v>34.40288</x:v>
      </x:c>
      <x:c t="n" s="0">
        <x:v>32.8799</x:v>
      </x:c>
      <x:c t="n" s="0">
        <x:v>32.01509</x:v>
      </x:c>
      <x:c t="n" s="0">
        <x:v>30.99964</x:v>
      </x:c>
      <x:c t="n" s="0">
        <x:v>28.34533</x:v>
      </x:c>
      <x:c t="n" s="0">
        <x:v>25.13334</x:v>
      </x:c>
      <x:c t="n" s="0">
        <x:v>22.02015</x:v>
      </x:c>
      <x:c t="n" s="0">
        <x:v>17.74261</x:v>
      </x:c>
      <x:c t="n" s="0">
        <x:v>16.34407</x:v>
      </x:c>
      <x:c t="n" s="0">
        <x:v>16.67304</x:v>
      </x:c>
      <x:c t="n" s="0">
        <x:v>17.67728</x:v>
      </x:c>
      <x:c t="n" s="0">
        <x:v>10.67643</x:v>
      </x:c>
      <x:c t="n" s="0">
        <x:v>10.81056</x:v>
      </x:c>
      <x:c t="n" s="0">
        <x:v>10.18553</x:v>
      </x:c>
      <x:c t="n" s="0">
        <x:v>4.925891</x:v>
      </x:c>
      <x:c t="n" s="0">
        <x:v>-5.664201</x:v>
      </x:c>
      <x:c t="n" s="0">
        <x:v>-12.68968</x:v>
      </x:c>
      <x:c t="n" s="0">
        <x:v>-6.185316</x:v>
      </x:c>
      <x:c t="n" s="0">
        <x:v>0.2398262</x:v>
      </x:c>
      <x:c t="n" s="0">
        <x:v>-3.96975</x:v>
      </x:c>
      <x:c t="n" s="0">
        <x:v>1.354358</x:v>
      </x:c>
      <x:c t="n" s="0">
        <x:v>-1.613014</x:v>
      </x:c>
      <x:c t="n" s="0">
        <x:v>6.738033</x:v>
      </x:c>
      <x:c t="n" s="0">
        <x:v>-22.12521</x:v>
      </x:c>
      <x:c t="n" s="0">
        <x:v>6.773384</x:v>
      </x:c>
      <x:c t="n" s="0">
        <x:v>15.07317</x:v>
      </x:c>
      <x:c t="n" s="0">
        <x:v>16.55941</x:v>
      </x:c>
      <x:c t="n" s="0">
        <x:v>20.16779</x:v>
      </x:c>
      <x:c t="n" s="0">
        <x:v>18.68195</x:v>
      </x:c>
      <x:c t="n" s="0">
        <x:v>27.66364</x:v>
      </x:c>
      <x:c t="n" s="0">
        <x:v>24.0521</x:v>
      </x:c>
      <x:c t="n" s="0">
        <x:v>29.7185</x:v>
      </x:c>
      <x:c t="n" s="0">
        <x:v>34.72126</x:v>
      </x:c>
      <x:c t="n" s="0">
        <x:v>34.9343</x:v>
      </x:c>
      <x:c t="n" s="0">
        <x:v>33.77757</x:v>
      </x:c>
      <x:c t="n" s="0">
        <x:v>33.96394</x:v>
      </x:c>
      <x:c t="n" s="0">
        <x:v>32.54726</x:v>
      </x:c>
      <x:c t="n" s="0">
        <x:v>32.43636</x:v>
      </x:c>
      <x:c t="n" s="0">
        <x:v>32.93284</x:v>
      </x:c>
      <x:c t="n" s="0">
        <x:v>28.33495</x:v>
      </x:c>
      <x:c t="n" s="0">
        <x:v>25.32402</x:v>
      </x:c>
      <x:c t="n" s="0">
        <x:v>23.66887</x:v>
      </x:c>
      <x:c t="n" s="0">
        <x:v>22.90145</x:v>
      </x:c>
      <x:c t="n" s="0">
        <x:v>15.89454</x:v>
      </x:c>
      <x:c t="n" s="0">
        <x:v>13.6597</x:v>
      </x:c>
      <x:c t="n" s="0">
        <x:v>10.53381</x:v>
      </x:c>
      <x:c t="n" s="0">
        <x:v>7.185075</x:v>
      </x:c>
      <x:c t="n" s="0">
        <x:v>7.607951</x:v>
      </x:c>
      <x:c t="n" s="0">
        <x:v>10.37779</x:v>
      </x:c>
      <x:c t="n" s="0">
        <x:v>10.45281</x:v>
      </x:c>
      <x:c t="n" s="0">
        <x:v>4.192063</x:v>
      </x:c>
      <x:c t="str">
        <x:v>No</x:v>
      </x:c>
      <x:c t="str">
        <x:v>No</x:v>
      </x:c>
      <x:c t="str">
        <x:v/>
      </x:c>
    </x:row>
    <x:row r="228">
      <x:c t="n" s="11">
        <x:v>227</x:v>
      </x:c>
      <x:c t="str" s="11">
        <x:v/>
      </x:c>
      <x:c t="n" s="8">
        <x:v>43947.556400463</x:v>
      </x:c>
      <x:c t="n" s="7">
        <x:v>43947.556400463</x:v>
      </x:c>
      <x:c t="n" s="0">
        <x:v>44.1352</x:v>
      </x:c>
      <x:c t="n" s="0">
        <x:v>54.20069</x:v>
      </x:c>
      <x:c t="n" s="0">
        <x:v>79.89658</x:v>
      </x:c>
      <x:c t="n" s="0">
        <x:v>81.50666</x:v>
      </x:c>
      <x:c t="n" s="0">
        <x:v>-4.826113</x:v>
      </x:c>
      <x:c t="n" s="0">
        <x:v>-12.0759</x:v>
      </x:c>
      <x:c t="n" s="0">
        <x:v>-4.967735</x:v>
      </x:c>
      <x:c t="n" s="0">
        <x:v>4.355783</x:v>
      </x:c>
      <x:c t="n" s="0">
        <x:v>2.000171</x:v>
      </x:c>
      <x:c t="n" s="0">
        <x:v>0.2899674</x:v>
      </x:c>
      <x:c t="n" s="0">
        <x:v>7.972035</x:v>
      </x:c>
      <x:c t="n" s="0">
        <x:v>6.793306</x:v>
      </x:c>
      <x:c t="n" s="0">
        <x:v>3.770498</x:v>
      </x:c>
      <x:c t="n" s="0">
        <x:v>9.746634</x:v>
      </x:c>
      <x:c t="n" s="0">
        <x:v>14.7614</x:v>
      </x:c>
      <x:c t="n" s="0">
        <x:v>15.4168</x:v>
      </x:c>
      <x:c t="n" s="0">
        <x:v>17.02427</x:v>
      </x:c>
      <x:c t="n" s="0">
        <x:v>25.34282</x:v>
      </x:c>
      <x:c t="n" s="0">
        <x:v>25.60839</x:v>
      </x:c>
      <x:c t="n" s="0">
        <x:v>24.90584</x:v>
      </x:c>
      <x:c t="n" s="0">
        <x:v>27.87549</x:v>
      </x:c>
      <x:c t="n" s="0">
        <x:v>35.46106</x:v>
      </x:c>
      <x:c t="n" s="0">
        <x:v>34.14161</x:v>
      </x:c>
      <x:c t="n" s="0">
        <x:v>34.99368</x:v>
      </x:c>
      <x:c t="n" s="0">
        <x:v>35.03876</x:v>
      </x:c>
      <x:c t="n" s="0">
        <x:v>34.77273</x:v>
      </x:c>
      <x:c t="n" s="0">
        <x:v>33.39036</x:v>
      </x:c>
      <x:c t="n" s="0">
        <x:v>31.98209</x:v>
      </x:c>
      <x:c t="n" s="0">
        <x:v>30.59717</x:v>
      </x:c>
      <x:c t="n" s="0">
        <x:v>28.06617</x:v>
      </x:c>
      <x:c t="n" s="0">
        <x:v>25.40594</x:v>
      </x:c>
      <x:c t="n" s="0">
        <x:v>21.87935</x:v>
      </x:c>
      <x:c t="n" s="0">
        <x:v>17.75221</x:v>
      </x:c>
      <x:c t="n" s="0">
        <x:v>16.14938</x:v>
      </x:c>
      <x:c t="n" s="0">
        <x:v>16.21597</x:v>
      </x:c>
      <x:c t="n" s="0">
        <x:v>17.07429</x:v>
      </x:c>
      <x:c t="n" s="0">
        <x:v>10.23423</x:v>
      </x:c>
      <x:c t="n" s="0">
        <x:v>10.63837</x:v>
      </x:c>
      <x:c t="n" s="0">
        <x:v>10.26911</x:v>
      </x:c>
      <x:c t="n" s="0">
        <x:v>4.784538</x:v>
      </x:c>
      <x:c t="n" s="0">
        <x:v>-5.664201</x:v>
      </x:c>
      <x:c t="n" s="0">
        <x:v>-12.68968</x:v>
      </x:c>
      <x:c t="n" s="0">
        <x:v>-6.185316</x:v>
      </x:c>
      <x:c t="n" s="0">
        <x:v>0.2398262</x:v>
      </x:c>
      <x:c t="n" s="0">
        <x:v>-3.96975</x:v>
      </x:c>
      <x:c t="n" s="0">
        <x:v>-6.716203</x:v>
      </x:c>
      <x:c t="n" s="0">
        <x:v>-1.613014</x:v>
      </x:c>
      <x:c t="n" s="0">
        <x:v>6.82009</x:v>
      </x:c>
      <x:c t="n" s="0">
        <x:v>3.842866</x:v>
      </x:c>
      <x:c t="n" s="0">
        <x:v>6.773384</x:v>
      </x:c>
      <x:c t="n" s="0">
        <x:v>12.18729</x:v>
      </x:c>
      <x:c t="n" s="0">
        <x:v>16.55941</x:v>
      </x:c>
      <x:c t="n" s="0">
        <x:v>20.16779</x:v>
      </x:c>
      <x:c t="n" s="0">
        <x:v>19.26196</x:v>
      </x:c>
      <x:c t="n" s="0">
        <x:v>26.5918</x:v>
      </x:c>
      <x:c t="n" s="0">
        <x:v>24.44432</x:v>
      </x:c>
      <x:c t="n" s="0">
        <x:v>28.48078</x:v>
      </x:c>
      <x:c t="n" s="0">
        <x:v>38.42801</x:v>
      </x:c>
      <x:c t="n" s="0">
        <x:v>35.62846</x:v>
      </x:c>
      <x:c t="n" s="0">
        <x:v>29.30705</x:v>
      </x:c>
      <x:c t="n" s="0">
        <x:v>35.15927</x:v>
      </x:c>
      <x:c t="n" s="0">
        <x:v>35.16652</x:v>
      </x:c>
      <x:c t="n" s="0">
        <x:v>36.32043</x:v>
      </x:c>
      <x:c t="n" s="0">
        <x:v>29.81321</x:v>
      </x:c>
      <x:c t="n" s="0">
        <x:v>27.00531</x:v>
      </x:c>
      <x:c t="n" s="0">
        <x:v>28.51278</x:v>
      </x:c>
      <x:c t="n" s="0">
        <x:v>26.58523</x:v>
      </x:c>
      <x:c t="n" s="0">
        <x:v>23.1307</x:v>
      </x:c>
      <x:c t="n" s="0">
        <x:v>18.19794</x:v>
      </x:c>
      <x:c t="n" s="0">
        <x:v>14.9601</x:v>
      </x:c>
      <x:c t="n" s="0">
        <x:v>12.02069</x:v>
      </x:c>
      <x:c t="n" s="0">
        <x:v>7.808626</x:v>
      </x:c>
      <x:c t="n" s="0">
        <x:v>6.43822</x:v>
      </x:c>
      <x:c t="n" s="0">
        <x:v>10.52718</x:v>
      </x:c>
      <x:c t="n" s="0">
        <x:v>9.646336</x:v>
      </x:c>
      <x:c t="n" s="0">
        <x:v>4.008128</x:v>
      </x:c>
      <x:c t="str">
        <x:v>No</x:v>
      </x:c>
      <x:c t="str">
        <x:v>No</x:v>
      </x:c>
      <x:c t="str">
        <x:v/>
      </x:c>
    </x:row>
    <x:row r="229">
      <x:c t="n" s="11">
        <x:v>228</x:v>
      </x:c>
      <x:c t="str" s="11">
        <x:v/>
      </x:c>
      <x:c t="n" s="8">
        <x:v>43947.556400463</x:v>
      </x:c>
      <x:c t="n" s="7">
        <x:v>43947.556400463</x:v>
      </x:c>
      <x:c t="n" s="0">
        <x:v>43.23282</x:v>
      </x:c>
      <x:c t="n" s="0">
        <x:v>54.20069</x:v>
      </x:c>
      <x:c t="n" s="0">
        <x:v>83.46749</x:v>
      </x:c>
      <x:c t="n" s="0">
        <x:v>85.90514</x:v>
      </x:c>
      <x:c t="n" s="0">
        <x:v>-4.938829</x:v>
      </x:c>
      <x:c t="n" s="0">
        <x:v>-12.16031</x:v>
      </x:c>
      <x:c t="n" s="0">
        <x:v>-5.125571</x:v>
      </x:c>
      <x:c t="n" s="0">
        <x:v>3.949092</x:v>
      </x:c>
      <x:c t="n" s="0">
        <x:v>1.498685</x:v>
      </x:c>
      <x:c t="n" s="0">
        <x:v>-0.3619295</x:v>
      </x:c>
      <x:c t="n" s="0">
        <x:v>7.367652</x:v>
      </x:c>
      <x:c t="n" s="0">
        <x:v>6.797226</x:v>
      </x:c>
      <x:c t="n" s="0">
        <x:v>3.871871</x:v>
      </x:c>
      <x:c t="n" s="0">
        <x:v>9.420415</x:v>
      </x:c>
      <x:c t="n" s="0">
        <x:v>14.46824</x:v>
      </x:c>
      <x:c t="n" s="0">
        <x:v>15.65766</x:v>
      </x:c>
      <x:c t="n" s="0">
        <x:v>17.12024</x:v>
      </x:c>
      <x:c t="n" s="0">
        <x:v>24.99985</x:v>
      </x:c>
      <x:c t="n" s="0">
        <x:v>25.2881</x:v>
      </x:c>
      <x:c t="n" s="0">
        <x:v>24.41555</x:v>
      </x:c>
      <x:c t="n" s="0">
        <x:v>27.72396</x:v>
      </x:c>
      <x:c t="n" s="0">
        <x:v>35.09087</x:v>
      </x:c>
      <x:c t="n" s="0">
        <x:v>34.77136</x:v>
      </x:c>
      <x:c t="n" s="0">
        <x:v>34.457</x:v>
      </x:c>
      <x:c t="n" s="0">
        <x:v>35.33687</x:v>
      </x:c>
      <x:c t="n" s="0">
        <x:v>34.39638</x:v>
      </x:c>
      <x:c t="n" s="0">
        <x:v>33.47446</x:v>
      </x:c>
      <x:c t="n" s="0">
        <x:v>31.71757</x:v>
      </x:c>
      <x:c t="n" s="0">
        <x:v>30.55436</x:v>
      </x:c>
      <x:c t="n" s="0">
        <x:v>28.27248</x:v>
      </x:c>
      <x:c t="n" s="0">
        <x:v>25.22989</x:v>
      </x:c>
      <x:c t="n" s="0">
        <x:v>22.12606</x:v>
      </x:c>
      <x:c t="n" s="0">
        <x:v>17.65482</x:v>
      </x:c>
      <x:c t="n" s="0">
        <x:v>15.95732</x:v>
      </x:c>
      <x:c t="n" s="0">
        <x:v>15.84141</x:v>
      </x:c>
      <x:c t="n" s="0">
        <x:v>16.44676</x:v>
      </x:c>
      <x:c t="n" s="0">
        <x:v>9.823402</x:v>
      </x:c>
      <x:c t="n" s="0">
        <x:v>10.78992</x:v>
      </x:c>
      <x:c t="n" s="0">
        <x:v>10.27495</x:v>
      </x:c>
      <x:c t="n" s="0">
        <x:v>4.714775</x:v>
      </x:c>
      <x:c t="n" s="0">
        <x:v>-5.664201</x:v>
      </x:c>
      <x:c t="n" s="0">
        <x:v>-12.68968</x:v>
      </x:c>
      <x:c t="n" s="0">
        <x:v>-6.185316</x:v>
      </x:c>
      <x:c t="n" s="0">
        <x:v>0.2398262</x:v>
      </x:c>
      <x:c t="n" s="0">
        <x:v>-3.96975</x:v>
      </x:c>
      <x:c t="n" s="0">
        <x:v>-13.16121</x:v>
      </x:c>
      <x:c t="n" s="0">
        <x:v>-1.613014</x:v>
      </x:c>
      <x:c t="n" s="0">
        <x:v>6.342248</x:v>
      </x:c>
      <x:c t="n" s="0">
        <x:v>4.421757</x:v>
      </x:c>
      <x:c t="n" s="0">
        <x:v>8.080396</x:v>
      </x:c>
      <x:c t="n" s="0">
        <x:v>12.18729</x:v>
      </x:c>
      <x:c t="n" s="0">
        <x:v>17.21394</x:v>
      </x:c>
      <x:c t="n" s="0">
        <x:v>14.27932</x:v>
      </x:c>
      <x:c t="n" s="0">
        <x:v>24.35608</x:v>
      </x:c>
      <x:c t="n" s="0">
        <x:v>22.70915</x:v>
      </x:c>
      <x:c t="n" s="0">
        <x:v>18.98599</x:v>
      </x:c>
      <x:c t="n" s="0">
        <x:v>27.78184</x:v>
      </x:c>
      <x:c t="n" s="0">
        <x:v>29.87169</x:v>
      </x:c>
      <x:c t="n" s="0">
        <x:v>37.66436</x:v>
      </x:c>
      <x:c t="n" s="0">
        <x:v>26.10501</x:v>
      </x:c>
      <x:c t="n" s="0">
        <x:v>35.91481</x:v>
      </x:c>
      <x:c t="n" s="0">
        <x:v>32.24766</x:v>
      </x:c>
      <x:c t="n" s="0">
        <x:v>31.39237</x:v>
      </x:c>
      <x:c t="n" s="0">
        <x:v>31.13485</x:v>
      </x:c>
      <x:c t="n" s="0">
        <x:v>31.26905</x:v>
      </x:c>
      <x:c t="n" s="0">
        <x:v>28.3568</x:v>
      </x:c>
      <x:c t="n" s="0">
        <x:v>23.65009</x:v>
      </x:c>
      <x:c t="n" s="0">
        <x:v>22.02543</x:v>
      </x:c>
      <x:c t="n" s="0">
        <x:v>18.09302</x:v>
      </x:c>
      <x:c t="n" s="0">
        <x:v>15.32148</x:v>
      </x:c>
      <x:c t="n" s="0">
        <x:v>11.93132</x:v>
      </x:c>
      <x:c t="n" s="0">
        <x:v>5.236099</x:v>
      </x:c>
      <x:c t="n" s="0">
        <x:v>5.591783</x:v>
      </x:c>
      <x:c t="n" s="0">
        <x:v>11.06496</x:v>
      </x:c>
      <x:c t="n" s="0">
        <x:v>10.13208</x:v>
      </x:c>
      <x:c t="n" s="0">
        <x:v>4.838421</x:v>
      </x:c>
      <x:c t="str">
        <x:v>No</x:v>
      </x:c>
      <x:c t="str">
        <x:v>No</x:v>
      </x:c>
      <x:c t="str">
        <x:v/>
      </x:c>
    </x:row>
    <x:row r="230">
      <x:c t="n" s="11">
        <x:v>229</x:v>
      </x:c>
      <x:c t="str" s="11">
        <x:v/>
      </x:c>
      <x:c t="n" s="8">
        <x:v>43947.556400463</x:v>
      </x:c>
      <x:c t="n" s="7">
        <x:v>43947.556400463</x:v>
      </x:c>
      <x:c t="n" s="0">
        <x:v>44.13418</x:v>
      </x:c>
      <x:c t="n" s="0">
        <x:v>54.20069</x:v>
      </x:c>
      <x:c t="n" s="0">
        <x:v>85.51208</x:v>
      </x:c>
      <x:c t="n" s="0">
        <x:v>86.45381</x:v>
      </x:c>
      <x:c t="n" s="0">
        <x:v>-5.037465</x:v>
      </x:c>
      <x:c t="n" s="0">
        <x:v>-12.11845</x:v>
      </x:c>
      <x:c t="n" s="0">
        <x:v>-5.273466</x:v>
      </x:c>
      <x:c t="n" s="0">
        <x:v>3.552037</x:v>
      </x:c>
      <x:c t="n" s="0">
        <x:v>1.019173</x:v>
      </x:c>
      <x:c t="n" s="0">
        <x:v>-1.008441</x:v>
      </x:c>
      <x:c t="n" s="0">
        <x:v>6.801477</x:v>
      </x:c>
      <x:c t="n" s="0">
        <x:v>6.559532</x:v>
      </x:c>
      <x:c t="n" s="0">
        <x:v>3.956612</x:v>
      </x:c>
      <x:c t="n" s="0">
        <x:v>9.556583</x:v>
      </x:c>
      <x:c t="n" s="0">
        <x:v>14.20117</x:v>
      </x:c>
      <x:c t="n" s="0">
        <x:v>15.99369</x:v>
      </x:c>
      <x:c t="n" s="0">
        <x:v>16.65634</x:v>
      </x:c>
      <x:c t="n" s="0">
        <x:v>25.13681</x:v>
      </x:c>
      <x:c t="n" s="0">
        <x:v>24.9995</x:v>
      </x:c>
      <x:c t="n" s="0">
        <x:v>24.33718</x:v>
      </x:c>
      <x:c t="n" s="0">
        <x:v>27.91369</x:v>
      </x:c>
      <x:c t="n" s="0">
        <x:v>35.09558</x:v>
      </x:c>
      <x:c t="n" s="0">
        <x:v>34.80398</x:v>
      </x:c>
      <x:c t="n" s="0">
        <x:v>33.93773</x:v>
      </x:c>
      <x:c t="n" s="0">
        <x:v>35.0092</x:v>
      </x:c>
      <x:c t="n" s="0">
        <x:v>34.52343</x:v>
      </x:c>
      <x:c t="n" s="0">
        <x:v>33.59514</x:v>
      </x:c>
      <x:c t="n" s="0">
        <x:v>31.46793</x:v>
      </x:c>
      <x:c t="n" s="0">
        <x:v>30.65477</x:v>
      </x:c>
      <x:c t="n" s="0">
        <x:v>28.60023</x:v>
      </x:c>
      <x:c t="n" s="0">
        <x:v>25.11333</x:v>
      </x:c>
      <x:c t="n" s="0">
        <x:v>21.89303</x:v>
      </x:c>
      <x:c t="n" s="0">
        <x:v>17.84757</x:v>
      </x:c>
      <x:c t="n" s="0">
        <x:v>15.94388</x:v>
      </x:c>
      <x:c t="n" s="0">
        <x:v>15.327</x:v>
      </x:c>
      <x:c t="n" s="0">
        <x:v>15.84979</x:v>
      </x:c>
      <x:c t="n" s="0">
        <x:v>9.511444</x:v>
      </x:c>
      <x:c t="n" s="0">
        <x:v>10.84342</x:v>
      </x:c>
      <x:c t="n" s="0">
        <x:v>10.27908</x:v>
      </x:c>
      <x:c t="n" s="0">
        <x:v>4.866923</x:v>
      </x:c>
      <x:c t="n" s="0">
        <x:v>-5.664201</x:v>
      </x:c>
      <x:c t="n" s="0">
        <x:v>-10.22296</x:v>
      </x:c>
      <x:c t="n" s="0">
        <x:v>-6.459443</x:v>
      </x:c>
      <x:c t="n" s="0">
        <x:v>-0.7971447</x:v>
      </x:c>
      <x:c t="n" s="0">
        <x:v>-3.96975</x:v>
      </x:c>
      <x:c t="n" s="0">
        <x:v>-13.16121</x:v>
      </x:c>
      <x:c t="n" s="0">
        <x:v>1.548867</x:v>
      </x:c>
      <x:c t="n" s="0">
        <x:v>4.478555</x:v>
      </x:c>
      <x:c t="n" s="0">
        <x:v>4.421757</x:v>
      </x:c>
      <x:c t="n" s="0">
        <x:v>10.58376</x:v>
      </x:c>
      <x:c t="n" s="0">
        <x:v>12.81101</x:v>
      </x:c>
      <x:c t="n" s="0">
        <x:v>17.564</x:v>
      </x:c>
      <x:c t="n" s="0">
        <x:v>11.97716</x:v>
      </x:c>
      <x:c t="n" s="0">
        <x:v>25.86159</x:v>
      </x:c>
      <x:c t="n" s="0">
        <x:v>22.80562</x:v>
      </x:c>
      <x:c t="n" s="0">
        <x:v>24.8098</x:v>
      </x:c>
      <x:c t="n" s="0">
        <x:v>28.84017</x:v>
      </x:c>
      <x:c t="n" s="0">
        <x:v>35.94083</x:v>
      </x:c>
      <x:c t="n" s="0">
        <x:v>34.05193</x:v>
      </x:c>
      <x:c t="n" s="0">
        <x:v>28.43986</x:v>
      </x:c>
      <x:c t="n" s="0">
        <x:v>32.80588</x:v>
      </x:c>
      <x:c t="n" s="0">
        <x:v>37.37719</x:v>
      </x:c>
      <x:c t="n" s="0">
        <x:v>37.49523</x:v>
      </x:c>
      <x:c t="n" s="0">
        <x:v>28.94209</x:v>
      </x:c>
      <x:c t="n" s="0">
        <x:v>30.98942</x:v>
      </x:c>
      <x:c t="n" s="0">
        <x:v>30.38124</x:v>
      </x:c>
      <x:c t="n" s="0">
        <x:v>24.37292</x:v>
      </x:c>
      <x:c t="n" s="0">
        <x:v>20.22863</x:v>
      </x:c>
      <x:c t="n" s="0">
        <x:v>17.70075</x:v>
      </x:c>
      <x:c t="n" s="0">
        <x:v>16.63334</x:v>
      </x:c>
      <x:c t="n" s="0">
        <x:v>11.29545</x:v>
      </x:c>
      <x:c t="n" s="0">
        <x:v>8.594523</x:v>
      </x:c>
      <x:c t="n" s="0">
        <x:v>7.097664</x:v>
      </x:c>
      <x:c t="n" s="0">
        <x:v>11.36021</x:v>
      </x:c>
      <x:c t="n" s="0">
        <x:v>10.20665</x:v>
      </x:c>
      <x:c t="n" s="0">
        <x:v>5.147663</x:v>
      </x:c>
      <x:c t="str">
        <x:v>No</x:v>
      </x:c>
      <x:c t="str">
        <x:v>No</x:v>
      </x:c>
      <x:c t="str">
        <x:v/>
      </x:c>
    </x:row>
    <x:row r="231">
      <x:c t="n" s="11">
        <x:v>230</x:v>
      </x:c>
      <x:c t="str" s="11">
        <x:v/>
      </x:c>
      <x:c t="n" s="8">
        <x:v>43947.556400463</x:v>
      </x:c>
      <x:c t="n" s="7">
        <x:v>43947.556400463</x:v>
      </x:c>
      <x:c t="n" s="0">
        <x:v>43.66116</x:v>
      </x:c>
      <x:c t="n" s="0">
        <x:v>54.20069</x:v>
      </x:c>
      <x:c t="n" s="0">
        <x:v>81.8386</x:v>
      </x:c>
      <x:c t="n" s="0">
        <x:v>84.98926</x:v>
      </x:c>
      <x:c t="n" s="0">
        <x:v>-5.123511</x:v>
      </x:c>
      <x:c t="n" s="0">
        <x:v>-11.40794</x:v>
      </x:c>
      <x:c t="n" s="0">
        <x:v>-5.46037</x:v>
      </x:c>
      <x:c t="n" s="0">
        <x:v>3.061458</x:v>
      </x:c>
      <x:c t="n" s="0">
        <x:v>0.5630611</x:v>
      </x:c>
      <x:c t="n" s="0">
        <x:v>-1.648759</x:v>
      </x:c>
      <x:c t="n" s="0">
        <x:v>6.439831</x:v>
      </x:c>
      <x:c t="n" s="0">
        <x:v>6.311216</x:v>
      </x:c>
      <x:c t="n" s="0">
        <x:v>4.108622</x:v>
      </x:c>
      <x:c t="n" s="0">
        <x:v>9.722531</x:v>
      </x:c>
      <x:c t="n" s="0">
        <x:v>14.34035</x:v>
      </x:c>
      <x:c t="n" s="0">
        <x:v>16.26141</x:v>
      </x:c>
      <x:c t="n" s="0">
        <x:v>16.28642</x:v>
      </x:c>
      <x:c t="n" s="0">
        <x:v>25.02703</x:v>
      </x:c>
      <x:c t="n" s="0">
        <x:v>24.75727</x:v>
      </x:c>
      <x:c t="n" s="0">
        <x:v>25.50185</x:v>
      </x:c>
      <x:c t="n" s="0">
        <x:v>27.94906</x:v>
      </x:c>
      <x:c t="n" s="0">
        <x:v>34.76622</x:v>
      </x:c>
      <x:c t="n" s="0">
        <x:v>34.54691</x:v>
      </x:c>
      <x:c t="n" s="0">
        <x:v>33.81498</x:v>
      </x:c>
      <x:c t="n" s="0">
        <x:v>35.31901</x:v>
      </x:c>
      <x:c t="n" s="0">
        <x:v>34.97366</x:v>
      </x:c>
      <x:c t="n" s="0">
        <x:v>34.34531</x:v>
      </x:c>
      <x:c t="n" s="0">
        <x:v>31.87075</x:v>
      </x:c>
      <x:c t="n" s="0">
        <x:v>30.87025</x:v>
      </x:c>
      <x:c t="n" s="0">
        <x:v>28.57411</x:v>
      </x:c>
      <x:c t="n" s="0">
        <x:v>25.13811</x:v>
      </x:c>
      <x:c t="n" s="0">
        <x:v>21.69172</x:v>
      </x:c>
      <x:c t="n" s="0">
        <x:v>17.89514</x:v>
      </x:c>
      <x:c t="n" s="0">
        <x:v>15.96511</x:v>
      </x:c>
      <x:c t="n" s="0">
        <x:v>14.94903</x:v>
      </x:c>
      <x:c t="n" s="0">
        <x:v>15.29931</x:v>
      </x:c>
      <x:c t="n" s="0">
        <x:v>9.183808</x:v>
      </x:c>
      <x:c t="n" s="0">
        <x:v>10.72585</x:v>
      </x:c>
      <x:c t="n" s="0">
        <x:v>10.13422</x:v>
      </x:c>
      <x:c t="n" s="0">
        <x:v>4.810368</x:v>
      </x:c>
      <x:c t="n" s="0">
        <x:v>-5.664201</x:v>
      </x:c>
      <x:c t="n" s="0">
        <x:v>-8.659495</x:v>
      </x:c>
      <x:c t="n" s="0">
        <x:v>-6.752045</x:v>
      </x:c>
      <x:c t="n" s="0">
        <x:v>-2.162062</x:v>
      </x:c>
      <x:c t="n" s="0">
        <x:v>-3.96975</x:v>
      </x:c>
      <x:c t="n" s="0">
        <x:v>-13.16121</x:v>
      </x:c>
      <x:c t="n" s="0">
        <x:v>3.359154</x:v>
      </x:c>
      <x:c t="n" s="0">
        <x:v>4.478555</x:v>
      </x:c>
      <x:c t="n" s="0">
        <x:v>5.300345</x:v>
      </x:c>
      <x:c t="n" s="0">
        <x:v>10.58376</x:v>
      </x:c>
      <x:c t="n" s="0">
        <x:v>15.6811</x:v>
      </x:c>
      <x:c t="n" s="0">
        <x:v>17.564</x:v>
      </x:c>
      <x:c t="n" s="0">
        <x:v>15.19871</x:v>
      </x:c>
      <x:c t="n" s="0">
        <x:v>22.83023</x:v>
      </x:c>
      <x:c t="n" s="0">
        <x:v>23.39759</x:v>
      </x:c>
      <x:c t="n" s="0">
        <x:v>30.58134</x:v>
      </x:c>
      <x:c t="n" s="0">
        <x:v>27.47067</x:v>
      </x:c>
      <x:c t="n" s="0">
        <x:v>33.06144</x:v>
      </x:c>
      <x:c t="n" s="0">
        <x:v>30.64031</x:v>
      </x:c>
      <x:c t="n" s="0">
        <x:v>34.62415</x:v>
      </x:c>
      <x:c t="n" s="0">
        <x:v>38.18709</x:v>
      </x:c>
      <x:c t="n" s="0">
        <x:v>34.94191</x:v>
      </x:c>
      <x:c t="n" s="0">
        <x:v>34.2142</x:v>
      </x:c>
      <x:c t="n" s="0">
        <x:v>34.2395</x:v>
      </x:c>
      <x:c t="n" s="0">
        <x:v>30.50716</x:v>
      </x:c>
      <x:c t="n" s="0">
        <x:v>28.88478</x:v>
      </x:c>
      <x:c t="n" s="0">
        <x:v>26.00842</x:v>
      </x:c>
      <x:c t="n" s="0">
        <x:v>19.87534</x:v>
      </x:c>
      <x:c t="n" s="0">
        <x:v>18.79413</x:v>
      </x:c>
      <x:c t="n" s="0">
        <x:v>13.88297</x:v>
      </x:c>
      <x:c t="n" s="0">
        <x:v>10.31655</x:v>
      </x:c>
      <x:c t="n" s="0">
        <x:v>8.144516</x:v>
      </x:c>
      <x:c t="n" s="0">
        <x:v>6.671114</x:v>
      </x:c>
      <x:c t="n" s="0">
        <x:v>8.919497</x:v>
      </x:c>
      <x:c t="n" s="0">
        <x:v>9.849419</x:v>
      </x:c>
      <x:c t="n" s="0">
        <x:v>4.848494</x:v>
      </x:c>
      <x:c t="str">
        <x:v>No</x:v>
      </x:c>
      <x:c t="str">
        <x:v>No</x:v>
      </x:c>
      <x:c t="str">
        <x:v/>
      </x:c>
    </x:row>
    <x:row r="232">
      <x:c t="n" s="11">
        <x:v>231</x:v>
      </x:c>
      <x:c t="str" s="11">
        <x:v/>
      </x:c>
      <x:c t="n" s="8">
        <x:v>43947.556400463</x:v>
      </x:c>
      <x:c t="n" s="7">
        <x:v>43947.556400463</x:v>
      </x:c>
      <x:c t="n" s="0">
        <x:v>44.0785</x:v>
      </x:c>
      <x:c t="n" s="0">
        <x:v>54.20069</x:v>
      </x:c>
      <x:c t="n" s="0">
        <x:v>73.32964</x:v>
      </x:c>
      <x:c t="n" s="0">
        <x:v>78.31104</x:v>
      </x:c>
      <x:c t="n" s="0">
        <x:v>-5.198372</x:v>
      </x:c>
      <x:c t="n" s="0">
        <x:v>-10.88143</x:v>
      </x:c>
      <x:c t="n" s="0">
        <x:v>-5.626617</x:v>
      </x:c>
      <x:c t="n" s="0">
        <x:v>2.593591</x:v>
      </x:c>
      <x:c t="n" s="0">
        <x:v>0.01886092</x:v>
      </x:c>
      <x:c t="n" s="0">
        <x:v>-2.281972</x:v>
      </x:c>
      <x:c t="n" s="0">
        <x:v>6.105184</x:v>
      </x:c>
      <x:c t="n" s="0">
        <x:v>6.087294</x:v>
      </x:c>
      <x:c t="n" s="0">
        <x:v>4.352728</x:v>
      </x:c>
      <x:c t="n" s="0">
        <x:v>9.773789</x:v>
      </x:c>
      <x:c t="n" s="0">
        <x:v>14.5638</x:v>
      </x:c>
      <x:c t="n" s="0">
        <x:v>16.51812</x:v>
      </x:c>
      <x:c t="n" s="0">
        <x:v>16.40286</x:v>
      </x:c>
      <x:c t="n" s="0">
        <x:v>24.70883</x:v>
      </x:c>
      <x:c t="n" s="0">
        <x:v>24.64317</x:v>
      </x:c>
      <x:c t="n" s="0">
        <x:v>25.9717</x:v>
      </x:c>
      <x:c t="n" s="0">
        <x:v>28.53206</x:v>
      </x:c>
      <x:c t="n" s="0">
        <x:v>34.87697</x:v>
      </x:c>
      <x:c t="n" s="0">
        <x:v>34.63929</x:v>
      </x:c>
      <x:c t="n" s="0">
        <x:v>33.84776</x:v>
      </x:c>
      <x:c t="n" s="0">
        <x:v>35.46074</x:v>
      </x:c>
      <x:c t="n" s="0">
        <x:v>34.89952</x:v>
      </x:c>
      <x:c t="n" s="0">
        <x:v>34.1896</x:v>
      </x:c>
      <x:c t="n" s="0">
        <x:v>32.35532</x:v>
      </x:c>
      <x:c t="n" s="0">
        <x:v>30.63753</x:v>
      </x:c>
      <x:c t="n" s="0">
        <x:v>29.00919</x:v>
      </x:c>
      <x:c t="n" s="0">
        <x:v>25.36148</x:v>
      </x:c>
      <x:c t="n" s="0">
        <x:v>21.79936</x:v>
      </x:c>
      <x:c t="n" s="0">
        <x:v>18.05525</x:v>
      </x:c>
      <x:c t="n" s="0">
        <x:v>15.94139</x:v>
      </x:c>
      <x:c t="n" s="0">
        <x:v>14.61828</x:v>
      </x:c>
      <x:c t="n" s="0">
        <x:v>14.73748</x:v>
      </x:c>
      <x:c t="n" s="0">
        <x:v>8.896876</x:v>
      </x:c>
      <x:c t="n" s="0">
        <x:v>10.40151</x:v>
      </x:c>
      <x:c t="n" s="0">
        <x:v>10.29718</x:v>
      </x:c>
      <x:c t="n" s="0">
        <x:v>4.838831</x:v>
      </x:c>
      <x:c t="n" s="0">
        <x:v>-5.664201</x:v>
      </x:c>
      <x:c t="n" s="0">
        <x:v>-8.659495</x:v>
      </x:c>
      <x:c t="n" s="0">
        <x:v>-6.752045</x:v>
      </x:c>
      <x:c t="n" s="0">
        <x:v>-2.162062</x:v>
      </x:c>
      <x:c t="n" s="0">
        <x:v>-10.16616</x:v>
      </x:c>
      <x:c t="n" s="0">
        <x:v>-13.16121</x:v>
      </x:c>
      <x:c t="n" s="0">
        <x:v>3.359154</x:v>
      </x:c>
      <x:c t="n" s="0">
        <x:v>4.205286</x:v>
      </x:c>
      <x:c t="n" s="0">
        <x:v>5.557706</x:v>
      </x:c>
      <x:c t="n" s="0">
        <x:v>8.195935</x:v>
      </x:c>
      <x:c t="n" s="0">
        <x:v>15.6811</x:v>
      </x:c>
      <x:c t="n" s="0">
        <x:v>18.30669</x:v>
      </x:c>
      <x:c t="n" s="0">
        <x:v>17.02781</x:v>
      </x:c>
      <x:c t="n" s="0">
        <x:v>21.66476</x:v>
      </x:c>
      <x:c t="n" s="0">
        <x:v>23.90789</x:v>
      </x:c>
      <x:c t="n" s="0">
        <x:v>24.53103</x:v>
      </x:c>
      <x:c t="n" s="0">
        <x:v>32.81502</x:v>
      </x:c>
      <x:c t="n" s="0">
        <x:v>33.94285</x:v>
      </x:c>
      <x:c t="n" s="0">
        <x:v>37.81303</x:v>
      </x:c>
      <x:c t="n" s="0">
        <x:v>33.77034</x:v>
      </x:c>
      <x:c t="n" s="0">
        <x:v>33.21872</x:v>
      </x:c>
      <x:c t="n" s="0">
        <x:v>32.76929</x:v>
      </x:c>
      <x:c t="n" s="0">
        <x:v>32.84106</x:v>
      </x:c>
      <x:c t="n" s="0">
        <x:v>33.75855</x:v>
      </x:c>
      <x:c t="n" s="0">
        <x:v>30.23491</x:v>
      </x:c>
      <x:c t="n" s="0">
        <x:v>29.56498</x:v>
      </x:c>
      <x:c t="n" s="0">
        <x:v>26.97877</x:v>
      </x:c>
      <x:c t="n" s="0">
        <x:v>21.71754</x:v>
      </x:c>
      <x:c t="n" s="0">
        <x:v>17.83443</x:v>
      </x:c>
      <x:c t="n" s="0">
        <x:v>16.38141</x:v>
      </x:c>
      <x:c t="n" s="0">
        <x:v>12.44358</x:v>
      </x:c>
      <x:c t="n" s="0">
        <x:v>8.710083</x:v>
      </x:c>
      <x:c t="n" s="0">
        <x:v>5.941808</x:v>
      </x:c>
      <x:c t="n" s="0">
        <x:v>9.840628</x:v>
      </x:c>
      <x:c t="n" s="0">
        <x:v>12.07641</x:v>
      </x:c>
      <x:c t="n" s="0">
        <x:v>4.825185</x:v>
      </x:c>
      <x:c t="str">
        <x:v>No</x:v>
      </x:c>
      <x:c t="str">
        <x:v>No</x:v>
      </x:c>
      <x:c t="str">
        <x:v/>
      </x:c>
    </x:row>
    <x:row r="233">
      <x:c t="n" s="11">
        <x:v>232</x:v>
      </x:c>
      <x:c t="str" s="11">
        <x:v/>
      </x:c>
      <x:c t="n" s="8">
        <x:v>43947.556400463</x:v>
      </x:c>
      <x:c t="n" s="7">
        <x:v>43947.556400463</x:v>
      </x:c>
      <x:c t="n" s="0">
        <x:v>42.50452</x:v>
      </x:c>
      <x:c t="n" s="0">
        <x:v>54.20069</x:v>
      </x:c>
      <x:c t="n" s="0">
        <x:v>81.326</x:v>
      </x:c>
      <x:c t="n" s="0">
        <x:v>83.47785</x:v>
      </x:c>
      <x:c t="n" s="0">
        <x:v>-5.26334</x:v>
      </x:c>
      <x:c t="n" s="0">
        <x:v>-10.47737</x:v>
      </x:c>
      <x:c t="n" s="0">
        <x:v>-5.773816</x:v>
      </x:c>
      <x:c t="n" s="0">
        <x:v>2.149781</x:v>
      </x:c>
      <x:c t="n" s="0">
        <x:v>-0.6276441</x:v>
      </x:c>
      <x:c t="n" s="0">
        <x:v>-2.907067</x:v>
      </x:c>
      <x:c t="n" s="0">
        <x:v>5.797438</x:v>
      </x:c>
      <x:c t="n" s="0">
        <x:v>5.712008</x:v>
      </x:c>
      <x:c t="n" s="0">
        <x:v>4.550861</x:v>
      </x:c>
      <x:c t="n" s="0">
        <x:v>9.224203</x:v>
      </x:c>
      <x:c t="n" s="0">
        <x:v>14.74592</x:v>
      </x:c>
      <x:c t="n" s="0">
        <x:v>16.96754</x:v>
      </x:c>
      <x:c t="n" s="0">
        <x:v>16.49988</x:v>
      </x:c>
      <x:c t="n" s="0">
        <x:v>24.16492</x:v>
      </x:c>
      <x:c t="n" s="0">
        <x:v>26.17851</x:v>
      </x:c>
      <x:c t="n" s="0">
        <x:v>25.61243</x:v>
      </x:c>
      <x:c t="n" s="0">
        <x:v>29.06274</x:v>
      </x:c>
      <x:c t="n" s="0">
        <x:v>34.49751</x:v>
      </x:c>
      <x:c t="n" s="0">
        <x:v>35.61935</x:v>
      </x:c>
      <x:c t="n" s="0">
        <x:v>33.65126</x:v>
      </x:c>
      <x:c t="n" s="0">
        <x:v>35.0005</x:v>
      </x:c>
      <x:c t="n" s="0">
        <x:v>34.42062</x:v>
      </x:c>
      <x:c t="n" s="0">
        <x:v>33.75944</x:v>
      </x:c>
      <x:c t="n" s="0">
        <x:v>32.14929</x:v>
      </x:c>
      <x:c t="n" s="0">
        <x:v>30.73278</x:v>
      </x:c>
      <x:c t="n" s="0">
        <x:v>28.85577</x:v>
      </x:c>
      <x:c t="n" s="0">
        <x:v>25.49906</x:v>
      </x:c>
      <x:c t="n" s="0">
        <x:v>21.47255</x:v>
      </x:c>
      <x:c t="n" s="0">
        <x:v>17.84879</x:v>
      </x:c>
      <x:c t="n" s="0">
        <x:v>15.98014</x:v>
      </x:c>
      <x:c t="n" s="0">
        <x:v>15.29237</x:v>
      </x:c>
      <x:c t="n" s="0">
        <x:v>15.11471</x:v>
      </x:c>
      <x:c t="n" s="0">
        <x:v>9.133824</x:v>
      </x:c>
      <x:c t="n" s="0">
        <x:v>10.44472</x:v>
      </x:c>
      <x:c t="n" s="0">
        <x:v>10.3131</x:v>
      </x:c>
      <x:c t="n" s="0">
        <x:v>4.824892</x:v>
      </x:c>
      <x:c t="n" s="0">
        <x:v>-5.664201</x:v>
      </x:c>
      <x:c t="n" s="0">
        <x:v>-8.659495</x:v>
      </x:c>
      <x:c t="n" s="0">
        <x:v>-6.752045</x:v>
      </x:c>
      <x:c t="n" s="0">
        <x:v>-2.162062</x:v>
      </x:c>
      <x:c t="n" s="0">
        <x:v>-12.77976</x:v>
      </x:c>
      <x:c t="n" s="0">
        <x:v>-13.16121</x:v>
      </x:c>
      <x:c t="n" s="0">
        <x:v>3.359154</x:v>
      </x:c>
      <x:c t="n" s="0">
        <x:v>1.572358</x:v>
      </x:c>
      <x:c t="n" s="0">
        <x:v>3.774944</x:v>
      </x:c>
      <x:c t="n" s="0">
        <x:v>2.462097</x:v>
      </x:c>
      <x:c t="n" s="0">
        <x:v>15.6811</x:v>
      </x:c>
      <x:c t="n" s="0">
        <x:v>18.94073</x:v>
      </x:c>
      <x:c t="n" s="0">
        <x:v>22.72294</x:v>
      </x:c>
      <x:c t="n" s="0">
        <x:v>13.86082</x:v>
      </x:c>
      <x:c t="n" s="0">
        <x:v>32.1265</x:v>
      </x:c>
      <x:c t="n" s="0">
        <x:v>22.96403</x:v>
      </x:c>
      <x:c t="n" s="0">
        <x:v>28.05628</x:v>
      </x:c>
      <x:c t="n" s="0">
        <x:v>35.46745</x:v>
      </x:c>
      <x:c t="n" s="0">
        <x:v>37.35393</x:v>
      </x:c>
      <x:c t="n" s="0">
        <x:v>30.89833</x:v>
      </x:c>
      <x:c t="n" s="0">
        <x:v>33.7632</x:v>
      </x:c>
      <x:c t="n" s="0">
        <x:v>31.03614</x:v>
      </x:c>
      <x:c t="n" s="0">
        <x:v>30.06816</x:v>
      </x:c>
      <x:c t="n" s="0">
        <x:v>32.00536</x:v>
      </x:c>
      <x:c t="n" s="0">
        <x:v>30.84099</x:v>
      </x:c>
      <x:c t="n" s="0">
        <x:v>28.46618</x:v>
      </x:c>
      <x:c t="n" s="0">
        <x:v>25.26571</x:v>
      </x:c>
      <x:c t="n" s="0">
        <x:v>22.80635</x:v>
      </x:c>
      <x:c t="n" s="0">
        <x:v>18.82404</x:v>
      </x:c>
      <x:c t="n" s="0">
        <x:v>16.21421</x:v>
      </x:c>
      <x:c t="n" s="0">
        <x:v>17.84607</x:v>
      </x:c>
      <x:c t="n" s="0">
        <x:v>16.57771</x:v>
      </x:c>
      <x:c t="n" s="0">
        <x:v>10.25478</x:v>
      </x:c>
      <x:c t="n" s="0">
        <x:v>9.40659</x:v>
      </x:c>
      <x:c t="n" s="0">
        <x:v>10.01701</x:v>
      </x:c>
      <x:c t="n" s="0">
        <x:v>4.626507</x:v>
      </x:c>
      <x:c t="str">
        <x:v>No</x:v>
      </x:c>
      <x:c t="str">
        <x:v>No</x:v>
      </x:c>
      <x:c t="str">
        <x:v/>
      </x:c>
    </x:row>
    <x:row r="234">
      <x:c t="n" s="11">
        <x:v>233</x:v>
      </x:c>
      <x:c t="str" s="11">
        <x:v/>
      </x:c>
      <x:c t="n" s="8">
        <x:v>43947.556400463</x:v>
      </x:c>
      <x:c t="n" s="7">
        <x:v>43947.556400463</x:v>
      </x:c>
      <x:c t="n" s="0">
        <x:v>42.5705</x:v>
      </x:c>
      <x:c t="n" s="0">
        <x:v>54.20069</x:v>
      </x:c>
      <x:c t="n" s="0">
        <x:v>82.4015</x:v>
      </x:c>
      <x:c t="n" s="0">
        <x:v>83.40523</x:v>
      </x:c>
      <x:c t="n" s="0">
        <x:v>-5.326463</x:v>
      </x:c>
      <x:c t="n" s="0">
        <x:v>-10.15975</x:v>
      </x:c>
      <x:c t="n" s="0">
        <x:v>-5.903601</x:v>
      </x:c>
      <x:c t="n" s="0">
        <x:v>1.731172</x:v>
      </x:c>
      <x:c t="n" s="0">
        <x:v>-1.267955</x:v>
      </x:c>
      <x:c t="n" s="0">
        <x:v>-3.336112</x:v>
      </x:c>
      <x:c t="n" s="0">
        <x:v>5.516164</x:v>
      </x:c>
      <x:c t="n" s="0">
        <x:v>5.303848</x:v>
      </x:c>
      <x:c t="n" s="0">
        <x:v>3.960173</x:v>
      </x:c>
      <x:c t="n" s="0">
        <x:v>8.692604</x:v>
      </x:c>
      <x:c t="n" s="0">
        <x:v>14.74116</x:v>
      </x:c>
      <x:c t="n" s="0">
        <x:v>17.31766</x:v>
      </x:c>
      <x:c t="n" s="0">
        <x:v>19.94511</x:v>
      </x:c>
      <x:c t="n" s="0">
        <x:v>23.54829</x:v>
      </x:c>
      <x:c t="n" s="0">
        <x:v>27.3854</x:v>
      </x:c>
      <x:c t="n" s="0">
        <x:v>25.29217</x:v>
      </x:c>
      <x:c t="n" s="0">
        <x:v>29.33043</x:v>
      </x:c>
      <x:c t="n" s="0">
        <x:v>35.34299</x:v>
      </x:c>
      <x:c t="n" s="0">
        <x:v>35.15266</x:v>
      </x:c>
      <x:c t="n" s="0">
        <x:v>33.49606</x:v>
      </x:c>
      <x:c t="n" s="0">
        <x:v>34.86358</x:v>
      </x:c>
      <x:c t="n" s="0">
        <x:v>34.22188</x:v>
      </x:c>
      <x:c t="n" s="0">
        <x:v>33.37362</x:v>
      </x:c>
      <x:c t="n" s="0">
        <x:v>32.40513</x:v>
      </x:c>
      <x:c t="n" s="0">
        <x:v>30.79327</x:v>
      </x:c>
      <x:c t="n" s="0">
        <x:v>28.7512</x:v>
      </x:c>
      <x:c t="n" s="0">
        <x:v>25.21387</x:v>
      </x:c>
      <x:c t="n" s="0">
        <x:v>21.8686</x:v>
      </x:c>
      <x:c t="n" s="0">
        <x:v>17.74377</x:v>
      </x:c>
      <x:c t="n" s="0">
        <x:v>15.87272</x:v>
      </x:c>
      <x:c t="n" s="0">
        <x:v>14.99613</x:v>
      </x:c>
      <x:c t="n" s="0">
        <x:v>14.59951</x:v>
      </x:c>
      <x:c t="n" s="0">
        <x:v>8.850806</x:v>
      </x:c>
      <x:c t="n" s="0">
        <x:v>10.57526</x:v>
      </x:c>
      <x:c t="n" s="0">
        <x:v>10.40855</x:v>
      </x:c>
      <x:c t="n" s="0">
        <x:v>4.807293</x:v>
      </x:c>
      <x:c t="n" s="0">
        <x:v>-5.785741</x:v>
      </x:c>
      <x:c t="n" s="0">
        <x:v>-8.659495</x:v>
      </x:c>
      <x:c t="n" s="0">
        <x:v>-6.752045</x:v>
      </x:c>
      <x:c t="n" s="0">
        <x:v>-2.162062</x:v>
      </x:c>
      <x:c t="n" s="0">
        <x:v>-12.77976</x:v>
      </x:c>
      <x:c t="n" s="0">
        <x:v>-4.390938</x:v>
      </x:c>
      <x:c t="n" s="0">
        <x:v>3.359154</x:v>
      </x:c>
      <x:c t="n" s="0">
        <x:v>1.572358</x:v>
      </x:c>
      <x:c t="n" s="0">
        <x:v>-4.348239</x:v>
      </x:c>
      <x:c t="n" s="0">
        <x:v>2.462097</x:v>
      </x:c>
      <x:c t="n" s="0">
        <x:v>12.91391</x:v>
      </x:c>
      <x:c t="n" s="0">
        <x:v>18.94073</x:v>
      </x:c>
      <x:c t="n" s="0">
        <x:v>26.18172</x:v>
      </x:c>
      <x:c t="n" s="0">
        <x:v>19.87798</x:v>
      </x:c>
      <x:c t="n" s="0">
        <x:v>29.5835</x:v>
      </x:c>
      <x:c t="n" s="0">
        <x:v>21.90541</x:v>
      </x:c>
      <x:c t="n" s="0">
        <x:v>31.47973</x:v>
      </x:c>
      <x:c t="n" s="0">
        <x:v>36.3864</x:v>
      </x:c>
      <x:c t="n" s="0">
        <x:v>27.65409</x:v>
      </x:c>
      <x:c t="n" s="0">
        <x:v>33.46724</x:v>
      </x:c>
      <x:c t="n" s="0">
        <x:v>32.77392</x:v>
      </x:c>
      <x:c t="n" s="0">
        <x:v>34.91599</x:v>
      </x:c>
      <x:c t="n" s="0">
        <x:v>30.61834</x:v>
      </x:c>
      <x:c t="n" s="0">
        <x:v>36.03527</x:v>
      </x:c>
      <x:c t="n" s="0">
        <x:v>31.34271</x:v>
      </x:c>
      <x:c t="n" s="0">
        <x:v>28.92823</x:v>
      </x:c>
      <x:c t="n" s="0">
        <x:v>20.81313</x:v>
      </x:c>
      <x:c t="n" s="0">
        <x:v>21.96415</x:v>
      </x:c>
      <x:c t="n" s="0">
        <x:v>15.90827</x:v>
      </x:c>
      <x:c t="n" s="0">
        <x:v>16.36658</x:v>
      </x:c>
      <x:c t="n" s="0">
        <x:v>12.61432</x:v>
      </x:c>
      <x:c t="n" s="0">
        <x:v>8.174526</x:v>
      </x:c>
      <x:c t="n" s="0">
        <x:v>6.745349</x:v>
      </x:c>
      <x:c t="n" s="0">
        <x:v>11.83467</x:v>
      </x:c>
      <x:c t="n" s="0">
        <x:v>11.09713</x:v>
      </x:c>
      <x:c t="n" s="0">
        <x:v>4.815325</x:v>
      </x:c>
      <x:c t="str">
        <x:v>No</x:v>
      </x:c>
      <x:c t="str">
        <x:v>No</x:v>
      </x:c>
      <x:c t="str">
        <x:v/>
      </x:c>
    </x:row>
    <x:row r="235">
      <x:c t="n" s="11">
        <x:v>234</x:v>
      </x:c>
      <x:c t="str" s="11">
        <x:v/>
      </x:c>
      <x:c t="n" s="8">
        <x:v>43947.556400463</x:v>
      </x:c>
      <x:c t="n" s="7">
        <x:v>43947.556400463</x:v>
      </x:c>
      <x:c t="n" s="0">
        <x:v>43.00013</x:v>
      </x:c>
      <x:c t="n" s="0">
        <x:v>54.20069</x:v>
      </x:c>
      <x:c t="n" s="0">
        <x:v>80.20821</x:v>
      </x:c>
      <x:c t="n" s="0">
        <x:v>82.25956</x:v>
      </x:c>
      <x:c t="n" s="0">
        <x:v>-5.400427</x:v>
      </x:c>
      <x:c t="n" s="0">
        <x:v>-9.905759</x:v>
      </x:c>
      <x:c t="n" s="0">
        <x:v>-6.017598</x:v>
      </x:c>
      <x:c t="n" s="0">
        <x:v>1.338657</x:v>
      </x:c>
      <x:c t="n" s="0">
        <x:v>-1.90116</x:v>
      </x:c>
      <x:c t="n" s="0">
        <x:v>-3.21575</x:v>
      </x:c>
      <x:c t="n" s="0">
        <x:v>5.220662</x:v>
      </x:c>
      <x:c t="n" s="0">
        <x:v>4.943254</x:v>
      </x:c>
      <x:c t="n" s="0">
        <x:v>3.383099</x:v>
      </x:c>
      <x:c t="n" s="0">
        <x:v>8.180626</x:v>
      </x:c>
      <x:c t="n" s="0">
        <x:v>14.27693</x:v>
      </x:c>
      <x:c t="n" s="0">
        <x:v>17.58842</x:v>
      </x:c>
      <x:c t="n" s="0">
        <x:v>21.6115</x:v>
      </x:c>
      <x:c t="n" s="0">
        <x:v>23.52684</x:v>
      </x:c>
      <x:c t="n" s="0">
        <x:v>27.3</x:v>
      </x:c>
      <x:c t="n" s="0">
        <x:v>25.20053</x:v>
      </x:c>
      <x:c t="n" s="0">
        <x:v>29.06149</x:v>
      </x:c>
      <x:c t="n" s="0">
        <x:v>35.00357</x:v>
      </x:c>
      <x:c t="n" s="0">
        <x:v>34.60059</x:v>
      </x:c>
      <x:c t="n" s="0">
        <x:v>33.37373</x:v>
      </x:c>
      <x:c t="n" s="0">
        <x:v>34.75442</x:v>
      </x:c>
      <x:c t="n" s="0">
        <x:v>34.17944</x:v>
      </x:c>
      <x:c t="n" s="0">
        <x:v>33.17042</x:v>
      </x:c>
      <x:c t="n" s="0">
        <x:v>32.78004</x:v>
      </x:c>
      <x:c t="n" s="0">
        <x:v>31.031</x:v>
      </x:c>
      <x:c t="n" s="0">
        <x:v>28.71948</x:v>
      </x:c>
      <x:c t="n" s="0">
        <x:v>25.15805</x:v>
      </x:c>
      <x:c t="n" s="0">
        <x:v>21.80519</x:v>
      </x:c>
      <x:c t="n" s="0">
        <x:v>17.87818</x:v>
      </x:c>
      <x:c t="n" s="0">
        <x:v>16.09865</x:v>
      </x:c>
      <x:c t="n" s="0">
        <x:v>14.69337</x:v>
      </x:c>
      <x:c t="n" s="0">
        <x:v>14.09053</x:v>
      </x:c>
      <x:c t="n" s="0">
        <x:v>8.608614</x:v>
      </x:c>
      <x:c t="n" s="0">
        <x:v>10.4502</x:v>
      </x:c>
      <x:c t="n" s="0">
        <x:v>10.38253</x:v>
      </x:c>
      <x:c t="n" s="0">
        <x:v>4.875998</x:v>
      </x:c>
      <x:c t="n" s="0">
        <x:v>-5.860332</x:v>
      </x:c>
      <x:c t="n" s="0">
        <x:v>-8.659495</x:v>
      </x:c>
      <x:c t="n" s="0">
        <x:v>-6.752045</x:v>
      </x:c>
      <x:c t="n" s="0">
        <x:v>-2.162062</x:v>
      </x:c>
      <x:c t="n" s="0">
        <x:v>-12.77976</x:v>
      </x:c>
      <x:c t="n" s="0">
        <x:v>-2.57147</x:v>
      </x:c>
      <x:c t="n" s="0">
        <x:v>2.469359</x:v>
      </x:c>
      <x:c t="n" s="0">
        <x:v>2.133996</x:v>
      </x:c>
      <x:c t="n" s="0">
        <x:v>-4.348239</x:v>
      </x:c>
      <x:c t="n" s="0">
        <x:v>6.701809</x:v>
      </x:c>
      <x:c t="n" s="0">
        <x:v>9.591511</x:v>
      </x:c>
      <x:c t="n" s="0">
        <x:v>18.86923</x:v>
      </x:c>
      <x:c t="n" s="0">
        <x:v>26.18172</x:v>
      </x:c>
      <x:c t="n" s="0">
        <x:v>23.39917</x:v>
      </x:c>
      <x:c t="n" s="0">
        <x:v>26.76367</x:v>
      </x:c>
      <x:c t="n" s="0">
        <x:v>28.74588</x:v>
      </x:c>
      <x:c t="n" s="0">
        <x:v>23.32158</x:v>
      </x:c>
      <x:c t="n" s="0">
        <x:v>33.83992</x:v>
      </x:c>
      <x:c t="n" s="0">
        <x:v>35.16341</x:v>
      </x:c>
      <x:c t="n" s="0">
        <x:v>31.87973</x:v>
      </x:c>
      <x:c t="n" s="0">
        <x:v>33.45237</x:v>
      </x:c>
      <x:c t="n" s="0">
        <x:v>30.87545</x:v>
      </x:c>
      <x:c t="n" s="0">
        <x:v>30.4109</x:v>
      </x:c>
      <x:c t="n" s="0">
        <x:v>31.30599</x:v>
      </x:c>
      <x:c t="n" s="0">
        <x:v>31.99272</x:v>
      </x:c>
      <x:c t="n" s="0">
        <x:v>28.39989</x:v>
      </x:c>
      <x:c t="n" s="0">
        <x:v>26.10007</x:v>
      </x:c>
      <x:c t="n" s="0">
        <x:v>21.99396</x:v>
      </x:c>
      <x:c t="n" s="0">
        <x:v>18.10852</x:v>
      </x:c>
      <x:c t="n" s="0">
        <x:v>16.46325</x:v>
      </x:c>
      <x:c t="n" s="0">
        <x:v>11.63937</x:v>
      </x:c>
      <x:c t="n" s="0">
        <x:v>8.905617</x:v>
      </x:c>
      <x:c t="n" s="0">
        <x:v>7.230795</x:v>
      </x:c>
      <x:c t="n" s="0">
        <x:v>9.694355</x:v>
      </x:c>
      <x:c t="n" s="0">
        <x:v>8.85894</x:v>
      </x:c>
      <x:c t="n" s="0">
        <x:v>5.001275</x:v>
      </x:c>
      <x:c t="str">
        <x:v>No</x:v>
      </x:c>
      <x:c t="str">
        <x:v>No</x:v>
      </x:c>
      <x:c t="str">
        <x:v/>
      </x:c>
    </x:row>
    <x:row r="236">
      <x:c t="n" s="11">
        <x:v>235</x:v>
      </x:c>
      <x:c t="str" s="11">
        <x:v/>
      </x:c>
      <x:c t="n" s="8">
        <x:v>43947.556400463</x:v>
      </x:c>
      <x:c t="n" s="7">
        <x:v>43947.556400463</x:v>
      </x:c>
      <x:c t="n" s="0">
        <x:v>44.4257</x:v>
      </x:c>
      <x:c t="n" s="0">
        <x:v>54.20069</x:v>
      </x:c>
      <x:c t="n" s="0">
        <x:v>74.35764</x:v>
      </x:c>
      <x:c t="n" s="0">
        <x:v>77.66125</x:v>
      </x:c>
      <x:c t="n" s="0">
        <x:v>-5.464606</x:v>
      </x:c>
      <x:c t="n" s="0">
        <x:v>-9.700011</x:v>
      </x:c>
      <x:c t="n" s="0">
        <x:v>-5.725701</x:v>
      </x:c>
      <x:c t="n" s="0">
        <x:v>1.072944</x:v>
      </x:c>
      <x:c t="n" s="0">
        <x:v>-2.526246</x:v>
      </x:c>
      <x:c t="n" s="0">
        <x:v>-3.115535</x:v>
      </x:c>
      <x:c t="n" s="0">
        <x:v>4.885013</x:v>
      </x:c>
      <x:c t="n" s="0">
        <x:v>4.644681</x:v>
      </x:c>
      <x:c t="n" s="0">
        <x:v>2.821187</x:v>
      </x:c>
      <x:c t="n" s="0">
        <x:v>8.457173</x:v>
      </x:c>
      <x:c t="n" s="0">
        <x:v>13.83695</x:v>
      </x:c>
      <x:c t="n" s="0">
        <x:v>17.79612</x:v>
      </x:c>
      <x:c t="n" s="0">
        <x:v>22.40853</x:v>
      </x:c>
      <x:c t="n" s="0">
        <x:v>23.35443</x:v>
      </x:c>
      <x:c t="n" s="0">
        <x:v>26.87365</x:v>
      </x:c>
      <x:c t="n" s="0">
        <x:v>26.84612</x:v>
      </x:c>
      <x:c t="n" s="0">
        <x:v>28.66276</x:v>
      </x:c>
      <x:c t="n" s="0">
        <x:v>34.78194</x:v>
      </x:c>
      <x:c t="n" s="0">
        <x:v>36.5174</x:v>
      </x:c>
      <x:c t="n" s="0">
        <x:v>33.19148</x:v>
      </x:c>
      <x:c t="n" s="0">
        <x:v>34.47972</x:v>
      </x:c>
      <x:c t="n" s="0">
        <x:v>33.94517</x:v>
      </x:c>
      <x:c t="n" s="0">
        <x:v>32.99235</x:v>
      </x:c>
      <x:c t="n" s="0">
        <x:v>33.08172</x:v>
      </x:c>
      <x:c t="n" s="0">
        <x:v>30.87241</x:v>
      </x:c>
      <x:c t="n" s="0">
        <x:v>28.71975</x:v>
      </x:c>
      <x:c t="n" s="0">
        <x:v>24.98853</x:v>
      </x:c>
      <x:c t="n" s="0">
        <x:v>21.95355</x:v>
      </x:c>
      <x:c t="n" s="0">
        <x:v>18.0355</x:v>
      </x:c>
      <x:c t="n" s="0">
        <x:v>16.04042</x:v>
      </x:c>
      <x:c t="n" s="0">
        <x:v>14.32189</x:v>
      </x:c>
      <x:c t="n" s="0">
        <x:v>13.59521</x:v>
      </x:c>
      <x:c t="n" s="0">
        <x:v>8.427561</x:v>
      </x:c>
      <x:c t="n" s="0">
        <x:v>10.45793</x:v>
      </x:c>
      <x:c t="n" s="0">
        <x:v>10.2369</x:v>
      </x:c>
      <x:c t="n" s="0">
        <x:v>4.821832</x:v>
      </x:c>
      <x:c t="n" s="0">
        <x:v>-5.860332</x:v>
      </x:c>
      <x:c t="n" s="0">
        <x:v>-8.659495</x:v>
      </x:c>
      <x:c t="n" s="0">
        <x:v>-3.401342</x:v>
      </x:c>
      <x:c t="n" s="0">
        <x:v>-0.3694031</x:v>
      </x:c>
      <x:c t="n" s="0">
        <x:v>-12.77976</x:v>
      </x:c>
      <x:c t="n" s="0">
        <x:v>-2.57147</x:v>
      </x:c>
      <x:c t="n" s="0">
        <x:v>2.127048</x:v>
      </x:c>
      <x:c t="n" s="0">
        <x:v>2.30615</x:v>
      </x:c>
      <x:c t="n" s="0">
        <x:v>-4.999224</x:v>
      </x:c>
      <x:c t="n" s="0">
        <x:v>9.795524</x:v>
      </x:c>
      <x:c t="n" s="0">
        <x:v>9.591511</x:v>
      </x:c>
      <x:c t="n" s="0">
        <x:v>18.84513</x:v>
      </x:c>
      <x:c t="n" s="0">
        <x:v>24.85735</x:v>
      </x:c>
      <x:c t="n" s="0">
        <x:v>19.65971</x:v>
      </x:c>
      <x:c t="n" s="0">
        <x:v>15.67302</x:v>
      </x:c>
      <x:c t="n" s="0">
        <x:v>29.50473</x:v>
      </x:c>
      <x:c t="n" s="0">
        <x:v>24.36776</x:v>
      </x:c>
      <x:c t="n" s="0">
        <x:v>30.92366</x:v>
      </x:c>
      <x:c t="n" s="0">
        <x:v>40.35606</x:v>
      </x:c>
      <x:c t="n" s="0">
        <x:v>29.94482</x:v>
      </x:c>
      <x:c t="n" s="0">
        <x:v>32.7715</x:v>
      </x:c>
      <x:c t="n" s="0">
        <x:v>32.30777</x:v>
      </x:c>
      <x:c t="n" s="0">
        <x:v>31.93413</x:v>
      </x:c>
      <x:c t="n" s="0">
        <x:v>34.63464</x:v>
      </x:c>
      <x:c t="n" s="0">
        <x:v>30.48039</x:v>
      </x:c>
      <x:c t="n" s="0">
        <x:v>28.34497</x:v>
      </x:c>
      <x:c t="n" s="0">
        <x:v>21.97932</x:v>
      </x:c>
      <x:c t="n" s="0">
        <x:v>23.40441</x:v>
      </x:c>
      <x:c t="n" s="0">
        <x:v>19.51186</x:v>
      </x:c>
      <x:c t="n" s="0">
        <x:v>15.38478</x:v>
      </x:c>
      <x:c t="n" s="0">
        <x:v>11.33649</x:v>
      </x:c>
      <x:c t="n" s="0">
        <x:v>7.220529</x:v>
      </x:c>
      <x:c t="n" s="0">
        <x:v>6.757172</x:v>
      </x:c>
      <x:c t="n" s="0">
        <x:v>10.99729</x:v>
      </x:c>
      <x:c t="n" s="0">
        <x:v>9.917416</x:v>
      </x:c>
      <x:c t="n" s="0">
        <x:v>4.346326</x:v>
      </x:c>
      <x:c t="str">
        <x:v>No</x:v>
      </x:c>
      <x:c t="str">
        <x:v>No</x:v>
      </x:c>
      <x:c t="str">
        <x:v/>
      </x:c>
    </x:row>
    <x:row r="237">
      <x:c t="n" s="11">
        <x:v>236</x:v>
      </x:c>
      <x:c t="str" s="11">
        <x:v/>
      </x:c>
      <x:c t="n" s="8">
        <x:v>43947.556400463</x:v>
      </x:c>
      <x:c t="n" s="7">
        <x:v>43947.556400463</x:v>
      </x:c>
      <x:c t="n" s="0">
        <x:v>44.30859</x:v>
      </x:c>
      <x:c t="n" s="0">
        <x:v>54.20069</x:v>
      </x:c>
      <x:c t="n" s="0">
        <x:v>69.40761</x:v>
      </x:c>
      <x:c t="n" s="0">
        <x:v>73.41985</x:v>
      </x:c>
      <x:c t="n" s="0">
        <x:v>-5.520179</x:v>
      </x:c>
      <x:c t="n" s="0">
        <x:v>-9.531704</x:v>
      </x:c>
      <x:c t="n" s="0">
        <x:v>-5.298687</x:v>
      </x:c>
      <x:c t="n" s="0">
        <x:v>0.8899875</x:v>
      </x:c>
      <x:c t="n" s="0">
        <x:v>-3.142085</x:v>
      </x:c>
      <x:c t="n" s="0">
        <x:v>-3.031743</x:v>
      </x:c>
      <x:c t="n" s="0">
        <x:v>4.576273</x:v>
      </x:c>
      <x:c t="n" s="0">
        <x:v>4.372362</x:v>
      </x:c>
      <x:c t="n" s="0">
        <x:v>2.207666</x:v>
      </x:c>
      <x:c t="n" s="0">
        <x:v>8.680164</x:v>
      </x:c>
      <x:c t="n" s="0">
        <x:v>13.42233</x:v>
      </x:c>
      <x:c t="n" s="0">
        <x:v>17.96596</x:v>
      </x:c>
      <x:c t="n" s="0">
        <x:v>22.86398</x:v>
      </x:c>
      <x:c t="n" s="0">
        <x:v>22.72602</x:v>
      </x:c>
      <x:c t="n" s="0">
        <x:v>26.30469</x:v>
      </x:c>
      <x:c t="n" s="0">
        <x:v>26.2899</x:v>
      </x:c>
      <x:c t="n" s="0">
        <x:v>28.13661</x:v>
      </x:c>
      <x:c t="n" s="0">
        <x:v>34.41746</x:v>
      </x:c>
      <x:c t="n" s="0">
        <x:v>37.0091</x:v>
      </x:c>
      <x:c t="n" s="0">
        <x:v>33.46333</x:v>
      </x:c>
      <x:c t="n" s="0">
        <x:v>34.03941</x:v>
      </x:c>
      <x:c t="n" s="0">
        <x:v>33.75986</x:v>
      </x:c>
      <x:c t="n" s="0">
        <x:v>32.97319</x:v>
      </x:c>
      <x:c t="n" s="0">
        <x:v>33.45738</x:v>
      </x:c>
      <x:c t="n" s="0">
        <x:v>30.92029</x:v>
      </x:c>
      <x:c t="n" s="0">
        <x:v>28.53645</x:v>
      </x:c>
      <x:c t="n" s="0">
        <x:v>25.0322</x:v>
      </x:c>
      <x:c t="n" s="0">
        <x:v>22.09788</x:v>
      </x:c>
      <x:c t="n" s="0">
        <x:v>18.29515</x:v>
      </x:c>
      <x:c t="n" s="0">
        <x:v>16.00259</x:v>
      </x:c>
      <x:c t="n" s="0">
        <x:v>14.00923</x:v>
      </x:c>
      <x:c t="n" s="0">
        <x:v>13.08029</x:v>
      </x:c>
      <x:c t="n" s="0">
        <x:v>8.170238</x:v>
      </x:c>
      <x:c t="n" s="0">
        <x:v>10.57048</x:v>
      </x:c>
      <x:c t="n" s="0">
        <x:v>10.18309</x:v>
      </x:c>
      <x:c t="n" s="0">
        <x:v>4.789234</x:v>
      </x:c>
      <x:c t="n" s="0">
        <x:v>-5.860332</x:v>
      </x:c>
      <x:c t="n" s="0">
        <x:v>-8.659495</x:v>
      </x:c>
      <x:c t="n" s="0">
        <x:v>-3.401342</x:v>
      </x:c>
      <x:c t="n" s="0">
        <x:v>-0.3694031</x:v>
      </x:c>
      <x:c t="n" s="0">
        <x:v>-12.77976</x:v>
      </x:c>
      <x:c t="n" s="0">
        <x:v>-2.57147</x:v>
      </x:c>
      <x:c t="n" s="0">
        <x:v>2.127048</x:v>
      </x:c>
      <x:c t="n" s="0">
        <x:v>2.30615</x:v>
      </x:c>
      <x:c t="n" s="0">
        <x:v>-7.882294</x:v>
      </x:c>
      <x:c t="n" s="0">
        <x:v>9.795524</x:v>
      </x:c>
      <x:c t="n" s="0">
        <x:v>11.21639</x:v>
      </x:c>
      <x:c t="n" s="0">
        <x:v>18.84513</x:v>
      </x:c>
      <x:c t="n" s="0">
        <x:v>24.85735</x:v>
      </x:c>
      <x:c t="n" s="0">
        <x:v>12.22749</x:v>
      </x:c>
      <x:c t="n" s="0">
        <x:v>21.21315</x:v>
      </x:c>
      <x:c t="n" s="0">
        <x:v>20.29226</x:v>
      </x:c>
      <x:c t="n" s="0">
        <x:v>21.42108</x:v>
      </x:c>
      <x:c t="n" s="0">
        <x:v>33.02362</x:v>
      </x:c>
      <x:c t="n" s="0">
        <x:v>39.71292</x:v>
      </x:c>
      <x:c t="n" s="0">
        <x:v>35.55357</x:v>
      </x:c>
      <x:c t="n" s="0">
        <x:v>30.77049</x:v>
      </x:c>
      <x:c t="n" s="0">
        <x:v>32.1044</x:v>
      </x:c>
      <x:c t="n" s="0">
        <x:v>32.7386</x:v>
      </x:c>
      <x:c t="n" s="0">
        <x:v>34.12906</x:v>
      </x:c>
      <x:c t="n" s="0">
        <x:v>29.52781</x:v>
      </x:c>
      <x:c t="n" s="0">
        <x:v>26.47788</x:v>
      </x:c>
      <x:c t="n" s="0">
        <x:v>25.43164</x:v>
      </x:c>
      <x:c t="n" s="0">
        <x:v>22.88761</x:v>
      </x:c>
      <x:c t="n" s="0">
        <x:v>19.19016</x:v>
      </x:c>
      <x:c t="n" s="0">
        <x:v>15.9646</x:v>
      </x:c>
      <x:c t="n" s="0">
        <x:v>12.23872</x:v>
      </x:c>
      <x:c t="n" s="0">
        <x:v>6.832262</x:v>
      </x:c>
      <x:c t="n" s="0">
        <x:v>7.337143</x:v>
      </x:c>
      <x:c t="n" s="0">
        <x:v>9.698156</x:v>
      </x:c>
      <x:c t="n" s="0">
        <x:v>10.02858</x:v>
      </x:c>
      <x:c t="n" s="0">
        <x:v>4.531661</x:v>
      </x:c>
      <x:c t="str">
        <x:v>No</x:v>
      </x:c>
      <x:c t="str">
        <x:v>No</x:v>
      </x:c>
      <x:c t="str">
        <x:v/>
      </x:c>
    </x:row>
    <x:row r="238">
      <x:c t="n" s="11">
        <x:v>237</x:v>
      </x:c>
      <x:c t="str" s="11">
        <x:v/>
      </x:c>
      <x:c t="n" s="8">
        <x:v>43947.556400463</x:v>
      </x:c>
      <x:c t="n" s="7">
        <x:v>43947.556400463</x:v>
      </x:c>
      <x:c t="n" s="0">
        <x:v>42.7779</x:v>
      </x:c>
      <x:c t="n" s="0">
        <x:v>54.20069</x:v>
      </x:c>
      <x:c t="n" s="0">
        <x:v>71.93117</x:v>
      </x:c>
      <x:c t="n" s="0">
        <x:v>76.69559</x:v>
      </x:c>
      <x:c t="n" s="0">
        <x:v>-5.553827</x:v>
      </x:c>
      <x:c t="n" s="0">
        <x:v>-9.374498</x:v>
      </x:c>
      <x:c t="n" s="0">
        <x:v>-4.964549</x:v>
      </x:c>
      <x:c t="n" s="0">
        <x:v>0.7273951</x:v>
      </x:c>
      <x:c t="n" s="0">
        <x:v>-3.712972</x:v>
      </x:c>
      <x:c t="n" s="0">
        <x:v>-2.961441</x:v>
      </x:c>
      <x:c t="n" s="0">
        <x:v>4.294029</x:v>
      </x:c>
      <x:c t="n" s="0">
        <x:v>4.179651</x:v>
      </x:c>
      <x:c t="n" s="0">
        <x:v>1.594474</x:v>
      </x:c>
      <x:c t="n" s="0">
        <x:v>9.013657</x:v>
      </x:c>
      <x:c t="n" s="0">
        <x:v>13.76518</x:v>
      </x:c>
      <x:c t="n" s="0">
        <x:v>18.14516</x:v>
      </x:c>
      <x:c t="n" s="0">
        <x:v>22.76104</x:v>
      </x:c>
      <x:c t="n" s="0">
        <x:v>22.30598</x:v>
      </x:c>
      <x:c t="n" s="0">
        <x:v>25.93676</x:v>
      </x:c>
      <x:c t="n" s="0">
        <x:v>25.87779</x:v>
      </x:c>
      <x:c t="n" s="0">
        <x:v>27.68703</x:v>
      </x:c>
      <x:c t="n" s="0">
        <x:v>33.99836</x:v>
      </x:c>
      <x:c t="n" s="0">
        <x:v>37.12643</x:v>
      </x:c>
      <x:c t="n" s="0">
        <x:v>33.19676</x:v>
      </x:c>
      <x:c t="n" s="0">
        <x:v>33.99195</x:v>
      </x:c>
      <x:c t="n" s="0">
        <x:v>33.57739</x:v>
      </x:c>
      <x:c t="n" s="0">
        <x:v>32.8219</x:v>
      </x:c>
      <x:c t="n" s="0">
        <x:v>33.27561</x:v>
      </x:c>
      <x:c t="n" s="0">
        <x:v>30.97435</x:v>
      </x:c>
      <x:c t="n" s="0">
        <x:v>28.41228</x:v>
      </x:c>
      <x:c t="n" s="0">
        <x:v>25.55376</x:v>
      </x:c>
      <x:c t="n" s="0">
        <x:v>22.19548</x:v>
      </x:c>
      <x:c t="n" s="0">
        <x:v>18.21064</x:v>
      </x:c>
      <x:c t="n" s="0">
        <x:v>15.88661</x:v>
      </x:c>
      <x:c t="n" s="0">
        <x:v>13.76609</x:v>
      </x:c>
      <x:c t="n" s="0">
        <x:v>12.57808</x:v>
      </x:c>
      <x:c t="n" s="0">
        <x:v>7.993937</x:v>
      </x:c>
      <x:c t="n" s="0">
        <x:v>10.3358</x:v>
      </x:c>
      <x:c t="n" s="0">
        <x:v>10.29316</x:v>
      </x:c>
      <x:c t="n" s="0">
        <x:v>4.690776</x:v>
      </x:c>
      <x:c t="n" s="0">
        <x:v>-5.618262</x:v>
      </x:c>
      <x:c t="n" s="0">
        <x:v>-8.414171</x:v>
      </x:c>
      <x:c t="n" s="0">
        <x:v>-3.401342</x:v>
      </x:c>
      <x:c t="n" s="0">
        <x:v>-0.3694031</x:v>
      </x:c>
      <x:c t="n" s="0">
        <x:v>-9.704283</x:v>
      </x:c>
      <x:c t="n" s="0">
        <x:v>-2.57147</x:v>
      </x:c>
      <x:c t="n" s="0">
        <x:v>2.127048</x:v>
      </x:c>
      <x:c t="n" s="0">
        <x:v>3.473656</x:v>
      </x:c>
      <x:c t="n" s="0">
        <x:v>-7.882294</x:v>
      </x:c>
      <x:c t="n" s="0">
        <x:v>11.44891</x:v>
      </x:c>
      <x:c t="n" s="0">
        <x:v>16.24728</x:v>
      </x:c>
      <x:c t="n" s="0">
        <x:v>19.35143</x:v>
      </x:c>
      <x:c t="n" s="0">
        <x:v>18.07053</x:v>
      </x:c>
      <x:c t="n" s="0">
        <x:v>20.2034</x:v>
      </x:c>
      <x:c t="n" s="0">
        <x:v>22.41754</x:v>
      </x:c>
      <x:c t="n" s="0">
        <x:v>21.98045</x:v>
      </x:c>
      <x:c t="n" s="0">
        <x:v>27.10766</x:v>
      </x:c>
      <x:c t="n" s="0">
        <x:v>32.88777</x:v>
      </x:c>
      <x:c t="n" s="0">
        <x:v>37.79998</x:v>
      </x:c>
      <x:c t="n" s="0">
        <x:v>28.84812</x:v>
      </x:c>
      <x:c t="n" s="0">
        <x:v>34.38601</x:v>
      </x:c>
      <x:c t="n" s="0">
        <x:v>33.58793</x:v>
      </x:c>
      <x:c t="n" s="0">
        <x:v>31.65194</x:v>
      </x:c>
      <x:c t="n" s="0">
        <x:v>32.93842</x:v>
      </x:c>
      <x:c t="n" s="0">
        <x:v>32.33643</x:v>
      </x:c>
      <x:c t="n" s="0">
        <x:v>28.16016</x:v>
      </x:c>
      <x:c t="n" s="0">
        <x:v>27.62836</x:v>
      </x:c>
      <x:c t="n" s="0">
        <x:v>20.04264</x:v>
      </x:c>
      <x:c t="n" s="0">
        <x:v>17.65671</x:v>
      </x:c>
      <x:c t="n" s="0">
        <x:v>15.79943</x:v>
      </x:c>
      <x:c t="n" s="0">
        <x:v>11.69439</x:v>
      </x:c>
      <x:c t="n" s="0">
        <x:v>7.190411</x:v>
      </x:c>
      <x:c t="n" s="0">
        <x:v>5.74119</x:v>
      </x:c>
      <x:c t="n" s="0">
        <x:v>9.61287</x:v>
      </x:c>
      <x:c t="n" s="0">
        <x:v>11.1841</x:v>
      </x:c>
      <x:c t="n" s="0">
        <x:v>4.367254</x:v>
      </x:c>
      <x:c t="str">
        <x:v>No</x:v>
      </x:c>
      <x:c t="str">
        <x:v>No</x:v>
      </x:c>
      <x:c t="str">
        <x:v/>
      </x:c>
    </x:row>
    <x:row r="239">
      <x:c t="n" s="11">
        <x:v>238</x:v>
      </x:c>
      <x:c t="str" s="11">
        <x:v/>
      </x:c>
      <x:c t="n" s="8">
        <x:v>43947.556400463</x:v>
      </x:c>
      <x:c t="n" s="7">
        <x:v>43947.556400463</x:v>
      </x:c>
      <x:c t="n" s="0">
        <x:v>43.61391</x:v>
      </x:c>
      <x:c t="n" s="0">
        <x:v>54.20069</x:v>
      </x:c>
      <x:c t="n" s="0">
        <x:v>78.23698</x:v>
      </x:c>
      <x:c t="n" s="0">
        <x:v>80.58128</x:v>
      </x:c>
      <x:c t="n" s="0">
        <x:v>-5.542867</x:v>
      </x:c>
      <x:c t="n" s="0">
        <x:v>-9.195308</x:v>
      </x:c>
      <x:c t="n" s="0">
        <x:v>-4.698227</x:v>
      </x:c>
      <x:c t="n" s="0">
        <x:v>0.5835485</x:v>
      </x:c>
      <x:c t="n" s="0">
        <x:v>-4.161146</x:v>
      </x:c>
      <x:c t="n" s="0">
        <x:v>-2.902289</x:v>
      </x:c>
      <x:c t="n" s="0">
        <x:v>4.005718</x:v>
      </x:c>
      <x:c t="n" s="0">
        <x:v>4.160704</x:v>
      </x:c>
      <x:c t="n" s="0">
        <x:v>1.946881</x:v>
      </x:c>
      <x:c t="n" s="0">
        <x:v>9.652069</x:v>
      </x:c>
      <x:c t="n" s="0">
        <x:v>14.22835</x:v>
      </x:c>
      <x:c t="n" s="0">
        <x:v>18.396</x:v>
      </x:c>
      <x:c t="n" s="0">
        <x:v>22.19046</x:v>
      </x:c>
      <x:c t="n" s="0">
        <x:v>22.10502</x:v>
      </x:c>
      <x:c t="n" s="0">
        <x:v>25.43325</x:v>
      </x:c>
      <x:c t="n" s="0">
        <x:v>25.35517</x:v>
      </x:c>
      <x:c t="n" s="0">
        <x:v>27.90637</x:v>
      </x:c>
      <x:c t="n" s="0">
        <x:v>34.20481</x:v>
      </x:c>
      <x:c t="n" s="0">
        <x:v>36.84226</x:v>
      </x:c>
      <x:c t="n" s="0">
        <x:v>32.85044</x:v>
      </x:c>
      <x:c t="n" s="0">
        <x:v>33.94111</x:v>
      </x:c>
      <x:c t="n" s="0">
        <x:v>33.28886</x:v>
      </x:c>
      <x:c t="n" s="0">
        <x:v>32.41053</x:v>
      </x:c>
      <x:c t="n" s="0">
        <x:v>34.01803</x:v>
      </x:c>
      <x:c t="n" s="0">
        <x:v>30.91282</x:v>
      </x:c>
      <x:c t="n" s="0">
        <x:v>28.26559</x:v>
      </x:c>
      <x:c t="n" s="0">
        <x:v>26.01411</x:v>
      </x:c>
      <x:c t="n" s="0">
        <x:v>21.83558</x:v>
      </x:c>
      <x:c t="n" s="0">
        <x:v>18.12337</x:v>
      </x:c>
      <x:c t="n" s="0">
        <x:v>16.1433</x:v>
      </x:c>
      <x:c t="n" s="0">
        <x:v>13.60128</x:v>
      </x:c>
      <x:c t="n" s="0">
        <x:v>12.07012</x:v>
      </x:c>
      <x:c t="n" s="0">
        <x:v>7.698937</x:v>
      </x:c>
      <x:c t="n" s="0">
        <x:v>10.37442</x:v>
      </x:c>
      <x:c t="n" s="0">
        <x:v>10.31831</x:v>
      </x:c>
      <x:c t="n" s="0">
        <x:v>4.720765</x:v>
      </x:c>
      <x:c t="n" s="0">
        <x:v>-5.479243</x:v>
      </x:c>
      <x:c t="n" s="0">
        <x:v>-8.273364</x:v>
      </x:c>
      <x:c t="n" s="0">
        <x:v>-3.401342</x:v>
      </x:c>
      <x:c t="n" s="0">
        <x:v>-0.3694031</x:v>
      </x:c>
      <x:c t="n" s="0">
        <x:v>-8.549946</x:v>
      </x:c>
      <x:c t="n" s="0">
        <x:v>-2.485985</x:v>
      </x:c>
      <x:c t="n" s="0">
        <x:v>1.518328</x:v>
      </x:c>
      <x:c t="n" s="0">
        <x:v>4.04817</x:v>
      </x:c>
      <x:c t="n" s="0">
        <x:v>5.713043</x:v>
      </x:c>
      <x:c t="n" s="0">
        <x:v>12.20428</x:v>
      </x:c>
      <x:c t="n" s="0">
        <x:v>16.24728</x:v>
      </x:c>
      <x:c t="n" s="0">
        <x:v>19.6291</x:v>
      </x:c>
      <x:c t="n" s="0">
        <x:v>14.70916</x:v>
      </x:c>
      <x:c t="n" s="0">
        <x:v>20.93394</x:v>
      </x:c>
      <x:c t="n" s="0">
        <x:v>18.45207</x:v>
      </x:c>
      <x:c t="n" s="0">
        <x:v>17.79369</x:v>
      </x:c>
      <x:c t="n" s="0">
        <x:v>27.91813</x:v>
      </x:c>
      <x:c t="n" s="0">
        <x:v>32.48869</x:v>
      </x:c>
      <x:c t="n" s="0">
        <x:v>33.92846</x:v>
      </x:c>
      <x:c t="n" s="0">
        <x:v>31.30161</x:v>
      </x:c>
      <x:c t="n" s="0">
        <x:v>31.52268</x:v>
      </x:c>
      <x:c t="n" s="0">
        <x:v>28.38305</x:v>
      </x:c>
      <x:c t="n" s="0">
        <x:v>30.56497</x:v>
      </x:c>
      <x:c t="n" s="0">
        <x:v>36.87732</x:v>
      </x:c>
      <x:c t="n" s="0">
        <x:v>29.40984</x:v>
      </x:c>
      <x:c t="n" s="0">
        <x:v>28.77141</x:v>
      </x:c>
      <x:c t="n" s="0">
        <x:v>28.18455</x:v>
      </x:c>
      <x:c t="n" s="0">
        <x:v>20.44152</x:v>
      </x:c>
      <x:c t="n" s="0">
        <x:v>17.48721</x:v>
      </x:c>
      <x:c t="n" s="0">
        <x:v>16.83448</x:v>
      </x:c>
      <x:c t="n" s="0">
        <x:v>12.18466</x:v>
      </x:c>
      <x:c t="n" s="0">
        <x:v>6.939708</x:v>
      </x:c>
      <x:c t="n" s="0">
        <x:v>4.951797</x:v>
      </x:c>
      <x:c t="n" s="0">
        <x:v>9.872149</x:v>
      </x:c>
      <x:c t="n" s="0">
        <x:v>9.142574</x:v>
      </x:c>
      <x:c t="n" s="0">
        <x:v>4.923364</x:v>
      </x:c>
      <x:c t="str">
        <x:v>No</x:v>
      </x:c>
      <x:c t="str">
        <x:v>No</x:v>
      </x:c>
      <x:c t="str">
        <x:v/>
      </x:c>
    </x:row>
    <x:row r="240">
      <x:c t="n" s="11">
        <x:v>239</x:v>
      </x:c>
      <x:c t="str" s="11">
        <x:v/>
      </x:c>
      <x:c t="n" s="8">
        <x:v>43947.556400463</x:v>
      </x:c>
      <x:c t="n" s="7">
        <x:v>43947.556400463</x:v>
      </x:c>
      <x:c t="n" s="0">
        <x:v>42.73956</x:v>
      </x:c>
      <x:c t="n" s="0">
        <x:v>54.20069</x:v>
      </x:c>
      <x:c t="n" s="0">
        <x:v>78.86172</x:v>
      </x:c>
      <x:c t="n" s="0">
        <x:v>80.49626</x:v>
      </x:c>
      <x:c t="n" s="0">
        <x:v>-5.533525</x:v>
      </x:c>
      <x:c t="n" s="0">
        <x:v>-9.047915</x:v>
      </x:c>
      <x:c t="n" s="0">
        <x:v>-4.483035</x:v>
      </x:c>
      <x:c t="n" s="0">
        <x:v>0.4568114</x:v>
      </x:c>
      <x:c t="n" s="0">
        <x:v>-4.584304</x:v>
      </x:c>
      <x:c t="n" s="0">
        <x:v>-2.770932</x:v>
      </x:c>
      <x:c t="n" s="0">
        <x:v>3.711889</x:v>
      </x:c>
      <x:c t="n" s="0">
        <x:v>4.144457</x:v>
      </x:c>
      <x:c t="n" s="0">
        <x:v>2.912315</x:v>
      </x:c>
      <x:c t="n" s="0">
        <x:v>10.13163</x:v>
      </x:c>
      <x:c t="n" s="0">
        <x:v>14.58821</x:v>
      </x:c>
      <x:c t="n" s="0">
        <x:v>18.59932</x:v>
      </x:c>
      <x:c t="n" s="0">
        <x:v>21.71799</x:v>
      </x:c>
      <x:c t="n" s="0">
        <x:v>22.08724</x:v>
      </x:c>
      <x:c t="n" s="0">
        <x:v>25.25268</x:v>
      </x:c>
      <x:c t="n" s="0">
        <x:v>24.7833</x:v>
      </x:c>
      <x:c t="n" s="0">
        <x:v>27.56296</x:v>
      </x:c>
      <x:c t="n" s="0">
        <x:v>33.72066</x:v>
      </x:c>
      <x:c t="n" s="0">
        <x:v>36.78111</x:v>
      </x:c>
      <x:c t="n" s="0">
        <x:v>33.13282</x:v>
      </x:c>
      <x:c t="n" s="0">
        <x:v>34.03187</x:v>
      </x:c>
      <x:c t="n" s="0">
        <x:v>32.86228</x:v>
      </x:c>
      <x:c t="n" s="0">
        <x:v>32.6461</x:v>
      </x:c>
      <x:c t="n" s="0">
        <x:v>33.6228</x:v>
      </x:c>
      <x:c t="n" s="0">
        <x:v>30.50385</x:v>
      </x:c>
      <x:c t="n" s="0">
        <x:v>28.27285</x:v>
      </x:c>
      <x:c t="n" s="0">
        <x:v>25.80503</x:v>
      </x:c>
      <x:c t="n" s="0">
        <x:v>21.97981</x:v>
      </x:c>
      <x:c t="n" s="0">
        <x:v>18.01351</x:v>
      </x:c>
      <x:c t="n" s="0">
        <x:v>16.3938</x:v>
      </x:c>
      <x:c t="n" s="0">
        <x:v>13.65277</x:v>
      </x:c>
      <x:c t="n" s="0">
        <x:v>11.91619</x:v>
      </x:c>
      <x:c t="n" s="0">
        <x:v>7.465748</x:v>
      </x:c>
      <x:c t="n" s="0">
        <x:v>10.23513</x:v>
      </x:c>
      <x:c t="n" s="0">
        <x:v>10.11527</x:v>
      </x:c>
      <x:c t="n" s="0">
        <x:v>4.686965</x:v>
      </x:c>
      <x:c t="n" s="0">
        <x:v>-5.479243</x:v>
      </x:c>
      <x:c t="n" s="0">
        <x:v>-8.273364</x:v>
      </x:c>
      <x:c t="n" s="0">
        <x:v>-3.401342</x:v>
      </x:c>
      <x:c t="n" s="0">
        <x:v>-0.3694031</x:v>
      </x:c>
      <x:c t="n" s="0">
        <x:v>-8.549946</x:v>
      </x:c>
      <x:c t="n" s="0">
        <x:v>-1.930519</x:v>
      </x:c>
      <x:c t="n" s="0">
        <x:v>1.42396</x:v>
      </x:c>
      <x:c t="n" s="0">
        <x:v>3.732148</x:v>
      </x:c>
      <x:c t="n" s="0">
        <x:v>6.269176</x:v>
      </x:c>
      <x:c t="n" s="0">
        <x:v>12.20428</x:v>
      </x:c>
      <x:c t="n" s="0">
        <x:v>16.24728</x:v>
      </x:c>
      <x:c t="n" s="0">
        <x:v>19.6291</x:v>
      </x:c>
      <x:c t="n" s="0">
        <x:v>20.03859</x:v>
      </x:c>
      <x:c t="n" s="0">
        <x:v>22.31159</x:v>
      </x:c>
      <x:c t="n" s="0">
        <x:v>26.19753</x:v>
      </x:c>
      <x:c t="n" s="0">
        <x:v>16.92233</x:v>
      </x:c>
      <x:c t="n" s="0">
        <x:v>22.28907</x:v>
      </x:c>
      <x:c t="n" s="0">
        <x:v>29.66176</x:v>
      </x:c>
      <x:c t="n" s="0">
        <x:v>36.69393</x:v>
      </x:c>
      <x:c t="n" s="0">
        <x:v>33.91298</x:v>
      </x:c>
      <x:c t="n" s="0">
        <x:v>38.33695</x:v>
      </x:c>
      <x:c t="n" s="0">
        <x:v>32.20881</x:v>
      </x:c>
      <x:c t="n" s="0">
        <x:v>33.07115</x:v>
      </x:c>
      <x:c t="n" s="0">
        <x:v>31.32529</x:v>
      </x:c>
      <x:c t="n" s="0">
        <x:v>31.44197</x:v>
      </x:c>
      <x:c t="n" s="0">
        <x:v>28.0533</x:v>
      </x:c>
      <x:c t="n" s="0">
        <x:v>24.8091</x:v>
      </x:c>
      <x:c t="n" s="0">
        <x:v>22.4418</x:v>
      </x:c>
      <x:c t="n" s="0">
        <x:v>17.83903</x:v>
      </x:c>
      <x:c t="n" s="0">
        <x:v>17.55873</x:v>
      </x:c>
      <x:c t="n" s="0">
        <x:v>15.38523</x:v>
      </x:c>
      <x:c t="n" s="0">
        <x:v>11.94327</x:v>
      </x:c>
      <x:c t="n" s="0">
        <x:v>6.236849</x:v>
      </x:c>
      <x:c t="n" s="0">
        <x:v>9.059958</x:v>
      </x:c>
      <x:c t="n" s="0">
        <x:v>10.24225</x:v>
      </x:c>
      <x:c t="n" s="0">
        <x:v>3.978591</x:v>
      </x:c>
      <x:c t="str">
        <x:v>No</x:v>
      </x:c>
      <x:c t="str">
        <x:v>No</x:v>
      </x:c>
      <x:c t="str">
        <x:v/>
      </x:c>
    </x:row>
    <x:row r="241">
      <x:c t="n" s="11">
        <x:v>240</x:v>
      </x:c>
      <x:c t="str" s="11">
        <x:v/>
      </x:c>
      <x:c t="n" s="8">
        <x:v>43947.556400463</x:v>
      </x:c>
      <x:c t="n" s="7">
        <x:v>43947.556400463</x:v>
      </x:c>
      <x:c t="n" s="0">
        <x:v>44.41393</x:v>
      </x:c>
      <x:c t="n" s="0">
        <x:v>54.20069</x:v>
      </x:c>
      <x:c t="n" s="0">
        <x:v>68.69817</x:v>
      </x:c>
      <x:c t="n" s="0">
        <x:v>75.16858</x:v>
      </x:c>
      <x:c t="n" s="0">
        <x:v>-5.525568</x:v>
      </x:c>
      <x:c t="n" s="0">
        <x:v>-8.925886</x:v>
      </x:c>
      <x:c t="n" s="0">
        <x:v>-4.307336</x:v>
      </x:c>
      <x:c t="n" s="0">
        <x:v>0.3455677</x:v>
      </x:c>
      <x:c t="n" s="0">
        <x:v>-4.981506</x:v>
      </x:c>
      <x:c t="n" s="0">
        <x:v>-2.637648</x:v>
      </x:c>
      <x:c t="n" s="0">
        <x:v>3.444184</x:v>
      </x:c>
      <x:c t="n" s="0">
        <x:v>4.012525</x:v>
      </x:c>
      <x:c t="n" s="0">
        <x:v>3.59502</x:v>
      </x:c>
      <x:c t="n" s="0">
        <x:v>10.57797</x:v>
      </x:c>
      <x:c t="n" s="0">
        <x:v>14.78355</x:v>
      </x:c>
      <x:c t="n" s="0">
        <x:v>20.11146</x:v>
      </x:c>
      <x:c t="n" s="0">
        <x:v>21.81793</x:v>
      </x:c>
      <x:c t="n" s="0">
        <x:v>22.12072</x:v>
      </x:c>
      <x:c t="n" s="0">
        <x:v>25.61017</x:v>
      </x:c>
      <x:c t="n" s="0">
        <x:v>24.59627</x:v>
      </x:c>
      <x:c t="n" s="0">
        <x:v>27.04962</x:v>
      </x:c>
      <x:c t="n" s="0">
        <x:v>33.20355</x:v>
      </x:c>
      <x:c t="n" s="0">
        <x:v>36.88543</x:v>
      </x:c>
      <x:c t="n" s="0">
        <x:v>32.89275</x:v>
      </x:c>
      <x:c t="n" s="0">
        <x:v>34.77006</x:v>
      </x:c>
      <x:c t="n" s="0">
        <x:v>33.16646</x:v>
      </x:c>
      <x:c t="n" s="0">
        <x:v>32.59446</x:v>
      </x:c>
      <x:c t="n" s="0">
        <x:v>33.9399</x:v>
      </x:c>
      <x:c t="n" s="0">
        <x:v>30.62882</x:v>
      </x:c>
      <x:c t="n" s="0">
        <x:v>28.34789</x:v>
      </x:c>
      <x:c t="n" s="0">
        <x:v>25.79283</x:v>
      </x:c>
      <x:c t="n" s="0">
        <x:v>21.99187</x:v>
      </x:c>
      <x:c t="n" s="0">
        <x:v>17.96429</x:v>
      </x:c>
      <x:c t="n" s="0">
        <x:v>16.29186</x:v>
      </x:c>
      <x:c t="n" s="0">
        <x:v>13.82613</x:v>
      </x:c>
      <x:c t="n" s="0">
        <x:v>11.62386</x:v>
      </x:c>
      <x:c t="n" s="0">
        <x:v>7.347882</x:v>
      </x:c>
      <x:c t="n" s="0">
        <x:v>10.26439</x:v>
      </x:c>
      <x:c t="n" s="0">
        <x:v>10.25753</x:v>
      </x:c>
      <x:c t="n" s="0">
        <x:v>4.60223</x:v>
      </x:c>
      <x:c t="n" s="0">
        <x:v>-5.479243</x:v>
      </x:c>
      <x:c t="n" s="0">
        <x:v>-8.273364</x:v>
      </x:c>
      <x:c t="n" s="0">
        <x:v>-3.401342</x:v>
      </x:c>
      <x:c t="n" s="0">
        <x:v>-0.3694031</x:v>
      </x:c>
      <x:c t="n" s="0">
        <x:v>-8.549946</x:v>
      </x:c>
      <x:c t="n" s="0">
        <x:v>-1.930519</x:v>
      </x:c>
      <x:c t="n" s="0">
        <x:v>1.42396</x:v>
      </x:c>
      <x:c t="n" s="0">
        <x:v>3.148262</x:v>
      </x:c>
      <x:c t="n" s="0">
        <x:v>6.269176</x:v>
      </x:c>
      <x:c t="n" s="0">
        <x:v>13.34752</x:v>
      </x:c>
      <x:c t="n" s="0">
        <x:v>14.15166</x:v>
      </x:c>
      <x:c t="n" s="0">
        <x:v>25.83094</x:v>
      </x:c>
      <x:c t="n" s="0">
        <x:v>22.3606</x:v>
      </x:c>
      <x:c t="n" s="0">
        <x:v>23.04879</x:v>
      </x:c>
      <x:c t="n" s="0">
        <x:v>27.48955</x:v>
      </x:c>
      <x:c t="n" s="0">
        <x:v>25.13994</x:v>
      </x:c>
      <x:c t="n" s="0">
        <x:v>22.35124</x:v>
      </x:c>
      <x:c t="n" s="0">
        <x:v>25.81887</x:v>
      </x:c>
      <x:c t="n" s="0">
        <x:v>38.99849</x:v>
      </x:c>
      <x:c t="n" s="0">
        <x:v>30.54709</x:v>
      </x:c>
      <x:c t="n" s="0">
        <x:v>31.68146</x:v>
      </x:c>
      <x:c t="n" s="0">
        <x:v>33.23593</x:v>
      </x:c>
      <x:c t="n" s="0">
        <x:v>33.54254</x:v>
      </x:c>
      <x:c t="n" s="0">
        <x:v>35.75563</x:v>
      </x:c>
      <x:c t="n" s="0">
        <x:v>30.5077</x:v>
      </x:c>
      <x:c t="n" s="0">
        <x:v>29.07231</x:v>
      </x:c>
      <x:c t="n" s="0">
        <x:v>26.74831</x:v>
      </x:c>
      <x:c t="n" s="0">
        <x:v>21.91971</x:v>
      </x:c>
      <x:c t="n" s="0">
        <x:v>17.23439</x:v>
      </x:c>
      <x:c t="n" s="0">
        <x:v>15.25008</x:v>
      </x:c>
      <x:c t="n" s="0">
        <x:v>12.88086</x:v>
      </x:c>
      <x:c t="n" s="0">
        <x:v>6.904105</x:v>
      </x:c>
      <x:c t="n" s="0">
        <x:v>6.383528</x:v>
      </x:c>
      <x:c t="n" s="0">
        <x:v>10.74352</x:v>
      </x:c>
      <x:c t="n" s="0">
        <x:v>10.61658</x:v>
      </x:c>
      <x:c t="n" s="0">
        <x:v>4.121177</x:v>
      </x:c>
      <x:c t="str">
        <x:v>No</x:v>
      </x:c>
      <x:c t="str">
        <x:v>No</x:v>
      </x:c>
      <x:c t="str">
        <x:v/>
      </x:c>
    </x:row>
    <x:row r="242">
      <x:c t="n" s="11">
        <x:v>241</x:v>
      </x:c>
      <x:c t="str" s="11">
        <x:v/>
      </x:c>
      <x:c t="n" s="8">
        <x:v>43947.556400463</x:v>
      </x:c>
      <x:c t="n" s="7">
        <x:v>43947.556400463</x:v>
      </x:c>
      <x:c t="n" s="0">
        <x:v>44.96468</x:v>
      </x:c>
      <x:c t="n" s="0">
        <x:v>54.20069</x:v>
      </x:c>
      <x:c t="n" s="0">
        <x:v>72.27919</x:v>
      </x:c>
      <x:c t="n" s="0">
        <x:v>75.69634</x:v>
      </x:c>
      <x:c t="n" s="0">
        <x:v>-5.518783</x:v>
      </x:c>
      <x:c t="n" s="0">
        <x:v>-8.892901</x:v>
      </x:c>
      <x:c t="n" s="0">
        <x:v>-4.003502</x:v>
      </x:c>
      <x:c t="n" s="0">
        <x:v>0.2823308</x:v>
      </x:c>
      <x:c t="n" s="0">
        <x:v>-5.352094</x:v>
      </x:c>
      <x:c t="n" s="0">
        <x:v>-2.526971</x:v>
      </x:c>
      <x:c t="n" s="0">
        <x:v>3.20172</x:v>
      </x:c>
      <x:c t="n" s="0">
        <x:v>3.896589</x:v>
      </x:c>
      <x:c t="n" s="0">
        <x:v>5.038548</x:v>
      </x:c>
      <x:c t="n" s="0">
        <x:v>11.34859</x:v>
      </x:c>
      <x:c t="n" s="0">
        <x:v>14.33543</x:v>
      </x:c>
      <x:c t="n" s="0">
        <x:v>21.56906</x:v>
      </x:c>
      <x:c t="n" s="0">
        <x:v>21.9015</x:v>
      </x:c>
      <x:c t="n" s="0">
        <x:v>22.46223</x:v>
      </x:c>
      <x:c t="n" s="0">
        <x:v>26.17232</x:v>
      </x:c>
      <x:c t="n" s="0">
        <x:v>24.68017</x:v>
      </x:c>
      <x:c t="n" s="0">
        <x:v>27.27171</x:v>
      </x:c>
      <x:c t="n" s="0">
        <x:v>32.72543</x:v>
      </x:c>
      <x:c t="n" s="0">
        <x:v>37.52589</x:v>
      </x:c>
      <x:c t="n" s="0">
        <x:v>32.98409</x:v>
      </x:c>
      <x:c t="n" s="0">
        <x:v>34.33936</x:v>
      </x:c>
      <x:c t="n" s="0">
        <x:v>33.36797</x:v>
      </x:c>
      <x:c t="n" s="0">
        <x:v>32.49596</x:v>
      </x:c>
      <x:c t="n" s="0">
        <x:v>33.79885</x:v>
      </x:c>
      <x:c t="n" s="0">
        <x:v>30.98355</x:v>
      </x:c>
      <x:c t="n" s="0">
        <x:v>28.51553</x:v>
      </x:c>
      <x:c t="n" s="0">
        <x:v>25.92897</x:v>
      </x:c>
      <x:c t="n" s="0">
        <x:v>22.01229</x:v>
      </x:c>
      <x:c t="n" s="0">
        <x:v>18.03585</x:v>
      </x:c>
      <x:c t="n" s="0">
        <x:v>16.07056</x:v>
      </x:c>
      <x:c t="n" s="0">
        <x:v>13.80722</x:v>
      </x:c>
      <x:c t="n" s="0">
        <x:v>11.25427</x:v>
      </x:c>
      <x:c t="n" s="0">
        <x:v>7.071636</x:v>
      </x:c>
      <x:c t="n" s="0">
        <x:v>10.25338</x:v>
      </x:c>
      <x:c t="n" s="0">
        <x:v>10.32705</x:v>
      </x:c>
      <x:c t="n" s="0">
        <x:v>4.445219</x:v>
      </x:c>
      <x:c t="n" s="0">
        <x:v>-5.479243</x:v>
      </x:c>
      <x:c t="n" s="0">
        <x:v>-9.136043</x:v>
      </x:c>
      <x:c t="n" s="0">
        <x:v>-1.912107</x:v>
      </x:c>
      <x:c t="n" s="0">
        <x:v>0.1171205</x:v>
      </x:c>
      <x:c t="n" s="0">
        <x:v>-8.549946</x:v>
      </x:c>
      <x:c t="n" s="0">
        <x:v>-1.930519</x:v>
      </x:c>
      <x:c t="n" s="0">
        <x:v>1.42396</x:v>
      </x:c>
      <x:c t="n" s="0">
        <x:v>3.148262</x:v>
      </x:c>
      <x:c t="n" s="0">
        <x:v>10.89976</x:v>
      </x:c>
      <x:c t="n" s="0">
        <x:v>14.25166</x:v>
      </x:c>
      <x:c t="n" s="0">
        <x:v>9.947502</x:v>
      </x:c>
      <x:c t="n" s="0">
        <x:v>25.83094</x:v>
      </x:c>
      <x:c t="n" s="0">
        <x:v>20.40048</x:v>
      </x:c>
      <x:c t="n" s="0">
        <x:v>24.05319</x:v>
      </x:c>
      <x:c t="n" s="0">
        <x:v>28.82366</x:v>
      </x:c>
      <x:c t="n" s="0">
        <x:v>24.63682</x:v>
      </x:c>
      <x:c t="n" s="0">
        <x:v>30.14483</x:v>
      </x:c>
      <x:c t="n" s="0">
        <x:v>32.54026</x:v>
      </x:c>
      <x:c t="n" s="0">
        <x:v>39.52333</x:v>
      </x:c>
      <x:c t="n" s="0">
        <x:v>35.40777</x:v>
      </x:c>
      <x:c t="n" s="0">
        <x:v>34.35992</x:v>
      </x:c>
      <x:c t="n" s="0">
        <x:v>35.65089</x:v>
      </x:c>
      <x:c t="n" s="0">
        <x:v>30.51768</x:v>
      </x:c>
      <x:c t="n" s="0">
        <x:v>31.12946</x:v>
      </x:c>
      <x:c t="n" s="0">
        <x:v>30.40717</x:v>
      </x:c>
      <x:c t="n" s="0">
        <x:v>27.4053</x:v>
      </x:c>
      <x:c t="n" s="0">
        <x:v>25.6265</x:v>
      </x:c>
      <x:c t="n" s="0">
        <x:v>23.28878</x:v>
      </x:c>
      <x:c t="n" s="0">
        <x:v>17.89997</x:v>
      </x:c>
      <x:c t="n" s="0">
        <x:v>13.98985</x:v>
      </x:c>
      <x:c t="n" s="0">
        <x:v>15.11455</x:v>
      </x:c>
      <x:c t="n" s="0">
        <x:v>8.698454</x:v>
      </x:c>
      <x:c t="n" s="0">
        <x:v>4.614607</x:v>
      </x:c>
      <x:c t="n" s="0">
        <x:v>10.07053</x:v>
      </x:c>
      <x:c t="n" s="0">
        <x:v>10.45041</x:v>
      </x:c>
      <x:c t="n" s="0">
        <x:v>3.49524</x:v>
      </x:c>
      <x:c t="str">
        <x:v>No</x:v>
      </x:c>
      <x:c t="str">
        <x:v>No</x:v>
      </x:c>
      <x:c t="str">
        <x:v/>
      </x:c>
    </x:row>
    <x:row r="243">
      <x:c t="n" s="11">
        <x:v>242</x:v>
      </x:c>
      <x:c t="str" s="11">
        <x:v/>
      </x:c>
      <x:c t="n" s="8">
        <x:v>43947.556400463</x:v>
      </x:c>
      <x:c t="n" s="7">
        <x:v>43947.556400463</x:v>
      </x:c>
      <x:c t="n" s="0">
        <x:v>44.34624</x:v>
      </x:c>
      <x:c t="n" s="0">
        <x:v>54.20069</x:v>
      </x:c>
      <x:c t="n" s="0">
        <x:v>75.63429</x:v>
      </x:c>
      <x:c t="n" s="0">
        <x:v>78.23945</x:v>
      </x:c>
      <x:c t="n" s="0">
        <x:v>-5.512996</x:v>
      </x:c>
      <x:c t="n" s="0">
        <x:v>-8.972058</x:v>
      </x:c>
      <x:c t="n" s="0">
        <x:v>-3.537913</x:v>
      </x:c>
      <x:c t="n" s="0">
        <x:v>0.2802249</x:v>
      </x:c>
      <x:c t="n" s="0">
        <x:v>-5.695724</x:v>
      </x:c>
      <x:c t="n" s="0">
        <x:v>-2.434633</x:v>
      </x:c>
      <x:c t="n" s="0">
        <x:v>2.983362</x:v>
      </x:c>
      <x:c t="n" s="0">
        <x:v>3.795066</x:v>
      </x:c>
      <x:c t="n" s="0">
        <x:v>6.913502</x:v>
      </x:c>
      <x:c t="n" s="0">
        <x:v>11.91328</x:v>
      </x:c>
      <x:c t="n" s="0">
        <x:v>13.91232</x:v>
      </x:c>
      <x:c t="n" s="0">
        <x:v>22.51549</x:v>
      </x:c>
      <x:c t="n" s="0">
        <x:v>21.24204</x:v>
      </x:c>
      <x:c t="n" s="0">
        <x:v>22.75787</x:v>
      </x:c>
      <x:c t="n" s="0">
        <x:v>26.43019</x:v>
      </x:c>
      <x:c t="n" s="0">
        <x:v>24.54358</x:v>
      </x:c>
      <x:c t="n" s="0">
        <x:v>27.52382</x:v>
      </x:c>
      <x:c t="n" s="0">
        <x:v>33.84323</x:v>
      </x:c>
      <x:c t="n" s="0">
        <x:v>37.35057</x:v>
      </x:c>
      <x:c t="n" s="0">
        <x:v>33.00287</x:v>
      </x:c>
      <x:c t="n" s="0">
        <x:v>34.39655</x:v>
      </x:c>
      <x:c t="n" s="0">
        <x:v>33.22752</x:v>
      </x:c>
      <x:c t="n" s="0">
        <x:v>32.71775</x:v>
      </x:c>
      <x:c t="n" s="0">
        <x:v>33.61123</x:v>
      </x:c>
      <x:c t="n" s="0">
        <x:v>30.95762</x:v>
      </x:c>
      <x:c t="n" s="0">
        <x:v>28.71329</x:v>
      </x:c>
      <x:c t="n" s="0">
        <x:v>25.82786</x:v>
      </x:c>
      <x:c t="n" s="0">
        <x:v>22.2178</x:v>
      </x:c>
      <x:c t="n" s="0">
        <x:v>17.96017</x:v>
      </x:c>
      <x:c t="n" s="0">
        <x:v>15.7235</x:v>
      </x:c>
      <x:c t="n" s="0">
        <x:v>14.37581</x:v>
      </x:c>
      <x:c t="n" s="0">
        <x:v>10.89813</x:v>
      </x:c>
      <x:c t="n" s="0">
        <x:v>6.983907</x:v>
      </x:c>
      <x:c t="n" s="0">
        <x:v>10.34864</x:v>
      </x:c>
      <x:c t="n" s="0">
        <x:v>10.42138</x:v>
      </x:c>
      <x:c t="n" s="0">
        <x:v>4.454691</x:v>
      </x:c>
      <x:c t="n" s="0">
        <x:v>-5.479243</x:v>
      </x:c>
      <x:c t="n" s="0">
        <x:v>-9.466404</x:v>
      </x:c>
      <x:c t="n" s="0">
        <x:v>-1.510969</x:v>
      </x:c>
      <x:c t="n" s="0">
        <x:v>0.2678936</x:v>
      </x:c>
      <x:c t="n" s="0">
        <x:v>-8.499125</x:v>
      </x:c>
      <x:c t="n" s="0">
        <x:v>-1.930519</x:v>
      </x:c>
      <x:c t="n" s="0">
        <x:v>1.44189</x:v>
      </x:c>
      <x:c t="n" s="0">
        <x:v>2.424069</x:v>
      </x:c>
      <x:c t="n" s="0">
        <x:v>11.75825</x:v>
      </x:c>
      <x:c t="n" s="0">
        <x:v>14.25166</x:v>
      </x:c>
      <x:c t="n" s="0">
        <x:v>9.947502</x:v>
      </x:c>
      <x:c t="n" s="0">
        <x:v>25.83094</x:v>
      </x:c>
      <x:c t="n" s="0">
        <x:v>7.330827</x:v>
      </x:c>
      <x:c t="n" s="0">
        <x:v>24.32923</x:v>
      </x:c>
      <x:c t="n" s="0">
        <x:v>26.32894</x:v>
      </x:c>
      <x:c t="n" s="0">
        <x:v>21.3878</x:v>
      </x:c>
      <x:c t="n" s="0">
        <x:v>26.66773</x:v>
      </x:c>
      <x:c t="n" s="0">
        <x:v>36.36304</x:v>
      </x:c>
      <x:c t="n" s="0">
        <x:v>32.41647</x:v>
      </x:c>
      <x:c t="n" s="0">
        <x:v>31.72703</x:v>
      </x:c>
      <x:c t="n" s="0">
        <x:v>32.21784</x:v>
      </x:c>
      <x:c t="n" s="0">
        <x:v>28.20856</x:v>
      </x:c>
      <x:c t="n" s="0">
        <x:v>34.92211</x:v>
      </x:c>
      <x:c t="n" s="0">
        <x:v>33.30458</x:v>
      </x:c>
      <x:c t="n" s="0">
        <x:v>32.84161</x:v>
      </x:c>
      <x:c t="n" s="0">
        <x:v>30.9319</x:v>
      </x:c>
      <x:c t="n" s="0">
        <x:v>24.64889</x:v>
      </x:c>
      <x:c t="n" s="0">
        <x:v>22.24539</x:v>
      </x:c>
      <x:c t="n" s="0">
        <x:v>16.90961</x:v>
      </x:c>
      <x:c t="n" s="0">
        <x:v>14.53219</x:v>
      </x:c>
      <x:c t="n" s="0">
        <x:v>15.97435</x:v>
      </x:c>
      <x:c t="n" s="0">
        <x:v>7.293803</x:v>
      </x:c>
      <x:c t="n" s="0">
        <x:v>6.944533</x:v>
      </x:c>
      <x:c t="n" s="0">
        <x:v>11.35743</x:v>
      </x:c>
      <x:c t="n" s="0">
        <x:v>10.4768</x:v>
      </x:c>
      <x:c t="n" s="0">
        <x:v>4.757836</x:v>
      </x:c>
      <x:c t="str">
        <x:v>No</x:v>
      </x:c>
      <x:c t="str">
        <x:v>No</x:v>
      </x:c>
      <x:c t="str">
        <x:v/>
      </x:c>
    </x:row>
    <x:row r="244">
      <x:c t="n" s="11">
        <x:v>243</x:v>
      </x:c>
      <x:c t="str" s="11">
        <x:v/>
      </x:c>
      <x:c t="n" s="8">
        <x:v>43947.556400463</x:v>
      </x:c>
      <x:c t="n" s="7">
        <x:v>43947.556400463</x:v>
      </x:c>
      <x:c t="n" s="0">
        <x:v>44.99239</x:v>
      </x:c>
      <x:c t="n" s="0">
        <x:v>54.20069</x:v>
      </x:c>
      <x:c t="n" s="0">
        <x:v>75.60906</x:v>
      </x:c>
      <x:c t="n" s="0">
        <x:v>77.63367</x:v>
      </x:c>
      <x:c t="n" s="0">
        <x:v>-5.508059</x:v>
      </x:c>
      <x:c t="n" s="0">
        <x:v>-9.040821</x:v>
      </x:c>
      <x:c t="n" s="0">
        <x:v>-3.176339</x:v>
      </x:c>
      <x:c t="n" s="0">
        <x:v>0.2784247</x:v>
      </x:c>
      <x:c t="n" s="0">
        <x:v>-5.997706</x:v>
      </x:c>
      <x:c t="n" s="0">
        <x:v>-2.357298</x:v>
      </x:c>
      <x:c t="n" s="0">
        <x:v>2.794538</x:v>
      </x:c>
      <x:c t="n" s="0">
        <x:v>3.392794</x:v>
      </x:c>
      <x:c t="n" s="0">
        <x:v>8.051032</x:v>
      </x:c>
      <x:c t="n" s="0">
        <x:v>12.7515</x:v>
      </x:c>
      <x:c t="n" s="0">
        <x:v>13.51518</x:v>
      </x:c>
      <x:c t="n" s="0">
        <x:v>22.89441</x:v>
      </x:c>
      <x:c t="n" s="0">
        <x:v>20.5868</x:v>
      </x:c>
      <x:c t="n" s="0">
        <x:v>23.05731</x:v>
      </x:c>
      <x:c t="n" s="0">
        <x:v>26.25173</x:v>
      </x:c>
      <x:c t="n" s="0">
        <x:v>23.88314</x:v>
      </x:c>
      <x:c t="n" s="0">
        <x:v>27.01317</x:v>
      </x:c>
      <x:c t="n" s="0">
        <x:v>33.26453</x:v>
      </x:c>
      <x:c t="n" s="0">
        <x:v>36.84167</x:v>
      </x:c>
      <x:c t="n" s="0">
        <x:v>33.19493</x:v>
      </x:c>
      <x:c t="n" s="0">
        <x:v>33.99262</x:v>
      </x:c>
      <x:c t="n" s="0">
        <x:v>32.90202</x:v>
      </x:c>
      <x:c t="n" s="0">
        <x:v>33.04946</x:v>
      </x:c>
      <x:c t="n" s="0">
        <x:v>33.80824</x:v>
      </x:c>
      <x:c t="n" s="0">
        <x:v>31.26526</x:v>
      </x:c>
      <x:c t="n" s="0">
        <x:v>28.95183</x:v>
      </x:c>
      <x:c t="n" s="0">
        <x:v>25.70158</x:v>
      </x:c>
      <x:c t="n" s="0">
        <x:v>22.07646</x:v>
      </x:c>
      <x:c t="n" s="0">
        <x:v>17.9714</x:v>
      </x:c>
      <x:c t="n" s="0">
        <x:v>15.69854</x:v>
      </x:c>
      <x:c t="n" s="0">
        <x:v>14.08254</x:v>
      </x:c>
      <x:c t="n" s="0">
        <x:v>10.63312</x:v>
      </x:c>
      <x:c t="n" s="0">
        <x:v>6.951772</x:v>
      </x:c>
      <x:c t="n" s="0">
        <x:v>10.43187</x:v>
      </x:c>
      <x:c t="n" s="0">
        <x:v>10.29508</x:v>
      </x:c>
      <x:c t="n" s="0">
        <x:v>4.539928</x:v>
      </x:c>
      <x:c t="n" s="0">
        <x:v>-5.479243</x:v>
      </x:c>
      <x:c t="n" s="0">
        <x:v>-9.466404</x:v>
      </x:c>
      <x:c t="n" s="0">
        <x:v>-1.510969</x:v>
      </x:c>
      <x:c t="n" s="0">
        <x:v>0.2678936</x:v>
      </x:c>
      <x:c t="n" s="0">
        <x:v>-8.350133</x:v>
      </x:c>
      <x:c t="n" s="0">
        <x:v>-1.930519</x:v>
      </x:c>
      <x:c t="n" s="0">
        <x:v>1.495239</x:v>
      </x:c>
      <x:c t="n" s="0">
        <x:v>-0.989925</x:v>
      </x:c>
      <x:c t="n" s="0">
        <x:v>11.38447</x:v>
      </x:c>
      <x:c t="n" s="0">
        <x:v>16.63757</x:v>
      </x:c>
      <x:c t="n" s="0">
        <x:v>9.947502</x:v>
      </x:c>
      <x:c t="n" s="0">
        <x:v>23.54794</x:v>
      </x:c>
      <x:c t="n" s="0">
        <x:v>7.330827</x:v>
      </x:c>
      <x:c t="n" s="0">
        <x:v>24.4868</x:v>
      </x:c>
      <x:c t="n" s="0">
        <x:v>24.3578</x:v>
      </x:c>
      <x:c t="n" s="0">
        <x:v>20.61848</x:v>
      </x:c>
      <x:c t="n" s="0">
        <x:v>25.7466</x:v>
      </x:c>
      <x:c t="n" s="0">
        <x:v>27.79574</x:v>
      </x:c>
      <x:c t="n" s="0">
        <x:v>34.21016</x:v>
      </x:c>
      <x:c t="n" s="0">
        <x:v>33.65607</x:v>
      </x:c>
      <x:c t="n" s="0">
        <x:v>29.97688</x:v>
      </x:c>
      <x:c t="n" s="0">
        <x:v>34.87905</x:v>
      </x:c>
      <x:c t="n" s="0">
        <x:v>32.82808</x:v>
      </x:c>
      <x:c t="n" s="0">
        <x:v>33.87702</x:v>
      </x:c>
      <x:c t="n" s="0">
        <x:v>31.65334</x:v>
      </x:c>
      <x:c t="n" s="0">
        <x:v>29.48525</x:v>
      </x:c>
      <x:c t="n" s="0">
        <x:v>25.01594</x:v>
      </x:c>
      <x:c t="n" s="0">
        <x:v>21.11006</x:v>
      </x:c>
      <x:c t="n" s="0">
        <x:v>20.35871</x:v>
      </x:c>
      <x:c t="n" s="0">
        <x:v>14.47033</x:v>
      </x:c>
      <x:c t="n" s="0">
        <x:v>11.97739</x:v>
      </x:c>
      <x:c t="n" s="0">
        <x:v>8.738207</x:v>
      </x:c>
      <x:c t="n" s="0">
        <x:v>7.648439</x:v>
      </x:c>
      <x:c t="n" s="0">
        <x:v>11.12955</x:v>
      </x:c>
      <x:c t="n" s="0">
        <x:v>9.601797</x:v>
      </x:c>
      <x:c t="n" s="0">
        <x:v>5.888407</x:v>
      </x:c>
      <x:c t="str">
        <x:v>No</x:v>
      </x:c>
      <x:c t="str">
        <x:v>No</x:v>
      </x:c>
      <x:c t="str">
        <x:v/>
      </x:c>
    </x:row>
    <x:row r="245">
      <x:c t="n" s="11">
        <x:v>244</x:v>
      </x:c>
      <x:c t="str" s="11">
        <x:v/>
      </x:c>
      <x:c t="n" s="8">
        <x:v>43947.556400463</x:v>
      </x:c>
      <x:c t="n" s="7">
        <x:v>43947.556400463</x:v>
      </x:c>
      <x:c t="n" s="0">
        <x:v>43.58481</x:v>
      </x:c>
      <x:c t="n" s="0">
        <x:v>54.20069</x:v>
      </x:c>
      <x:c t="n" s="0">
        <x:v>67.32313</x:v>
      </x:c>
      <x:c t="n" s="0">
        <x:v>72.79275</x:v>
      </x:c>
      <x:c t="n" s="0">
        <x:v>-5.503847</x:v>
      </x:c>
      <x:c t="n" s="0">
        <x:v>-9.100421</x:v>
      </x:c>
      <x:c t="n" s="0">
        <x:v>-2.889721</x:v>
      </x:c>
      <x:c t="n" s="0">
        <x:v>0.2768876</x:v>
      </x:c>
      <x:c t="n" s="0">
        <x:v>-6.271291</x:v>
      </x:c>
      <x:c t="n" s="0">
        <x:v>-2.292327</x:v>
      </x:c>
      <x:c t="n" s="0">
        <x:v>2.627439</x:v>
      </x:c>
      <x:c t="n" s="0">
        <x:v>2.969996</x:v>
      </x:c>
      <x:c t="n" s="0">
        <x:v>8.548697</x:v>
      </x:c>
      <x:c t="n" s="0">
        <x:v>13.66033</x:v>
      </x:c>
      <x:c t="n" s="0">
        <x:v>13.80499</x:v>
      </x:c>
      <x:c t="n" s="0">
        <x:v>22.92445</x:v>
      </x:c>
      <x:c t="n" s="0">
        <x:v>20.20416</x:v>
      </x:c>
      <x:c t="n" s="0">
        <x:v>23.04166</x:v>
      </x:c>
      <x:c t="n" s="0">
        <x:v>25.83472</x:v>
      </x:c>
      <x:c t="n" s="0">
        <x:v>24.00338</x:v>
      </x:c>
      <x:c t="n" s="0">
        <x:v>27.90685</x:v>
      </x:c>
      <x:c t="n" s="0">
        <x:v>32.99475</x:v>
      </x:c>
      <x:c t="n" s="0">
        <x:v>36.51809</x:v>
      </x:c>
      <x:c t="n" s="0">
        <x:v>33.38616</x:v>
      </x:c>
      <x:c t="n" s="0">
        <x:v>33.64674</x:v>
      </x:c>
      <x:c t="n" s="0">
        <x:v>33.96671</x:v>
      </x:c>
      <x:c t="n" s="0">
        <x:v>32.76883</x:v>
      </x:c>
      <x:c t="n" s="0">
        <x:v>34.18534</x:v>
      </x:c>
      <x:c t="n" s="0">
        <x:v>31.09488</x:v>
      </x:c>
      <x:c t="n" s="0">
        <x:v>29.22361</x:v>
      </x:c>
      <x:c t="n" s="0">
        <x:v>26.2415</x:v>
      </x:c>
      <x:c t="n" s="0">
        <x:v>22.0977</x:v>
      </x:c>
      <x:c t="n" s="0">
        <x:v>18.23484</x:v>
      </x:c>
      <x:c t="n" s="0">
        <x:v>15.64917</x:v>
      </x:c>
      <x:c t="n" s="0">
        <x:v>13.93364</x:v>
      </x:c>
      <x:c t="n" s="0">
        <x:v>10.48068</x:v>
      </x:c>
      <x:c t="n" s="0">
        <x:v>7.06242</x:v>
      </x:c>
      <x:c t="n" s="0">
        <x:v>10.39657</x:v>
      </x:c>
      <x:c t="n" s="0">
        <x:v>10.14894</x:v>
      </x:c>
      <x:c t="n" s="0">
        <x:v>4.712303</x:v>
      </x:c>
      <x:c t="n" s="0">
        <x:v>-5.479243</x:v>
      </x:c>
      <x:c t="n" s="0">
        <x:v>-9.466404</x:v>
      </x:c>
      <x:c t="n" s="0">
        <x:v>-1.510969</x:v>
      </x:c>
      <x:c t="n" s="0">
        <x:v>0.2678936</x:v>
      </x:c>
      <x:c t="n" s="0">
        <x:v>-8.350133</x:v>
      </x:c>
      <x:c t="n" s="0">
        <x:v>-1.930519</x:v>
      </x:c>
      <x:c t="n" s="0">
        <x:v>1.495239</x:v>
      </x:c>
      <x:c t="n" s="0">
        <x:v>-0.989925</x:v>
      </x:c>
      <x:c t="n" s="0">
        <x:v>10.67969</x:v>
      </x:c>
      <x:c t="n" s="0">
        <x:v>16.8922</x:v>
      </x:c>
      <x:c t="n" s="0">
        <x:v>16.62285</x:v>
      </x:c>
      <x:c t="n" s="0">
        <x:v>23.09615</x:v>
      </x:c>
      <x:c t="n" s="0">
        <x:v>18.58124</x:v>
      </x:c>
      <x:c t="n" s="0">
        <x:v>21.45866</x:v>
      </x:c>
      <x:c t="n" s="0">
        <x:v>21.33648</x:v>
      </x:c>
      <x:c t="n" s="0">
        <x:v>26.33641</x:v>
      </x:c>
      <x:c t="n" s="0">
        <x:v>32.60418</x:v>
      </x:c>
      <x:c t="n" s="0">
        <x:v>32.35912</x:v>
      </x:c>
      <x:c t="n" s="0">
        <x:v>32.02186</x:v>
      </x:c>
      <x:c t="n" s="0">
        <x:v>36.34143</x:v>
      </x:c>
      <x:c t="n" s="0">
        <x:v>34.51191</x:v>
      </x:c>
      <x:c t="n" s="0">
        <x:v>35.34825</x:v>
      </x:c>
      <x:c t="n" s="0">
        <x:v>32.32014</x:v>
      </x:c>
      <x:c t="n" s="0">
        <x:v>35.9498</x:v>
      </x:c>
      <x:c t="n" s="0">
        <x:v>30.74119</x:v>
      </x:c>
      <x:c t="n" s="0">
        <x:v>30.29716</x:v>
      </x:c>
      <x:c t="n" s="0">
        <x:v>28.52008</x:v>
      </x:c>
      <x:c t="n" s="0">
        <x:v>22.75158</x:v>
      </x:c>
      <x:c t="n" s="0">
        <x:v>17.11951</x:v>
      </x:c>
      <x:c t="n" s="0">
        <x:v>15.40383</x:v>
      </x:c>
      <x:c t="n" s="0">
        <x:v>16.80554</x:v>
      </x:c>
      <x:c t="n" s="0">
        <x:v>9.120034</x:v>
      </x:c>
      <x:c t="n" s="0">
        <x:v>7.051756</x:v>
      </x:c>
      <x:c t="n" s="0">
        <x:v>8.935529</x:v>
      </x:c>
      <x:c t="n" s="0">
        <x:v>9.137966</x:v>
      </x:c>
      <x:c t="n" s="0">
        <x:v>5.267573</x:v>
      </x:c>
      <x:c t="str">
        <x:v>No</x:v>
      </x:c>
      <x:c t="str">
        <x:v>No</x:v>
      </x:c>
      <x:c t="str">
        <x:v/>
      </x:c>
    </x:row>
    <x:row r="246">
      <x:c t="n" s="11">
        <x:v>245</x:v>
      </x:c>
      <x:c t="str" s="11">
        <x:v/>
      </x:c>
      <x:c t="n" s="8">
        <x:v>43947.556400463</x:v>
      </x:c>
      <x:c t="n" s="7">
        <x:v>43947.556400463</x:v>
      </x:c>
      <x:c t="n" s="0">
        <x:v>43.04672</x:v>
      </x:c>
      <x:c t="n" s="0">
        <x:v>54.20069</x:v>
      </x:c>
      <x:c t="n" s="0">
        <x:v>73.44615</x:v>
      </x:c>
      <x:c t="n" s="0">
        <x:v>77.13596</x:v>
      </x:c>
      <x:c t="n" s="0">
        <x:v>-5.46953</x:v>
      </x:c>
      <x:c t="n" s="0">
        <x:v>-9.151975</x:v>
      </x:c>
      <x:c t="n" s="0">
        <x:v>-2.659079</x:v>
      </x:c>
      <x:c t="n" s="0">
        <x:v>0.275574</x:v>
      </x:c>
      <x:c t="n" s="0">
        <x:v>-6.519411</x:v>
      </x:c>
      <x:c t="n" s="0">
        <x:v>-2.217803</x:v>
      </x:c>
      <x:c t="n" s="0">
        <x:v>2.479459</x:v>
      </x:c>
      <x:c t="n" s="0">
        <x:v>2.607434</x:v>
      </x:c>
      <x:c t="n" s="0">
        <x:v>8.932771</x:v>
      </x:c>
      <x:c t="n" s="0">
        <x:v>14.30962</x:v>
      </x:c>
      <x:c t="n" s="0">
        <x:v>14.34852</x:v>
      </x:c>
      <x:c t="n" s="0">
        <x:v>22.94994</x:v>
      </x:c>
      <x:c t="n" s="0">
        <x:v>20.00185</x:v>
      </x:c>
      <x:c t="n" s="0">
        <x:v>22.77667</x:v>
      </x:c>
      <x:c t="n" s="0">
        <x:v>25.35249</x:v>
      </x:c>
      <x:c t="n" s="0">
        <x:v>25.16875</x:v>
      </x:c>
      <x:c t="n" s="0">
        <x:v>29.45373</x:v>
      </x:c>
      <x:c t="n" s="0">
        <x:v>32.91372</x:v>
      </x:c>
      <x:c t="n" s="0">
        <x:v>36.35485</x:v>
      </x:c>
      <x:c t="n" s="0">
        <x:v>34.85396</x:v>
      </x:c>
      <x:c t="n" s="0">
        <x:v>34.02769</x:v>
      </x:c>
      <x:c t="n" s="0">
        <x:v>33.55524</x:v>
      </x:c>
      <x:c t="n" s="0">
        <x:v>32.90728</x:v>
      </x:c>
      <x:c t="n" s="0">
        <x:v>33.76397</x:v>
      </x:c>
      <x:c t="n" s="0">
        <x:v>31.3993</x:v>
      </x:c>
      <x:c t="n" s="0">
        <x:v>29.09407</x:v>
      </x:c>
      <x:c t="n" s="0">
        <x:v>26.22818</x:v>
      </x:c>
      <x:c t="n" s="0">
        <x:v>22.12127</x:v>
      </x:c>
      <x:c t="n" s="0">
        <x:v>18.1423</x:v>
      </x:c>
      <x:c t="n" s="0">
        <x:v>15.46829</x:v>
      </x:c>
      <x:c t="n" s="0">
        <x:v>14.61294</x:v>
      </x:c>
      <x:c t="n" s="0">
        <x:v>10.10783</x:v>
      </x:c>
      <x:c t="n" s="0">
        <x:v>7.015707</x:v>
      </x:c>
      <x:c t="n" s="0">
        <x:v>10.13011</x:v>
      </x:c>
      <x:c t="n" s="0">
        <x:v>9.924741</x:v>
      </x:c>
      <x:c t="n" s="0">
        <x:v>4.792265</x:v>
      </x:c>
      <x:c t="n" s="0">
        <x:v>-5.139041</x:v>
      </x:c>
      <x:c t="n" s="0">
        <x:v>-9.466404</x:v>
      </x:c>
      <x:c t="n" s="0">
        <x:v>-1.510969</x:v>
      </x:c>
      <x:c t="n" s="0">
        <x:v>0.2678936</x:v>
      </x:c>
      <x:c t="n" s="0">
        <x:v>-8.350133</x:v>
      </x:c>
      <x:c t="n" s="0">
        <x:v>-1.722381</x:v>
      </x:c>
      <x:c t="n" s="0">
        <x:v>1.495239</x:v>
      </x:c>
      <x:c t="n" s="0">
        <x:v>-0.1709177</x:v>
      </x:c>
      <x:c t="n" s="0">
        <x:v>10.67969</x:v>
      </x:c>
      <x:c t="n" s="0">
        <x:v>16.8922</x:v>
      </x:c>
      <x:c t="n" s="0">
        <x:v>16.62285</x:v>
      </x:c>
      <x:c t="n" s="0">
        <x:v>22.97396</x:v>
      </x:c>
      <x:c t="n" s="0">
        <x:v>18.58124</x:v>
      </x:c>
      <x:c t="n" s="0">
        <x:v>20.31953</x:v>
      </x:c>
      <x:c t="n" s="0">
        <x:v>19.42981</x:v>
      </x:c>
      <x:c t="n" s="0">
        <x:v>29.02856</x:v>
      </x:c>
      <x:c t="n" s="0">
        <x:v>32.14971</x:v>
      </x:c>
      <x:c t="n" s="0">
        <x:v>31.06108</x:v>
      </x:c>
      <x:c t="n" s="0">
        <x:v>36.46503</x:v>
      </x:c>
      <x:c t="n" s="0">
        <x:v>39.78279</x:v>
      </x:c>
      <x:c t="n" s="0">
        <x:v>34.76685</x:v>
      </x:c>
      <x:c t="n" s="0">
        <x:v>31.33303</x:v>
      </x:c>
      <x:c t="n" s="0">
        <x:v>33.65093</x:v>
      </x:c>
      <x:c t="n" s="0">
        <x:v>30.06812</x:v>
      </x:c>
      <x:c t="n" s="0">
        <x:v>32.08998</x:v>
      </x:c>
      <x:c t="n" s="0">
        <x:v>27.10756</x:v>
      </x:c>
      <x:c t="n" s="0">
        <x:v>27.10507</x:v>
      </x:c>
      <x:c t="n" s="0">
        <x:v>22.06412</x:v>
      </x:c>
      <x:c t="n" s="0">
        <x:v>18.89885</x:v>
      </x:c>
      <x:c t="n" s="0">
        <x:v>14.18368</x:v>
      </x:c>
      <x:c t="n" s="0">
        <x:v>13.93429</x:v>
      </x:c>
      <x:c t="n" s="0">
        <x:v>6.782835</x:v>
      </x:c>
      <x:c t="n" s="0">
        <x:v>6.630125</x:v>
      </x:c>
      <x:c t="n" s="0">
        <x:v>8.943533</x:v>
      </x:c>
      <x:c t="n" s="0">
        <x:v>8.437934</x:v>
      </x:c>
      <x:c t="n" s="0">
        <x:v>4.823465</x:v>
      </x:c>
      <x:c t="str">
        <x:v>No</x:v>
      </x:c>
      <x:c t="str">
        <x:v>No</x:v>
      </x:c>
      <x:c t="str">
        <x:v/>
      </x:c>
    </x:row>
    <x:row r="247">
      <x:c t="n" s="11">
        <x:v>246</x:v>
      </x:c>
      <x:c t="str" s="11">
        <x:v/>
      </x:c>
      <x:c t="n" s="8">
        <x:v>43947.556400463</x:v>
      </x:c>
      <x:c t="n" s="7">
        <x:v>43947.556400463</x:v>
      </x:c>
      <x:c t="n" s="0">
        <x:v>43.63496</x:v>
      </x:c>
      <x:c t="n" s="0">
        <x:v>54.20069</x:v>
      </x:c>
      <x:c t="n" s="0">
        <x:v>76.71292</x:v>
      </x:c>
      <x:c t="n" s="0">
        <x:v>78.40469</x:v>
      </x:c>
      <x:c t="n" s="0">
        <x:v>-5.412424</x:v>
      </x:c>
      <x:c t="n" s="0">
        <x:v>-9.196492</x:v>
      </x:c>
      <x:c t="n" s="0">
        <x:v>-2.471361</x:v>
      </x:c>
      <x:c t="n" s="0">
        <x:v>0.2744524</x:v>
      </x:c>
      <x:c t="n" s="0">
        <x:v>-6.743148</x:v>
      </x:c>
      <x:c t="n" s="0">
        <x:v>-2.137203</x:v>
      </x:c>
      <x:c t="n" s="0">
        <x:v>2.34896</x:v>
      </x:c>
      <x:c t="n" s="0">
        <x:v>2.305814</x:v>
      </x:c>
      <x:c t="n" s="0">
        <x:v>9.235867</x:v>
      </x:c>
      <x:c t="n" s="0">
        <x:v>15.9031</x:v>
      </x:c>
      <x:c t="n" s="0">
        <x:v>14.76429</x:v>
      </x:c>
      <x:c t="n" s="0">
        <x:v>22.85944</x:v>
      </x:c>
      <x:c t="n" s="0">
        <x:v>19.84716</x:v>
      </x:c>
      <x:c t="n" s="0">
        <x:v>22.26632</x:v>
      </x:c>
      <x:c t="n" s="0">
        <x:v>24.83862</x:v>
      </x:c>
      <x:c t="n" s="0">
        <x:v>25.59633</x:v>
      </x:c>
      <x:c t="n" s="0">
        <x:v>29.05394</x:v>
      </x:c>
      <x:c t="n" s="0">
        <x:v>33.02344</x:v>
      </x:c>
      <x:c t="n" s="0">
        <x:v>36.19231</x:v>
      </x:c>
      <x:c t="n" s="0">
        <x:v>35.36712</x:v>
      </x:c>
      <x:c t="n" s="0">
        <x:v>34.03656</x:v>
      </x:c>
      <x:c t="n" s="0">
        <x:v>33.50701</x:v>
      </x:c>
      <x:c t="n" s="0">
        <x:v>32.7371</x:v>
      </x:c>
      <x:c t="n" s="0">
        <x:v>33.55954</x:v>
      </x:c>
      <x:c t="n" s="0">
        <x:v>31.24935</x:v>
      </x:c>
      <x:c t="n" s="0">
        <x:v>29.08503</x:v>
      </x:c>
      <x:c t="n" s="0">
        <x:v>26.16012</x:v>
      </x:c>
      <x:c t="n" s="0">
        <x:v>22.31585</x:v>
      </x:c>
      <x:c t="n" s="0">
        <x:v>17.95677</x:v>
      </x:c>
      <x:c t="n" s="0">
        <x:v>15.33975</x:v>
      </x:c>
      <x:c t="n" s="0">
        <x:v>14.39559</x:v>
      </x:c>
      <x:c t="n" s="0">
        <x:v>9.9172</x:v>
      </x:c>
      <x:c t="n" s="0">
        <x:v>7.188596</x:v>
      </x:c>
      <x:c t="n" s="0">
        <x:v>10.3054</x:v>
      </x:c>
      <x:c t="n" s="0">
        <x:v>9.818679</x:v>
      </x:c>
      <x:c t="n" s="0">
        <x:v>4.717238</x:v>
      </x:c>
      <x:c t="n" s="0">
        <x:v>-5.092545</x:v>
      </x:c>
      <x:c t="n" s="0">
        <x:v>-9.466404</x:v>
      </x:c>
      <x:c t="n" s="0">
        <x:v>-1.577678</x:v>
      </x:c>
      <x:c t="n" s="0">
        <x:v>-0.3809607</x:v>
      </x:c>
      <x:c t="n" s="0">
        <x:v>-8.350133</x:v>
      </x:c>
      <x:c t="n" s="0">
        <x:v>-1.693445</x:v>
      </x:c>
      <x:c t="n" s="0">
        <x:v>1.085624</x:v>
      </x:c>
      <x:c t="n" s="0">
        <x:v>-0.06557509</x:v>
      </x:c>
      <x:c t="n" s="0">
        <x:v>9.949702</x:v>
      </x:c>
      <x:c t="n" s="0">
        <x:v>22.12757</x:v>
      </x:c>
      <x:c t="n" s="0">
        <x:v>16.62285</x:v>
      </x:c>
      <x:c t="n" s="0">
        <x:v>22.00624</x:v>
      </x:c>
      <x:c t="n" s="0">
        <x:v>18.96243</x:v>
      </x:c>
      <x:c t="n" s="0">
        <x:v>13.56736</x:v>
      </x:c>
      <x:c t="n" s="0">
        <x:v>20.17456</x:v>
      </x:c>
      <x:c t="n" s="0">
        <x:v>26.76</x:v>
      </x:c>
      <x:c t="n" s="0">
        <x:v>26.13936</x:v>
      </x:c>
      <x:c t="n" s="0">
        <x:v>36.51826</x:v>
      </x:c>
      <x:c t="n" s="0">
        <x:v>33.21641</x:v>
      </x:c>
      <x:c t="n" s="0">
        <x:v>38.64562</x:v>
      </x:c>
      <x:c t="n" s="0">
        <x:v>32.69897</x:v>
      </x:c>
      <x:c t="n" s="0">
        <x:v>33.93261</x:v>
      </x:c>
      <x:c t="n" s="0">
        <x:v>33.25963</x:v>
      </x:c>
      <x:c t="n" s="0">
        <x:v>30.57742</x:v>
      </x:c>
      <x:c t="n" s="0">
        <x:v>29.23651</x:v>
      </x:c>
      <x:c t="n" s="0">
        <x:v>29.95292</x:v>
      </x:c>
      <x:c t="n" s="0">
        <x:v>24.6998</x:v>
      </x:c>
      <x:c t="n" s="0">
        <x:v>23.48341</x:v>
      </x:c>
      <x:c t="n" s="0">
        <x:v>15.4455</x:v>
      </x:c>
      <x:c t="n" s="0">
        <x:v>15.35438</x:v>
      </x:c>
      <x:c t="n" s="0">
        <x:v>13.38568</x:v>
      </x:c>
      <x:c t="n" s="0">
        <x:v>9.401788</x:v>
      </x:c>
      <x:c t="n" s="0">
        <x:v>8.562969</x:v>
      </x:c>
      <x:c t="n" s="0">
        <x:v>11.17339</x:v>
      </x:c>
      <x:c t="n" s="0">
        <x:v>8.743068</x:v>
      </x:c>
      <x:c t="n" s="0">
        <x:v>3.997512</x:v>
      </x:c>
      <x:c t="str">
        <x:v>No</x:v>
      </x:c>
      <x:c t="str">
        <x:v>No</x:v>
      </x:c>
      <x:c t="str">
        <x:v/>
      </x:c>
    </x:row>
    <x:row r="248">
      <x:c t="n" s="11">
        <x:v>247</x:v>
      </x:c>
      <x:c t="str" s="11">
        <x:v/>
      </x:c>
      <x:c t="n" s="8">
        <x:v>43947.556412037</x:v>
      </x:c>
      <x:c t="n" s="7">
        <x:v>43947.556412037</x:v>
      </x:c>
      <x:c t="n" s="0">
        <x:v>45.08436</x:v>
      </x:c>
      <x:c t="n" s="0">
        <x:v>54.20069</x:v>
      </x:c>
      <x:c t="n" s="0">
        <x:v>73.0761</x:v>
      </x:c>
      <x:c t="n" s="0">
        <x:v>77.25831</x:v>
      </x:c>
      <x:c t="n" s="0">
        <x:v>-5.364242</x:v>
      </x:c>
      <x:c t="n" s="0">
        <x:v>-9.234876</x:v>
      </x:c>
      <x:c t="n" s="0">
        <x:v>-2.358539</x:v>
      </x:c>
      <x:c t="n" s="0">
        <x:v>-0.04867568</x:v>
      </x:c>
      <x:c t="n" s="0">
        <x:v>-6.943793</x:v>
      </x:c>
      <x:c t="n" s="0">
        <x:v>-2.069532</x:v>
      </x:c>
      <x:c t="n" s="0">
        <x:v>2.060812</x:v>
      </x:c>
      <x:c t="n" s="0">
        <x:v>2.030525</x:v>
      </x:c>
      <x:c t="n" s="0">
        <x:v>8.996071</x:v>
      </x:c>
      <x:c t="n" s="0">
        <x:v>17.96833</x:v>
      </x:c>
      <x:c t="n" s="0">
        <x:v>15.42511</x:v>
      </x:c>
      <x:c t="n" s="0">
        <x:v>22.74487</x:v>
      </x:c>
      <x:c t="n" s="0">
        <x:v>19.73509</x:v>
      </x:c>
      <x:c t="n" s="0">
        <x:v>21.68004</x:v>
      </x:c>
      <x:c t="n" s="0">
        <x:v>24.53369</x:v>
      </x:c>
      <x:c t="n" s="0">
        <x:v>25.48031</x:v>
      </x:c>
      <x:c t="n" s="0">
        <x:v>28.75953</x:v>
      </x:c>
      <x:c t="n" s="0">
        <x:v>34.36884</x:v>
      </x:c>
      <x:c t="n" s="0">
        <x:v>36.41732</x:v>
      </x:c>
      <x:c t="n" s="0">
        <x:v>36.45034</x:v>
      </x:c>
      <x:c t="n" s="0">
        <x:v>33.77203</x:v>
      </x:c>
      <x:c t="n" s="0">
        <x:v>33.12823</x:v>
      </x:c>
      <x:c t="n" s="0">
        <x:v>33.26812</x:v>
      </x:c>
      <x:c t="n" s="0">
        <x:v>33.2521</x:v>
      </x:c>
      <x:c t="n" s="0">
        <x:v>31.05767</x:v>
      </x:c>
      <x:c t="n" s="0">
        <x:v>28.90549</x:v>
      </x:c>
      <x:c t="n" s="0">
        <x:v>26.00286</x:v>
      </x:c>
      <x:c t="n" s="0">
        <x:v>22.28387</x:v>
      </x:c>
      <x:c t="n" s="0">
        <x:v>17.84274</x:v>
      </x:c>
      <x:c t="n" s="0">
        <x:v>15.32302</x:v>
      </x:c>
      <x:c t="n" s="0">
        <x:v>14.29572</x:v>
      </x:c>
      <x:c t="n" s="0">
        <x:v>9.598072</x:v>
      </x:c>
      <x:c t="n" s="0">
        <x:v>7.18832</x:v>
      </x:c>
      <x:c t="n" s="0">
        <x:v>10.2959</x:v>
      </x:c>
      <x:c t="n" s="0">
        <x:v>9.907426</x:v>
      </x:c>
      <x:c t="n" s="0">
        <x:v>4.673195</x:v>
      </x:c>
      <x:c t="n" s="0">
        <x:v>-5.092545</x:v>
      </x:c>
      <x:c t="n" s="0">
        <x:v>-9.466404</x:v>
      </x:c>
      <x:c t="n" s="0">
        <x:v>-1.784184</x:v>
      </x:c>
      <x:c t="n" s="0">
        <x:v>-3.249642</x:v>
      </x:c>
      <x:c t="n" s="0">
        <x:v>-8.350133</x:v>
      </x:c>
      <x:c t="n" s="0">
        <x:v>-1.693445</x:v>
      </x:c>
      <x:c t="n" s="0">
        <x:v>-0.4431262</x:v>
      </x:c>
      <x:c t="n" s="0">
        <x:v>-0.06557509</x:v>
      </x:c>
      <x:c t="n" s="0">
        <x:v>6.490376</x:v>
      </x:c>
      <x:c t="n" s="0">
        <x:v>23.03891</x:v>
      </x:c>
      <x:c t="n" s="0">
        <x:v>20.49931</x:v>
      </x:c>
      <x:c t="n" s="0">
        <x:v>22.00624</x:v>
      </x:c>
      <x:c t="n" s="0">
        <x:v>19.01426</x:v>
      </x:c>
      <x:c t="n" s="0">
        <x:v>11.80125</x:v>
      </x:c>
      <x:c t="n" s="0">
        <x:v>22.40629</x:v>
      </x:c>
      <x:c t="n" s="0">
        <x:v>22.99183</x:v>
      </x:c>
      <x:c t="n" s="0">
        <x:v>25.7332</x:v>
      </x:c>
      <x:c t="n" s="0">
        <x:v>37.31374</x:v>
      </x:c>
      <x:c t="n" s="0">
        <x:v>38.03592</x:v>
      </x:c>
      <x:c t="n" s="0">
        <x:v>37.98328</x:v>
      </x:c>
      <x:c t="n" s="0">
        <x:v>31.57543</x:v>
      </x:c>
      <x:c t="n" s="0">
        <x:v>30.68005</x:v>
      </x:c>
      <x:c t="n" s="0">
        <x:v>36.29046</x:v>
      </x:c>
      <x:c t="n" s="0">
        <x:v>30.78619</x:v>
      </x:c>
      <x:c t="n" s="0">
        <x:v>31.27975</x:v>
      </x:c>
      <x:c t="n" s="0">
        <x:v>27.91705</x:v>
      </x:c>
      <x:c t="n" s="0">
        <x:v>25.72571</x:v>
      </x:c>
      <x:c t="n" s="0">
        <x:v>20.60988</x:v>
      </x:c>
      <x:c t="n" s="0">
        <x:v>16.94311</x:v>
      </x:c>
      <x:c t="n" s="0">
        <x:v>16.06627</x:v>
      </x:c>
      <x:c t="n" s="0">
        <x:v>14.39929</x:v>
      </x:c>
      <x:c t="n" s="0">
        <x:v>7.622787</x:v>
      </x:c>
      <x:c t="n" s="0">
        <x:v>6.764404</x:v>
      </x:c>
      <x:c t="n" s="0">
        <x:v>9.64798</x:v>
      </x:c>
      <x:c t="n" s="0">
        <x:v>11.12661</x:v>
      </x:c>
      <x:c t="n" s="0">
        <x:v>4.686553</x:v>
      </x:c>
      <x:c t="str">
        <x:v>No</x:v>
      </x:c>
      <x:c t="str">
        <x:v>No</x:v>
      </x:c>
      <x:c t="str">
        <x:v/>
      </x:c>
    </x:row>
    <x:row r="249">
      <x:c t="n" s="11">
        <x:v>248</x:v>
      </x:c>
      <x:c t="str" s="11">
        <x:v/>
      </x:c>
      <x:c t="n" s="8">
        <x:v>43947.556412037</x:v>
      </x:c>
      <x:c t="n" s="7">
        <x:v>43947.556412037</x:v>
      </x:c>
      <x:c t="n" s="0">
        <x:v>43.68398</x:v>
      </x:c>
      <x:c t="n" s="0">
        <x:v>54.20069</x:v>
      </x:c>
      <x:c t="n" s="0">
        <x:v>59.93493</x:v>
      </x:c>
      <x:c t="n" s="0">
        <x:v>66.97801</x:v>
      </x:c>
      <x:c t="n" s="0">
        <x:v>-5.32351</x:v>
      </x:c>
      <x:c t="n" s="0">
        <x:v>-9.267929</x:v>
      </x:c>
      <x:c t="n" s="0">
        <x:v>-2.269816</x:v>
      </x:c>
      <x:c t="n" s="0">
        <x:v>-0.392537</x:v>
      </x:c>
      <x:c t="n" s="0">
        <x:v>-7.12281</x:v>
      </x:c>
      <x:c t="n" s="0">
        <x:v>-2.012563</x:v>
      </x:c>
      <x:c t="n" s="0">
        <x:v>1.773746</x:v>
      </x:c>
      <x:c t="n" s="0">
        <x:v>1.680481</x:v>
      </x:c>
      <x:c t="n" s="0">
        <x:v>8.708851</x:v>
      </x:c>
      <x:c t="n" s="0">
        <x:v>19.1846</x:v>
      </x:c>
      <x:c t="n" s="0">
        <x:v>17.46857</x:v>
      </x:c>
      <x:c t="n" s="0">
        <x:v>22.64457</x:v>
      </x:c>
      <x:c t="n" s="0">
        <x:v>19.66522</x:v>
      </x:c>
      <x:c t="n" s="0">
        <x:v>21.00722</x:v>
      </x:c>
      <x:c t="n" s="0">
        <x:v>24.25327</x:v>
      </x:c>
      <x:c t="n" s="0">
        <x:v>26.24366</x:v>
      </x:c>
      <x:c t="n" s="0">
        <x:v>28.34989</x:v>
      </x:c>
      <x:c t="n" s="0">
        <x:v>34.2344</x:v>
      </x:c>
      <x:c t="n" s="0">
        <x:v>36.24497</x:v>
      </x:c>
      <x:c t="n" s="0">
        <x:v>36.21733</x:v>
      </x:c>
      <x:c t="n" s="0">
        <x:v>33.32492</x:v>
      </x:c>
      <x:c t="n" s="0">
        <x:v>33.42519</x:v>
      </x:c>
      <x:c t="n" s="0">
        <x:v>33.4173</x:v>
      </x:c>
      <x:c t="n" s="0">
        <x:v>34.27381</x:v>
      </x:c>
      <x:c t="n" s="0">
        <x:v>31.01393</x:v>
      </x:c>
      <x:c t="n" s="0">
        <x:v>28.83458</x:v>
      </x:c>
      <x:c t="n" s="0">
        <x:v>26.20481</x:v>
      </x:c>
      <x:c t="n" s="0">
        <x:v>21.98268</x:v>
      </x:c>
      <x:c t="n" s="0">
        <x:v>17.88065</x:v>
      </x:c>
      <x:c t="n" s="0">
        <x:v>15.83333</x:v>
      </x:c>
      <x:c t="n" s="0">
        <x:v>14.61213</x:v>
      </x:c>
      <x:c t="n" s="0">
        <x:v>9.593196</x:v>
      </x:c>
      <x:c t="n" s="0">
        <x:v>7.219047</x:v>
      </x:c>
      <x:c t="n" s="0">
        <x:v>10.23195</x:v>
      </x:c>
      <x:c t="n" s="0">
        <x:v>10.00111</x:v>
      </x:c>
      <x:c t="n" s="0">
        <x:v>4.699465</x:v>
      </x:c>
      <x:c t="n" s="0">
        <x:v>-5.092545</x:v>
      </x:c>
      <x:c t="n" s="0">
        <x:v>-9.466404</x:v>
      </x:c>
      <x:c t="n" s="0">
        <x:v>-1.784184</x:v>
      </x:c>
      <x:c t="n" s="0">
        <x:v>-3.249642</x:v>
      </x:c>
      <x:c t="n" s="0">
        <x:v>-8.350133</x:v>
      </x:c>
      <x:c t="n" s="0">
        <x:v>-1.693445</x:v>
      </x:c>
      <x:c t="n" s="0">
        <x:v>-0.4431262</x:v>
      </x:c>
      <x:c t="n" s="0">
        <x:v>-2.708087</x:v>
      </x:c>
      <x:c t="n" s="0">
        <x:v>6.490376</x:v>
      </x:c>
      <x:c t="n" s="0">
        <x:v>23.03891</x:v>
      </x:c>
      <x:c t="n" s="0">
        <x:v>22.51439</x:v>
      </x:c>
      <x:c t="n" s="0">
        <x:v>22.00624</x:v>
      </x:c>
      <x:c t="n" s="0">
        <x:v>19.77839</x:v>
      </x:c>
      <x:c t="n" s="0">
        <x:v>3.94112</x:v>
      </x:c>
      <x:c t="n" s="0">
        <x:v>21.88617</x:v>
      </x:c>
      <x:c t="n" s="0">
        <x:v>30.9389</x:v>
      </x:c>
      <x:c t="n" s="0">
        <x:v>24.39126</x:v>
      </x:c>
      <x:c t="n" s="0">
        <x:v>33.10879</x:v>
      </x:c>
      <x:c t="n" s="0">
        <x:v>35.69387</x:v>
      </x:c>
      <x:c t="n" s="0">
        <x:v>34.75697</x:v>
      </x:c>
      <x:c t="n" s="0">
        <x:v>35.80243</x:v>
      </x:c>
      <x:c t="n" s="0">
        <x:v>33.63423</x:v>
      </x:c>
      <x:c t="n" s="0">
        <x:v>34.5699</x:v>
      </x:c>
      <x:c t="n" s="0">
        <x:v>38.14786</x:v>
      </x:c>
      <x:c t="n" s="0">
        <x:v>29.24222</x:v>
      </x:c>
      <x:c t="n" s="0">
        <x:v>27.58297</x:v>
      </x:c>
      <x:c t="n" s="0">
        <x:v>26.23096</x:v>
      </x:c>
      <x:c t="n" s="0">
        <x:v>21.08818</x:v>
      </x:c>
      <x:c t="n" s="0">
        <x:v>19.33655</x:v>
      </x:c>
      <x:c t="n" s="0">
        <x:v>17.36582</x:v>
      </x:c>
      <x:c t="n" s="0">
        <x:v>15.82545</x:v>
      </x:c>
      <x:c t="n" s="0">
        <x:v>9.841173</x:v>
      </x:c>
      <x:c t="n" s="0">
        <x:v>7.890745</x:v>
      </x:c>
      <x:c t="n" s="0">
        <x:v>11.05478</x:v>
      </x:c>
      <x:c t="n" s="0">
        <x:v>10.46503</x:v>
      </x:c>
      <x:c t="n" s="0">
        <x:v>4.531322</x:v>
      </x:c>
      <x:c t="str">
        <x:v>No</x:v>
      </x:c>
      <x:c t="str">
        <x:v>No</x:v>
      </x:c>
      <x:c t="str">
        <x:v/>
      </x:c>
    </x:row>
    <x:row r="250">
      <x:c t="n" s="11">
        <x:v>249</x:v>
      </x:c>
      <x:c t="str" s="11">
        <x:v/>
      </x:c>
      <x:c t="n" s="8">
        <x:v>43947.556412037</x:v>
      </x:c>
      <x:c t="n" s="7">
        <x:v>43947.556412037</x:v>
      </x:c>
      <x:c t="n" s="0">
        <x:v>42.31449</x:v>
      </x:c>
      <x:c t="n" s="0">
        <x:v>54.20069</x:v>
      </x:c>
      <x:c t="n" s="0">
        <x:v>60.4371</x:v>
      </x:c>
      <x:c t="n" s="0">
        <x:v>66.28165</x:v>
      </x:c>
      <x:c t="n" s="0">
        <x:v>-5.290215</x:v>
      </x:c>
      <x:c t="n" s="0">
        <x:v>-9.4215</x:v>
      </x:c>
      <x:c t="n" s="0">
        <x:v>-2.195454</x:v>
      </x:c>
      <x:c t="n" s="0">
        <x:v>-0.7094249</x:v>
      </x:c>
      <x:c t="n" s="0">
        <x:v>-7.449866</x:v>
      </x:c>
      <x:c t="n" s="0">
        <x:v>-1.964496</x:v>
      </x:c>
      <x:c t="n" s="0">
        <x:v>1.512604</x:v>
      </x:c>
      <x:c t="n" s="0">
        <x:v>1.185723</x:v>
      </x:c>
      <x:c t="n" s="0">
        <x:v>8.693491</x:v>
      </x:c>
      <x:c t="n" s="0">
        <x:v>19.61765</x:v>
      </x:c>
      <x:c t="n" s="0">
        <x:v>18.67607</x:v>
      </x:c>
      <x:c t="n" s="0">
        <x:v>22.28523</x:v>
      </x:c>
      <x:c t="n" s="0">
        <x:v>19.78527</x:v>
      </x:c>
      <x:c t="n" s="0">
        <x:v>20.33698</x:v>
      </x:c>
      <x:c t="n" s="0">
        <x:v>23.97124</x:v>
      </x:c>
      <x:c t="n" s="0">
        <x:v>26.89749</x:v>
      </x:c>
      <x:c t="n" s="0">
        <x:v>28.32994</x:v>
      </x:c>
      <x:c t="n" s="0">
        <x:v>34.17094</x:v>
      </x:c>
      <x:c t="n" s="0">
        <x:v>36.06612</x:v>
      </x:c>
      <x:c t="n" s="0">
        <x:v>35.82851</x:v>
      </x:c>
      <x:c t="n" s="0">
        <x:v>34.04895</x:v>
      </x:c>
      <x:c t="n" s="0">
        <x:v>33.82252</x:v>
      </x:c>
      <x:c t="n" s="0">
        <x:v>33.98886</x:v>
      </x:c>
      <x:c t="n" s="0">
        <x:v>34.08119</x:v>
      </x:c>
      <x:c t="n" s="0">
        <x:v>30.66533</x:v>
      </x:c>
      <x:c t="n" s="0">
        <x:v>28.87351</x:v>
      </x:c>
      <x:c t="n" s="0">
        <x:v>26.2828</x:v>
      </x:c>
      <x:c t="n" s="0">
        <x:v>21.93772</x:v>
      </x:c>
      <x:c t="n" s="0">
        <x:v>17.91158</x:v>
      </x:c>
      <x:c t="n" s="0">
        <x:v>15.83448</x:v>
      </x:c>
      <x:c t="n" s="0">
        <x:v>14.67186</x:v>
      </x:c>
      <x:c t="n" s="0">
        <x:v>9.640841</x:v>
      </x:c>
      <x:c t="n" s="0">
        <x:v>7.35818</x:v>
      </x:c>
      <x:c t="n" s="0">
        <x:v>10.17319</x:v>
      </x:c>
      <x:c t="n" s="0">
        <x:v>10.01214</x:v>
      </x:c>
      <x:c t="n" s="0">
        <x:v>4.676202</x:v>
      </x:c>
      <x:c t="n" s="0">
        <x:v>-5.104668</x:v>
      </x:c>
      <x:c t="n" s="0">
        <x:v>-11.10647</x:v>
      </x:c>
      <x:c t="n" s="0">
        <x:v>-1.784184</x:v>
      </x:c>
      <x:c t="n" s="0">
        <x:v>-3.249642</x:v>
      </x:c>
      <x:c t="n" s="0">
        <x:v>-11.51099</x:v>
      </x:c>
      <x:c t="n" s="0">
        <x:v>-1.693445</x:v>
      </x:c>
      <x:c t="n" s="0">
        <x:v>-0.4431262</x:v>
      </x:c>
      <x:c t="n" s="0">
        <x:v>-4.129941</x:v>
      </x:c>
      <x:c t="n" s="0">
        <x:v>9.442886</x:v>
      </x:c>
      <x:c t="n" s="0">
        <x:v>20.40454</x:v>
      </x:c>
      <x:c t="n" s="0">
        <x:v>22.51439</x:v>
      </x:c>
      <x:c t="n" s="0">
        <x:v>16.26602</x:v>
      </x:c>
      <x:c t="n" s="0">
        <x:v>20.42798</x:v>
      </x:c>
      <x:c t="n" s="0">
        <x:v>4.279637</x:v>
      </x:c>
      <x:c t="n" s="0">
        <x:v>20.41376</x:v>
      </x:c>
      <x:c t="n" s="0">
        <x:v>26.40068</x:v>
      </x:c>
      <x:c t="n" s="0">
        <x:v>29.70219</x:v>
      </x:c>
      <x:c t="n" s="0">
        <x:v>32.7454</x:v>
      </x:c>
      <x:c t="n" s="0">
        <x:v>31.07432</x:v>
      </x:c>
      <x:c t="n" s="0">
        <x:v>28.37869</x:v>
      </x:c>
      <x:c t="n" s="0">
        <x:v>33.8882</x:v>
      </x:c>
      <x:c t="n" s="0">
        <x:v>36.86519</x:v>
      </x:c>
      <x:c t="n" s="0">
        <x:v>34.39959</x:v>
      </x:c>
      <x:c t="n" s="0">
        <x:v>33.00774</x:v>
      </x:c>
      <x:c t="n" s="0">
        <x:v>28.50822</x:v>
      </x:c>
      <x:c t="n" s="0">
        <x:v>28.84737</x:v>
      </x:c>
      <x:c t="n" s="0">
        <x:v>27.54795</x:v>
      </x:c>
      <x:c t="n" s="0">
        <x:v>20.29925</x:v>
      </x:c>
      <x:c t="n" s="0">
        <x:v>17.49685</x:v>
      </x:c>
      <x:c t="n" s="0">
        <x:v>17.0211</x:v>
      </x:c>
      <x:c t="n" s="0">
        <x:v>16.0489</x:v>
      </x:c>
      <x:c t="n" s="0">
        <x:v>10.46439</x:v>
      </x:c>
      <x:c t="n" s="0">
        <x:v>8.266141</x:v>
      </x:c>
      <x:c t="n" s="0">
        <x:v>8.219165</x:v>
      </x:c>
      <x:c t="n" s="0">
        <x:v>10.07831</x:v>
      </x:c>
      <x:c t="n" s="0">
        <x:v>4.014893</x:v>
      </x:c>
      <x:c t="str">
        <x:v>No</x:v>
      </x:c>
      <x:c t="str">
        <x:v>No</x:v>
      </x:c>
      <x:c t="str">
        <x:v/>
      </x:c>
    </x:row>
    <x:row r="251">
      <x:c t="n" s="11">
        <x:v>250</x:v>
      </x:c>
      <x:c t="str" s="11">
        <x:v/>
      </x:c>
      <x:c t="n" s="8">
        <x:v>43947.556412037</x:v>
      </x:c>
      <x:c t="n" s="7">
        <x:v>43947.556412037</x:v>
      </x:c>
      <x:c t="n" s="0">
        <x:v>44.62534</x:v>
      </x:c>
      <x:c t="n" s="0">
        <x:v>54.20069</x:v>
      </x:c>
      <x:c t="n" s="0">
        <x:v>53.40279</x:v>
      </x:c>
      <x:c t="n" s="0">
        <x:v>64.12566</x:v>
      </x:c>
      <x:c t="n" s="0">
        <x:v>-5.262636</x:v>
      </x:c>
      <x:c t="n" s="0">
        <x:v>-9.630322</x:v>
      </x:c>
      <x:c t="n" s="0">
        <x:v>-2.132939</x:v>
      </x:c>
      <x:c t="n" s="0">
        <x:v>-0.9996596</x:v>
      </x:c>
      <x:c t="n" s="0">
        <x:v>-7.85314</x:v>
      </x:c>
      <x:c t="n" s="0">
        <x:v>-1.923861</x:v>
      </x:c>
      <x:c t="n" s="0">
        <x:v>1.276433</x:v>
      </x:c>
      <x:c t="n" s="0">
        <x:v>0.7134006</x:v>
      </x:c>
      <x:c t="n" s="0">
        <x:v>8.811278</x:v>
      </x:c>
      <x:c t="n" s="0">
        <x:v>19.74179</x:v>
      </x:c>
      <x:c t="n" s="0">
        <x:v>19.49422</x:v>
      </x:c>
      <x:c t="n" s="0">
        <x:v>21.78171</x:v>
      </x:c>
      <x:c t="n" s="0">
        <x:v>19.88523</x:v>
      </x:c>
      <x:c t="n" s="0">
        <x:v>19.67087</x:v>
      </x:c>
      <x:c t="n" s="0">
        <x:v>23.40531</x:v>
      </x:c>
      <x:c t="n" s="0">
        <x:v>26.44383</x:v>
      </x:c>
      <x:c t="n" s="0">
        <x:v>28.4987</x:v>
      </x:c>
      <x:c t="n" s="0">
        <x:v>34.36786</x:v>
      </x:c>
      <x:c t="n" s="0">
        <x:v>35.95461</x:v>
      </x:c>
      <x:c t="n" s="0">
        <x:v>35.47066</x:v>
      </x:c>
      <x:c t="n" s="0">
        <x:v>34.29506</x:v>
      </x:c>
      <x:c t="n" s="0">
        <x:v>34.29046</x:v>
      </x:c>
      <x:c t="n" s="0">
        <x:v>34.02083</x:v>
      </x:c>
      <x:c t="n" s="0">
        <x:v>33.81967</x:v>
      </x:c>
      <x:c t="n" s="0">
        <x:v>30.58346</x:v>
      </x:c>
      <x:c t="n" s="0">
        <x:v>28.60878</x:v>
      </x:c>
      <x:c t="n" s="0">
        <x:v>26.15485</x:v>
      </x:c>
      <x:c t="n" s="0">
        <x:v>22.00634</x:v>
      </x:c>
      <x:c t="n" s="0">
        <x:v>17.99816</x:v>
      </x:c>
      <x:c t="n" s="0">
        <x:v>16.25888</x:v>
      </x:c>
      <x:c t="n" s="0">
        <x:v>14.87281</x:v>
      </x:c>
      <x:c t="n" s="0">
        <x:v>9.943576</x:v>
      </x:c>
      <x:c t="n" s="0">
        <x:v>7.494259</x:v>
      </x:c>
      <x:c t="n" s="0">
        <x:v>10.00812</x:v>
      </x:c>
      <x:c t="n" s="0">
        <x:v>10.00047</x:v>
      </x:c>
      <x:c t="n" s="0">
        <x:v>4.5431</x:v>
      </x:c>
      <x:c t="n" s="0">
        <x:v>-5.104668</x:v>
      </x:c>
      <x:c t="n" s="0">
        <x:v>-11.10647</x:v>
      </x:c>
      <x:c t="n" s="0">
        <x:v>-1.784184</x:v>
      </x:c>
      <x:c t="n" s="0">
        <x:v>-3.249642</x:v>
      </x:c>
      <x:c t="n" s="0">
        <x:v>-11.51099</x:v>
      </x:c>
      <x:c t="n" s="0">
        <x:v>-3.487711</x:v>
      </x:c>
      <x:c t="n" s="0">
        <x:v>-0.4431262</x:v>
      </x:c>
      <x:c t="n" s="0">
        <x:v>-4.348529</x:v>
      </x:c>
      <x:c t="n" s="0">
        <x:v>9.442886</x:v>
      </x:c>
      <x:c t="n" s="0">
        <x:v>20.40454</x:v>
      </x:c>
      <x:c t="n" s="0">
        <x:v>22.51439</x:v>
      </x:c>
      <x:c t="n" s="0">
        <x:v>16.26602</x:v>
      </x:c>
      <x:c t="n" s="0">
        <x:v>19.43754</x:v>
      </x:c>
      <x:c t="n" s="0">
        <x:v>4.470765</x:v>
      </x:c>
      <x:c t="n" s="0">
        <x:v>16.0942</x:v>
      </x:c>
      <x:c t="n" s="0">
        <x:v>23.19685</x:v>
      </x:c>
      <x:c t="n" s="0">
        <x:v>28.89205</x:v>
      </x:c>
      <x:c t="n" s="0">
        <x:v>37.67083</x:v>
      </x:c>
      <x:c t="n" s="0">
        <x:v>35.65955</x:v>
      </x:c>
      <x:c t="n" s="0">
        <x:v>35.15844</x:v>
      </x:c>
      <x:c t="n" s="0">
        <x:v>36.13929</x:v>
      </x:c>
      <x:c t="n" s="0">
        <x:v>35.79857</x:v>
      </x:c>
      <x:c t="n" s="0">
        <x:v>34.23518</x:v>
      </x:c>
      <x:c t="n" s="0">
        <x:v>28.93569</x:v>
      </x:c>
      <x:c t="n" s="0">
        <x:v>29.6494</x:v>
      </x:c>
      <x:c t="n" s="0">
        <x:v>29.55993</x:v>
      </x:c>
      <x:c t="n" s="0">
        <x:v>25.92015</x:v>
      </x:c>
      <x:c t="n" s="0">
        <x:v>22.73996</x:v>
      </x:c>
      <x:c t="n" s="0">
        <x:v>18.26675</x:v>
      </x:c>
      <x:c t="n" s="0">
        <x:v>17.09607</x:v>
      </x:c>
      <x:c t="n" s="0">
        <x:v>14.61069</x:v>
      </x:c>
      <x:c t="n" s="0">
        <x:v>11.83903</x:v>
      </x:c>
      <x:c t="n" s="0">
        <x:v>7.435086</x:v>
      </x:c>
      <x:c t="n" s="0">
        <x:v>10.60577</x:v>
      </x:c>
      <x:c t="n" s="0">
        <x:v>8.85665</x:v>
      </x:c>
      <x:c t="n" s="0">
        <x:v>4.459695</x:v>
      </x:c>
      <x:c t="str">
        <x:v>No</x:v>
      </x:c>
      <x:c t="str">
        <x:v>No</x:v>
      </x:c>
      <x:c t="str">
        <x:v/>
      </x:c>
    </x:row>
    <x:row r="252">
      <x:c t="n" s="11">
        <x:v>251</x:v>
      </x:c>
      <x:c t="str" s="11">
        <x:v/>
      </x:c>
      <x:c t="n" s="8">
        <x:v>43947.556412037</x:v>
      </x:c>
      <x:c t="n" s="7">
        <x:v>43947.556412037</x:v>
      </x:c>
      <x:c t="n" s="0">
        <x:v>44.89848</x:v>
      </x:c>
      <x:c t="n" s="0">
        <x:v>54.20069</x:v>
      </x:c>
      <x:c t="n" s="0">
        <x:v>68.91302</x:v>
      </x:c>
      <x:c t="n" s="0">
        <x:v>73.34624</x:v>
      </x:c>
      <x:c t="n" s="0">
        <x:v>-5.23922</x:v>
      </x:c>
      <x:c t="n" s="0">
        <x:v>-9.816973</x:v>
      </x:c>
      <x:c t="n" s="0">
        <x:v>-2.080253</x:v>
      </x:c>
      <x:c t="n" s="0">
        <x:v>-1.263874</x:v>
      </x:c>
      <x:c t="n" s="0">
        <x:v>-8.229924</x:v>
      </x:c>
      <x:c t="n" s="0">
        <x:v>-2.533498</x:v>
      </x:c>
      <x:c t="n" s="0">
        <x:v>1.029481</x:v>
      </x:c>
      <x:c t="n" s="0">
        <x:v>0.2346217</x:v>
      </x:c>
      <x:c t="n" s="0">
        <x:v>8.909403</x:v>
      </x:c>
      <x:c t="n" s="0">
        <x:v>19.84507</x:v>
      </x:c>
      <x:c t="n" s="0">
        <x:v>19.60359</x:v>
      </x:c>
      <x:c t="n" s="0">
        <x:v>21.30003</x:v>
      </x:c>
      <x:c t="n" s="0">
        <x:v>19.56765</x:v>
      </x:c>
      <x:c t="n" s="0">
        <x:v>19.1269</x:v>
      </x:c>
      <x:c t="n" s="0">
        <x:v>23.24585</x:v>
      </x:c>
      <x:c t="n" s="0">
        <x:v>26.54911</x:v>
      </x:c>
      <x:c t="n" s="0">
        <x:v>28.2014</x:v>
      </x:c>
      <x:c t="n" s="0">
        <x:v>34.82965</x:v>
      </x:c>
      <x:c t="n" s="0">
        <x:v>35.63166</x:v>
      </x:c>
      <x:c t="n" s="0">
        <x:v>35.7809</x:v>
      </x:c>
      <x:c t="n" s="0">
        <x:v>34.13697</x:v>
      </x:c>
      <x:c t="n" s="0">
        <x:v>34.28122</x:v>
      </x:c>
      <x:c t="n" s="0">
        <x:v>33.83876</x:v>
      </x:c>
      <x:c t="n" s="0">
        <x:v>33.5299</x:v>
      </x:c>
      <x:c t="n" s="0">
        <x:v>31.00695</x:v>
      </x:c>
      <x:c t="n" s="0">
        <x:v>28.81145</x:v>
      </x:c>
      <x:c t="n" s="0">
        <x:v>26.00138</x:v>
      </x:c>
      <x:c t="n" s="0">
        <x:v>21.99688</x:v>
      </x:c>
      <x:c t="n" s="0">
        <x:v>18.18441</x:v>
      </x:c>
      <x:c t="n" s="0">
        <x:v>16.31193</x:v>
      </x:c>
      <x:c t="n" s="0">
        <x:v>14.73724</x:v>
      </x:c>
      <x:c t="n" s="0">
        <x:v>10.20139</x:v>
      </x:c>
      <x:c t="n" s="0">
        <x:v>7.462898</x:v>
      </x:c>
      <x:c t="n" s="0">
        <x:v>10.20593</x:v>
      </x:c>
      <x:c t="n" s="0">
        <x:v>9.971287</x:v>
      </x:c>
      <x:c t="n" s="0">
        <x:v>4.68378</x:v>
      </x:c>
      <x:c t="n" s="0">
        <x:v>-5.104668</x:v>
      </x:c>
      <x:c t="n" s="0">
        <x:v>-11.10647</x:v>
      </x:c>
      <x:c t="n" s="0">
        <x:v>-1.784184</x:v>
      </x:c>
      <x:c t="n" s="0">
        <x:v>-3.249642</x:v>
      </x:c>
      <x:c t="n" s="0">
        <x:v>-11.51099</x:v>
      </x:c>
      <x:c t="n" s="0">
        <x:v>-11.80294</x:v>
      </x:c>
      <x:c t="n" s="0">
        <x:v>-1.311429</x:v>
      </x:c>
      <x:c t="n" s="0">
        <x:v>-4.739225</x:v>
      </x:c>
      <x:c t="n" s="0">
        <x:v>9.442886</x:v>
      </x:c>
      <x:c t="n" s="0">
        <x:v>20.40454</x:v>
      </x:c>
      <x:c t="n" s="0">
        <x:v>18.03543</x:v>
      </x:c>
      <x:c t="n" s="0">
        <x:v>15.58113</x:v>
      </x:c>
      <x:c t="n" s="0">
        <x:v>17.01965</x:v>
      </x:c>
      <x:c t="n" s="0">
        <x:v>15.00367</x:v>
      </x:c>
      <x:c t="n" s="0">
        <x:v>23.68903</x:v>
      </x:c>
      <x:c t="n" s="0">
        <x:v>30.81148</x:v>
      </x:c>
      <x:c t="n" s="0">
        <x:v>23.07827</x:v>
      </x:c>
      <x:c t="n" s="0">
        <x:v>34.03347</x:v>
      </x:c>
      <x:c t="n" s="0">
        <x:v>34.23763</x:v>
      </x:c>
      <x:c t="n" s="0">
        <x:v>37.76728</x:v>
      </x:c>
      <x:c t="n" s="0">
        <x:v>29.4661</x:v>
      </x:c>
      <x:c t="n" s="0">
        <x:v>33.3776</x:v>
      </x:c>
      <x:c t="n" s="0">
        <x:v>32.31709</x:v>
      </x:c>
      <x:c t="n" s="0">
        <x:v>32.71865</x:v>
      </x:c>
      <x:c t="n" s="0">
        <x:v>32.76103</x:v>
      </x:c>
      <x:c t="n" s="0">
        <x:v>29.33252</x:v>
      </x:c>
      <x:c t="n" s="0">
        <x:v>22.55472</x:v>
      </x:c>
      <x:c t="n" s="0">
        <x:v>21.56809</x:v>
      </x:c>
      <x:c t="n" s="0">
        <x:v>18.68834</x:v>
      </x:c>
      <x:c t="n" s="0">
        <x:v>17.06415</x:v>
      </x:c>
      <x:c t="n" s="0">
        <x:v>13.56902</x:v>
      </x:c>
      <x:c t="n" s="0">
        <x:v>10.0481</x:v>
      </x:c>
      <x:c t="n" s="0">
        <x:v>7.112029</x:v>
      </x:c>
      <x:c t="n" s="0">
        <x:v>9.133348</x:v>
      </x:c>
      <x:c t="n" s="0">
        <x:v>10.08941</x:v>
      </x:c>
      <x:c t="n" s="0">
        <x:v>5.268282</x:v>
      </x:c>
      <x:c t="str">
        <x:v>No</x:v>
      </x:c>
      <x:c t="str">
        <x:v>No</x:v>
      </x:c>
      <x:c t="str">
        <x:v/>
      </x:c>
    </x:row>
    <x:row r="253">
      <x:c t="n" s="11">
        <x:v>252</x:v>
      </x:c>
      <x:c t="str" s="11">
        <x:v/>
      </x:c>
      <x:c t="n" s="8">
        <x:v>43947.556412037</x:v>
      </x:c>
      <x:c t="n" s="7">
        <x:v>43947.556412037</x:v>
      </x:c>
      <x:c t="n" s="0">
        <x:v>44.92485</x:v>
      </x:c>
      <x:c t="n" s="0">
        <x:v>54.20069</x:v>
      </x:c>
      <x:c t="n" s="0">
        <x:v>64.19415</x:v>
      </x:c>
      <x:c t="n" s="0">
        <x:v>70.3729</x:v>
      </x:c>
      <x:c t="n" s="0">
        <x:v>-5.219325</x:v>
      </x:c>
      <x:c t="n" s="0">
        <x:v>-9.982982</x:v>
      </x:c>
      <x:c t="n" s="0">
        <x:v>-2.035758</x:v>
      </x:c>
      <x:c t="n" s="0">
        <x:v>-1.502988</x:v>
      </x:c>
      <x:c t="n" s="0">
        <x:v>-8.5798</x:v>
      </x:c>
      <x:c t="n" s="0">
        <x:v>-3.131846</x:v>
      </x:c>
      <x:c t="n" s="0">
        <x:v>0.7043395</x:v>
      </x:c>
      <x:c t="n" s="0">
        <x:v>-0.2207149</x:v>
      </x:c>
      <x:c t="n" s="0">
        <x:v>9.587276</x:v>
      </x:c>
      <x:c t="n" s="0">
        <x:v>20.21156</x:v>
      </x:c>
      <x:c t="n" s="0">
        <x:v>19.40707</x:v>
      </x:c>
      <x:c t="n" s="0">
        <x:v>20.72612</x:v>
      </x:c>
      <x:c t="n" s="0">
        <x:v>19.27674</x:v>
      </x:c>
      <x:c t="n" s="0">
        <x:v>18.80087</x:v>
      </x:c>
      <x:c t="n" s="0">
        <x:v>23.33768</x:v>
      </x:c>
      <x:c t="n" s="0">
        <x:v>28.44715</x:v>
      </x:c>
      <x:c t="n" s="0">
        <x:v>27.90572</x:v>
      </x:c>
      <x:c t="n" s="0">
        <x:v>34.35196</x:v>
      </x:c>
      <x:c t="n" s="0">
        <x:v>35.53564</x:v>
      </x:c>
      <x:c t="n" s="0">
        <x:v>35.78903</x:v>
      </x:c>
      <x:c t="n" s="0">
        <x:v>33.67234</x:v>
      </x:c>
      <x:c t="n" s="0">
        <x:v>33.82507</x:v>
      </x:c>
      <x:c t="n" s="0">
        <x:v>33.63791</x:v>
      </x:c>
      <x:c t="n" s="0">
        <x:v>33.6675</x:v>
      </x:c>
      <x:c t="n" s="0">
        <x:v>30.63908</x:v>
      </x:c>
      <x:c t="n" s="0">
        <x:v>28.72659</x:v>
      </x:c>
      <x:c t="n" s="0">
        <x:v>25.8308</x:v>
      </x:c>
      <x:c t="n" s="0">
        <x:v>22.17728</x:v>
      </x:c>
      <x:c t="n" s="0">
        <x:v>18.01115</x:v>
      </x:c>
      <x:c t="n" s="0">
        <x:v>16.47113</x:v>
      </x:c>
      <x:c t="n" s="0">
        <x:v>14.80025</x:v>
      </x:c>
      <x:c t="n" s="0">
        <x:v>10.11007</x:v>
      </x:c>
      <x:c t="n" s="0">
        <x:v>7.319526</x:v>
      </x:c>
      <x:c t="n" s="0">
        <x:v>10.01078</x:v>
      </x:c>
      <x:c t="n" s="0">
        <x:v>9.950344</x:v>
      </x:c>
      <x:c t="n" s="0">
        <x:v>4.543588</x:v>
      </x:c>
      <x:c t="n" s="0">
        <x:v>-5.104668</x:v>
      </x:c>
      <x:c t="n" s="0">
        <x:v>-11.10647</x:v>
      </x:c>
      <x:c t="n" s="0">
        <x:v>-1.784184</x:v>
      </x:c>
      <x:c t="n" s="0">
        <x:v>-3.249642</x:v>
      </x:c>
      <x:c t="n" s="0">
        <x:v>-11.51099</x:v>
      </x:c>
      <x:c t="n" s="0">
        <x:v>-11.80294</x:v>
      </x:c>
      <x:c t="n" s="0">
        <x:v>-1.930202</x:v>
      </x:c>
      <x:c t="n" s="0">
        <x:v>-4.739225</x:v>
      </x:c>
      <x:c t="n" s="0">
        <x:v>13.4715</x:v>
      </x:c>
      <x:c t="n" s="0">
        <x:v>22.68156</x:v>
      </x:c>
      <x:c t="n" s="0">
        <x:v>18.03543</x:v>
      </x:c>
      <x:c t="n" s="0">
        <x:v>12.46135</x:v>
      </x:c>
      <x:c t="n" s="0">
        <x:v>17.01965</x:v>
      </x:c>
      <x:c t="n" s="0">
        <x:v>16.15594</x:v>
      </x:c>
      <x:c t="n" s="0">
        <x:v>24.22537</x:v>
      </x:c>
      <x:c t="n" s="0">
        <x:v>31.4471</x:v>
      </x:c>
      <x:c t="n" s="0">
        <x:v>30.67487</x:v>
      </x:c>
      <x:c t="n" s="0">
        <x:v>30.06286</x:v>
      </x:c>
      <x:c t="n" s="0">
        <x:v>34.36696</x:v>
      </x:c>
      <x:c t="n" s="0">
        <x:v>35.10493</x:v>
      </x:c>
      <x:c t="n" s="0">
        <x:v>29.39539</x:v>
      </x:c>
      <x:c t="n" s="0">
        <x:v>29.98738</x:v>
      </x:c>
      <x:c t="n" s="0">
        <x:v>31.32462</x:v>
      </x:c>
      <x:c t="n" s="0">
        <x:v>34.03395</x:v>
      </x:c>
      <x:c t="n" s="0">
        <x:v>30.10224</x:v>
      </x:c>
      <x:c t="n" s="0">
        <x:v>26.61173</x:v>
      </x:c>
      <x:c t="n" s="0">
        <x:v>25.83139</x:v>
      </x:c>
      <x:c t="n" s="0">
        <x:v>23.63617</x:v>
      </x:c>
      <x:c t="n" s="0">
        <x:v>17.1578</x:v>
      </x:c>
      <x:c t="n" s="0">
        <x:v>17.0607</x:v>
      </x:c>
      <x:c t="n" s="0">
        <x:v>14.78536</x:v>
      </x:c>
      <x:c t="n" s="0">
        <x:v>10.57294</x:v>
      </x:c>
      <x:c t="n" s="0">
        <x:v>5.964907</x:v>
      </x:c>
      <x:c t="n" s="0">
        <x:v>10.33449</x:v>
      </x:c>
      <x:c t="n" s="0">
        <x:v>10.60971</x:v>
      </x:c>
      <x:c t="n" s="0">
        <x:v>3.240404</x:v>
      </x:c>
      <x:c t="str">
        <x:v>No</x:v>
      </x:c>
      <x:c t="str">
        <x:v>No</x:v>
      </x:c>
      <x:c t="str">
        <x:v/>
      </x:c>
    </x:row>
    <x:row r="254">
      <x:c t="n" s="11">
        <x:v>253</x:v>
      </x:c>
      <x:c t="str" s="11">
        <x:v/>
      </x:c>
      <x:c t="n" s="8">
        <x:v>43947.556412037</x:v>
      </x:c>
      <x:c t="n" s="7">
        <x:v>43947.556412037</x:v>
      </x:c>
      <x:c t="n" s="0">
        <x:v>44.24184</x:v>
      </x:c>
      <x:c t="n" s="0">
        <x:v>54.20069</x:v>
      </x:c>
      <x:c t="n" s="0">
        <x:v>66.1142</x:v>
      </x:c>
      <x:c t="n" s="0">
        <x:v>72.10921</x:v>
      </x:c>
      <x:c t="n" s="0">
        <x:v>-5.202403</x:v>
      </x:c>
      <x:c t="n" s="0">
        <x:v>-10.2163</x:v>
      </x:c>
      <x:c t="n" s="0">
        <x:v>-2.145099</x:v>
      </x:c>
      <x:c t="n" s="0">
        <x:v>-1.901873</x:v>
      </x:c>
      <x:c t="n" s="0">
        <x:v>-8.902679</x:v>
      </x:c>
      <x:c t="n" s="0">
        <x:v>-3.717496</x:v>
      </x:c>
      <x:c t="n" s="0">
        <x:v>0.4059849</x:v>
      </x:c>
      <x:c t="n" s="0">
        <x:v>-0.6513622</x:v>
      </x:c>
      <x:c t="n" s="0">
        <x:v>10.52809</x:v>
      </x:c>
      <x:c t="n" s="0">
        <x:v>20.73022</x:v>
      </x:c>
      <x:c t="n" s="0">
        <x:v>19.2319</x:v>
      </x:c>
      <x:c t="n" s="0">
        <x:v>20.15012</x:v>
      </x:c>
      <x:c t="n" s="0">
        <x:v>18.7844</x:v>
      </x:c>
      <x:c t="n" s="0">
        <x:v>20.03219</x:v>
      </x:c>
      <x:c t="n" s="0">
        <x:v>23.56572</x:v>
      </x:c>
      <x:c t="n" s="0">
        <x:v>27.90904</x:v>
      </x:c>
      <x:c t="n" s="0">
        <x:v>29.88502</x:v>
      </x:c>
      <x:c t="n" s="0">
        <x:v>34.43341</x:v>
      </x:c>
      <x:c t="n" s="0">
        <x:v>36.35614</x:v>
      </x:c>
      <x:c t="n" s="0">
        <x:v>35.79324</x:v>
      </x:c>
      <x:c t="n" s="0">
        <x:v>33.58361</x:v>
      </x:c>
      <x:c t="n" s="0">
        <x:v>33.80558</x:v>
      </x:c>
      <x:c t="n" s="0">
        <x:v>33.73764</x:v>
      </x:c>
      <x:c t="n" s="0">
        <x:v>33.34324</x:v>
      </x:c>
      <x:c t="n" s="0">
        <x:v>30.98374</x:v>
      </x:c>
      <x:c t="n" s="0">
        <x:v>28.50554</x:v>
      </x:c>
      <x:c t="n" s="0">
        <x:v>26.01143</x:v>
      </x:c>
      <x:c t="n" s="0">
        <x:v>22.23847</x:v>
      </x:c>
      <x:c t="n" s="0">
        <x:v>18.3415</x:v>
      </x:c>
      <x:c t="n" s="0">
        <x:v>16.57752</x:v>
      </x:c>
      <x:c t="n" s="0">
        <x:v>14.75691</x:v>
      </x:c>
      <x:c t="n" s="0">
        <x:v>10.21808</x:v>
      </x:c>
      <x:c t="n" s="0">
        <x:v>7.282637</x:v>
      </x:c>
      <x:c t="n" s="0">
        <x:v>10.26296</x:v>
      </x:c>
      <x:c t="n" s="0">
        <x:v>10.13671</x:v>
      </x:c>
      <x:c t="n" s="0">
        <x:v>4.435524</x:v>
      </x:c>
      <x:c t="n" s="0">
        <x:v>-5.104668</x:v>
      </x:c>
      <x:c t="n" s="0">
        <x:v>-12.42836</x:v>
      </x:c>
      <x:c t="n" s="0">
        <x:v>-3.57107</x:v>
      </x:c>
      <x:c t="n" s="0">
        <x:v>-7.538139</x:v>
      </x:c>
      <x:c t="n" s="0">
        <x:v>-11.51099</x:v>
      </x:c>
      <x:c t="n" s="0">
        <x:v>-11.80294</x:v>
      </x:c>
      <x:c t="n" s="0">
        <x:v>-1.930202</x:v>
      </x:c>
      <x:c t="n" s="0">
        <x:v>-2.169147</x:v>
      </x:c>
      <x:c t="n" s="0">
        <x:v>13.83123</x:v>
      </x:c>
      <x:c t="n" s="0">
        <x:v>22.92761</x:v>
      </x:c>
      <x:c t="n" s="0">
        <x:v>18.03543</x:v>
      </x:c>
      <x:c t="n" s="0">
        <x:v>12.46135</x:v>
      </x:c>
      <x:c t="n" s="0">
        <x:v>8.492805</x:v>
      </x:c>
      <x:c t="n" s="0">
        <x:v>25.56158</x:v>
      </x:c>
      <x:c t="n" s="0">
        <x:v>25.18436</x:v>
      </x:c>
      <x:c t="n" s="0">
        <x:v>26.08877</x:v>
      </x:c>
      <x:c t="n" s="0">
        <x:v>33.29071</x:v>
      </x:c>
      <x:c t="n" s="0">
        <x:v>35.3669</x:v>
      </x:c>
      <x:c t="n" s="0">
        <x:v>39.80333</x:v>
      </x:c>
      <x:c t="n" s="0">
        <x:v>36.73042</x:v>
      </x:c>
      <x:c t="n" s="0">
        <x:v>32.33466</x:v>
      </x:c>
      <x:c t="n" s="0">
        <x:v>33.13056</x:v>
      </x:c>
      <x:c t="n" s="0">
        <x:v>37.45765</x:v>
      </x:c>
      <x:c t="n" s="0">
        <x:v>31.5757</x:v>
      </x:c>
      <x:c t="n" s="0">
        <x:v>33.30924</x:v>
      </x:c>
      <x:c t="n" s="0">
        <x:v>27.05973</x:v>
      </x:c>
      <x:c t="n" s="0">
        <x:v>26.77939</x:v>
      </x:c>
      <x:c t="n" s="0">
        <x:v>21.61848</x:v>
      </x:c>
      <x:c t="n" s="0">
        <x:v>20.87625</x:v>
      </x:c>
      <x:c t="n" s="0">
        <x:v>16.68131</x:v>
      </x:c>
      <x:c t="n" s="0">
        <x:v>15.66464</x:v>
      </x:c>
      <x:c t="n" s="0">
        <x:v>9.998295</x:v>
      </x:c>
      <x:c t="n" s="0">
        <x:v>7.232095</x:v>
      </x:c>
      <x:c t="n" s="0">
        <x:v>11.17725</x:v>
      </x:c>
      <x:c t="n" s="0">
        <x:v>10.93979</x:v>
      </x:c>
      <x:c t="n" s="0">
        <x:v>4.02226</x:v>
      </x:c>
      <x:c t="str">
        <x:v>No</x:v>
      </x:c>
      <x:c t="str">
        <x:v>No</x:v>
      </x:c>
      <x:c t="str">
        <x:v/>
      </x:c>
    </x:row>
    <x:row r="255">
      <x:c t="n" s="11">
        <x:v>254</x:v>
      </x:c>
      <x:c t="str" s="11">
        <x:v/>
      </x:c>
      <x:c t="n" s="8">
        <x:v>43947.556412037</x:v>
      </x:c>
      <x:c t="n" s="7">
        <x:v>43947.556412037</x:v>
      </x:c>
      <x:c t="n" s="0">
        <x:v>42.53344</x:v>
      </x:c>
      <x:c t="n" s="0">
        <x:v>54.20069</x:v>
      </x:c>
      <x:c t="n" s="0">
        <x:v>74.55524</x:v>
      </x:c>
      <x:c t="n" s="0">
        <x:v>76.94572</x:v>
      </x:c>
      <x:c t="n" s="0">
        <x:v>-5.188005</x:v>
      </x:c>
      <x:c t="n" s="0">
        <x:v>-10.47701</x:v>
      </x:c>
      <x:c t="n" s="0">
        <x:v>-2.326266</x:v>
      </x:c>
      <x:c t="n" s="0">
        <x:v>-2.389012</x:v>
      </x:c>
      <x:c t="n" s="0">
        <x:v>-9.10524</x:v>
      </x:c>
      <x:c t="n" s="0">
        <x:v>-4.288946</x:v>
      </x:c>
      <x:c t="n" s="0">
        <x:v>0.1338771</x:v>
      </x:c>
      <x:c t="n" s="0">
        <x:v>-0.3436413</x:v>
      </x:c>
      <x:c t="n" s="0">
        <x:v>11.18332</x:v>
      </x:c>
      <x:c t="n" s="0">
        <x:v>21.12887</x:v>
      </x:c>
      <x:c t="n" s="0">
        <x:v>19.18512</x:v>
      </x:c>
      <x:c t="n" s="0">
        <x:v>19.58941</x:v>
      </x:c>
      <x:c t="n" s="0">
        <x:v>18.16796</x:v>
      </x:c>
      <x:c t="n" s="0">
        <x:v>21.41674</x:v>
      </x:c>
      <x:c t="n" s="0">
        <x:v>24.28365</x:v>
      </x:c>
      <x:c t="n" s="0">
        <x:v>28.35767</x:v>
      </x:c>
      <x:c t="n" s="0">
        <x:v>29.24488</x:v>
      </x:c>
      <x:c t="n" s="0">
        <x:v>34.39124</x:v>
      </x:c>
      <x:c t="n" s="0">
        <x:v>36.19316</x:v>
      </x:c>
      <x:c t="n" s="0">
        <x:v>36.25491</x:v>
      </x:c>
      <x:c t="n" s="0">
        <x:v>33.22218</x:v>
      </x:c>
      <x:c t="n" s="0">
        <x:v>33.70667</x:v>
      </x:c>
      <x:c t="n" s="0">
        <x:v>34.19418</x:v>
      </x:c>
      <x:c t="n" s="0">
        <x:v>33.29919</x:v>
      </x:c>
      <x:c t="n" s="0">
        <x:v>31.06695</x:v>
      </x:c>
      <x:c t="n" s="0">
        <x:v>28.51169</x:v>
      </x:c>
      <x:c t="n" s="0">
        <x:v>25.94636</x:v>
      </x:c>
      <x:c t="n" s="0">
        <x:v>22.10025</x:v>
      </x:c>
      <x:c t="n" s="0">
        <x:v>18.46543</x:v>
      </x:c>
      <x:c t="n" s="0">
        <x:v>16.45925</x:v>
      </x:c>
      <x:c t="n" s="0">
        <x:v>14.86567</x:v>
      </x:c>
      <x:c t="n" s="0">
        <x:v>10.22334</x:v>
      </x:c>
      <x:c t="n" s="0">
        <x:v>7.330712</x:v>
      </x:c>
      <x:c t="n" s="0">
        <x:v>10.52265</x:v>
      </x:c>
      <x:c t="n" s="0">
        <x:v>10.19827</x:v>
      </x:c>
      <x:c t="n" s="0">
        <x:v>4.485029</x:v>
      </x:c>
      <x:c t="n" s="0">
        <x:v>-5.104668</x:v>
      </x:c>
      <x:c t="n" s="0">
        <x:v>-12.42836</x:v>
      </x:c>
      <x:c t="n" s="0">
        <x:v>-3.57107</x:v>
      </x:c>
      <x:c t="n" s="0">
        <x:v>-7.538139</x:v>
      </x:c>
      <x:c t="n" s="0">
        <x:v>-8.611889</x:v>
      </x:c>
      <x:c t="n" s="0">
        <x:v>-11.80294</x:v>
      </x:c>
      <x:c t="n" s="0">
        <x:v>-1.930202</x:v>
      </x:c>
      <x:c t="n" s="0">
        <x:v>1.522973</x:v>
      </x:c>
      <x:c t="n" s="0">
        <x:v>13.64585</x:v>
      </x:c>
      <x:c t="n" s="0">
        <x:v>22.40297</x:v>
      </x:c>
      <x:c t="n" s="0">
        <x:v>20.6459</x:v>
      </x:c>
      <x:c t="n" s="0">
        <x:v>15.56234</x:v>
      </x:c>
      <x:c t="n" s="0">
        <x:v>8.492805</x:v>
      </x:c>
      <x:c t="n" s="0">
        <x:v>24.90698</x:v>
      </x:c>
      <x:c t="n" s="0">
        <x:v>27.57699</x:v>
      </x:c>
      <x:c t="n" s="0">
        <x:v>30.3347</x:v>
      </x:c>
      <x:c t="n" s="0">
        <x:v>22.88967</x:v>
      </x:c>
      <x:c t="n" s="0">
        <x:v>35.61246</x:v>
      </x:c>
      <x:c t="n" s="0">
        <x:v>33.52052</x:v>
      </x:c>
      <x:c t="n" s="0">
        <x:v>38.03227</x:v>
      </x:c>
      <x:c t="n" s="0">
        <x:v>32.25404</x:v>
      </x:c>
      <x:c t="n" s="0">
        <x:v>36.04012</x:v>
      </x:c>
      <x:c t="n" s="0">
        <x:v>31.58562</x:v>
      </x:c>
      <x:c t="n" s="0">
        <x:v>33.0363</x:v>
      </x:c>
      <x:c t="n" s="0">
        <x:v>28.45072</x:v>
      </x:c>
      <x:c t="n" s="0">
        <x:v>29.03959</x:v>
      </x:c>
      <x:c t="n" s="0">
        <x:v>25.518</x:v>
      </x:c>
      <x:c t="n" s="0">
        <x:v>22.08523</x:v>
      </x:c>
      <x:c t="n" s="0">
        <x:v>17.94982</x:v>
      </x:c>
      <x:c t="n" s="0">
        <x:v>17.39721</x:v>
      </x:c>
      <x:c t="n" s="0">
        <x:v>14.9871</x:v>
      </x:c>
      <x:c t="n" s="0">
        <x:v>10.81278</x:v>
      </x:c>
      <x:c t="n" s="0">
        <x:v>7.683596</x:v>
      </x:c>
      <x:c t="n" s="0">
        <x:v>11.38859</x:v>
      </x:c>
      <x:c t="n" s="0">
        <x:v>10.4935</x:v>
      </x:c>
      <x:c t="n" s="0">
        <x:v>4.909215</x:v>
      </x:c>
      <x:c t="str">
        <x:v>No</x:v>
      </x:c>
      <x:c t="str">
        <x:v>No</x:v>
      </x:c>
      <x:c t="str">
        <x:v/>
      </x:c>
    </x:row>
    <x:row r="256">
      <x:c t="n" s="11">
        <x:v>255</x:v>
      </x:c>
      <x:c t="str" s="11">
        <x:v/>
      </x:c>
      <x:c t="n" s="8">
        <x:v>43947.556412037</x:v>
      </x:c>
      <x:c t="n" s="7">
        <x:v>43947.556412037</x:v>
      </x:c>
      <x:c t="n" s="0">
        <x:v>45.02634</x:v>
      </x:c>
      <x:c t="n" s="0">
        <x:v>54.20069</x:v>
      </x:c>
      <x:c t="n" s="0">
        <x:v>75.34776</x:v>
      </x:c>
      <x:c t="n" s="0">
        <x:v>77.34785</x:v>
      </x:c>
      <x:c t="n" s="0">
        <x:v>-5.175747</x:v>
      </x:c>
      <x:c t="n" s="0">
        <x:v>-10.71277</x:v>
      </x:c>
      <x:c t="n" s="0">
        <x:v>-2.487204</x:v>
      </x:c>
      <x:c t="n" s="0">
        <x:v>-2.853219</x:v>
      </x:c>
      <x:c t="n" s="0">
        <x:v>-8.702358</x:v>
      </x:c>
      <x:c t="n" s="0">
        <x:v>-4.844622</x:v>
      </x:c>
      <x:c t="n" s="0">
        <x:v>-0.2151811</x:v>
      </x:c>
      <x:c t="n" s="0">
        <x:v>-0.01591405</x:v>
      </x:c>
      <x:c t="n" s="0">
        <x:v>11.59787</x:v>
      </x:c>
      <x:c t="n" s="0">
        <x:v>20.77225</x:v>
      </x:c>
      <x:c t="n" s="0">
        <x:v>19.79469</x:v>
      </x:c>
      <x:c t="n" s="0">
        <x:v>19.85304</x:v>
      </x:c>
      <x:c t="n" s="0">
        <x:v>19.27457</x:v>
      </x:c>
      <x:c t="n" s="0">
        <x:v>21.61074</x:v>
      </x:c>
      <x:c t="n" s="0">
        <x:v>24.91529</x:v>
      </x:c>
      <x:c t="n" s="0">
        <x:v>28.13991</x:v>
      </x:c>
      <x:c t="n" s="0">
        <x:v>28.85827</x:v>
      </x:c>
      <x:c t="n" s="0">
        <x:v>34.85538</x:v>
      </x:c>
      <x:c t="n" s="0">
        <x:v>35.83961</x:v>
      </x:c>
      <x:c t="n" s="0">
        <x:v>36.47754</x:v>
      </x:c>
      <x:c t="n" s="0">
        <x:v>33.46626</x:v>
      </x:c>
      <x:c t="n" s="0">
        <x:v>34.19668</x:v>
      </x:c>
      <x:c t="n" s="0">
        <x:v>33.87359</x:v>
      </x:c>
      <x:c t="n" s="0">
        <x:v>33.23892</x:v>
      </x:c>
      <x:c t="n" s="0">
        <x:v>30.66838</x:v>
      </x:c>
      <x:c t="n" s="0">
        <x:v>28.63755</x:v>
      </x:c>
      <x:c t="n" s="0">
        <x:v>26.20533</x:v>
      </x:c>
      <x:c t="n" s="0">
        <x:v>22.26545</x:v>
      </x:c>
      <x:c t="n" s="0">
        <x:v>18.37018</x:v>
      </x:c>
      <x:c t="n" s="0">
        <x:v>16.93895</x:v>
      </x:c>
      <x:c t="n" s="0">
        <x:v>14.69817</x:v>
      </x:c>
      <x:c t="n" s="0">
        <x:v>10.26292</x:v>
      </x:c>
      <x:c t="n" s="0">
        <x:v>7.375128</x:v>
      </x:c>
      <x:c t="n" s="0">
        <x:v>10.24703</x:v>
      </x:c>
      <x:c t="n" s="0">
        <x:v>10.04786</x:v>
      </x:c>
      <x:c t="n" s="0">
        <x:v>4.381829</x:v>
      </x:c>
      <x:c t="n" s="0">
        <x:v>-5.104668</x:v>
      </x:c>
      <x:c t="n" s="0">
        <x:v>-12.42836</x:v>
      </x:c>
      <x:c t="n" s="0">
        <x:v>-3.57107</x:v>
      </x:c>
      <x:c t="n" s="0">
        <x:v>-7.538139</x:v>
      </x:c>
      <x:c t="n" s="0">
        <x:v>-6.888686</x:v>
      </x:c>
      <x:c t="n" s="0">
        <x:v>-11.80294</x:v>
      </x:c>
      <x:c t="n" s="0">
        <x:v>-4.622907</x:v>
      </x:c>
      <x:c t="n" s="0">
        <x:v>1.522973</x:v>
      </x:c>
      <x:c t="n" s="0">
        <x:v>13.4522</x:v>
      </x:c>
      <x:c t="n" s="0">
        <x:v>12.45436</x:v>
      </x:c>
      <x:c t="n" s="0">
        <x:v>22.26492</x:v>
      </x:c>
      <x:c t="n" s="0">
        <x:v>22.16372</x:v>
      </x:c>
      <x:c t="n" s="0">
        <x:v>25.12023</x:v>
      </x:c>
      <x:c t="n" s="0">
        <x:v>21.9993</x:v>
      </x:c>
      <x:c t="n" s="0">
        <x:v>27.07584</x:v>
      </x:c>
      <x:c t="n" s="0">
        <x:v>23.53611</x:v>
      </x:c>
      <x:c t="n" s="0">
        <x:v>24.33579</x:v>
      </x:c>
      <x:c t="n" s="0">
        <x:v>36.00816</x:v>
      </x:c>
      <x:c t="n" s="0">
        <x:v>30.87572</x:v>
      </x:c>
      <x:c t="n" s="0">
        <x:v>36.21582</x:v>
      </x:c>
      <x:c t="n" s="0">
        <x:v>34.28831</x:v>
      </x:c>
      <x:c t="n" s="0">
        <x:v>33.49545</x:v>
      </x:c>
      <x:c t="n" s="0">
        <x:v>32.5687</x:v>
      </x:c>
      <x:c t="n" s="0">
        <x:v>31.34761</x:v>
      </x:c>
      <x:c t="n" s="0">
        <x:v>26.56117</x:v>
      </x:c>
      <x:c t="n" s="0">
        <x:v>28.63627</x:v>
      </x:c>
      <x:c t="n" s="0">
        <x:v>27.2625</x:v>
      </x:c>
      <x:c t="n" s="0">
        <x:v>23.70318</x:v>
      </x:c>
      <x:c t="n" s="0">
        <x:v>18.46121</x:v>
      </x:c>
      <x:c t="n" s="0">
        <x:v>18.73263</x:v>
      </x:c>
      <x:c t="n" s="0">
        <x:v>14.23943</x:v>
      </x:c>
      <x:c t="n" s="0">
        <x:v>10.7932</x:v>
      </x:c>
      <x:c t="n" s="0">
        <x:v>7.731764</x:v>
      </x:c>
      <x:c t="n" s="0">
        <x:v>7.983711</x:v>
      </x:c>
      <x:c t="n" s="0">
        <x:v>9.353264</x:v>
      </x:c>
      <x:c t="n" s="0">
        <x:v>3.905972</x:v>
      </x:c>
      <x:c t="str">
        <x:v>No</x:v>
      </x:c>
      <x:c t="str">
        <x:v>No</x:v>
      </x:c>
      <x:c t="str">
        <x:v/>
      </x:c>
    </x:row>
    <x:row r="257">
      <x:c t="n" s="11">
        <x:v>256</x:v>
      </x:c>
      <x:c t="str" s="11">
        <x:v/>
      </x:c>
      <x:c t="n" s="8">
        <x:v>43947.556412037</x:v>
      </x:c>
      <x:c t="n" s="7">
        <x:v>43947.556412037</x:v>
      </x:c>
      <x:c t="n" s="0">
        <x:v>43.87536</x:v>
      </x:c>
      <x:c t="n" s="0">
        <x:v>54.20069</x:v>
      </x:c>
      <x:c t="n" s="0">
        <x:v>73.91559</x:v>
      </x:c>
      <x:c t="n" s="0">
        <x:v>76.08861</x:v>
      </x:c>
      <x:c t="n" s="0">
        <x:v>-5.165304</x:v>
      </x:c>
      <x:c t="n" s="0">
        <x:v>-10.92477</x:v>
      </x:c>
      <x:c t="n" s="0">
        <x:v>-2.629534</x:v>
      </x:c>
      <x:c t="n" s="0">
        <x:v>-3.293176</x:v>
      </x:c>
      <x:c t="n" s="0">
        <x:v>-8.3856</x:v>
      </x:c>
      <x:c t="n" s="0">
        <x:v>-5.382903</x:v>
      </x:c>
      <x:c t="n" s="0">
        <x:v>-0.7125947</x:v>
      </x:c>
      <x:c t="n" s="0">
        <x:v>0.3242808</x:v>
      </x:c>
      <x:c t="n" s="0">
        <x:v>11.92305</x:v>
      </x:c>
      <x:c t="n" s="0">
        <x:v>20.19494</x:v>
      </x:c>
      <x:c t="n" s="0">
        <x:v>20.2551</x:v>
      </x:c>
      <x:c t="n" s="0">
        <x:v>20.27698</x:v>
      </x:c>
      <x:c t="n" s="0">
        <x:v>21.01591</x:v>
      </x:c>
      <x:c t="n" s="0">
        <x:v>21.66434</x:v>
      </x:c>
      <x:c t="n" s="0">
        <x:v>25.18768</x:v>
      </x:c>
      <x:c t="n" s="0">
        <x:v>27.62395</x:v>
      </x:c>
      <x:c t="n" s="0">
        <x:v>28.59383</x:v>
      </x:c>
      <x:c t="n" s="0">
        <x:v>34.62865</x:v>
      </x:c>
      <x:c t="n" s="0">
        <x:v>36.56252</x:v>
      </x:c>
      <x:c t="n" s="0">
        <x:v>36.06882</x:v>
      </x:c>
      <x:c t="n" s="0">
        <x:v>33.39427</x:v>
      </x:c>
      <x:c t="n" s="0">
        <x:v>33.91645</x:v>
      </x:c>
      <x:c t="n" s="0">
        <x:v>34.03149</x:v>
      </x:c>
      <x:c t="n" s="0">
        <x:v>32.78484</x:v>
      </x:c>
      <x:c t="n" s="0">
        <x:v>30.62204</x:v>
      </x:c>
      <x:c t="n" s="0">
        <x:v>28.26319</x:v>
      </x:c>
      <x:c t="n" s="0">
        <x:v>26.20193</x:v>
      </x:c>
      <x:c t="n" s="0">
        <x:v>22.17928</x:v>
      </x:c>
      <x:c t="n" s="0">
        <x:v>18.303</x:v>
      </x:c>
      <x:c t="n" s="0">
        <x:v>16.96938</x:v>
      </x:c>
      <x:c t="n" s="0">
        <x:v>15.33067</x:v>
      </x:c>
      <x:c t="n" s="0">
        <x:v>10.48214</x:v>
      </x:c>
      <x:c t="n" s="0">
        <x:v>7.414698</x:v>
      </x:c>
      <x:c t="n" s="0">
        <x:v>10.29533</x:v>
      </x:c>
      <x:c t="n" s="0">
        <x:v>10.09166</x:v>
      </x:c>
      <x:c t="n" s="0">
        <x:v>4.476467</x:v>
      </x:c>
      <x:c t="n" s="0">
        <x:v>-5.165663</x:v>
      </x:c>
      <x:c t="n" s="0">
        <x:v>-12.42836</x:v>
      </x:c>
      <x:c t="n" s="0">
        <x:v>-3.57107</x:v>
      </x:c>
      <x:c t="n" s="0">
        <x:v>-7.538139</x:v>
      </x:c>
      <x:c t="n" s="0">
        <x:v>-6.888686</x:v>
      </x:c>
      <x:c t="n" s="0">
        <x:v>-12.18683</x:v>
      </x:c>
      <x:c t="n" s="0">
        <x:v>-6.087875</x:v>
      </x:c>
      <x:c t="n" s="0">
        <x:v>2.156501</x:v>
      </x:c>
      <x:c t="n" s="0">
        <x:v>13.4522</x:v>
      </x:c>
      <x:c t="n" s="0">
        <x:v>12.45436</x:v>
      </x:c>
      <x:c t="n" s="0">
        <x:v>22.26492</x:v>
      </x:c>
      <x:c t="n" s="0">
        <x:v>22.16372</x:v>
      </x:c>
      <x:c t="n" s="0">
        <x:v>25.68833</x:v>
      </x:c>
      <x:c t="n" s="0">
        <x:v>21.87075</x:v>
      </x:c>
      <x:c t="n" s="0">
        <x:v>26.08916</x:v>
      </x:c>
      <x:c t="n" s="0">
        <x:v>20.4326</x:v>
      </x:c>
      <x:c t="n" s="0">
        <x:v>29.32866</x:v>
      </x:c>
      <x:c t="n" s="0">
        <x:v>30.93227</x:v>
      </x:c>
      <x:c t="n" s="0">
        <x:v>40.58235</x:v>
      </x:c>
      <x:c t="n" s="0">
        <x:v>34.79316</x:v>
      </x:c>
      <x:c t="n" s="0">
        <x:v>35.3666</x:v>
      </x:c>
      <x:c t="n" s="0">
        <x:v>30.80418</x:v>
      </x:c>
      <x:c t="n" s="0">
        <x:v>35.65649</x:v>
      </x:c>
      <x:c t="n" s="0">
        <x:v>27.18079</x:v>
      </x:c>
      <x:c t="n" s="0">
        <x:v>30.08925</x:v>
      </x:c>
      <x:c t="n" s="0">
        <x:v>26.08402</x:v>
      </x:c>
      <x:c t="n" s="0">
        <x:v>25.24023</x:v>
      </x:c>
      <x:c t="n" s="0">
        <x:v>20.55683</x:v>
      </x:c>
      <x:c t="n" s="0">
        <x:v>19.25558</x:v>
      </x:c>
      <x:c t="n" s="0">
        <x:v>18.43565</x:v>
      </x:c>
      <x:c t="n" s="0">
        <x:v>19.29774</x:v>
      </x:c>
      <x:c t="n" s="0">
        <x:v>11.63766</x:v>
      </x:c>
      <x:c t="n" s="0">
        <x:v>8.215436</x:v>
      </x:c>
      <x:c t="n" s="0">
        <x:v>10.6683</x:v>
      </x:c>
      <x:c t="n" s="0">
        <x:v>9.762441</x:v>
      </x:c>
      <x:c t="n" s="0">
        <x:v>4.807962</x:v>
      </x:c>
      <x:c t="str">
        <x:v>No</x:v>
      </x:c>
      <x:c t="str">
        <x:v>No</x:v>
      </x:c>
      <x:c t="str">
        <x:v/>
      </x:c>
    </x:row>
    <x:row r="258">
      <x:c t="n" s="11">
        <x:v>257</x:v>
      </x:c>
      <x:c t="str" s="11">
        <x:v/>
      </x:c>
      <x:c t="n" s="8">
        <x:v>43947.556412037</x:v>
      </x:c>
      <x:c t="n" s="7">
        <x:v>43947.556412037</x:v>
      </x:c>
      <x:c t="n" s="0">
        <x:v>43.7973</x:v>
      </x:c>
      <x:c t="n" s="0">
        <x:v>54.20069</x:v>
      </x:c>
      <x:c t="n" s="0">
        <x:v>72.09768</x:v>
      </x:c>
      <x:c t="n" s="0">
        <x:v>73.87012</x:v>
      </x:c>
      <x:c t="n" s="0">
        <x:v>-5.211485</x:v>
      </x:c>
      <x:c t="n" s="0">
        <x:v>-11.11439</x:v>
      </x:c>
      <x:c t="n" s="0">
        <x:v>-2.754893</x:v>
      </x:c>
      <x:c t="n" s="0">
        <x:v>-3.707776</x:v>
      </x:c>
      <x:c t="n" s="0">
        <x:v>-8.132249</x:v>
      </x:c>
      <x:c t="n" s="0">
        <x:v>-5.987289</x:v>
      </x:c>
      <x:c t="n" s="0">
        <x:v>-1.187752</x:v>
      </x:c>
      <x:c t="n" s="0">
        <x:v>0.6622511</x:v>
      </x:c>
      <x:c t="n" s="0">
        <x:v>12.18269</x:v>
      </x:c>
      <x:c t="n" s="0">
        <x:v>19.63277</x:v>
      </x:c>
      <x:c t="n" s="0">
        <x:v>20.61301</x:v>
      </x:c>
      <x:c t="n" s="0">
        <x:v>20.6089</x:v>
      </x:c>
      <x:c t="n" s="0">
        <x:v>21.9753</x:v>
      </x:c>
      <x:c t="n" s="0">
        <x:v>21.67521</x:v>
      </x:c>
      <x:c t="n" s="0">
        <x:v>24.92044</x:v>
      </x:c>
      <x:c t="n" s="0">
        <x:v>27.74569</x:v>
      </x:c>
      <x:c t="n" s="0">
        <x:v>28.76316</x:v>
      </x:c>
      <x:c t="n" s="0">
        <x:v>34.92468</x:v>
      </x:c>
      <x:c t="n" s="0">
        <x:v>37.11234</x:v>
      </x:c>
      <x:c t="n" s="0">
        <x:v>36.67017</x:v>
      </x:c>
      <x:c t="n" s="0">
        <x:v>33.62757</x:v>
      </x:c>
      <x:c t="n" s="0">
        <x:v>33.36647</x:v>
      </x:c>
      <x:c t="n" s="0">
        <x:v>34.14771</x:v>
      </x:c>
      <x:c t="n" s="0">
        <x:v>32.35633</x:v>
      </x:c>
      <x:c t="n" s="0">
        <x:v>30.73841</x:v>
      </x:c>
      <x:c t="n" s="0">
        <x:v>28.90212</x:v>
      </x:c>
      <x:c t="n" s="0">
        <x:v>26.01138</x:v>
      </x:c>
      <x:c t="n" s="0">
        <x:v>22.13117</x:v>
      </x:c>
      <x:c t="n" s="0">
        <x:v>18.90418</x:v>
      </x:c>
      <x:c t="n" s="0">
        <x:v>17.52097</x:v>
      </x:c>
      <x:c t="n" s="0">
        <x:v>17.34832</x:v>
      </x:c>
      <x:c t="n" s="0">
        <x:v>11.06856</x:v>
      </x:c>
      <x:c t="n" s="0">
        <x:v>7.945664</x:v>
      </x:c>
      <x:c t="n" s="0">
        <x:v>10.45768</x:v>
      </x:c>
      <x:c t="n" s="0">
        <x:v>10.21988</x:v>
      </x:c>
      <x:c t="n" s="0">
        <x:v>4.550979</x:v>
      </x:c>
      <x:c t="n" s="0">
        <x:v>-5.618445</x:v>
      </x:c>
      <x:c t="n" s="0">
        <x:v>-12.42836</x:v>
      </x:c>
      <x:c t="n" s="0">
        <x:v>-3.57107</x:v>
      </x:c>
      <x:c t="n" s="0">
        <x:v>-7.538139</x:v>
      </x:c>
      <x:c t="n" s="0">
        <x:v>-6.888686</x:v>
      </x:c>
      <x:c t="n" s="0">
        <x:v>-16.7082</x:v>
      </x:c>
      <x:c t="n" s="0">
        <x:v>-6.087875</x:v>
      </x:c>
      <x:c t="n" s="0">
        <x:v>2.239908</x:v>
      </x:c>
      <x:c t="n" s="0">
        <x:v>13.40835</x:v>
      </x:c>
      <x:c t="n" s="0">
        <x:v>12.45436</x:v>
      </x:c>
      <x:c t="n" s="0">
        <x:v>22.26492</x:v>
      </x:c>
      <x:c t="n" s="0">
        <x:v>21.56548</x:v>
      </x:c>
      <x:c t="n" s="0">
        <x:v>24.11055</x:v>
      </x:c>
      <x:c t="n" s="0">
        <x:v>21.73829</x:v>
      </x:c>
      <x:c t="n" s="0">
        <x:v>20.69958</x:v>
      </x:c>
      <x:c t="n" s="0">
        <x:v>30.36775</x:v>
      </x:c>
      <x:c t="n" s="0">
        <x:v>27.79387</x:v>
      </x:c>
      <x:c t="n" s="0">
        <x:v>39.46935</x:v>
      </x:c>
      <x:c t="n" s="0">
        <x:v>38.286</x:v>
      </x:c>
      <x:c t="n" s="0">
        <x:v>38.10648</x:v>
      </x:c>
      <x:c t="n" s="0">
        <x:v>33.47546</x:v>
      </x:c>
      <x:c t="n" s="0">
        <x:v>27.92289</x:v>
      </x:c>
      <x:c t="n" s="0">
        <x:v>34.00084</x:v>
      </x:c>
      <x:c t="n" s="0">
        <x:v>30.00632</x:v>
      </x:c>
      <x:c t="n" s="0">
        <x:v>33.11112</x:v>
      </x:c>
      <x:c t="n" s="0">
        <x:v>31.40478</x:v>
      </x:c>
      <x:c t="n" s="0">
        <x:v>26.23425</x:v>
      </x:c>
      <x:c t="n" s="0">
        <x:v>21.50278</x:v>
      </x:c>
      <x:c t="n" s="0">
        <x:v>19.44961</x:v>
      </x:c>
      <x:c t="n" s="0">
        <x:v>19.11582</x:v>
      </x:c>
      <x:c t="n" s="0">
        <x:v>23.88685</x:v>
      </x:c>
      <x:c t="n" s="0">
        <x:v>12.96082</x:v>
      </x:c>
      <x:c t="n" s="0">
        <x:v>10.08832</x:v>
      </x:c>
      <x:c t="n" s="0">
        <x:v>12.02055</x:v>
      </x:c>
      <x:c t="n" s="0">
        <x:v>10.64888</x:v>
      </x:c>
      <x:c t="n" s="0">
        <x:v>4.815118</x:v>
      </x:c>
      <x:c t="str">
        <x:v>No</x:v>
      </x:c>
      <x:c t="str">
        <x:v>No</x:v>
      </x:c>
      <x:c t="str">
        <x:v/>
      </x:c>
    </x:row>
    <x:row r="259">
      <x:c t="n" s="11">
        <x:v>258</x:v>
      </x:c>
      <x:c t="str" s="11">
        <x:v/>
      </x:c>
      <x:c t="n" s="8">
        <x:v>43947.556412037</x:v>
      </x:c>
      <x:c t="n" s="7">
        <x:v>43947.556412037</x:v>
      </x:c>
      <x:c t="n" s="0">
        <x:v>44.42278</x:v>
      </x:c>
      <x:c t="n" s="0">
        <x:v>54.20069</x:v>
      </x:c>
      <x:c t="n" s="0">
        <x:v>67.76952</x:v>
      </x:c>
      <x:c t="n" s="0">
        <x:v>71.95856</x:v>
      </x:c>
      <x:c t="n" s="0">
        <x:v>-5.268571</x:v>
      </x:c>
      <x:c t="n" s="0">
        <x:v>-11.28316</x:v>
      </x:c>
      <x:c t="n" s="0">
        <x:v>-2.906027</x:v>
      </x:c>
      <x:c t="n" s="0">
        <x:v>-4.074395</x:v>
      </x:c>
      <x:c t="n" s="0">
        <x:v>-7.927002</x:v>
      </x:c>
      <x:c t="n" s="0">
        <x:v>-6.61017</x:v>
      </x:c>
      <x:c t="n" s="0">
        <x:v>-1.639255</x:v>
      </x:c>
      <x:c t="n" s="0">
        <x:v>0.9314245</x:v>
      </x:c>
      <x:c t="n" s="0">
        <x:v>12.37104</x:v>
      </x:c>
      <x:c t="n" s="0">
        <x:v>19.07267</x:v>
      </x:c>
      <x:c t="n" s="0">
        <x:v>20.46688</x:v>
      </x:c>
      <x:c t="n" s="0">
        <x:v>20.57044</x:v>
      </x:c>
      <x:c t="n" s="0">
        <x:v>21.9235</x:v>
      </x:c>
      <x:c t="n" s="0">
        <x:v>21.72297</x:v>
      </x:c>
      <x:c t="n" s="0">
        <x:v>24.63596</x:v>
      </x:c>
      <x:c t="n" s="0">
        <x:v>27.99801</x:v>
      </x:c>
      <x:c t="n" s="0">
        <x:v>28.59265</x:v>
      </x:c>
      <x:c t="n" s="0">
        <x:v>35.58227</x:v>
      </x:c>
      <x:c t="n" s="0">
        <x:v>36.87037</x:v>
      </x:c>
      <x:c t="n" s="0">
        <x:v>36.83951</x:v>
      </x:c>
      <x:c t="n" s="0">
        <x:v>34.20277</x:v>
      </x:c>
      <x:c t="n" s="0">
        <x:v>33.01994</x:v>
      </x:c>
      <x:c t="n" s="0">
        <x:v>33.90808</x:v>
      </x:c>
      <x:c t="n" s="0">
        <x:v>32.33123</x:v>
      </x:c>
      <x:c t="n" s="0">
        <x:v>31.05074</x:v>
      </x:c>
      <x:c t="n" s="0">
        <x:v>28.65339</x:v>
      </x:c>
      <x:c t="n" s="0">
        <x:v>26.15129</x:v>
      </x:c>
      <x:c t="n" s="0">
        <x:v>22.14258</x:v>
      </x:c>
      <x:c t="n" s="0">
        <x:v>18.55643</x:v>
      </x:c>
      <x:c t="n" s="0">
        <x:v>17.72291</x:v>
      </x:c>
      <x:c t="n" s="0">
        <x:v>18.55633</x:v>
      </x:c>
      <x:c t="n" s="0">
        <x:v>10.95144</x:v>
      </x:c>
      <x:c t="n" s="0">
        <x:v>7.871705</x:v>
      </x:c>
      <x:c t="n" s="0">
        <x:v>10.33704</x:v>
      </x:c>
      <x:c t="n" s="0">
        <x:v>10.33337</x:v>
      </x:c>
      <x:c t="n" s="0">
        <x:v>4.613869</x:v>
      </x:c>
      <x:c t="n" s="0">
        <x:v>-5.618445</x:v>
      </x:c>
      <x:c t="n" s="0">
        <x:v>-12.42836</x:v>
      </x:c>
      <x:c t="n" s="0">
        <x:v>-4.428726</x:v>
      </x:c>
      <x:c t="n" s="0">
        <x:v>-6.821589</x:v>
      </x:c>
      <x:c t="n" s="0">
        <x:v>-6.888686</x:v>
      </x:c>
      <x:c t="n" s="0">
        <x:v>-16.7082</x:v>
      </x:c>
      <x:c t="n" s="0">
        <x:v>-6.087875</x:v>
      </x:c>
      <x:c t="n" s="0">
        <x:v>2.239908</x:v>
      </x:c>
      <x:c t="n" s="0">
        <x:v>13.33426</x:v>
      </x:c>
      <x:c t="n" s="0">
        <x:v>11.66885</x:v>
      </x:c>
      <x:c t="n" s="0">
        <x:v>16.53606</x:v>
      </x:c>
      <x:c t="n" s="0">
        <x:v>20.33835</x:v>
      </x:c>
      <x:c t="n" s="0">
        <x:v>21.60742</x:v>
      </x:c>
      <x:c t="n" s="0">
        <x:v>22.21025</x:v>
      </x:c>
      <x:c t="n" s="0">
        <x:v>24.05925</x:v>
      </x:c>
      <x:c t="n" s="0">
        <x:v>26.87153</x:v>
      </x:c>
      <x:c t="n" s="0">
        <x:v>28.28582</x:v>
      </x:c>
      <x:c t="n" s="0">
        <x:v>35.40925</x:v>
      </x:c>
      <x:c t="n" s="0">
        <x:v>36.35017</x:v>
      </x:c>
      <x:c t="n" s="0">
        <x:v>38.80425</x:v>
      </x:c>
      <x:c t="n" s="0">
        <x:v>37.44179</x:v>
      </x:c>
      <x:c t="n" s="0">
        <x:v>32.20374</x:v>
      </x:c>
      <x:c t="n" s="0">
        <x:v>29.43861</x:v>
      </x:c>
      <x:c t="n" s="0">
        <x:v>32.13287</x:v>
      </x:c>
      <x:c t="n" s="0">
        <x:v>33.64375</x:v>
      </x:c>
      <x:c t="n" s="0">
        <x:v>25.54226</x:v>
      </x:c>
      <x:c t="n" s="0">
        <x:v>26.25672</x:v>
      </x:c>
      <x:c t="n" s="0">
        <x:v>22.11128</x:v>
      </x:c>
      <x:c t="n" s="0">
        <x:v>15.62648</x:v>
      </x:c>
      <x:c t="n" s="0">
        <x:v>18.71243</x:v>
      </x:c>
      <x:c t="n" s="0">
        <x:v>19.09557</x:v>
      </x:c>
      <x:c t="n" s="0">
        <x:v>10.14017</x:v>
      </x:c>
      <x:c t="n" s="0">
        <x:v>7.504312</x:v>
      </x:c>
      <x:c t="n" s="0">
        <x:v>8.884936</x:v>
      </x:c>
      <x:c t="n" s="0">
        <x:v>11.39613</x:v>
      </x:c>
      <x:c t="n" s="0">
        <x:v>5.138591</x:v>
      </x:c>
      <x:c t="str">
        <x:v>No</x:v>
      </x:c>
      <x:c t="str">
        <x:v>No</x:v>
      </x:c>
      <x:c t="str">
        <x:v/>
      </x:c>
    </x:row>
    <x:row r="260">
      <x:c t="n" s="11">
        <x:v>259</x:v>
      </x:c>
      <x:c t="str" s="11">
        <x:v/>
      </x:c>
      <x:c t="n" s="8">
        <x:v>43947.556412037</x:v>
      </x:c>
      <x:c t="n" s="7">
        <x:v>43947.556412037</x:v>
      </x:c>
      <x:c t="n" s="0">
        <x:v>43.82272</x:v>
      </x:c>
      <x:c t="n" s="0">
        <x:v>54.20069</x:v>
      </x:c>
      <x:c t="n" s="0">
        <x:v>68.7577</x:v>
      </x:c>
      <x:c t="n" s="0">
        <x:v>74.33755</x:v>
      </x:c>
      <x:c t="n" s="0">
        <x:v>-5.317926</x:v>
      </x:c>
      <x:c t="n" s="0">
        <x:v>-11.43268</x:v>
      </x:c>
      <x:c t="n" s="0">
        <x:v>-3.15925</x:v>
      </x:c>
      <x:c t="n" s="0">
        <x:v>-4.349376</x:v>
      </x:c>
      <x:c t="n" s="0">
        <x:v>-7.75908</x:v>
      </x:c>
      <x:c t="n" s="0">
        <x:v>-7.223502</x:v>
      </x:c>
      <x:c t="n" s="0">
        <x:v>-2.065893</x:v>
      </x:c>
      <x:c t="n" s="0">
        <x:v>1.136719</x:v>
      </x:c>
      <x:c t="n" s="0">
        <x:v>12.52567</x:v>
      </x:c>
      <x:c t="n" s="0">
        <x:v>18.52028</x:v>
      </x:c>
      <x:c t="n" s="0">
        <x:v>20.07193</x:v>
      </x:c>
      <x:c t="n" s="0">
        <x:v>20.53732</x:v>
      </x:c>
      <x:c t="n" s="0">
        <x:v>21.87877</x:v>
      </x:c>
      <x:c t="n" s="0">
        <x:v>21.82147</x:v>
      </x:c>
      <x:c t="n" s="0">
        <x:v>24.73539</x:v>
      </x:c>
      <x:c t="n" s="0">
        <x:v>27.5843</x:v>
      </x:c>
      <x:c t="n" s="0">
        <x:v>28.39743</x:v>
      </x:c>
      <x:c t="n" s="0">
        <x:v>35.72724</x:v>
      </x:c>
      <x:c t="n" s="0">
        <x:v>37.04541</x:v>
      </x:c>
      <x:c t="n" s="0">
        <x:v>36.96753</x:v>
      </x:c>
      <x:c t="n" s="0">
        <x:v>34.55951</x:v>
      </x:c>
      <x:c t="n" s="0">
        <x:v>33.16552</x:v>
      </x:c>
      <x:c t="n" s="0">
        <x:v>33.42094</x:v>
      </x:c>
      <x:c t="n" s="0">
        <x:v>32.50786</x:v>
      </x:c>
      <x:c t="n" s="0">
        <x:v>31.61966</x:v>
      </x:c>
      <x:c t="n" s="0">
        <x:v>29.21046</x:v>
      </x:c>
      <x:c t="n" s="0">
        <x:v>26.09355</x:v>
      </x:c>
      <x:c t="n" s="0">
        <x:v>21.99631</x:v>
      </x:c>
      <x:c t="n" s="0">
        <x:v>18.45368</x:v>
      </x:c>
      <x:c t="n" s="0">
        <x:v>17.6996</x:v>
      </x:c>
      <x:c t="n" s="0">
        <x:v>18.73044</x:v>
      </x:c>
      <x:c t="n" s="0">
        <x:v>10.89506</x:v>
      </x:c>
      <x:c t="n" s="0">
        <x:v>7.847243</x:v>
      </x:c>
      <x:c t="n" s="0">
        <x:v>10.25162</x:v>
      </x:c>
      <x:c t="n" s="0">
        <x:v>10.30333</x:v>
      </x:c>
      <x:c t="n" s="0">
        <x:v>4.683715</x:v>
      </x:c>
      <x:c t="n" s="0">
        <x:v>-5.618445</x:v>
      </x:c>
      <x:c t="n" s="0">
        <x:v>-12.42836</x:v>
      </x:c>
      <x:c t="n" s="0">
        <x:v>-5.038526</x:v>
      </x:c>
      <x:c t="n" s="0">
        <x:v>-6.442307</x:v>
      </x:c>
      <x:c t="n" s="0">
        <x:v>-6.888686</x:v>
      </x:c>
      <x:c t="n" s="0">
        <x:v>-16.7082</x:v>
      </x:c>
      <x:c t="n" s="0">
        <x:v>-6.087875</x:v>
      </x:c>
      <x:c t="n" s="0">
        <x:v>2.115715</x:v>
      </x:c>
      <x:c t="n" s="0">
        <x:v>13.33426</x:v>
      </x:c>
      <x:c t="n" s="0">
        <x:v>11.66885</x:v>
      </x:c>
      <x:c t="n" s="0">
        <x:v>16.53606</x:v>
      </x:c>
      <x:c t="n" s="0">
        <x:v>20.33835</x:v>
      </x:c>
      <x:c t="n" s="0">
        <x:v>20.41962</x:v>
      </x:c>
      <x:c t="n" s="0">
        <x:v>22.35683</x:v>
      </x:c>
      <x:c t="n" s="0">
        <x:v>24.47446</x:v>
      </x:c>
      <x:c t="n" s="0">
        <x:v>23.73495</x:v>
      </x:c>
      <x:c t="n" s="0">
        <x:v>25.89545</x:v>
      </x:c>
      <x:c t="n" s="0">
        <x:v>35.46388</x:v>
      </x:c>
      <x:c t="n" s="0">
        <x:v>37.16006</x:v>
      </x:c>
      <x:c t="n" s="0">
        <x:v>38.49719</x:v>
      </x:c>
      <x:c t="n" s="0">
        <x:v>36.34555</x:v>
      </x:c>
      <x:c t="n" s="0">
        <x:v>33.53497</x:v>
      </x:c>
      <x:c t="n" s="0">
        <x:v>27.75695</x:v>
      </x:c>
      <x:c t="n" s="0">
        <x:v>32.70823</x:v>
      </x:c>
      <x:c t="n" s="0">
        <x:v>31.06025</x:v>
      </x:c>
      <x:c t="n" s="0">
        <x:v>31.57482</x:v>
      </x:c>
      <x:c t="n" s="0">
        <x:v>25.02228</x:v>
      </x:c>
      <x:c t="n" s="0">
        <x:v>22.40223</x:v>
      </x:c>
      <x:c t="n" s="0">
        <x:v>18.44583</x:v>
      </x:c>
      <x:c t="n" s="0">
        <x:v>17.71781</x:v>
      </x:c>
      <x:c t="n" s="0">
        <x:v>20.9647</x:v>
      </x:c>
      <x:c t="n" s="0">
        <x:v>10.18113</x:v>
      </x:c>
      <x:c t="n" s="0">
        <x:v>6.218871</x:v>
      </x:c>
      <x:c t="n" s="0">
        <x:v>9.140251</x:v>
      </x:c>
      <x:c t="n" s="0">
        <x:v>9.798635</x:v>
      </x:c>
      <x:c t="n" s="0">
        <x:v>4.980889</x:v>
      </x:c>
      <x:c t="str">
        <x:v>No</x:v>
      </x:c>
      <x:c t="str">
        <x:v>No</x:v>
      </x:c>
      <x:c t="str">
        <x:v/>
      </x:c>
    </x:row>
    <x:row r="261">
      <x:c t="n" s="11">
        <x:v>260</x:v>
      </x:c>
      <x:c t="str" s="11">
        <x:v/>
      </x:c>
      <x:c t="n" s="8">
        <x:v>43947.556412037</x:v>
      </x:c>
      <x:c t="n" s="7">
        <x:v>43947.556412037</x:v>
      </x:c>
      <x:c t="n" s="0">
        <x:v>43.54071</x:v>
      </x:c>
      <x:c t="n" s="0">
        <x:v>54.20069</x:v>
      </x:c>
      <x:c t="n" s="0">
        <x:v>75.73051</x:v>
      </x:c>
      <x:c t="n" s="0">
        <x:v>78.51899</x:v>
      </x:c>
      <x:c t="n" s="0">
        <x:v>-5.360527</x:v>
      </x:c>
      <x:c t="n" s="0">
        <x:v>-11.56458</x:v>
      </x:c>
      <x:c t="n" s="0">
        <x:v>-3.38785</x:v>
      </x:c>
      <x:c t="n" s="0">
        <x:v>-4.598838</x:v>
      </x:c>
      <x:c t="n" s="0">
        <x:v>-7.620639</x:v>
      </x:c>
      <x:c t="n" s="0">
        <x:v>-7.826021</x:v>
      </x:c>
      <x:c t="n" s="0">
        <x:v>-2.54852</x:v>
      </x:c>
      <x:c t="n" s="0">
        <x:v>1.286716</x:v>
      </x:c>
      <x:c t="n" s="0">
        <x:v>12.42268</x:v>
      </x:c>
      <x:c t="n" s="0">
        <x:v>17.98561</x:v>
      </x:c>
      <x:c t="n" s="0">
        <x:v>19.70363</x:v>
      </x:c>
      <x:c t="n" s="0">
        <x:v>20.50884</x:v>
      </x:c>
      <x:c t="n" s="0">
        <x:v>21.43879</x:v>
      </x:c>
      <x:c t="n" s="0">
        <x:v>21.48381</x:v>
      </x:c>
      <x:c t="n" s="0">
        <x:v>24.37771</x:v>
      </x:c>
      <x:c t="n" s="0">
        <x:v>27.19241</x:v>
      </x:c>
      <x:c t="n" s="0">
        <x:v>27.87779</x:v>
      </x:c>
      <x:c t="n" s="0">
        <x:v>35.51657</x:v>
      </x:c>
      <x:c t="n" s="0">
        <x:v>36.62737</x:v>
      </x:c>
      <x:c t="n" s="0">
        <x:v>36.89883</x:v>
      </x:c>
      <x:c t="n" s="0">
        <x:v>34.84922</x:v>
      </x:c>
      <x:c t="n" s="0">
        <x:v>33.43593</x:v>
      </x:c>
      <x:c t="n" s="0">
        <x:v>32.90832</x:v>
      </x:c>
      <x:c t="n" s="0">
        <x:v>32.081</x:v>
      </x:c>
      <x:c t="n" s="0">
        <x:v>31.1838</x:v>
      </x:c>
      <x:c t="n" s="0">
        <x:v>28.89141</x:v>
      </x:c>
      <x:c t="n" s="0">
        <x:v>25.97699</x:v>
      </x:c>
      <x:c t="n" s="0">
        <x:v>21.94294</x:v>
      </x:c>
      <x:c t="n" s="0">
        <x:v>18.80577</x:v>
      </x:c>
      <x:c t="n" s="0">
        <x:v>17.95109</x:v>
      </x:c>
      <x:c t="n" s="0">
        <x:v>18.82767</x:v>
      </x:c>
      <x:c t="n" s="0">
        <x:v>10.99058</x:v>
      </x:c>
      <x:c t="n" s="0">
        <x:v>7.704298</x:v>
      </x:c>
      <x:c t="n" s="0">
        <x:v>10.30218</x:v>
      </x:c>
      <x:c t="n" s="0">
        <x:v>10.23388</x:v>
      </x:c>
      <x:c t="n" s="0">
        <x:v>4.599523</x:v>
      </x:c>
      <x:c t="n" s="0">
        <x:v>-5.860012</x:v>
      </x:c>
      <x:c t="n" s="0">
        <x:v>-12.52353</x:v>
      </x:c>
      <x:c t="n" s="0">
        <x:v>-5.038526</x:v>
      </x:c>
      <x:c t="n" s="0">
        <x:v>-6.442307</x:v>
      </x:c>
      <x:c t="n" s="0">
        <x:v>-4.320181</x:v>
      </x:c>
      <x:c t="n" s="0">
        <x:v>-16.7082</x:v>
      </x:c>
      <x:c t="n" s="0">
        <x:v>-8.744264</x:v>
      </x:c>
      <x:c t="n" s="0">
        <x:v>2.073515</x:v>
      </x:c>
      <x:c t="n" s="0">
        <x:v>10.56718</x:v>
      </x:c>
      <x:c t="n" s="0">
        <x:v>14.16162</x:v>
      </x:c>
      <x:c t="n" s="0">
        <x:v>16.53606</x:v>
      </x:c>
      <x:c t="n" s="0">
        <x:v>19.59168</x:v>
      </x:c>
      <x:c t="n" s="0">
        <x:v>17.19327</x:v>
      </x:c>
      <x:c t="n" s="0">
        <x:v>12.98685</x:v>
      </x:c>
      <x:c t="n" s="0">
        <x:v>20.41146</x:v>
      </x:c>
      <x:c t="n" s="0">
        <x:v>26.33017</x:v>
      </x:c>
      <x:c t="n" s="0">
        <x:v>15.62442</x:v>
      </x:c>
      <x:c t="n" s="0">
        <x:v>33.8877</x:v>
      </x:c>
      <x:c t="n" s="0">
        <x:v>32.81658</x:v>
      </x:c>
      <x:c t="n" s="0">
        <x:v>32.72379</x:v>
      </x:c>
      <x:c t="n" s="0">
        <x:v>33.51768</x:v>
      </x:c>
      <x:c t="n" s="0">
        <x:v>35.70437</x:v>
      </x:c>
      <x:c t="n" s="0">
        <x:v>32.31083</x:v>
      </x:c>
      <x:c t="n" s="0">
        <x:v>29.48775</x:v>
      </x:c>
      <x:c t="n" s="0">
        <x:v>28.48709</x:v>
      </x:c>
      <x:c t="n" s="0">
        <x:v>25.3511</x:v>
      </x:c>
      <x:c t="n" s="0">
        <x:v>25.27946</x:v>
      </x:c>
      <x:c t="n" s="0">
        <x:v>19.35173</x:v>
      </x:c>
      <x:c t="n" s="0">
        <x:v>20.91998</x:v>
      </x:c>
      <x:c t="n" s="0">
        <x:v>18.98034</x:v>
      </x:c>
      <x:c t="n" s="0">
        <x:v>17.2727</x:v>
      </x:c>
      <x:c t="n" s="0">
        <x:v>12.35196</x:v>
      </x:c>
      <x:c t="n" s="0">
        <x:v>8.937174</x:v>
      </x:c>
      <x:c t="n" s="0">
        <x:v>11.23784</x:v>
      </x:c>
      <x:c t="n" s="0">
        <x:v>10.15812</x:v>
      </x:c>
      <x:c t="n" s="0">
        <x:v>4.029553</x:v>
      </x:c>
      <x:c t="str">
        <x:v>No</x:v>
      </x:c>
      <x:c t="str">
        <x:v>No</x:v>
      </x:c>
      <x:c t="str">
        <x:v/>
      </x:c>
    </x:row>
    <x:row r="262">
      <x:c t="n" s="11">
        <x:v>261</x:v>
      </x:c>
      <x:c t="str" s="11">
        <x:v/>
      </x:c>
      <x:c t="n" s="8">
        <x:v>43947.556412037</x:v>
      </x:c>
      <x:c t="n" s="7">
        <x:v>43947.556412037</x:v>
      </x:c>
      <x:c t="n" s="0">
        <x:v>43.91005</x:v>
      </x:c>
      <x:c t="n" s="0">
        <x:v>54.20069</x:v>
      </x:c>
      <x:c t="n" s="0">
        <x:v>78.17176</x:v>
      </x:c>
      <x:c t="n" s="0">
        <x:v>79.46774</x:v>
      </x:c>
      <x:c t="n" s="0">
        <x:v>-5.51399</x:v>
      </x:c>
      <x:c t="n" s="0">
        <x:v>-11.72155</x:v>
      </x:c>
      <x:c t="n" s="0">
        <x:v>-3.593084</x:v>
      </x:c>
      <x:c t="n" s="0">
        <x:v>-4.823852</x:v>
      </x:c>
      <x:c t="n" s="0">
        <x:v>-5.804384</x:v>
      </x:c>
      <x:c t="n" s="0">
        <x:v>-8.416353</x:v>
      </x:c>
      <x:c t="n" s="0">
        <x:v>-3.059138</x:v>
      </x:c>
      <x:c t="n" s="0">
        <x:v>1.377498</x:v>
      </x:c>
      <x:c t="n" s="0">
        <x:v>12.19646</x:v>
      </x:c>
      <x:c t="n" s="0">
        <x:v>17.90455</x:v>
      </x:c>
      <x:c t="n" s="0">
        <x:v>19.32501</x:v>
      </x:c>
      <x:c t="n" s="0">
        <x:v>20.12795</x:v>
      </x:c>
      <x:c t="n" s="0">
        <x:v>21.02415</x:v>
      </x:c>
      <x:c t="n" s="0">
        <x:v>20.90219</x:v>
      </x:c>
      <x:c t="n" s="0">
        <x:v>24.03517</x:v>
      </x:c>
      <x:c t="n" s="0">
        <x:v>27.46311</x:v>
      </x:c>
      <x:c t="n" s="0">
        <x:v>27.28208</x:v>
      </x:c>
      <x:c t="n" s="0">
        <x:v>35.03162</x:v>
      </x:c>
      <x:c t="n" s="0">
        <x:v>36.27223</x:v>
      </x:c>
      <x:c t="n" s="0">
        <x:v>36.44373</x:v>
      </x:c>
      <x:c t="n" s="0">
        <x:v>34.75189</x:v>
      </x:c>
      <x:c t="n" s="0">
        <x:v>33.49327</x:v>
      </x:c>
      <x:c t="n" s="0">
        <x:v>33.05684</x:v>
      </x:c>
      <x:c t="n" s="0">
        <x:v>32.23958</x:v>
      </x:c>
      <x:c t="n" s="0">
        <x:v>31.07211</x:v>
      </x:c>
      <x:c t="n" s="0">
        <x:v>28.80991</x:v>
      </x:c>
      <x:c t="n" s="0">
        <x:v>25.89621</x:v>
      </x:c>
      <x:c t="n" s="0">
        <x:v>21.94486</x:v>
      </x:c>
      <x:c t="n" s="0">
        <x:v>18.79025</x:v>
      </x:c>
      <x:c t="n" s="0">
        <x:v>17.85627</x:v>
      </x:c>
      <x:c t="n" s="0">
        <x:v>18.51191</x:v>
      </x:c>
      <x:c t="n" s="0">
        <x:v>11.13764</x:v>
      </x:c>
      <x:c t="n" s="0">
        <x:v>7.842359</x:v>
      </x:c>
      <x:c t="n" s="0">
        <x:v>10.16013</x:v>
      </x:c>
      <x:c t="n" s="0">
        <x:v>10.15799</x:v>
      </x:c>
      <x:c t="n" s="0">
        <x:v>4.677447</x:v>
      </x:c>
      <x:c t="n" s="0">
        <x:v>-6.67759</x:v>
      </x:c>
      <x:c t="n" s="0">
        <x:v>-12.82226</x:v>
      </x:c>
      <x:c t="n" s="0">
        <x:v>-5.038526</x:v>
      </x:c>
      <x:c t="n" s="0">
        <x:v>-6.442307</x:v>
      </x:c>
      <x:c t="n" s="0">
        <x:v>-0.6291766</x:v>
      </x:c>
      <x:c t="n" s="0">
        <x:v>-16.7082</x:v>
      </x:c>
      <x:c t="n" s="0">
        <x:v>-8.744264</x:v>
      </x:c>
      <x:c t="n" s="0">
        <x:v>1.274348</x:v>
      </x:c>
      <x:c t="n" s="0">
        <x:v>10.56718</x:v>
      </x:c>
      <x:c t="n" s="0">
        <x:v>17.79805</x:v>
      </x:c>
      <x:c t="n" s="0">
        <x:v>14.1732</x:v>
      </x:c>
      <x:c t="n" s="0">
        <x:v>15.99872</x:v>
      </x:c>
      <x:c t="n" s="0">
        <x:v>16.68377</x:v>
      </x:c>
      <x:c t="n" s="0">
        <x:v>18.73634</x:v>
      </x:c>
      <x:c t="n" s="0">
        <x:v>22.07228</x:v>
      </x:c>
      <x:c t="n" s="0">
        <x:v>27.82708</x:v>
      </x:c>
      <x:c t="n" s="0">
        <x:v>23.37323</x:v>
      </x:c>
      <x:c t="n" s="0">
        <x:v>28.01925</x:v>
      </x:c>
      <x:c t="n" s="0">
        <x:v>32.06136</x:v>
      </x:c>
      <x:c t="n" s="0">
        <x:v>34.26489</x:v>
      </x:c>
      <x:c t="n" s="0">
        <x:v>33.97578</x:v>
      </x:c>
      <x:c t="n" s="0">
        <x:v>31.43365</x:v>
      </x:c>
      <x:c t="n" s="0">
        <x:v>33.29222</x:v>
      </x:c>
      <x:c t="n" s="0">
        <x:v>33.62096</x:v>
      </x:c>
      <x:c t="n" s="0">
        <x:v>31.76597</x:v>
      </x:c>
      <x:c t="n" s="0">
        <x:v>31.49363</x:v>
      </x:c>
      <x:c t="n" s="0">
        <x:v>25.19869</x:v>
      </x:c>
      <x:c t="n" s="0">
        <x:v>22.51107</x:v>
      </x:c>
      <x:c t="n" s="0">
        <x:v>17.66138</x:v>
      </x:c>
      <x:c t="n" s="0">
        <x:v>17.07461</x:v>
      </x:c>
      <x:c t="n" s="0">
        <x:v>16.01726</x:v>
      </x:c>
      <x:c t="n" s="0">
        <x:v>11.95433</x:v>
      </x:c>
      <x:c t="n" s="0">
        <x:v>7.962656</x:v>
      </x:c>
      <x:c t="n" s="0">
        <x:v>7.963989</x:v>
      </x:c>
      <x:c t="n" s="0">
        <x:v>9.554855</x:v>
      </x:c>
      <x:c t="n" s="0">
        <x:v>5.101838</x:v>
      </x:c>
      <x:c t="str">
        <x:v>No</x:v>
      </x:c>
      <x:c t="str">
        <x:v>No</x:v>
      </x:c>
      <x:c t="str">
        <x:v/>
      </x:c>
    </x:row>
    <x:row r="263">
      <x:c t="n" s="11">
        <x:v>262</x:v>
      </x:c>
      <x:c t="str" s="11">
        <x:v/>
      </x:c>
      <x:c t="n" s="8">
        <x:v>43947.556412037</x:v>
      </x:c>
      <x:c t="n" s="7">
        <x:v>43947.556412037</x:v>
      </x:c>
      <x:c t="n" s="0">
        <x:v>42.90276</x:v>
      </x:c>
      <x:c t="n" s="0">
        <x:v>54.20069</x:v>
      </x:c>
      <x:c t="n" s="0">
        <x:v>77.09479</x:v>
      </x:c>
      <x:c t="n" s="0">
        <x:v>78.82388</x:v>
      </x:c>
      <x:c t="n" s="0">
        <x:v>-5.665617</x:v>
      </x:c>
      <x:c t="n" s="0">
        <x:v>-11.86588</x:v>
      </x:c>
      <x:c t="n" s="0">
        <x:v>-3.776381</x:v>
      </x:c>
      <x:c t="n" s="0">
        <x:v>-5.025704</x:v>
      </x:c>
      <x:c t="n" s="0">
        <x:v>-4.550733</x:v>
      </x:c>
      <x:c t="n" s="0">
        <x:v>-8.99031</x:v>
      </x:c>
      <x:c t="n" s="0">
        <x:v>-3.548446</x:v>
      </x:c>
      <x:c t="n" s="0">
        <x:v>1.235236</x:v>
      </x:c>
      <x:c t="n" s="0">
        <x:v>11.99348</x:v>
      </x:c>
      <x:c t="n" s="0">
        <x:v>17.88917</x:v>
      </x:c>
      <x:c t="n" s="0">
        <x:v>18.70205</x:v>
      </x:c>
      <x:c t="n" s="0">
        <x:v>19.72044</x:v>
      </x:c>
      <x:c t="n" s="0">
        <x:v>20.43695</x:v>
      </x:c>
      <x:c t="n" s="0">
        <x:v>21.34577</x:v>
      </x:c>
      <x:c t="n" s="0">
        <x:v>23.87879</x:v>
      </x:c>
      <x:c t="n" s="0">
        <x:v>27.07414</x:v>
      </x:c>
      <x:c t="n" s="0">
        <x:v>27.29188</x:v>
      </x:c>
      <x:c t="n" s="0">
        <x:v>34.81064</x:v>
      </x:c>
      <x:c t="n" s="0">
        <x:v>36.03278</x:v>
      </x:c>
      <x:c t="n" s="0">
        <x:v>37.38004</x:v>
      </x:c>
      <x:c t="n" s="0">
        <x:v>34.26832</x:v>
      </x:c>
      <x:c t="n" s="0">
        <x:v>33.18899</x:v>
      </x:c>
      <x:c t="n" s="0">
        <x:v>33.28394</x:v>
      </x:c>
      <x:c t="n" s="0">
        <x:v>32.59062</x:v>
      </x:c>
      <x:c t="n" s="0">
        <x:v>31.41314</x:v>
      </x:c>
      <x:c t="n" s="0">
        <x:v>29.37571</x:v>
      </x:c>
      <x:c t="n" s="0">
        <x:v>25.78824</x:v>
      </x:c>
      <x:c t="n" s="0">
        <x:v>21.85725</x:v>
      </x:c>
      <x:c t="n" s="0">
        <x:v>18.57132</x:v>
      </x:c>
      <x:c t="n" s="0">
        <x:v>17.8481</x:v>
      </x:c>
      <x:c t="n" s="0">
        <x:v>18.24317</x:v>
      </x:c>
      <x:c t="n" s="0">
        <x:v>10.98849</x:v>
      </x:c>
      <x:c t="n" s="0">
        <x:v>7.977166</x:v>
      </x:c>
      <x:c t="n" s="0">
        <x:v>10.03063</x:v>
      </x:c>
      <x:c t="n" s="0">
        <x:v>10.40014</x:v>
      </x:c>
      <x:c t="n" s="0">
        <x:v>4.580304</x:v>
      </x:c>
      <x:c t="n" s="0">
        <x:v>-6.67759</x:v>
      </x:c>
      <x:c t="n" s="0">
        <x:v>-12.82226</x:v>
      </x:c>
      <x:c t="n" s="0">
        <x:v>-5.038526</x:v>
      </x:c>
      <x:c t="n" s="0">
        <x:v>-6.442307</x:v>
      </x:c>
      <x:c t="n" s="0">
        <x:v>-0.6291766</x:v>
      </x:c>
      <x:c t="n" s="0">
        <x:v>-16.45569</x:v>
      </x:c>
      <x:c t="n" s="0">
        <x:v>-8.744264</x:v>
      </x:c>
      <x:c t="n" s="0">
        <x:v>0.2941922</x:v>
      </x:c>
      <x:c t="n" s="0">
        <x:v>10.56718</x:v>
      </x:c>
      <x:c t="n" s="0">
        <x:v>17.79805</x:v>
      </x:c>
      <x:c t="n" s="0">
        <x:v>8.597953</x:v>
      </x:c>
      <x:c t="n" s="0">
        <x:v>15.99872</x:v>
      </x:c>
      <x:c t="n" s="0">
        <x:v>7.778699</x:v>
      </x:c>
      <x:c t="n" s="0">
        <x:v>23.79013</x:v>
      </x:c>
      <x:c t="n" s="0">
        <x:v>22.46845</x:v>
      </x:c>
      <x:c t="n" s="0">
        <x:v>21.65308</x:v>
      </x:c>
      <x:c t="n" s="0">
        <x:v>26.62464</x:v>
      </x:c>
      <x:c t="n" s="0">
        <x:v>34.93935</x:v>
      </x:c>
      <x:c t="n" s="0">
        <x:v>34.31085</x:v>
      </x:c>
      <x:c t="n" s="0">
        <x:v>40.59694</x:v>
      </x:c>
      <x:c t="n" s="0">
        <x:v>29.2003</x:v>
      </x:c>
      <x:c t="n" s="0">
        <x:v>32.13044</x:v>
      </x:c>
      <x:c t="n" s="0">
        <x:v>32.83618</x:v>
      </x:c>
      <x:c t="n" s="0">
        <x:v>33.90191</x:v>
      </x:c>
      <x:c t="n" s="0">
        <x:v>31.61408</x:v>
      </x:c>
      <x:c t="n" s="0">
        <x:v>28.63506</x:v>
      </x:c>
      <x:c t="n" s="0">
        <x:v>25.09716</x:v>
      </x:c>
      <x:c t="n" s="0">
        <x:v>21.7005</x:v>
      </x:c>
      <x:c t="n" s="0">
        <x:v>18.6393</x:v>
      </x:c>
      <x:c t="n" s="0">
        <x:v>18.1686</x:v>
      </x:c>
      <x:c t="n" s="0">
        <x:v>16.87885</x:v>
      </x:c>
      <x:c t="n" s="0">
        <x:v>9.671167</x:v>
      </x:c>
      <x:c t="n" s="0">
        <x:v>9.010861</x:v>
      </x:c>
      <x:c t="n" s="0">
        <x:v>9.821165</x:v>
      </x:c>
      <x:c t="n" s="0">
        <x:v>11.65873</x:v>
      </x:c>
      <x:c t="n" s="0">
        <x:v>3.662462</x:v>
      </x:c>
      <x:c t="str">
        <x:v>No</x:v>
      </x:c>
      <x:c t="str">
        <x:v>No</x:v>
      </x:c>
      <x:c t="str">
        <x:v/>
      </x:c>
    </x:row>
    <x:row r="264">
      <x:c t="n" s="11">
        <x:v>263</x:v>
      </x:c>
      <x:c t="str" s="11">
        <x:v/>
      </x:c>
      <x:c t="n" s="8">
        <x:v>43947.556412037</x:v>
      </x:c>
      <x:c t="n" s="7">
        <x:v>43947.556412037</x:v>
      </x:c>
      <x:c t="n" s="0">
        <x:v>45.00057</x:v>
      </x:c>
      <x:c t="n" s="0">
        <x:v>54.20069</x:v>
      </x:c>
      <x:c t="n" s="0">
        <x:v>75.9886</x:v>
      </x:c>
      <x:c t="n" s="0">
        <x:v>77.66125</x:v>
      </x:c>
      <x:c t="n" s="0">
        <x:v>-5.799439</x:v>
      </x:c>
      <x:c t="n" s="0">
        <x:v>-11.99306</x:v>
      </x:c>
      <x:c t="n" s="0">
        <x:v>-3.939289</x:v>
      </x:c>
      <x:c t="n" s="0">
        <x:v>-5.205845</x:v>
      </x:c>
      <x:c t="n" s="0">
        <x:v>-3.708066</x:v>
      </x:c>
      <x:c t="n" s="0">
        <x:v>-9.54019</x:v>
      </x:c>
      <x:c t="n" s="0">
        <x:v>-4.01496</x:v>
      </x:c>
      <x:c t="n" s="0">
        <x:v>1.109938</x:v>
      </x:c>
      <x:c t="n" s="0">
        <x:v>11.61061</x:v>
      </x:c>
      <x:c t="n" s="0">
        <x:v>17.87598</x:v>
      </x:c>
      <x:c t="n" s="0">
        <x:v>18.08863</x:v>
      </x:c>
      <x:c t="n" s="0">
        <x:v>19.5495</x:v>
      </x:c>
      <x:c t="n" s="0">
        <x:v>19.79172</x:v>
      </x:c>
      <x:c t="n" s="0">
        <x:v>21.70259</x:v>
      </x:c>
      <x:c t="n" s="0">
        <x:v>23.59295</x:v>
      </x:c>
      <x:c t="n" s="0">
        <x:v>26.49006</x:v>
      </x:c>
      <x:c t="n" s="0">
        <x:v>26.87418</x:v>
      </x:c>
      <x:c t="n" s="0">
        <x:v>35.47672</x:v>
      </x:c>
      <x:c t="n" s="0">
        <x:v>36.17073</x:v>
      </x:c>
      <x:c t="n" s="0">
        <x:v>37.2086</x:v>
      </x:c>
      <x:c t="n" s="0">
        <x:v>34.06889</x:v>
      </x:c>
      <x:c t="n" s="0">
        <x:v>32.99942</x:v>
      </x:c>
      <x:c t="n" s="0">
        <x:v>32.98795</x:v>
      </x:c>
      <x:c t="n" s="0">
        <x:v>32.84497</x:v>
      </x:c>
      <x:c t="n" s="0">
        <x:v>30.93745</x:v>
      </x:c>
      <x:c t="n" s="0">
        <x:v>28.84492</x:v>
      </x:c>
      <x:c t="n" s="0">
        <x:v>25.57468</x:v>
      </x:c>
      <x:c t="n" s="0">
        <x:v>22.08726</x:v>
      </x:c>
      <x:c t="n" s="0">
        <x:v>18.59466</x:v>
      </x:c>
      <x:c t="n" s="0">
        <x:v>17.78776</x:v>
      </x:c>
      <x:c t="n" s="0">
        <x:v>17.99195</x:v>
      </x:c>
      <x:c t="n" s="0">
        <x:v>10.90025</x:v>
      </x:c>
      <x:c t="n" s="0">
        <x:v>8.005976</x:v>
      </x:c>
      <x:c t="n" s="0">
        <x:v>10.06696</x:v>
      </x:c>
      <x:c t="n" s="0">
        <x:v>10.48293</x:v>
      </x:c>
      <x:c t="n" s="0">
        <x:v>4.621341</x:v>
      </x:c>
      <x:c t="n" s="0">
        <x:v>-6.67759</x:v>
      </x:c>
      <x:c t="n" s="0">
        <x:v>-12.82226</x:v>
      </x:c>
      <x:c t="n" s="0">
        <x:v>-5.038526</x:v>
      </x:c>
      <x:c t="n" s="0">
        <x:v>-6.442307</x:v>
      </x:c>
      <x:c t="n" s="0">
        <x:v>-0.6291766</x:v>
      </x:c>
      <x:c t="n" s="0">
        <x:v>-16.31095</x:v>
      </x:c>
      <x:c t="n" s="0">
        <x:v>-5.227351</x:v>
      </x:c>
      <x:c t="n" s="0">
        <x:v>0.2941922</x:v>
      </x:c>
      <x:c t="n" s="0">
        <x:v>5.380403</x:v>
      </x:c>
      <x:c t="n" s="0">
        <x:v>17.73507</x:v>
      </x:c>
      <x:c t="n" s="0">
        <x:v>8.597953</x:v>
      </x:c>
      <x:c t="n" s="0">
        <x:v>21.72675</x:v>
      </x:c>
      <x:c t="n" s="0">
        <x:v>7.778699</x:v>
      </x:c>
      <x:c t="n" s="0">
        <x:v>21.85322</x:v>
      </x:c>
      <x:c t="n" s="0">
        <x:v>21.15725</x:v>
      </x:c>
      <x:c t="n" s="0">
        <x:v>16.26992</x:v>
      </x:c>
      <x:c t="n" s="0">
        <x:v>21.4741</x:v>
      </x:c>
      <x:c t="n" s="0">
        <x:v>37.45018</x:v>
      </x:c>
      <x:c t="n" s="0">
        <x:v>38.22685</x:v>
      </x:c>
      <x:c t="n" s="0">
        <x:v>33.77406</x:v>
      </x:c>
      <x:c t="n" s="0">
        <x:v>33.30096</x:v>
      </x:c>
      <x:c t="n" s="0">
        <x:v>32.90031</x:v>
      </x:c>
      <x:c t="n" s="0">
        <x:v>31.19316</x:v>
      </x:c>
      <x:c t="n" s="0">
        <x:v>33.40349</x:v>
      </x:c>
      <x:c t="n" s="0">
        <x:v>29.17107</x:v>
      </x:c>
      <x:c t="n" s="0">
        <x:v>23.33183</x:v>
      </x:c>
      <x:c t="n" s="0">
        <x:v>24.49807</x:v>
      </x:c>
      <x:c t="n" s="0">
        <x:v>24.025</x:v>
      </x:c>
      <x:c t="n" s="0">
        <x:v>18.42889</x:v>
      </x:c>
      <x:c t="n" s="0">
        <x:v>16.5827</x:v>
      </x:c>
      <x:c t="n" s="0">
        <x:v>14.44918</x:v>
      </x:c>
      <x:c t="n" s="0">
        <x:v>9.692036</x:v>
      </x:c>
      <x:c t="n" s="0">
        <x:v>6.772999</x:v>
      </x:c>
      <x:c t="n" s="0">
        <x:v>11.68612</x:v>
      </x:c>
      <x:c t="n" s="0">
        <x:v>10.00569</x:v>
      </x:c>
      <x:c t="n" s="0">
        <x:v>5.028996</x:v>
      </x:c>
      <x:c t="str">
        <x:v>No</x:v>
      </x:c>
      <x:c t="str">
        <x:v>No</x:v>
      </x:c>
      <x:c t="str">
        <x:v/>
      </x:c>
    </x:row>
    <x:row r="265">
      <x:c t="n" s="11">
        <x:v>264</x:v>
      </x:c>
      <x:c t="str" s="11">
        <x:v/>
      </x:c>
      <x:c t="n" s="8">
        <x:v>43947.556412037</x:v>
      </x:c>
      <x:c t="n" s="7">
        <x:v>43947.556412037</x:v>
      </x:c>
      <x:c t="n" s="0">
        <x:v>44.05224</x:v>
      </x:c>
      <x:c t="n" s="0">
        <x:v>54.20069</x:v>
      </x:c>
      <x:c t="n" s="0">
        <x:v>71.53195</x:v>
      </x:c>
      <x:c t="n" s="0">
        <x:v>76.08861</x:v>
      </x:c>
      <x:c t="n" s="0">
        <x:v>-5.917088</x:v>
      </x:c>
      <x:c t="n" s="0">
        <x:v>-12.1047</x:v>
      </x:c>
      <x:c t="n" s="0">
        <x:v>-4.083423</x:v>
      </x:c>
      <x:c t="n" s="0">
        <x:v>-5.365835</x:v>
      </x:c>
      <x:c t="n" s="0">
        <x:v>-3.098736</x:v>
      </x:c>
      <x:c t="n" s="0">
        <x:v>-10.07211</x:v>
      </x:c>
      <x:c t="n" s="0">
        <x:v>-2.949524</x:v>
      </x:c>
      <x:c t="n" s="0">
        <x:v>0.9999923</x:v>
      </x:c>
      <x:c t="n" s="0">
        <x:v>11.04242</x:v>
      </x:c>
      <x:c t="n" s="0">
        <x:v>17.80937</x:v>
      </x:c>
      <x:c t="n" s="0">
        <x:v>17.48601</x:v>
      </x:c>
      <x:c t="n" s="0">
        <x:v>20.59288</x:v>
      </x:c>
      <x:c t="n" s="0">
        <x:v>19.44588</x:v>
      </x:c>
      <x:c t="n" s="0">
        <x:v>21.34147</x:v>
      </x:c>
      <x:c t="n" s="0">
        <x:v>23.21344</x:v>
      </x:c>
      <x:c t="n" s="0">
        <x:v>26.64288</x:v>
      </x:c>
      <x:c t="n" s="0">
        <x:v>27.27141</x:v>
      </x:c>
      <x:c t="n" s="0">
        <x:v>35.14105</x:v>
      </x:c>
      <x:c t="n" s="0">
        <x:v>36.1384</x:v>
      </x:c>
      <x:c t="n" s="0">
        <x:v>36.75055</x:v>
      </x:c>
      <x:c t="n" s="0">
        <x:v>33.64931</x:v>
      </x:c>
      <x:c t="n" s="0">
        <x:v>32.93784</x:v>
      </x:c>
      <x:c t="n" s="0">
        <x:v>32.69291</x:v>
      </x:c>
      <x:c t="n" s="0">
        <x:v>32.56089</x:v>
      </x:c>
      <x:c t="n" s="0">
        <x:v>30.75661</x:v>
      </x:c>
      <x:c t="n" s="0">
        <x:v>28.63051</x:v>
      </x:c>
      <x:c t="n" s="0">
        <x:v>25.64095</x:v>
      </x:c>
      <x:c t="n" s="0">
        <x:v>22.19157</x:v>
      </x:c>
      <x:c t="n" s="0">
        <x:v>18.78784</x:v>
      </x:c>
      <x:c t="n" s="0">
        <x:v>17.76769</x:v>
      </x:c>
      <x:c t="n" s="0">
        <x:v>17.71868</x:v>
      </x:c>
      <x:c t="n" s="0">
        <x:v>10.76423</x:v>
      </x:c>
      <x:c t="n" s="0">
        <x:v>7.935916</x:v>
      </x:c>
      <x:c t="n" s="0">
        <x:v>10.32166</x:v>
      </x:c>
      <x:c t="n" s="0">
        <x:v>10.18782</x:v>
      </x:c>
      <x:c t="n" s="0">
        <x:v>4.840289</x:v>
      </x:c>
      <x:c t="n" s="0">
        <x:v>-6.67759</x:v>
      </x:c>
      <x:c t="n" s="0">
        <x:v>-12.79181</x:v>
      </x:c>
      <x:c t="n" s="0">
        <x:v>-5.230789</x:v>
      </x:c>
      <x:c t="n" s="0">
        <x:v>-6.377309</x:v>
      </x:c>
      <x:c t="n" s="0">
        <x:v>-0.6291766</x:v>
      </x:c>
      <x:c t="n" s="0">
        <x:v>-16.31095</x:v>
      </x:c>
      <x:c t="n" s="0">
        <x:v>1.661622</x:v>
      </x:c>
      <x:c t="n" s="0">
        <x:v>6.199403</x:v>
      </x:c>
      <x:c t="n" s="0">
        <x:v>3.649253</x:v>
      </x:c>
      <x:c t="n" s="0">
        <x:v>17.26664</x:v>
      </x:c>
      <x:c t="n" s="0">
        <x:v>8.597953</x:v>
      </x:c>
      <x:c t="n" s="0">
        <x:v>24.11368</x:v>
      </x:c>
      <x:c t="n" s="0">
        <x:v>18.58724</x:v>
      </x:c>
      <x:c t="n" s="0">
        <x:v>18.26763</x:v>
      </x:c>
      <x:c t="n" s="0">
        <x:v>18.31254</x:v>
      </x:c>
      <x:c t="n" s="0">
        <x:v>29.23856</x:v>
      </x:c>
      <x:c t="n" s="0">
        <x:v>32.60151</x:v>
      </x:c>
      <x:c t="n" s="0">
        <x:v>32.75759</x:v>
      </x:c>
      <x:c t="n" s="0">
        <x:v>32.84447</x:v>
      </x:c>
      <x:c t="n" s="0">
        <x:v>34.57211</x:v>
      </x:c>
      <x:c t="n" s="0">
        <x:v>30.98643</x:v>
      </x:c>
      <x:c t="n" s="0">
        <x:v>32.82151</x:v>
      </x:c>
      <x:c t="n" s="0">
        <x:v>30.1372</x:v>
      </x:c>
      <x:c t="n" s="0">
        <x:v>31.82431</x:v>
      </x:c>
      <x:c t="n" s="0">
        <x:v>29.40914</x:v>
      </x:c>
      <x:c t="n" s="0">
        <x:v>28.63951</x:v>
      </x:c>
      <x:c t="n" s="0">
        <x:v>25.43111</x:v>
      </x:c>
      <x:c t="n" s="0">
        <x:v>22.20356</x:v>
      </x:c>
      <x:c t="n" s="0">
        <x:v>19.39265</x:v>
      </x:c>
      <x:c t="n" s="0">
        <x:v>16.88169</x:v>
      </x:c>
      <x:c t="n" s="0">
        <x:v>16.11814</x:v>
      </x:c>
      <x:c t="n" s="0">
        <x:v>9.954762</x:v>
      </x:c>
      <x:c t="n" s="0">
        <x:v>7.857942</x:v>
      </x:c>
      <x:c t="n" s="0">
        <x:v>10.11453</x:v>
      </x:c>
      <x:c t="n" s="0">
        <x:v>9.114971</x:v>
      </x:c>
      <x:c t="n" s="0">
        <x:v>6.057192</x:v>
      </x:c>
      <x:c t="str">
        <x:v>No</x:v>
      </x:c>
      <x:c t="str">
        <x:v>No</x:v>
      </x:c>
      <x:c t="str">
        <x:v/>
      </x:c>
    </x:row>
    <x:row r="266">
      <x:c t="n" s="11">
        <x:v>265</x:v>
      </x:c>
      <x:c t="str" s="11">
        <x:v/>
      </x:c>
      <x:c t="n" s="8">
        <x:v>43947.556412037</x:v>
      </x:c>
      <x:c t="n" s="7">
        <x:v>43947.556412037</x:v>
      </x:c>
      <x:c t="n" s="0">
        <x:v>44.99017</x:v>
      </x:c>
      <x:c t="n" s="0">
        <x:v>54.20069</x:v>
      </x:c>
      <x:c t="n" s="0">
        <x:v>59.24044</x:v>
      </x:c>
      <x:c t="n" s="0">
        <x:v>66.81411</x:v>
      </x:c>
      <x:c t="n" s="0">
        <x:v>-6.020146</x:v>
      </x:c>
      <x:c t="n" s="0">
        <x:v>-12.19208</x:v>
      </x:c>
      <x:c t="n" s="0">
        <x:v>-4.271349</x:v>
      </x:c>
      <x:c t="n" s="0">
        <x:v>-5.486792</x:v>
      </x:c>
      <x:c t="n" s="0">
        <x:v>-2.638485</x:v>
      </x:c>
      <x:c t="n" s="0">
        <x:v>-10.58444</x:v>
      </x:c>
      <x:c t="n" s="0">
        <x:v>-1.890661</x:v>
      </x:c>
      <x:c t="n" s="0">
        <x:v>3.869139</x:v>
      </x:c>
      <x:c t="n" s="0">
        <x:v>10.80408</x:v>
      </x:c>
      <x:c t="n" s="0">
        <x:v>17.73425</x:v>
      </x:c>
      <x:c t="n" s="0">
        <x:v>17.13186</x:v>
      </x:c>
      <x:c t="n" s="0">
        <x:v>21.3205</x:v>
      </x:c>
      <x:c t="n" s="0">
        <x:v>19.40006</x:v>
      </x:c>
      <x:c t="n" s="0">
        <x:v>21.0978</x:v>
      </x:c>
      <x:c t="n" s="0">
        <x:v>22.69114</x:v>
      </x:c>
      <x:c t="n" s="0">
        <x:v>26.61766</x:v>
      </x:c>
      <x:c t="n" s="0">
        <x:v>29.70587</x:v>
      </x:c>
      <x:c t="n" s="0">
        <x:v>35.3289</x:v>
      </x:c>
      <x:c t="n" s="0">
        <x:v>35.73182</x:v>
      </x:c>
      <x:c t="n" s="0">
        <x:v>37.04661</x:v>
      </x:c>
      <x:c t="n" s="0">
        <x:v>33.52401</x:v>
      </x:c>
      <x:c t="n" s="0">
        <x:v>33.33899</x:v>
      </x:c>
      <x:c t="n" s="0">
        <x:v>32.79739</x:v>
      </x:c>
      <x:c t="n" s="0">
        <x:v>32.25853</x:v>
      </x:c>
      <x:c t="n" s="0">
        <x:v>30.7949</x:v>
      </x:c>
      <x:c t="n" s="0">
        <x:v>28.67612</x:v>
      </x:c>
      <x:c t="n" s="0">
        <x:v>25.34989</x:v>
      </x:c>
      <x:c t="n" s="0">
        <x:v>22.13366</x:v>
      </x:c>
      <x:c t="n" s="0">
        <x:v>18.61697</x:v>
      </x:c>
      <x:c t="n" s="0">
        <x:v>17.36638</x:v>
      </x:c>
      <x:c t="n" s="0">
        <x:v>17.46356</x:v>
      </x:c>
      <x:c t="n" s="0">
        <x:v>10.71673</x:v>
      </x:c>
      <x:c t="n" s="0">
        <x:v>7.99117</x:v>
      </x:c>
      <x:c t="n" s="0">
        <x:v>10.21732</x:v>
      </x:c>
      <x:c t="n" s="0">
        <x:v>10.2582</x:v>
      </x:c>
      <x:c t="n" s="0">
        <x:v>4.805116</x:v>
      </x:c>
      <x:c t="n" s="0">
        <x:v>-6.67759</x:v>
      </x:c>
      <x:c t="n" s="0">
        <x:v>-12.74152</x:v>
      </x:c>
      <x:c t="n" s="0">
        <x:v>-5.571444</x:v>
      </x:c>
      <x:c t="n" s="0">
        <x:v>-6.271095</x:v>
      </x:c>
      <x:c t="n" s="0">
        <x:v>-0.6291766</x:v>
      </x:c>
      <x:c t="n" s="0">
        <x:v>-16.31095</x:v>
      </x:c>
      <x:c t="n" s="0">
        <x:v>1.661622</x:v>
      </x:c>
      <x:c t="n" s="0">
        <x:v>9.69952</x:v>
      </x:c>
      <x:c t="n" s="0">
        <x:v>13.76337</x:v>
      </x:c>
      <x:c t="n" s="0">
        <x:v>17.26664</x:v>
      </x:c>
      <x:c t="n" s="0">
        <x:v>15.60785</x:v>
      </x:c>
      <x:c t="n" s="0">
        <x:v>24.11368</x:v>
      </x:c>
      <x:c t="n" s="0">
        <x:v>19.12186</x:v>
      </x:c>
      <x:c t="n" s="0">
        <x:v>20.07518</x:v>
      </x:c>
      <x:c t="n" s="0">
        <x:v>16.35895</x:v>
      </x:c>
      <x:c t="n" s="0">
        <x:v>22.37265</x:v>
      </x:c>
      <x:c t="n" s="0">
        <x:v>35.83151</x:v>
      </x:c>
      <x:c t="n" s="0">
        <x:v>37.18046</x:v>
      </x:c>
      <x:c t="n" s="0">
        <x:v>34.15602</x:v>
      </x:c>
      <x:c t="n" s="0">
        <x:v>37.43145</x:v>
      </x:c>
      <x:c t="n" s="0">
        <x:v>31.84829</x:v>
      </x:c>
      <x:c t="n" s="0">
        <x:v>34.48372</x:v>
      </x:c>
      <x:c t="n" s="0">
        <x:v>35.46304</x:v>
      </x:c>
      <x:c t="n" s="0">
        <x:v>29.79919</x:v>
      </x:c>
      <x:c t="n" s="0">
        <x:v>30.25193</x:v>
      </x:c>
      <x:c t="n" s="0">
        <x:v>27.89792</x:v>
      </x:c>
      <x:c t="n" s="0">
        <x:v>24.27192</x:v>
      </x:c>
      <x:c t="n" s="0">
        <x:v>21.79591</x:v>
      </x:c>
      <x:c t="n" s="0">
        <x:v>17.22544</x:v>
      </x:c>
      <x:c t="n" s="0">
        <x:v>16.25225</x:v>
      </x:c>
      <x:c t="n" s="0">
        <x:v>15.28782</x:v>
      </x:c>
      <x:c t="n" s="0">
        <x:v>10.90882</x:v>
      </x:c>
      <x:c t="n" s="0">
        <x:v>8.039884</x:v>
      </x:c>
      <x:c t="n" s="0">
        <x:v>10.07361</x:v>
      </x:c>
      <x:c t="n" s="0">
        <x:v>10.28097</x:v>
      </x:c>
      <x:c t="n" s="0">
        <x:v>4.17852</x:v>
      </x:c>
      <x:c t="str">
        <x:v>No</x:v>
      </x:c>
      <x:c t="str">
        <x:v>No</x:v>
      </x:c>
      <x:c t="str">
        <x:v/>
      </x:c>
    </x:row>
    <x:row r="267">
      <x:c t="n" s="11">
        <x:v>266</x:v>
      </x:c>
      <x:c t="str" s="11">
        <x:v/>
      </x:c>
      <x:c t="n" s="8">
        <x:v>43947.556412037</x:v>
      </x:c>
      <x:c t="n" s="7">
        <x:v>43947.556412037</x:v>
      </x:c>
      <x:c t="n" s="0">
        <x:v>44.99127</x:v>
      </x:c>
      <x:c t="n" s="0">
        <x:v>54.20069</x:v>
      </x:c>
      <x:c t="n" s="0">
        <x:v>65.82024</x:v>
      </x:c>
      <x:c t="n" s="0">
        <x:v>71.85516</x:v>
      </x:c>
      <x:c t="n" s="0">
        <x:v>-6.11014</x:v>
      </x:c>
      <x:c t="n" s="0">
        <x:v>-12.26811</x:v>
      </x:c>
      <x:c t="n" s="0">
        <x:v>-4.438544</x:v>
      </x:c>
      <x:c t="n" s="0">
        <x:v>-5.592827</x:v>
      </x:c>
      <x:c t="n" s="0">
        <x:v>-2.626909</x:v>
      </x:c>
      <x:c t="n" s="0">
        <x:v>-11.07559</x:v>
      </x:c>
      <x:c t="n" s="0">
        <x:v>-1.154281</x:v>
      </x:c>
      <x:c t="n" s="0">
        <x:v>5.37027</x:v>
      </x:c>
      <x:c t="n" s="0">
        <x:v>12.27467</x:v>
      </x:c>
      <x:c t="n" s="0">
        <x:v>17.66905</x:v>
      </x:c>
      <x:c t="n" s="0">
        <x:v>16.94006</x:v>
      </x:c>
      <x:c t="n" s="0">
        <x:v>21.85797</x:v>
      </x:c>
      <x:c t="n" s="0">
        <x:v>19.39888</x:v>
      </x:c>
      <x:c t="n" s="0">
        <x:v>21.02097</x:v>
      </x:c>
      <x:c t="n" s="0">
        <x:v>22.15178</x:v>
      </x:c>
      <x:c t="n" s="0">
        <x:v>26.15259</x:v>
      </x:c>
      <x:c t="n" s="0">
        <x:v>31.01219</x:v>
      </x:c>
      <x:c t="n" s="0">
        <x:v>35.46611</x:v>
      </x:c>
      <x:c t="n" s="0">
        <x:v>35.76915</x:v>
      </x:c>
      <x:c t="n" s="0">
        <x:v>36.65976</x:v>
      </x:c>
      <x:c t="n" s="0">
        <x:v>33.14097</x:v>
      </x:c>
      <x:c t="n" s="0">
        <x:v>33.28296</x:v>
      </x:c>
      <x:c t="n" s="0">
        <x:v>33.06843</x:v>
      </x:c>
      <x:c t="n" s="0">
        <x:v>32.13773</x:v>
      </x:c>
      <x:c t="n" s="0">
        <x:v>30.99814</x:v>
      </x:c>
      <x:c t="n" s="0">
        <x:v>28.32125</x:v>
      </x:c>
      <x:c t="n" s="0">
        <x:v>25.18103</x:v>
      </x:c>
      <x:c t="n" s="0">
        <x:v>22.22589</x:v>
      </x:c>
      <x:c t="n" s="0">
        <x:v>18.5299</x:v>
      </x:c>
      <x:c t="n" s="0">
        <x:v>17.32213</x:v>
      </x:c>
      <x:c t="n" s="0">
        <x:v>17.12912</x:v>
      </x:c>
      <x:c t="n" s="0">
        <x:v>10.81013</x:v>
      </x:c>
      <x:c t="n" s="0">
        <x:v>7.889286</x:v>
      </x:c>
      <x:c t="n" s="0">
        <x:v>10.51013</x:v>
      </x:c>
      <x:c t="n" s="0">
        <x:v>10.17935</x:v>
      </x:c>
      <x:c t="n" s="0">
        <x:v>4.646528</x:v>
      </x:c>
      <x:c t="n" s="0">
        <x:v>-6.67759</x:v>
      </x:c>
      <x:c t="n" s="0">
        <x:v>-12.74152</x:v>
      </x:c>
      <x:c t="n" s="0">
        <x:v>-5.571444</x:v>
      </x:c>
      <x:c t="n" s="0">
        <x:v>-6.271095</x:v>
      </x:c>
      <x:c t="n" s="0">
        <x:v>-5.629998</x:v>
      </x:c>
      <x:c t="n" s="0">
        <x:v>-16.31095</x:v>
      </x:c>
      <x:c t="n" s="0">
        <x:v>1.661622</x:v>
      </x:c>
      <x:c t="n" s="0">
        <x:v>9.69952</x:v>
      </x:c>
      <x:c t="n" s="0">
        <x:v>16.55683</x:v>
      </x:c>
      <x:c t="n" s="0">
        <x:v>17.45435</x:v>
      </x:c>
      <x:c t="n" s="0">
        <x:v>15.60785</x:v>
      </x:c>
      <x:c t="n" s="0">
        <x:v>22.10693</x:v>
      </x:c>
      <x:c t="n" s="0">
        <x:v>19.73397</x:v>
      </x:c>
      <x:c t="n" s="0">
        <x:v>20.54203</x:v>
      </x:c>
      <x:c t="n" s="0">
        <x:v>15.69995</x:v>
      </x:c>
      <x:c t="n" s="0">
        <x:v>22.92239</x:v>
      </x:c>
      <x:c t="n" s="0">
        <x:v>33.17255</x:v>
      </x:c>
      <x:c t="n" s="0">
        <x:v>34.61858</x:v>
      </x:c>
      <x:c t="n" s="0">
        <x:v>34.23918</x:v>
      </x:c>
      <x:c t="n" s="0">
        <x:v>34.71045</x:v>
      </x:c>
      <x:c t="n" s="0">
        <x:v>29.10912</x:v>
      </x:c>
      <x:c t="n" s="0">
        <x:v>32.23493</x:v>
      </x:c>
      <x:c t="n" s="0">
        <x:v>33.27842</x:v>
      </x:c>
      <x:c t="n" s="0">
        <x:v>30.13885</x:v>
      </x:c>
      <x:c t="n" s="0">
        <x:v>32.92135</x:v>
      </x:c>
      <x:c t="n" s="0">
        <x:v>24.87373</x:v>
      </x:c>
      <x:c t="n" s="0">
        <x:v>22.49801</x:v>
      </x:c>
      <x:c t="n" s="0">
        <x:v>21.68237</x:v>
      </x:c>
      <x:c t="n" s="0">
        <x:v>18.04343</x:v>
      </x:c>
      <x:c t="n" s="0">
        <x:v>16.53075</x:v>
      </x:c>
      <x:c t="n" s="0">
        <x:v>14.36932</x:v>
      </x:c>
      <x:c t="n" s="0">
        <x:v>11.24674</x:v>
      </x:c>
      <x:c t="n" s="0">
        <x:v>7.082708</x:v>
      </x:c>
      <x:c t="n" s="0">
        <x:v>11.54053</x:v>
      </x:c>
      <x:c t="n" s="0">
        <x:v>10.6217</x:v>
      </x:c>
      <x:c t="n" s="0">
        <x:v>4.903705</x:v>
      </x:c>
      <x:c t="str">
        <x:v>No</x:v>
      </x:c>
      <x:c t="str">
        <x:v>No</x:v>
      </x:c>
      <x:c t="str">
        <x:v/>
      </x:c>
    </x:row>
    <x:row r="268">
      <x:c t="n" s="11">
        <x:v>267</x:v>
      </x:c>
      <x:c t="str" s="11">
        <x:v/>
      </x:c>
      <x:c t="n" s="8">
        <x:v>43947.556412037</x:v>
      </x:c>
      <x:c t="n" s="7">
        <x:v>43947.556412037</x:v>
      </x:c>
      <x:c t="n" s="0">
        <x:v>46.14976</x:v>
      </x:c>
      <x:c t="n" s="0">
        <x:v>54.20069</x:v>
      </x:c>
      <x:c t="n" s="0">
        <x:v>70.90402</x:v>
      </x:c>
      <x:c t="n" s="0">
        <x:v>74.248</x:v>
      </x:c>
      <x:c t="n" s="0">
        <x:v>-6.188498</x:v>
      </x:c>
      <x:c t="n" s="0">
        <x:v>-12.33411</x:v>
      </x:c>
      <x:c t="n" s="0">
        <x:v>-4.586612</x:v>
      </x:c>
      <x:c t="n" s="0">
        <x:v>-5.685483</x:v>
      </x:c>
      <x:c t="n" s="0">
        <x:v>-3.20969</x:v>
      </x:c>
      <x:c t="n" s="0">
        <x:v>-11.54406</x:v>
      </x:c>
      <x:c t="n" s="0">
        <x:v>-0.6112319</x:v>
      </x:c>
      <x:c t="n" s="0">
        <x:v>6.964017</x:v>
      </x:c>
      <x:c t="n" s="0">
        <x:v>13.22745</x:v>
      </x:c>
      <x:c t="n" s="0">
        <x:v>17.68099</x:v>
      </x:c>
      <x:c t="n" s="0">
        <x:v>16.76927</x:v>
      </x:c>
      <x:c t="n" s="0">
        <x:v>21.18919</x:v>
      </x:c>
      <x:c t="n" s="0">
        <x:v>19.5025</x:v>
      </x:c>
      <x:c t="n" s="0">
        <x:v>21.54012</x:v>
      </x:c>
      <x:c t="n" s="0">
        <x:v>22.4192</x:v>
      </x:c>
      <x:c t="n" s="0">
        <x:v>25.80673</x:v>
      </x:c>
      <x:c t="n" s="0">
        <x:v>30.69251</x:v>
      </x:c>
      <x:c t="n" s="0">
        <x:v>35.126</x:v>
      </x:c>
      <x:c t="n" s="0">
        <x:v>35.20144</x:v>
      </x:c>
      <x:c t="n" s="0">
        <x:v>36.5237</x:v>
      </x:c>
      <x:c t="n" s="0">
        <x:v>33.06709</x:v>
      </x:c>
      <x:c t="n" s="0">
        <x:v>33.09945</x:v>
      </x:c>
      <x:c t="n" s="0">
        <x:v>33.09028</x:v>
      </x:c>
      <x:c t="n" s="0">
        <x:v>31.97639</x:v>
      </x:c>
      <x:c t="n" s="0">
        <x:v>31.36589</x:v>
      </x:c>
      <x:c t="n" s="0">
        <x:v>28.16593</x:v>
      </x:c>
      <x:c t="n" s="0">
        <x:v>25.67903</x:v>
      </x:c>
      <x:c t="n" s="0">
        <x:v>22.26369</x:v>
      </x:c>
      <x:c t="n" s="0">
        <x:v>18.61861</x:v>
      </x:c>
      <x:c t="n" s="0">
        <x:v>17.22394</x:v>
      </x:c>
      <x:c t="n" s="0">
        <x:v>16.87345</x:v>
      </x:c>
      <x:c t="n" s="0">
        <x:v>10.81063</x:v>
      </x:c>
      <x:c t="n" s="0">
        <x:v>7.784494</x:v>
      </x:c>
      <x:c t="n" s="0">
        <x:v>10.53703</x:v>
      </x:c>
      <x:c t="n" s="0">
        <x:v>10.56932</x:v>
      </x:c>
      <x:c t="n" s="0">
        <x:v>4.787038</x:v>
      </x:c>
      <x:c t="n" s="0">
        <x:v>-6.67759</x:v>
      </x:c>
      <x:c t="n" s="0">
        <x:v>-12.74152</x:v>
      </x:c>
      <x:c t="n" s="0">
        <x:v>-5.571444</x:v>
      </x:c>
      <x:c t="n" s="0">
        <x:v>-6.271095</x:v>
      </x:c>
      <x:c t="n" s="0">
        <x:v>-11.17331</x:v>
      </x:c>
      <x:c t="n" s="0">
        <x:v>-16.31095</x:v>
      </x:c>
      <x:c t="n" s="0">
        <x:v>1.661622</x:v>
      </x:c>
      <x:c t="n" s="0">
        <x:v>12.15827</x:v>
      </x:c>
      <x:c t="n" s="0">
        <x:v>16.55683</x:v>
      </x:c>
      <x:c t="n" s="0">
        <x:v>17.75022</x:v>
      </x:c>
      <x:c t="n" s="0">
        <x:v>15.60785</x:v>
      </x:c>
      <x:c t="n" s="0">
        <x:v>5.342836</x:v>
      </x:c>
      <x:c t="n" s="0">
        <x:v>20.06369</x:v>
      </x:c>
      <x:c t="n" s="0">
        <x:v>24.84101</x:v>
      </x:c>
      <x:c t="n" s="0">
        <x:v>26.1822</x:v>
      </x:c>
      <x:c t="n" s="0">
        <x:v>21.54137</x:v>
      </x:c>
      <x:c t="n" s="0">
        <x:v>23.07088</x:v>
      </x:c>
      <x:c t="n" s="0">
        <x:v>33.51584</x:v>
      </x:c>
      <x:c t="n" s="0">
        <x:v>33.49515</x:v>
      </x:c>
      <x:c t="n" s="0">
        <x:v>36.49657</x:v>
      </x:c>
      <x:c t="n" s="0">
        <x:v>32.45287</x:v>
      </x:c>
      <x:c t="n" s="0">
        <x:v>30.16496</x:v>
      </x:c>
      <x:c t="n" s="0">
        <x:v>32.83593</x:v>
      </x:c>
      <x:c t="n" s="0">
        <x:v>33.93562</x:v>
      </x:c>
      <x:c t="n" s="0">
        <x:v>31.72506</x:v>
      </x:c>
      <x:c t="n" s="0">
        <x:v>27.182</x:v>
      </x:c>
      <x:c t="n" s="0">
        <x:v>28.06142</x:v>
      </x:c>
      <x:c t="n" s="0">
        <x:v>23.30381</x:v>
      </x:c>
      <x:c t="n" s="0">
        <x:v>19.04864</x:v>
      </x:c>
      <x:c t="n" s="0">
        <x:v>15.94682</x:v>
      </x:c>
      <x:c t="n" s="0">
        <x:v>15.23283</x:v>
      </x:c>
      <x:c t="n" s="0">
        <x:v>10.62563</x:v>
      </x:c>
      <x:c t="n" s="0">
        <x:v>7.521674</x:v>
      </x:c>
      <x:c t="n" s="0">
        <x:v>11.00699</x:v>
      </x:c>
      <x:c t="n" s="0">
        <x:v>11.67583</x:v>
      </x:c>
      <x:c t="n" s="0">
        <x:v>4.589641</x:v>
      </x:c>
      <x:c t="str">
        <x:v>No</x:v>
      </x:c>
      <x:c t="str">
        <x:v>No</x:v>
      </x:c>
      <x:c t="str">
        <x:v/>
      </x:c>
    </x:row>
    <x:row r="269">
      <x:c t="n" s="11">
        <x:v>268</x:v>
      </x:c>
      <x:c t="str" s="11">
        <x:v/>
      </x:c>
      <x:c t="n" s="8">
        <x:v>43947.556412037</x:v>
      </x:c>
      <x:c t="n" s="7">
        <x:v>43947.556412037</x:v>
      </x:c>
      <x:c t="n" s="0">
        <x:v>43.16206</x:v>
      </x:c>
      <x:c t="n" s="0">
        <x:v>54.20069</x:v>
      </x:c>
      <x:c t="n" s="0">
        <x:v>73.47478</x:v>
      </x:c>
      <x:c t="n" s="0">
        <x:v>75.33609</x:v>
      </x:c>
      <x:c t="n" s="0">
        <x:v>-6.256559</x:v>
      </x:c>
      <x:c t="n" s="0">
        <x:v>-12.39129</x:v>
      </x:c>
      <x:c t="n" s="0">
        <x:v>-4.717186</x:v>
      </x:c>
      <x:c t="n" s="0">
        <x:v>-5.766208</x:v>
      </x:c>
      <x:c t="n" s="0">
        <x:v>-3.777945</x:v>
      </x:c>
      <x:c t="n" s="0">
        <x:v>-11.9885</x:v>
      </x:c>
      <x:c t="n" s="0">
        <x:v>-0.1957984</x:v>
      </x:c>
      <x:c t="n" s="0">
        <x:v>8.22454</x:v>
      </x:c>
      <x:c t="n" s="0">
        <x:v>13.90275</x:v>
      </x:c>
      <x:c t="n" s="0">
        <x:v>17.69117</x:v>
      </x:c>
      <x:c t="n" s="0">
        <x:v>16.6179</x:v>
      </x:c>
      <x:c t="n" s="0">
        <x:v>20.52317</x:v>
      </x:c>
      <x:c t="n" s="0">
        <x:v>19.58908</x:v>
      </x:c>
      <x:c t="n" s="0">
        <x:v>22.20778</x:v>
      </x:c>
      <x:c t="n" s="0">
        <x:v>23.58064</x:v>
      </x:c>
      <x:c t="n" s="0">
        <x:v>25.47279</x:v>
      </x:c>
      <x:c t="n" s="0">
        <x:v>30.45518</x:v>
      </x:c>
      <x:c t="n" s="0">
        <x:v>35.2331</x:v>
      </x:c>
      <x:c t="n" s="0">
        <x:v>35.63863</x:v>
      </x:c>
      <x:c t="n" s="0">
        <x:v>36.59034</x:v>
      </x:c>
      <x:c t="n" s="0">
        <x:v>32.68616</x:v>
      </x:c>
      <x:c t="n" s="0">
        <x:v>32.7139</x:v>
      </x:c>
      <x:c t="n" s="0">
        <x:v>33.10925</x:v>
      </x:c>
      <x:c t="n" s="0">
        <x:v>32.08026</x:v>
      </x:c>
      <x:c t="n" s="0">
        <x:v>31.19371</x:v>
      </x:c>
      <x:c t="n" s="0">
        <x:v>28.15595</x:v>
      </x:c>
      <x:c t="n" s="0">
        <x:v>25.77733</x:v>
      </x:c>
      <x:c t="n" s="0">
        <x:v>22.20882</x:v>
      </x:c>
      <x:c t="n" s="0">
        <x:v>18.5259</x:v>
      </x:c>
      <x:c t="n" s="0">
        <x:v>17.16151</x:v>
      </x:c>
      <x:c t="n" s="0">
        <x:v>16.65919</x:v>
      </x:c>
      <x:c t="n" s="0">
        <x:v>10.70197</x:v>
      </x:c>
      <x:c t="n" s="0">
        <x:v>7.72927</x:v>
      </x:c>
      <x:c t="n" s="0">
        <x:v>10.68423</x:v>
      </x:c>
      <x:c t="n" s="0">
        <x:v>10.43036</x:v>
      </x:c>
      <x:c t="n" s="0">
        <x:v>4.668294</x:v>
      </x:c>
      <x:c t="n" s="0">
        <x:v>-7.217422</x:v>
      </x:c>
      <x:c t="n" s="0">
        <x:v>-12.74152</x:v>
      </x:c>
      <x:c t="n" s="0">
        <x:v>-5.571444</x:v>
      </x:c>
      <x:c t="n" s="0">
        <x:v>-6.271095</x:v>
      </x:c>
      <x:c t="n" s="0">
        <x:v>-11.17331</x:v>
      </x:c>
      <x:c t="n" s="0">
        <x:v>-12.56863</x:v>
      </x:c>
      <x:c t="n" s="0">
        <x:v>2.0542</x:v>
      </x:c>
      <x:c t="n" s="0">
        <x:v>12.15827</x:v>
      </x:c>
      <x:c t="n" s="0">
        <x:v>17.85144</x:v>
      </x:c>
      <x:c t="n" s="0">
        <x:v>17.75022</x:v>
      </x:c>
      <x:c t="n" s="0">
        <x:v>13.78377</x:v>
      </x:c>
      <x:c t="n" s="0">
        <x:v>5.342836</x:v>
      </x:c>
      <x:c t="n" s="0">
        <x:v>20.88271</x:v>
      </x:c>
      <x:c t="n" s="0">
        <x:v>24.03072</x:v>
      </x:c>
      <x:c t="n" s="0">
        <x:v>25.45964</x:v>
      </x:c>
      <x:c t="n" s="0">
        <x:v>26.66278</x:v>
      </x:c>
      <x:c t="n" s="0">
        <x:v>30.34745</x:v>
      </x:c>
      <x:c t="n" s="0">
        <x:v>35.21959</x:v>
      </x:c>
      <x:c t="n" s="0">
        <x:v>39.17782</x:v>
      </x:c>
      <x:c t="n" s="0">
        <x:v>36.7734</x:v>
      </x:c>
      <x:c t="n" s="0">
        <x:v>37.15913</x:v>
      </x:c>
      <x:c t="n" s="0">
        <x:v>34.9271</x:v>
      </x:c>
      <x:c t="n" s="0">
        <x:v>34.63086</x:v>
      </x:c>
      <x:c t="n" s="0">
        <x:v>30.73974</x:v>
      </x:c>
      <x:c t="n" s="0">
        <x:v>29.3684</x:v>
      </x:c>
      <x:c t="n" s="0">
        <x:v>27.45051</x:v>
      </x:c>
      <x:c t="n" s="0">
        <x:v>25.77837</x:v>
      </x:c>
      <x:c t="n" s="0">
        <x:v>21.00404</x:v>
      </x:c>
      <x:c t="n" s="0">
        <x:v>19.68321</x:v>
      </x:c>
      <x:c t="n" s="0">
        <x:v>17.49636</x:v>
      </x:c>
      <x:c t="n" s="0">
        <x:v>15.32918</x:v>
      </x:c>
      <x:c t="n" s="0">
        <x:v>9.457374</x:v>
      </x:c>
      <x:c t="n" s="0">
        <x:v>7.123174</x:v>
      </x:c>
      <x:c t="n" s="0">
        <x:v>11.9163</x:v>
      </x:c>
      <x:c t="n" s="0">
        <x:v>10.46378</x:v>
      </x:c>
      <x:c t="n" s="0">
        <x:v>4.14116</x:v>
      </x:c>
      <x:c t="str">
        <x:v>No</x:v>
      </x:c>
      <x:c t="str">
        <x:v>No</x:v>
      </x:c>
      <x:c t="str">
        <x:v/>
      </x:c>
    </x:row>
    <x:row r="270">
      <x:c t="n" s="11">
        <x:v>269</x:v>
      </x:c>
      <x:c t="str" s="11">
        <x:v/>
      </x:c>
      <x:c t="n" s="8">
        <x:v>43947.556412037</x:v>
      </x:c>
      <x:c t="n" s="7">
        <x:v>43947.556412037</x:v>
      </x:c>
      <x:c t="n" s="0">
        <x:v>44.44375</x:v>
      </x:c>
      <x:c t="n" s="0">
        <x:v>54.20069</x:v>
      </x:c>
      <x:c t="n" s="0">
        <x:v>72.83971</x:v>
      </x:c>
      <x:c t="n" s="0">
        <x:v>75.24117</x:v>
      </x:c>
      <x:c t="n" s="0">
        <x:v>-6.501256</x:v>
      </x:c>
      <x:c t="n" s="0">
        <x:v>-12.44071</x:v>
      </x:c>
      <x:c t="n" s="0">
        <x:v>-4.831897</x:v>
      </x:c>
      <x:c t="n" s="0">
        <x:v>-5.836357</x:v>
      </x:c>
      <x:c t="n" s="0">
        <x:v>-4.330086</x:v>
      </x:c>
      <x:c t="n" s="0">
        <x:v>-11.55612</x:v>
      </x:c>
      <x:c t="n" s="0">
        <x:v>0.3518256</x:v>
      </x:c>
      <x:c t="n" s="0">
        <x:v>9.070825</x:v>
      </x:c>
      <x:c t="n" s="0">
        <x:v>15.27652</x:v>
      </x:c>
      <x:c t="n" s="0">
        <x:v>17.69984</x:v>
      </x:c>
      <x:c t="n" s="0">
        <x:v>15.98258</x:v>
      </x:c>
      <x:c t="n" s="0">
        <x:v>20.06307</x:v>
      </x:c>
      <x:c t="n" s="0">
        <x:v>20.03047</x:v>
      </x:c>
      <x:c t="n" s="0">
        <x:v>22.03365</x:v>
      </x:c>
      <x:c t="n" s="0">
        <x:v>23.00928</x:v>
      </x:c>
      <x:c t="n" s="0">
        <x:v>26.27198</x:v>
      </x:c>
      <x:c t="n" s="0">
        <x:v>30.29011</x:v>
      </x:c>
      <x:c t="n" s="0">
        <x:v>34.92851</x:v>
      </x:c>
      <x:c t="n" s="0">
        <x:v>37.11986</x:v>
      </x:c>
      <x:c t="n" s="0">
        <x:v>36.66716</x:v>
      </x:c>
      <x:c t="n" s="0">
        <x:v>34.40651</x:v>
      </x:c>
      <x:c t="n" s="0">
        <x:v>33.41741</x:v>
      </x:c>
      <x:c t="n" s="0">
        <x:v>33.13759</x:v>
      </x:c>
      <x:c t="n" s="0">
        <x:v>32.34295</x:v>
      </x:c>
      <x:c t="n" s="0">
        <x:v>30.66912</x:v>
      </x:c>
      <x:c t="n" s="0">
        <x:v>28.74559</x:v>
      </x:c>
      <x:c t="n" s="0">
        <x:v>25.44777</x:v>
      </x:c>
      <x:c t="n" s="0">
        <x:v>22.13239</x:v>
      </x:c>
      <x:c t="n" s="0">
        <x:v>20.2708</x:v>
      </x:c>
      <x:c t="n" s="0">
        <x:v>17.37941</x:v>
      </x:c>
      <x:c t="n" s="0">
        <x:v>16.61456</x:v>
      </x:c>
      <x:c t="n" s="0">
        <x:v>10.58599</x:v>
      </x:c>
      <x:c t="n" s="0">
        <x:v>7.696596</x:v>
      </x:c>
      <x:c t="n" s="0">
        <x:v>10.80248</x:v>
      </x:c>
      <x:c t="n" s="0">
        <x:v>10.48979</x:v>
      </x:c>
      <x:c t="n" s="0">
        <x:v>4.687894</x:v>
      </x:c>
      <x:c t="n" s="0">
        <x:v>-8.299788</x:v>
      </x:c>
      <x:c t="n" s="0">
        <x:v>-12.74152</x:v>
      </x:c>
      <x:c t="n" s="0">
        <x:v>-5.571444</x:v>
      </x:c>
      <x:c t="n" s="0">
        <x:v>-6.271095</x:v>
      </x:c>
      <x:c t="n" s="0">
        <x:v>-11.17331</x:v>
      </x:c>
      <x:c t="n" s="0">
        <x:v>-9.640318</x:v>
      </x:c>
      <x:c t="n" s="0">
        <x:v>2.638646</x:v>
      </x:c>
      <x:c t="n" s="0">
        <x:v>12.15827</x:v>
      </x:c>
      <x:c t="n" s="0">
        <x:v>19.40363</x:v>
      </x:c>
      <x:c t="n" s="0">
        <x:v>16.85946</x:v>
      </x:c>
      <x:c t="n" s="0">
        <x:v>4.924559</x:v>
      </x:c>
      <x:c t="n" s="0">
        <x:v>18.9318</x:v>
      </x:c>
      <x:c t="n" s="0">
        <x:v>21.97665</x:v>
      </x:c>
      <x:c t="n" s="0">
        <x:v>19.88141</x:v>
      </x:c>
      <x:c t="n" s="0">
        <x:v>15.49856</x:v>
      </x:c>
      <x:c t="n" s="0">
        <x:v>28.43314</x:v>
      </x:c>
      <x:c t="n" s="0">
        <x:v>28.43986</x:v>
      </x:c>
      <x:c t="n" s="0">
        <x:v>32.89795</x:v>
      </x:c>
      <x:c t="n" s="0">
        <x:v>40.90347</x:v>
      </x:c>
      <x:c t="n" s="0">
        <x:v>36.40606</x:v>
      </x:c>
      <x:c t="n" s="0">
        <x:v>35.8995</x:v>
      </x:c>
      <x:c t="n" s="0">
        <x:v>34.89557</x:v>
      </x:c>
      <x:c t="n" s="0">
        <x:v>31.14394</x:v>
      </x:c>
      <x:c t="n" s="0">
        <x:v>34.31363</x:v>
      </x:c>
      <x:c t="n" s="0">
        <x:v>27.0639</x:v>
      </x:c>
      <x:c t="n" s="0">
        <x:v>31.26422</x:v>
      </x:c>
      <x:c t="n" s="0">
        <x:v>23.7389</x:v>
      </x:c>
      <x:c t="n" s="0">
        <x:v>21.51998</x:v>
      </x:c>
      <x:c t="n" s="0">
        <x:v>25.71641</x:v>
      </x:c>
      <x:c t="n" s="0">
        <x:v>19.24193</x:v>
      </x:c>
      <x:c t="n" s="0">
        <x:v>15.5401</x:v>
      </x:c>
      <x:c t="n" s="0">
        <x:v>9.427687</x:v>
      </x:c>
      <x:c t="n" s="0">
        <x:v>7.945824</x:v>
      </x:c>
      <x:c t="n" s="0">
        <x:v>11.35907</x:v>
      </x:c>
      <x:c t="n" s="0">
        <x:v>10.9295</x:v>
      </x:c>
      <x:c t="n" s="0">
        <x:v>4.477206</x:v>
      </x:c>
      <x:c t="str">
        <x:v>No</x:v>
      </x:c>
      <x:c t="str">
        <x:v>No</x:v>
      </x:c>
      <x:c t="str">
        <x:v/>
      </x:c>
    </x:row>
    <x:row r="271">
      <x:c t="n" s="11">
        <x:v>270</x:v>
      </x:c>
      <x:c t="str" s="11">
        <x:v/>
      </x:c>
      <x:c t="n" s="8">
        <x:v>43947.556412037</x:v>
      </x:c>
      <x:c t="n" s="7">
        <x:v>43947.556412037</x:v>
      </x:c>
      <x:c t="n" s="0">
        <x:v>43.40877</x:v>
      </x:c>
      <x:c t="n" s="0">
        <x:v>54.20069</x:v>
      </x:c>
      <x:c t="n" s="0">
        <x:v>71.27702</x:v>
      </x:c>
      <x:c t="n" s="0">
        <x:v>74.81282</x:v>
      </x:c>
      <x:c t="n" s="0">
        <x:v>-6.721733</x:v>
      </x:c>
      <x:c t="n" s="0">
        <x:v>-12.48338</x:v>
      </x:c>
      <x:c t="n" s="0">
        <x:v>-5.030058</x:v>
      </x:c>
      <x:c t="n" s="0">
        <x:v>-5.897811</x:v>
      </x:c>
      <x:c t="n" s="0">
        <x:v>-4.864485</x:v>
      </x:c>
      <x:c t="n" s="0">
        <x:v>-11.21814</x:v>
      </x:c>
      <x:c t="n" s="0">
        <x:v>0.7703902</x:v>
      </x:c>
      <x:c t="n" s="0">
        <x:v>9.40382</x:v>
      </x:c>
      <x:c t="n" s="0">
        <x:v>16.18118</x:v>
      </x:c>
      <x:c t="n" s="0">
        <x:v>17.26598</x:v>
      </x:c>
      <x:c t="n" s="0">
        <x:v>15.35508</x:v>
      </x:c>
      <x:c t="n" s="0">
        <x:v>20.19596</x:v>
      </x:c>
      <x:c t="n" s="0">
        <x:v>20.37487</x:v>
      </x:c>
      <x:c t="n" s="0">
        <x:v>21.80813</x:v>
      </x:c>
      <x:c t="n" s="0">
        <x:v>23.55025</x:v>
      </x:c>
      <x:c t="n" s="0">
        <x:v>26.32277</x:v>
      </x:c>
      <x:c t="n" s="0">
        <x:v>29.95385</x:v>
      </x:c>
      <x:c t="n" s="0">
        <x:v>35.56731</x:v>
      </x:c>
      <x:c t="n" s="0">
        <x:v>37.47583</x:v>
      </x:c>
      <x:c t="n" s="0">
        <x:v>36.19204</x:v>
      </x:c>
      <x:c t="n" s="0">
        <x:v>34.473</x:v>
      </x:c>
      <x:c t="n" s="0">
        <x:v>33.61533</x:v>
      </x:c>
      <x:c t="n" s="0">
        <x:v>33.65297</x:v>
      </x:c>
      <x:c t="n" s="0">
        <x:v>32.83196</x:v>
      </x:c>
      <x:c t="n" s="0">
        <x:v>30.78814</x:v>
      </x:c>
      <x:c t="n" s="0">
        <x:v>28.708</x:v>
      </x:c>
      <x:c t="n" s="0">
        <x:v>25.16689</x:v>
      </x:c>
      <x:c t="n" s="0">
        <x:v>22.45132</x:v>
      </x:c>
      <x:c t="n" s="0">
        <x:v>21.61206</x:v>
      </x:c>
      <x:c t="n" s="0">
        <x:v>17.82547</x:v>
      </x:c>
      <x:c t="n" s="0">
        <x:v>16.24785</x:v>
      </x:c>
      <x:c t="n" s="0">
        <x:v>10.25279</x:v>
      </x:c>
      <x:c t="n" s="0">
        <x:v>7.636376</x:v>
      </x:c>
      <x:c t="n" s="0">
        <x:v>10.84668</x:v>
      </x:c>
      <x:c t="n" s="0">
        <x:v>10.59776</x:v>
      </x:c>
      <x:c t="n" s="0">
        <x:v>4.695555</x:v>
      </x:c>
      <x:c t="n" s="0">
        <x:v>-8.299788</x:v>
      </x:c>
      <x:c t="n" s="0">
        <x:v>-12.74152</x:v>
      </x:c>
      <x:c t="n" s="0">
        <x:v>-7.104092</x:v>
      </x:c>
      <x:c t="n" s="0">
        <x:v>-6.279109</x:v>
      </x:c>
      <x:c t="n" s="0">
        <x:v>-11.17331</x:v>
      </x:c>
      <x:c t="n" s="0">
        <x:v>-9.640318</x:v>
      </x:c>
      <x:c t="n" s="0">
        <x:v>2.638646</x:v>
      </x:c>
      <x:c t="n" s="0">
        <x:v>9.902267</x:v>
      </x:c>
      <x:c t="n" s="0">
        <x:v>19.26721</x:v>
      </x:c>
      <x:c t="n" s="0">
        <x:v>11.87053</x:v>
      </x:c>
      <x:c t="n" s="0">
        <x:v>4.924559</x:v>
      </x:c>
      <x:c t="n" s="0">
        <x:v>20.90114</x:v>
      </x:c>
      <x:c t="n" s="0">
        <x:v>21.76007</x:v>
      </x:c>
      <x:c t="n" s="0">
        <x:v>20.92173</x:v>
      </x:c>
      <x:c t="n" s="0">
        <x:v>27.91209</x:v>
      </x:c>
      <x:c t="n" s="0">
        <x:v>25.90046</x:v>
      </x:c>
      <x:c t="n" s="0">
        <x:v>28.82571</x:v>
      </x:c>
      <x:c t="n" s="0">
        <x:v>38.28206</x:v>
      </x:c>
      <x:c t="n" s="0">
        <x:v>38.01683</x:v>
      </x:c>
      <x:c t="n" s="0">
        <x:v>32.53833</x:v>
      </x:c>
      <x:c t="n" s="0">
        <x:v>34.92809</x:v>
      </x:c>
      <x:c t="n" s="0">
        <x:v>33.26152</x:v>
      </x:c>
      <x:c t="n" s="0">
        <x:v>36.64069</x:v>
      </x:c>
      <x:c t="n" s="0">
        <x:v>33.37064</x:v>
      </x:c>
      <x:c t="n" s="0">
        <x:v>30.75594</x:v>
      </x:c>
      <x:c t="n" s="0">
        <x:v>28.16694</x:v>
      </x:c>
      <x:c t="n" s="0">
        <x:v>24.72491</x:v>
      </x:c>
      <x:c t="n" s="0">
        <x:v>24.99797</x:v>
      </x:c>
      <x:c t="n" s="0">
        <x:v>26.77502</x:v>
      </x:c>
      <x:c t="n" s="0">
        <x:v>19.7846</x:v>
      </x:c>
      <x:c t="n" s="0">
        <x:v>12.70674</x:v>
      </x:c>
      <x:c t="n" s="0">
        <x:v>8.443959</x:v>
      </x:c>
      <x:c t="n" s="0">
        <x:v>7.393802</x:v>
      </x:c>
      <x:c t="n" s="0">
        <x:v>10.49095</x:v>
      </x:c>
      <x:c t="n" s="0">
        <x:v>9.992249</x:v>
      </x:c>
      <x:c t="n" s="0">
        <x:v>5.388292</x:v>
      </x:c>
      <x:c t="str">
        <x:v>No</x:v>
      </x:c>
      <x:c t="str">
        <x:v>No</x:v>
      </x:c>
      <x:c t="str">
        <x:v/>
      </x:c>
    </x:row>
    <x:row r="272">
      <x:c t="n" s="11">
        <x:v>271</x:v>
      </x:c>
      <x:c t="str" s="11">
        <x:v/>
      </x:c>
      <x:c t="n" s="8">
        <x:v>43947.556412037</x:v>
      </x:c>
      <x:c t="n" s="7">
        <x:v>43947.556412037</x:v>
      </x:c>
      <x:c t="n" s="0">
        <x:v>43.60812</x:v>
      </x:c>
      <x:c t="n" s="0">
        <x:v>54.20069</x:v>
      </x:c>
      <x:c t="n" s="0">
        <x:v>61.23756</x:v>
      </x:c>
      <x:c t="n" s="0">
        <x:v>70.06801</x:v>
      </x:c>
      <x:c t="n" s="0">
        <x:v>-6.919315</x:v>
      </x:c>
      <x:c t="n" s="0">
        <x:v>-12.52015</x:v>
      </x:c>
      <x:c t="n" s="0">
        <x:v>-5.302957</x:v>
      </x:c>
      <x:c t="n" s="0">
        <x:v>-5.951588</x:v>
      </x:c>
      <x:c t="n" s="0">
        <x:v>-5.379507</x:v>
      </x:c>
      <x:c t="n" s="0">
        <x:v>-10.94895</x:v>
      </x:c>
      <x:c t="n" s="0">
        <x:v>1.098459</x:v>
      </x:c>
      <x:c t="n" s="0">
        <x:v>9.411725</x:v>
      </x:c>
      <x:c t="n" s="0">
        <x:v>16.60538</x:v>
      </x:c>
      <x:c t="n" s="0">
        <x:v>16.78987</x:v>
      </x:c>
      <x:c t="n" s="0">
        <x:v>14.73649</x:v>
      </x:c>
      <x:c t="n" s="0">
        <x:v>20.30631</x:v>
      </x:c>
      <x:c t="n" s="0">
        <x:v>20.38485</x:v>
      </x:c>
      <x:c t="n" s="0">
        <x:v>21.80119</x:v>
      </x:c>
      <x:c t="n" s="0">
        <x:v>24.62217</x:v>
      </x:c>
      <x:c t="n" s="0">
        <x:v>25.99377</x:v>
      </x:c>
      <x:c t="n" s="0">
        <x:v>30.28907</x:v>
      </x:c>
      <x:c t="n" s="0">
        <x:v>36.0531</x:v>
      </x:c>
      <x:c t="n" s="0">
        <x:v>37.29864</x:v>
      </x:c>
      <x:c t="n" s="0">
        <x:v>36.10671</x:v>
      </x:c>
      <x:c t="n" s="0">
        <x:v>34.14695</x:v>
      </x:c>
      <x:c t="n" s="0">
        <x:v>33.32105</x:v>
      </x:c>
      <x:c t="n" s="0">
        <x:v>33.73117</x:v>
      </x:c>
      <x:c t="n" s="0">
        <x:v>32.44301</x:v>
      </x:c>
      <x:c t="n" s="0">
        <x:v>30.54051</x:v>
      </x:c>
      <x:c t="n" s="0">
        <x:v>28.65004</x:v>
      </x:c>
      <x:c t="n" s="0">
        <x:v>25.37998</x:v>
      </x:c>
      <x:c t="n" s="0">
        <x:v>22.58529</x:v>
      </x:c>
      <x:c t="n" s="0">
        <x:v>22.61488</x:v>
      </x:c>
      <x:c t="n" s="0">
        <x:v>18.1441</x:v>
      </x:c>
      <x:c t="n" s="0">
        <x:v>16.13799</x:v>
      </x:c>
      <x:c t="n" s="0">
        <x:v>10.21209</x:v>
      </x:c>
      <x:c t="n" s="0">
        <x:v>7.624912</x:v>
      </x:c>
      <x:c t="n" s="0">
        <x:v>10.62838</x:v>
      </x:c>
      <x:c t="n" s="0">
        <x:v>10.46291</x:v>
      </x:c>
      <x:c t="n" s="0">
        <x:v>4.855586</x:v>
      </x:c>
      <x:c t="n" s="0">
        <x:v>-8.299788</x:v>
      </x:c>
      <x:c t="n" s="0">
        <x:v>-12.74152</x:v>
      </x:c>
      <x:c t="n" s="0">
        <x:v>-7.374923</x:v>
      </x:c>
      <x:c t="n" s="0">
        <x:v>-6.280255</x:v>
      </x:c>
      <x:c t="n" s="0">
        <x:v>-11.17331</x:v>
      </x:c>
      <x:c t="n" s="0">
        <x:v>-9.640318</x:v>
      </x:c>
      <x:c t="n" s="0">
        <x:v>2.638646</x:v>
      </x:c>
      <x:c t="n" s="0">
        <x:v>9.457685</x:v>
      </x:c>
      <x:c t="n" s="0">
        <x:v>18.16937</x:v>
      </x:c>
      <x:c t="n" s="0">
        <x:v>11.87053</x:v>
      </x:c>
      <x:c t="n" s="0">
        <x:v>4.924559</x:v>
      </x:c>
      <x:c t="n" s="0">
        <x:v>20.90114</x:v>
      </x:c>
      <x:c t="n" s="0">
        <x:v>19.83592</x:v>
      </x:c>
      <x:c t="n" s="0">
        <x:v>21.76038</x:v>
      </x:c>
      <x:c t="n" s="0">
        <x:v>27.39749</x:v>
      </x:c>
      <x:c t="n" s="0">
        <x:v>22.60996</x:v>
      </x:c>
      <x:c t="n" s="0">
        <x:v>30.30542</x:v>
      </x:c>
      <x:c t="n" s="0">
        <x:v>40.50847</x:v>
      </x:c>
      <x:c t="n" s="0">
        <x:v>36.23545</x:v>
      </x:c>
      <x:c t="n" s="0">
        <x:v>38.86016</x:v>
      </x:c>
      <x:c t="n" s="0">
        <x:v>31.66345</x:v>
      </x:c>
      <x:c t="n" s="0">
        <x:v>33.78591</x:v>
      </x:c>
      <x:c t="n" s="0">
        <x:v>35.27757</x:v>
      </x:c>
      <x:c t="n" s="0">
        <x:v>29.99264</x:v>
      </x:c>
      <x:c t="n" s="0">
        <x:v>29.39992</x:v>
      </x:c>
      <x:c t="n" s="0">
        <x:v>29.80014</x:v>
      </x:c>
      <x:c t="n" s="0">
        <x:v>25.61043</x:v>
      </x:c>
      <x:c t="n" s="0">
        <x:v>22.69993</x:v>
      </x:c>
      <x:c t="n" s="0">
        <x:v>24.76136</x:v>
      </x:c>
      <x:c t="n" s="0">
        <x:v>19.89745</x:v>
      </x:c>
      <x:c t="n" s="0">
        <x:v>15.77798</x:v>
      </x:c>
      <x:c t="n" s="0">
        <x:v>10.25985</x:v>
      </x:c>
      <x:c t="n" s="0">
        <x:v>6.714272</x:v>
      </x:c>
      <x:c t="n" s="0">
        <x:v>9.769497</x:v>
      </x:c>
      <x:c t="n" s="0">
        <x:v>10.29922</x:v>
      </x:c>
      <x:c t="n" s="0">
        <x:v>5.325638</x:v>
      </x:c>
      <x:c t="str">
        <x:v>No</x:v>
      </x:c>
      <x:c t="str">
        <x:v>No</x:v>
      </x:c>
      <x:c t="str">
        <x:v/>
      </x:c>
    </x:row>
    <x:row r="273">
      <x:c t="n" s="11">
        <x:v>272</x:v>
      </x:c>
      <x:c t="str" s="11">
        <x:v/>
      </x:c>
      <x:c t="n" s="8">
        <x:v>43947.556412037</x:v>
      </x:c>
      <x:c t="n" s="7">
        <x:v>43947.556412037</x:v>
      </x:c>
      <x:c t="n" s="0">
        <x:v>42.77615</x:v>
      </x:c>
      <x:c t="n" s="0">
        <x:v>54.20069</x:v>
      </x:c>
      <x:c t="n" s="0">
        <x:v>58.04303</x:v>
      </x:c>
      <x:c t="n" s="0">
        <x:v>64.42529</x:v>
      </x:c>
      <x:c t="n" s="0">
        <x:v>-7.119655</x:v>
      </x:c>
      <x:c t="n" s="0">
        <x:v>-12.55834</x:v>
      </x:c>
      <x:c t="n" s="0">
        <x:v>-5.550417</x:v>
      </x:c>
      <x:c t="n" s="0">
        <x:v>-5.998049</x:v>
      </x:c>
      <x:c t="n" s="0">
        <x:v>-5.263679</x:v>
      </x:c>
      <x:c t="n" s="0">
        <x:v>-10.73157</x:v>
      </x:c>
      <x:c t="n" s="0">
        <x:v>1.789898</x:v>
      </x:c>
      <x:c t="n" s="0">
        <x:v>9.523047</x:v>
      </x:c>
      <x:c t="n" s="0">
        <x:v>16.87186</x:v>
      </x:c>
      <x:c t="n" s="0">
        <x:v>16.34608</x:v>
      </x:c>
      <x:c t="n" s="0">
        <x:v>14.75995</x:v>
      </x:c>
      <x:c t="n" s="0">
        <x:v>20.37743</x:v>
      </x:c>
      <x:c t="n" s="0">
        <x:v>20.30892</x:v>
      </x:c>
      <x:c t="n" s="0">
        <x:v>21.96618</x:v>
      </x:c>
      <x:c t="n" s="0">
        <x:v>24.85007</x:v>
      </x:c>
      <x:c t="n" s="0">
        <x:v>25.63636</x:v>
      </x:c>
      <x:c t="n" s="0">
        <x:v>29.67838</x:v>
      </x:c>
      <x:c t="n" s="0">
        <x:v>36.83149</x:v>
      </x:c>
      <x:c t="n" s="0">
        <x:v>37.20546</x:v>
      </x:c>
      <x:c t="n" s="0">
        <x:v>36.38519</x:v>
      </x:c>
      <x:c t="n" s="0">
        <x:v>33.77465</x:v>
      </x:c>
      <x:c t="n" s="0">
        <x:v>33.56357</x:v>
      </x:c>
      <x:c t="n" s="0">
        <x:v>34.47861</x:v>
      </x:c>
      <x:c t="n" s="0">
        <x:v>32.47797</x:v>
      </x:c>
      <x:c t="n" s="0">
        <x:v>30.16183</x:v>
      </x:c>
      <x:c t="n" s="0">
        <x:v>28.44662</x:v>
      </x:c>
      <x:c t="n" s="0">
        <x:v>25.20978</x:v>
      </x:c>
      <x:c t="n" s="0">
        <x:v>22.65621</x:v>
      </x:c>
      <x:c t="n" s="0">
        <x:v>22.91512</x:v>
      </x:c>
      <x:c t="n" s="0">
        <x:v>18.68135</x:v>
      </x:c>
      <x:c t="n" s="0">
        <x:v>15.96288</x:v>
      </x:c>
      <x:c t="n" s="0">
        <x:v>10.1187</x:v>
      </x:c>
      <x:c t="n" s="0">
        <x:v>7.463225</x:v>
      </x:c>
      <x:c t="n" s="0">
        <x:v>10.64522</x:v>
      </x:c>
      <x:c t="n" s="0">
        <x:v>10.40666</x:v>
      </x:c>
      <x:c t="n" s="0">
        <x:v>4.861516</x:v>
      </x:c>
      <x:c t="n" s="0">
        <x:v>-9.20171</x:v>
      </x:c>
      <x:c t="n" s="0">
        <x:v>-12.92</x:v>
      </x:c>
      <x:c t="n" s="0">
        <x:v>-7.374923</x:v>
      </x:c>
      <x:c t="n" s="0">
        <x:v>-6.280255</x:v>
      </x:c>
      <x:c t="n" s="0">
        <x:v>0.3119354</x:v>
      </x:c>
      <x:c t="n" s="0">
        <x:v>-9.640318</x:v>
      </x:c>
      <x:c t="n" s="0">
        <x:v>7.385519</x:v>
      </x:c>
      <x:c t="n" s="0">
        <x:v>11.54842</x:v>
      </x:c>
      <x:c t="n" s="0">
        <x:v>18.16937</x:v>
      </x:c>
      <x:c t="n" s="0">
        <x:v>12.45453</x:v>
      </x:c>
      <x:c t="n" s="0">
        <x:v>16.97586</x:v>
      </x:c>
      <x:c t="n" s="0">
        <x:v>20.39613</x:v>
      </x:c>
      <x:c t="n" s="0">
        <x:v>19.83592</x:v>
      </x:c>
      <x:c t="n" s="0">
        <x:v>23.6022</x:v>
      </x:c>
      <x:c t="n" s="0">
        <x:v>25.98646</x:v>
      </x:c>
      <x:c t="n" s="0">
        <x:v>22.60999</x:v>
      </x:c>
      <x:c t="n" s="0">
        <x:v>23.33325</x:v>
      </x:c>
      <x:c t="n" s="0">
        <x:v>36.30312</x:v>
      </x:c>
      <x:c t="n" s="0">
        <x:v>38.59919</x:v>
      </x:c>
      <x:c t="n" s="0">
        <x:v>30.78906</x:v>
      </x:c>
      <x:c t="n" s="0">
        <x:v>30.73881</x:v>
      </x:c>
      <x:c t="n" s="0">
        <x:v>33.99921</x:v>
      </x:c>
      <x:c t="n" s="0">
        <x:v>36.00077</x:v>
      </x:c>
      <x:c t="n" s="0">
        <x:v>32.81069</x:v>
      </x:c>
      <x:c t="n" s="0">
        <x:v>25.7079</x:v>
      </x:c>
      <x:c t="n" s="0">
        <x:v>26.02105</x:v>
      </x:c>
      <x:c t="n" s="0">
        <x:v>23.99867</x:v>
      </x:c>
      <x:c t="n" s="0">
        <x:v>22.01169</x:v>
      </x:c>
      <x:c t="n" s="0">
        <x:v>23.85003</x:v>
      </x:c>
      <x:c t="n" s="0">
        <x:v>20.38234</x:v>
      </x:c>
      <x:c t="n" s="0">
        <x:v>14.78788</x:v>
      </x:c>
      <x:c t="n" s="0">
        <x:v>8.471563</x:v>
      </x:c>
      <x:c t="n" s="0">
        <x:v>6.522932</x:v>
      </x:c>
      <x:c t="n" s="0">
        <x:v>9.501274</x:v>
      </x:c>
      <x:c t="n" s="0">
        <x:v>9.923829</x:v>
      </x:c>
      <x:c t="n" s="0">
        <x:v>5.784326</x:v>
      </x:c>
      <x:c t="str">
        <x:v>No</x:v>
      </x:c>
      <x:c t="str">
        <x:v>No</x:v>
      </x:c>
      <x:c t="str">
        <x:v/>
      </x:c>
    </x:row>
    <x:row r="274">
      <x:c t="n" s="11">
        <x:v>273</x:v>
      </x:c>
      <x:c t="str" s="11">
        <x:v/>
      </x:c>
      <x:c t="n" s="8">
        <x:v>43947.556412037</x:v>
      </x:c>
      <x:c t="n" s="7">
        <x:v>43947.556412037</x:v>
      </x:c>
      <x:c t="n" s="0">
        <x:v>44.00054</x:v>
      </x:c>
      <x:c t="n" s="0">
        <x:v>54.20069</x:v>
      </x:c>
      <x:c t="n" s="0">
        <x:v>58.12843</x:v>
      </x:c>
      <x:c t="n" s="0">
        <x:v>65.2171</x:v>
      </x:c>
      <x:c t="n" s="0">
        <x:v>-7.465089</x:v>
      </x:c>
      <x:c t="n" s="0">
        <x:v>-12.63415</x:v>
      </x:c>
      <x:c t="n" s="0">
        <x:v>-5.773523</x:v>
      </x:c>
      <x:c t="n" s="0">
        <x:v>-6.038126</x:v>
      </x:c>
      <x:c t="n" s="0">
        <x:v>-2.543724</x:v>
      </x:c>
      <x:c t="n" s="0">
        <x:v>-10.55417</x:v>
      </x:c>
      <x:c t="n" s="0">
        <x:v>4.184111</x:v>
      </x:c>
      <x:c t="n" s="0">
        <x:v>10.22583</x:v>
      </x:c>
      <x:c t="n" s="0">
        <x:v>17.08717</x:v>
      </x:c>
      <x:c t="n" s="0">
        <x:v>15.98917</x:v>
      </x:c>
      <x:c t="n" s="0">
        <x:v>15.28974</x:v>
      </x:c>
      <x:c t="n" s="0">
        <x:v>20.30098</x:v>
      </x:c>
      <x:c t="n" s="0">
        <x:v>20.2307</x:v>
      </x:c>
      <x:c t="n" s="0">
        <x:v>22.3456</x:v>
      </x:c>
      <x:c t="n" s="0">
        <x:v>24.64674</x:v>
      </x:c>
      <x:c t="n" s="0">
        <x:v>25.584</x:v>
      </x:c>
      <x:c t="n" s="0">
        <x:v>29.27429</x:v>
      </x:c>
      <x:c t="n" s="0">
        <x:v>36.37354</x:v>
      </x:c>
      <x:c t="n" s="0">
        <x:v>38.54002</x:v>
      </x:c>
      <x:c t="n" s="0">
        <x:v>36.55448</x:v>
      </x:c>
      <x:c t="n" s="0">
        <x:v>33.40237</x:v>
      </x:c>
      <x:c t="n" s="0">
        <x:v>33.50487</x:v>
      </x:c>
      <x:c t="n" s="0">
        <x:v>34.31843</x:v>
      </x:c>
      <x:c t="n" s="0">
        <x:v>32.38348</x:v>
      </x:c>
      <x:c t="n" s="0">
        <x:v>29.80228</x:v>
      </x:c>
      <x:c t="n" s="0">
        <x:v>28.6113</x:v>
      </x:c>
      <x:c t="n" s="0">
        <x:v>25.11435</x:v>
      </x:c>
      <x:c t="n" s="0">
        <x:v>22.91751</x:v>
      </x:c>
      <x:c t="n" s="0">
        <x:v>23.24043</x:v>
      </x:c>
      <x:c t="n" s="0">
        <x:v>18.76212</x:v>
      </x:c>
      <x:c t="n" s="0">
        <x:v>15.82117</x:v>
      </x:c>
      <x:c t="n" s="0">
        <x:v>9.960824</x:v>
      </x:c>
      <x:c t="n" s="0">
        <x:v>7.413812</x:v>
      </x:c>
      <x:c t="n" s="0">
        <x:v>10.62443</x:v>
      </x:c>
      <x:c t="n" s="0">
        <x:v>10.36323</x:v>
      </x:c>
      <x:c t="n" s="0">
        <x:v>4.979927</x:v>
      </x:c>
      <x:c t="n" s="0">
        <x:v>-10.34139</x:v>
      </x:c>
      <x:c t="n" s="0">
        <x:v>-13.10613</x:v>
      </x:c>
      <x:c t="n" s="0">
        <x:v>-7.374923</x:v>
      </x:c>
      <x:c t="n" s="0">
        <x:v>-6.280255</x:v>
      </x:c>
      <x:c t="n" s="0">
        <x:v>3.165178</x:v>
      </x:c>
      <x:c t="n" s="0">
        <x:v>-9.640318</x:v>
      </x:c>
      <x:c t="n" s="0">
        <x:v>9.599121</x:v>
      </x:c>
      <x:c t="n" s="0">
        <x:v>12.95377</x:v>
      </x:c>
      <x:c t="n" s="0">
        <x:v>18.16937</x:v>
      </x:c>
      <x:c t="n" s="0">
        <x:v>12.96922</x:v>
      </x:c>
      <x:c t="n" s="0">
        <x:v>17.5218</x:v>
      </x:c>
      <x:c t="n" s="0">
        <x:v>19.82457</x:v>
      </x:c>
      <x:c t="n" s="0">
        <x:v>19.67739</x:v>
      </x:c>
      <x:c t="n" s="0">
        <x:v>24.07578</x:v>
      </x:c>
      <x:c t="n" s="0">
        <x:v>19.13163</x:v>
      </x:c>
      <x:c t="n" s="0">
        <x:v>26.24556</x:v>
      </x:c>
      <x:c t="n" s="0">
        <x:v>25.63265</x:v>
      </x:c>
      <x:c t="n" s="0">
        <x:v>33.52478</x:v>
      </x:c>
      <x:c t="n" s="0">
        <x:v>41.54477</x:v>
      </x:c>
      <x:c t="n" s="0">
        <x:v>38.14218</x:v>
      </x:c>
      <x:c t="n" s="0">
        <x:v>32.01252</x:v>
      </x:c>
      <x:c t="n" s="0">
        <x:v>31.02357</x:v>
      </x:c>
      <x:c t="n" s="0">
        <x:v>31.89453</x:v>
      </x:c>
      <x:c t="n" s="0">
        <x:v>30.1235</x:v>
      </x:c>
      <x:c t="n" s="0">
        <x:v>30.05465</x:v>
      </x:c>
      <x:c t="n" s="0">
        <x:v>30.33235</x:v>
      </x:c>
      <x:c t="n" s="0">
        <x:v>25.21628</x:v>
      </x:c>
      <x:c t="n" s="0">
        <x:v>24.67965</x:v>
      </x:c>
      <x:c t="n" s="0">
        <x:v>24.30062</x:v>
      </x:c>
      <x:c t="n" s="0">
        <x:v>19.34761</x:v>
      </x:c>
      <x:c t="n" s="0">
        <x:v>14.754</x:v>
      </x:c>
      <x:c t="n" s="0">
        <x:v>10.13514</x:v>
      </x:c>
      <x:c t="n" s="0">
        <x:v>7.495837</x:v>
      </x:c>
      <x:c t="n" s="0">
        <x:v>11.23738</x:v>
      </x:c>
      <x:c t="n" s="0">
        <x:v>8.949664</x:v>
      </x:c>
      <x:c t="n" s="0">
        <x:v>5.199972</x:v>
      </x:c>
      <x:c t="str">
        <x:v>No</x:v>
      </x:c>
      <x:c t="str">
        <x:v>No</x:v>
      </x:c>
      <x:c t="str">
        <x:v/>
      </x:c>
    </x:row>
    <x:row r="275">
      <x:c t="n" s="11">
        <x:v>274</x:v>
      </x:c>
      <x:c t="str" s="11">
        <x:v/>
      </x:c>
      <x:c t="n" s="8">
        <x:v>43947.556412037</x:v>
      </x:c>
      <x:c t="n" s="7">
        <x:v>43947.556412037</x:v>
      </x:c>
      <x:c t="n" s="0">
        <x:v>43.06105</x:v>
      </x:c>
      <x:c t="n" s="0">
        <x:v>54.20069</x:v>
      </x:c>
      <x:c t="n" s="0">
        <x:v>60.12236</x:v>
      </x:c>
      <x:c t="n" s="0">
        <x:v>64.70557</x:v>
      </x:c>
      <x:c t="n" s="0">
        <x:v>-7.783542</x:v>
      </x:c>
      <x:c t="n" s="0">
        <x:v>-12.69997</x:v>
      </x:c>
      <x:c t="n" s="0">
        <x:v>-5.973578</x:v>
      </x:c>
      <x:c t="n" s="0">
        <x:v>-6.072647</x:v>
      </x:c>
      <x:c t="n" s="0">
        <x:v>-1.090243</x:v>
      </x:c>
      <x:c t="n" s="0">
        <x:v>-8.436151</x:v>
      </x:c>
      <x:c t="n" s="0">
        <x:v>5.525655</x:v>
      </x:c>
      <x:c t="n" s="0">
        <x:v>10.74738</x:v>
      </x:c>
      <x:c t="n" s="0">
        <x:v>16.95467</x:v>
      </x:c>
      <x:c t="n" s="0">
        <x:v>15.65927</x:v>
      </x:c>
      <x:c t="n" s="0">
        <x:v>15.69608</x:v>
      </x:c>
      <x:c t="n" s="0">
        <x:v>20.23461</x:v>
      </x:c>
      <x:c t="n" s="0">
        <x:v>20.15117</x:v>
      </x:c>
      <x:c t="n" s="0">
        <x:v>22.1839</x:v>
      </x:c>
      <x:c t="n" s="0">
        <x:v>24.04178</x:v>
      </x:c>
      <x:c t="n" s="0">
        <x:v>25.39335</x:v>
      </x:c>
      <x:c t="n" s="0">
        <x:v>28.84258</x:v>
      </x:c>
      <x:c t="n" s="0">
        <x:v>36.31952</x:v>
      </x:c>
      <x:c t="n" s="0">
        <x:v>37.87033</x:v>
      </x:c>
      <x:c t="n" s="0">
        <x:v>36.20427</x:v>
      </x:c>
      <x:c t="n" s="0">
        <x:v>33.39363</x:v>
      </x:c>
      <x:c t="n" s="0">
        <x:v>33.43465</x:v>
      </x:c>
      <x:c t="n" s="0">
        <x:v>34.05325</x:v>
      </x:c>
      <x:c t="n" s="0">
        <x:v>32.42904</x:v>
      </x:c>
      <x:c t="n" s="0">
        <x:v>30.36007</x:v>
      </x:c>
      <x:c t="n" s="0">
        <x:v>28.61991</x:v>
      </x:c>
      <x:c t="n" s="0">
        <x:v>25.25046</x:v>
      </x:c>
      <x:c t="n" s="0">
        <x:v>23.07173</x:v>
      </x:c>
      <x:c t="n" s="0">
        <x:v>22.93394</x:v>
      </x:c>
      <x:c t="n" s="0">
        <x:v>18.78972</x:v>
      </x:c>
      <x:c t="n" s="0">
        <x:v>15.58107</x:v>
      </x:c>
      <x:c t="n" s="0">
        <x:v>9.836896</x:v>
      </x:c>
      <x:c t="n" s="0">
        <x:v>7.373547</x:v>
      </x:c>
      <x:c t="n" s="0">
        <x:v>10.481</x:v>
      </x:c>
      <x:c t="n" s="0">
        <x:v>10.16035</x:v>
      </x:c>
      <x:c t="n" s="0">
        <x:v>5.036798</x:v>
      </x:c>
      <x:c t="n" s="0">
        <x:v>-10.34139</x:v>
      </x:c>
      <x:c t="n" s="0">
        <x:v>-13.10613</x:v>
      </x:c>
      <x:c t="n" s="0">
        <x:v>-7.374923</x:v>
      </x:c>
      <x:c t="n" s="0">
        <x:v>-6.280255</x:v>
      </x:c>
      <x:c t="n" s="0">
        <x:v>3.165178</x:v>
      </x:c>
      <x:c t="n" s="0">
        <x:v>-1.767231</x:v>
      </x:c>
      <x:c t="n" s="0">
        <x:v>9.599121</x:v>
      </x:c>
      <x:c t="n" s="0">
        <x:v>12.95377</x:v>
      </x:c>
      <x:c t="n" s="0">
        <x:v>14.27362</x:v>
      </x:c>
      <x:c t="n" s="0">
        <x:v>12.96922</x:v>
      </x:c>
      <x:c t="n" s="0">
        <x:v>17.5218</x:v>
      </x:c>
      <x:c t="n" s="0">
        <x:v>19.82457</x:v>
      </x:c>
      <x:c t="n" s="0">
        <x:v>19.65427</x:v>
      </x:c>
      <x:c t="n" s="0">
        <x:v>17.65463</x:v>
      </x:c>
      <x:c t="n" s="0">
        <x:v>13.97919</x:v>
      </x:c>
      <x:c t="n" s="0">
        <x:v>21.51867</x:v>
      </x:c>
      <x:c t="n" s="0">
        <x:v>23.04561</x:v>
      </x:c>
      <x:c t="n" s="0">
        <x:v>36.15637</x:v>
      </x:c>
      <x:c t="n" s="0">
        <x:v>23.96093</x:v>
      </x:c>
      <x:c t="n" s="0">
        <x:v>31.89874</x:v>
      </x:c>
      <x:c t="n" s="0">
        <x:v>34.95034</x:v>
      </x:c>
      <x:c t="n" s="0">
        <x:v>34.46407</x:v>
      </x:c>
      <x:c t="n" s="0">
        <x:v>32.41946</x:v>
      </x:c>
      <x:c t="n" s="0">
        <x:v>33.93253</x:v>
      </x:c>
      <x:c t="n" s="0">
        <x:v>31.74853</x:v>
      </x:c>
      <x:c t="n" s="0">
        <x:v>27.75532</x:v>
      </x:c>
      <x:c t="n" s="0">
        <x:v>24.15085</x:v>
      </x:c>
      <x:c t="n" s="0">
        <x:v>23.60548</x:v>
      </x:c>
      <x:c t="n" s="0">
        <x:v>19.90073</x:v>
      </x:c>
      <x:c t="n" s="0">
        <x:v>18.96463</x:v>
      </x:c>
      <x:c t="n" s="0">
        <x:v>13.38056</x:v>
      </x:c>
      <x:c t="n" s="0">
        <x:v>7.95499</x:v>
      </x:c>
      <x:c t="n" s="0">
        <x:v>6.085096</x:v>
      </x:c>
      <x:c t="n" s="0">
        <x:v>8.380471</x:v>
      </x:c>
      <x:c t="n" s="0">
        <x:v>10.45974</x:v>
      </x:c>
      <x:c t="n" s="0">
        <x:v>4.514006</x:v>
      </x:c>
      <x:c t="str">
        <x:v>No</x:v>
      </x:c>
      <x:c t="str">
        <x:v>No</x:v>
      </x:c>
      <x:c t="str">
        <x:v/>
      </x:c>
    </x:row>
    <x:row r="276">
      <x:c t="n" s="11">
        <x:v>275</x:v>
      </x:c>
      <x:c t="str" s="11">
        <x:v/>
      </x:c>
      <x:c t="n" s="8">
        <x:v>43947.556412037</x:v>
      </x:c>
      <x:c t="n" s="7">
        <x:v>43947.556412037</x:v>
      </x:c>
      <x:c t="n" s="0">
        <x:v>43.95586</x:v>
      </x:c>
      <x:c t="n" s="0">
        <x:v>54.20069</x:v>
      </x:c>
      <x:c t="n" s="0">
        <x:v>68.35037</x:v>
      </x:c>
      <x:c t="n" s="0">
        <x:v>72.83471</x:v>
      </x:c>
      <x:c t="n" s="0">
        <x:v>-8.075314</x:v>
      </x:c>
      <x:c t="n" s="0">
        <x:v>-12.75697</x:v>
      </x:c>
      <x:c t="n" s="0">
        <x:v>-6.152041</x:v>
      </x:c>
      <x:c t="n" s="0">
        <x:v>-6.10235</x:v>
      </x:c>
      <x:c t="n" s="0">
        <x:v>-0.1458436</x:v>
      </x:c>
      <x:c t="n" s="0">
        <x:v>-6.583753</x:v>
      </x:c>
      <x:c t="n" s="0">
        <x:v>6.41394</x:v>
      </x:c>
      <x:c t="n" s="0">
        <x:v>11.14802</x:v>
      </x:c>
      <x:c t="n" s="0">
        <x:v>16.65237</x:v>
      </x:c>
      <x:c t="n" s="0">
        <x:v>15.35621</x:v>
      </x:c>
      <x:c t="n" s="0">
        <x:v>16.01533</x:v>
      </x:c>
      <x:c t="n" s="0">
        <x:v>20.00721</x:v>
      </x:c>
      <x:c t="n" s="0">
        <x:v>20.14414</x:v>
      </x:c>
      <x:c t="n" s="0">
        <x:v>21.75265</x:v>
      </x:c>
      <x:c t="n" s="0">
        <x:v>23.40847</x:v>
      </x:c>
      <x:c t="n" s="0">
        <x:v>25.00666</x:v>
      </x:c>
      <x:c t="n" s="0">
        <x:v>28.40979</x:v>
      </x:c>
      <x:c t="n" s="0">
        <x:v>36.21413</x:v>
      </x:c>
      <x:c t="n" s="0">
        <x:v>37.46849</x:v>
      </x:c>
      <x:c t="n" s="0">
        <x:v>35.91036</x:v>
      </x:c>
      <x:c t="n" s="0">
        <x:v>33.72543</x:v>
      </x:c>
      <x:c t="n" s="0">
        <x:v>33.36657</x:v>
      </x:c>
      <x:c t="n" s="0">
        <x:v>34.10091</x:v>
      </x:c>
      <x:c t="n" s="0">
        <x:v>32.46302</x:v>
      </x:c>
      <x:c t="n" s="0">
        <x:v>30.27927</x:v>
      </x:c>
      <x:c t="n" s="0">
        <x:v>28.56652</x:v>
      </x:c>
      <x:c t="n" s="0">
        <x:v>24.9543</x:v>
      </x:c>
      <x:c t="n" s="0">
        <x:v>22.9597</x:v>
      </x:c>
      <x:c t="n" s="0">
        <x:v>22.71394</x:v>
      </x:c>
      <x:c t="n" s="0">
        <x:v>18.65231</x:v>
      </x:c>
      <x:c t="n" s="0">
        <x:v>15.28964</x:v>
      </x:c>
      <x:c t="n" s="0">
        <x:v>9.642797</x:v>
      </x:c>
      <x:c t="n" s="0">
        <x:v>7.271815</x:v>
      </x:c>
      <x:c t="n" s="0">
        <x:v>10.44291</x:v>
      </x:c>
      <x:c t="n" s="0">
        <x:v>10.13464</x:v>
      </x:c>
      <x:c t="n" s="0">
        <x:v>4.847576</x:v>
      </x:c>
      <x:c t="n" s="0">
        <x:v>-10.34139</x:v>
      </x:c>
      <x:c t="n" s="0">
        <x:v>-13.10613</x:v>
      </x:c>
      <x:c t="n" s="0">
        <x:v>-7.374923</x:v>
      </x:c>
      <x:c t="n" s="0">
        <x:v>-6.280255</x:v>
      </x:c>
      <x:c t="n" s="0">
        <x:v>3.165178</x:v>
      </x:c>
      <x:c t="n" s="0">
        <x:v>-1.767231</x:v>
      </x:c>
      <x:c t="n" s="0">
        <x:v>9.599121</x:v>
      </x:c>
      <x:c t="n" s="0">
        <x:v>15.65358</x:v>
      </x:c>
      <x:c t="n" s="0">
        <x:v>14.27362</x:v>
      </x:c>
      <x:c t="n" s="0">
        <x:v>13.63367</x:v>
      </x:c>
      <x:c t="n" s="0">
        <x:v>17.72449</x:v>
      </x:c>
      <x:c t="n" s="0">
        <x:v>16.42226</x:v>
      </x:c>
      <x:c t="n" s="0">
        <x:v>20.64627</x:v>
      </x:c>
      <x:c t="n" s="0">
        <x:v>22.09814</x:v>
      </x:c>
      <x:c t="n" s="0">
        <x:v>12.52147</x:v>
      </x:c>
      <x:c t="n" s="0">
        <x:v>22.61015</x:v>
      </x:c>
      <x:c t="n" s="0">
        <x:v>26.22467</x:v>
      </x:c>
      <x:c t="n" s="0">
        <x:v>35.33795</x:v>
      </x:c>
      <x:c t="n" s="0">
        <x:v>35.59578</x:v>
      </x:c>
      <x:c t="n" s="0">
        <x:v>32.86229</x:v>
      </x:c>
      <x:c t="n" s="0">
        <x:v>35.32475</x:v>
      </x:c>
      <x:c t="n" s="0">
        <x:v>30.72321</x:v>
      </x:c>
      <x:c t="n" s="0">
        <x:v>35.62389</x:v>
      </x:c>
      <x:c t="n" s="0">
        <x:v>31.27776</x:v>
      </x:c>
      <x:c t="n" s="0">
        <x:v>29.15055</x:v>
      </x:c>
      <x:c t="n" s="0">
        <x:v>26.30471</x:v>
      </x:c>
      <x:c t="n" s="0">
        <x:v>25.80452</x:v>
      </x:c>
      <x:c t="n" s="0">
        <x:v>23.3903</x:v>
      </x:c>
      <x:c t="n" s="0">
        <x:v>21.34617</x:v>
      </x:c>
      <x:c t="n" s="0">
        <x:v>17.05755</x:v>
      </x:c>
      <x:c t="n" s="0">
        <x:v>12.94725</x:v>
      </x:c>
      <x:c t="n" s="0">
        <x:v>7.09552</x:v>
      </x:c>
      <x:c t="n" s="0">
        <x:v>6.850272</x:v>
      </x:c>
      <x:c t="n" s="0">
        <x:v>10.22297</x:v>
      </x:c>
      <x:c t="n" s="0">
        <x:v>9.683424</x:v>
      </x:c>
      <x:c t="n" s="0">
        <x:v>4.137685</x:v>
      </x:c>
      <x:c t="str">
        <x:v>No</x:v>
      </x:c>
      <x:c t="str">
        <x:v>No</x:v>
      </x:c>
      <x:c t="str">
        <x:v/>
      </x:c>
    </x:row>
    <x:row r="277">
      <x:c t="n" s="11">
        <x:v>276</x:v>
      </x:c>
      <x:c t="str" s="11">
        <x:v/>
      </x:c>
      <x:c t="n" s="8">
        <x:v>43947.556412037</x:v>
      </x:c>
      <x:c t="n" s="7">
        <x:v>43947.556412037</x:v>
      </x:c>
      <x:c t="n" s="0">
        <x:v>44.7605</x:v>
      </x:c>
      <x:c t="n" s="0">
        <x:v>54.20069</x:v>
      </x:c>
      <x:c t="n" s="0">
        <x:v>69.14089</x:v>
      </x:c>
      <x:c t="n" s="0">
        <x:v>72.30225</x:v>
      </x:c>
      <x:c t="n" s="0">
        <x:v>-8.341021</x:v>
      </x:c>
      <x:c t="n" s="0">
        <x:v>-12.81572</x:v>
      </x:c>
      <x:c t="n" s="0">
        <x:v>-6.389122</x:v>
      </x:c>
      <x:c t="n" s="0">
        <x:v>-6.061347</x:v>
      </x:c>
      <x:c t="n" s="0">
        <x:v>0.5245219</x:v>
      </x:c>
      <x:c t="n" s="0">
        <x:v>-5.455883</x:v>
      </x:c>
      <x:c t="n" s="0">
        <x:v>7.050921</x:v>
      </x:c>
      <x:c t="n" s="0">
        <x:v>13.14506</x:v>
      </x:c>
      <x:c t="n" s="0">
        <x:v>16.28677</x:v>
      </x:c>
      <x:c t="n" s="0">
        <x:v>15.24812</x:v>
      </x:c>
      <x:c t="n" s="0">
        <x:v>16.37698</x:v>
      </x:c>
      <x:c t="n" s="0">
        <x:v>19.5139</x:v>
      </x:c>
      <x:c t="n" s="0">
        <x:v>20.30599</x:v>
      </x:c>
      <x:c t="n" s="0">
        <x:v>22.78599</x:v>
      </x:c>
      <x:c t="n" s="0">
        <x:v>22.79524</x:v>
      </x:c>
      <x:c t="n" s="0">
        <x:v>24.78756</x:v>
      </x:c>
      <x:c t="n" s="0">
        <x:v>27.99995</x:v>
      </x:c>
      <x:c t="n" s="0">
        <x:v>36.01114</x:v>
      </x:c>
      <x:c t="n" s="0">
        <x:v>37.11068</x:v>
      </x:c>
      <x:c t="n" s="0">
        <x:v>35.54715</x:v>
      </x:c>
      <x:c t="n" s="0">
        <x:v>33.95047</x:v>
      </x:c>
      <x:c t="n" s="0">
        <x:v>34.1423</x:v>
      </x:c>
      <x:c t="n" s="0">
        <x:v>34.36948</x:v>
      </x:c>
      <x:c t="n" s="0">
        <x:v>32.79948</x:v>
      </x:c>
      <x:c t="n" s="0">
        <x:v>30.08024</x:v>
      </x:c>
      <x:c t="n" s="0">
        <x:v>28.33244</x:v>
      </x:c>
      <x:c t="n" s="0">
        <x:v>25.15396</x:v>
      </x:c>
      <x:c t="n" s="0">
        <x:v>22.95817</x:v>
      </x:c>
      <x:c t="n" s="0">
        <x:v>22.47944</x:v>
      </x:c>
      <x:c t="n" s="0">
        <x:v>18.60975</x:v>
      </x:c>
      <x:c t="n" s="0">
        <x:v>15.00401</x:v>
      </x:c>
      <x:c t="n" s="0">
        <x:v>9.477731</x:v>
      </x:c>
      <x:c t="n" s="0">
        <x:v>7.080324</x:v>
      </x:c>
      <x:c t="n" s="0">
        <x:v>10.39009</x:v>
      </x:c>
      <x:c t="n" s="0">
        <x:v>10.24119</x:v>
      </x:c>
      <x:c t="n" s="0">
        <x:v>4.745159</x:v>
      </x:c>
      <x:c t="n" s="0">
        <x:v>-10.34139</x:v>
      </x:c>
      <x:c t="n" s="0">
        <x:v>-13.27301</x:v>
      </x:c>
      <x:c t="n" s="0">
        <x:v>-9.384735</x:v>
      </x:c>
      <x:c t="n" s="0">
        <x:v>-5.282288</x:v>
      </x:c>
      <x:c t="n" s="0">
        <x:v>3.165178</x:v>
      </x:c>
      <x:c t="n" s="0">
        <x:v>-1.767231</x:v>
      </x:c>
      <x:c t="n" s="0">
        <x:v>9.599121</x:v>
      </x:c>
      <x:c t="n" s="0">
        <x:v>18.13718</x:v>
      </x:c>
      <x:c t="n" s="0">
        <x:v>10.94121</x:v>
      </x:c>
      <x:c t="n" s="0">
        <x:v>14.5554</x:v>
      </x:c>
      <x:c t="n" s="0">
        <x:v>18.04262</x:v>
      </x:c>
      <x:c t="n" s="0">
        <x:v>14.2304</x:v>
      </x:c>
      <x:c t="n" s="0">
        <x:v>21.14823</x:v>
      </x:c>
      <x:c t="n" s="0">
        <x:v>26.75438</x:v>
      </x:c>
      <x:c t="n" s="0">
        <x:v>13.70082</x:v>
      </x:c>
      <x:c t="n" s="0">
        <x:v>23.2429</x:v>
      </x:c>
      <x:c t="n" s="0">
        <x:v>19.45676</x:v>
      </x:c>
      <x:c t="n" s="0">
        <x:v>33.43532</x:v>
      </x:c>
      <x:c t="n" s="0">
        <x:v>32.96317</x:v>
      </x:c>
      <x:c t="n" s="0">
        <x:v>34.18082</x:v>
      </x:c>
      <x:c t="n" s="0">
        <x:v>32.47884</x:v>
      </x:c>
      <x:c t="n" s="0">
        <x:v>37.34599</x:v>
      </x:c>
      <x:c t="n" s="0">
        <x:v>34.3763</x:v>
      </x:c>
      <x:c t="n" s="0">
        <x:v>35.26279</x:v>
      </x:c>
      <x:c t="n" s="0">
        <x:v>30.56067</x:v>
      </x:c>
      <x:c t="n" s="0">
        <x:v>27.00237</x:v>
      </x:c>
      <x:c t="n" s="0">
        <x:v>25.72215</x:v>
      </x:c>
      <x:c t="n" s="0">
        <x:v>20.92426</x:v>
      </x:c>
      <x:c t="n" s="0">
        <x:v>19.5689</x:v>
      </x:c>
      <x:c t="n" s="0">
        <x:v>18.23547</x:v>
      </x:c>
      <x:c t="n" s="0">
        <x:v>12.88882</x:v>
      </x:c>
      <x:c t="n" s="0">
        <x:v>8.917632</x:v>
      </x:c>
      <x:c t="n" s="0">
        <x:v>6.389749</x:v>
      </x:c>
      <x:c t="n" s="0">
        <x:v>10.1093</x:v>
      </x:c>
      <x:c t="n" s="0">
        <x:v>10.61711</x:v>
      </x:c>
      <x:c t="n" s="0">
        <x:v>3.982501</x:v>
      </x:c>
      <x:c t="str">
        <x:v>No</x:v>
      </x:c>
      <x:c t="str">
        <x:v>No</x:v>
      </x:c>
      <x:c t="str">
        <x:v/>
      </x:c>
    </x:row>
    <x:row r="278">
      <x:c t="n" s="11">
        <x:v>277</x:v>
      </x:c>
      <x:c t="str" s="11">
        <x:v/>
      </x:c>
      <x:c t="n" s="8">
        <x:v>43947.556412037</x:v>
      </x:c>
      <x:c t="n" s="7">
        <x:v>43947.556412037</x:v>
      </x:c>
      <x:c t="n" s="0">
        <x:v>44.80058</x:v>
      </x:c>
      <x:c t="n" s="0">
        <x:v>54.20069</x:v>
      </x:c>
      <x:c t="n" s="0">
        <x:v>62.48373</x:v>
      </x:c>
      <x:c t="n" s="0">
        <x:v>67.43559</x:v>
      </x:c>
      <x:c t="n" s="0">
        <x:v>-8.581568</x:v>
      </x:c>
      <x:c t="n" s="0">
        <x:v>-12.89321</x:v>
      </x:c>
      <x:c t="n" s="0">
        <x:v>-6.83995</x:v>
      </x:c>
      <x:c t="n" s="0">
        <x:v>-5.84865</x:v>
      </x:c>
      <x:c t="n" s="0">
        <x:v>1.025049</x:v>
      </x:c>
      <x:c t="n" s="0">
        <x:v>-4.681002</x:v>
      </x:c>
      <x:c t="n" s="0">
        <x:v>6.963699</x:v>
      </x:c>
      <x:c t="n" s="0">
        <x:v>14.33367</x:v>
      </x:c>
      <x:c t="n" s="0">
        <x:v>15.66765</x:v>
      </x:c>
      <x:c t="n" s="0">
        <x:v>15.15363</x:v>
      </x:c>
      <x:c t="n" s="0">
        <x:v>16.66365</x:v>
      </x:c>
      <x:c t="n" s="0">
        <x:v>19.04313</x:v>
      </x:c>
      <x:c t="n" s="0">
        <x:v>20.43508</x:v>
      </x:c>
      <x:c t="n" s="0">
        <x:v>23.50795</x:v>
      </x:c>
      <x:c t="n" s="0">
        <x:v>22.20176</x:v>
      </x:c>
      <x:c t="n" s="0">
        <x:v>24.77558</x:v>
      </x:c>
      <x:c t="n" s="0">
        <x:v>27.69412</x:v>
      </x:c>
      <x:c t="n" s="0">
        <x:v>35.932</x:v>
      </x:c>
      <x:c t="n" s="0">
        <x:v>36.83524</x:v>
      </x:c>
      <x:c t="n" s="0">
        <x:v>35.43303</x:v>
      </x:c>
      <x:c t="n" s="0">
        <x:v>33.55326</x:v>
      </x:c>
      <x:c t="n" s="0">
        <x:v>34.16846</x:v>
      </x:c>
      <x:c t="n" s="0">
        <x:v>33.89193</x:v>
      </x:c>
      <x:c t="n" s="0">
        <x:v>32.66693</x:v>
      </x:c>
      <x:c t="n" s="0">
        <x:v>30.8804</x:v>
      </x:c>
      <x:c t="n" s="0">
        <x:v>28.34488</x:v>
      </x:c>
      <x:c t="n" s="0">
        <x:v>25.32511</x:v>
      </x:c>
      <x:c t="n" s="0">
        <x:v>22.57142</x:v>
      </x:c>
      <x:c t="n" s="0">
        <x:v>21.9225</x:v>
      </x:c>
      <x:c t="n" s="0">
        <x:v>18.41059</x:v>
      </x:c>
      <x:c t="n" s="0">
        <x:v>14.85927</x:v>
      </x:c>
      <x:c t="n" s="0">
        <x:v>9.325628</x:v>
      </x:c>
      <x:c t="n" s="0">
        <x:v>7.07508</x:v>
      </x:c>
      <x:c t="n" s="0">
        <x:v>10.32834</x:v>
      </x:c>
      <x:c t="n" s="0">
        <x:v>10.05657</x:v>
      </x:c>
      <x:c t="n" s="0">
        <x:v>4.751183</x:v>
      </x:c>
      <x:c t="n" s="0">
        <x:v>-10.34139</x:v>
      </x:c>
      <x:c t="n" s="0">
        <x:v>-13.37631</x:v>
      </x:c>
      <x:c t="n" s="0">
        <x:v>-11.27628</x:v>
      </x:c>
      <x:c t="n" s="0">
        <x:v>-4.777795</x:v>
      </x:c>
      <x:c t="n" s="0">
        <x:v>3.165178</x:v>
      </x:c>
      <x:c t="n" s="0">
        <x:v>-1.767231</x:v>
      </x:c>
      <x:c t="n" s="0">
        <x:v>0.5779564</x:v>
      </x:c>
      <x:c t="n" s="0">
        <x:v>18.13718</x:v>
      </x:c>
      <x:c t="n" s="0">
        <x:v>5.821286</x:v>
      </x:c>
      <x:c t="n" s="0">
        <x:v>14.5554</x:v>
      </x:c>
      <x:c t="n" s="0">
        <x:v>18.04262</x:v>
      </x:c>
      <x:c t="n" s="0">
        <x:v>14.2304</x:v>
      </x:c>
      <x:c t="n" s="0">
        <x:v>21.04905</x:v>
      </x:c>
      <x:c t="n" s="0">
        <x:v>24.66602</x:v>
      </x:c>
      <x:c t="n" s="0">
        <x:v>13.84988</x:v>
      </x:c>
      <x:c t="n" s="0">
        <x:v>27.19023</x:v>
      </x:c>
      <x:c t="n" s="0">
        <x:v>27.78029</x:v>
      </x:c>
      <x:c t="n" s="0">
        <x:v>35.40028</x:v>
      </x:c>
      <x:c t="n" s="0">
        <x:v>35.2058</x:v>
      </x:c>
      <x:c t="n" s="0">
        <x:v>33.77747</x:v>
      </x:c>
      <x:c t="n" s="0">
        <x:v>30.98308</x:v>
      </x:c>
      <x:c t="n" s="0">
        <x:v>33.55864</x:v>
      </x:c>
      <x:c t="n" s="0">
        <x:v>27.25642</x:v>
      </x:c>
      <x:c t="n" s="0">
        <x:v>31.81645</x:v>
      </x:c>
      <x:c t="n" s="0">
        <x:v>33.56392</x:v>
      </x:c>
      <x:c t="n" s="0">
        <x:v>27.76927</x:v>
      </x:c>
      <x:c t="n" s="0">
        <x:v>25.93824</x:v>
      </x:c>
      <x:c t="n" s="0">
        <x:v>19.47409</x:v>
      </x:c>
      <x:c t="n" s="0">
        <x:v>16.20859</x:v>
      </x:c>
      <x:c t="n" s="0">
        <x:v>17.64549</x:v>
      </x:c>
      <x:c t="n" s="0">
        <x:v>14.76101</x:v>
      </x:c>
      <x:c t="n" s="0">
        <x:v>8.59158</x:v>
      </x:c>
      <x:c t="n" s="0">
        <x:v>7.630747</x:v>
      </x:c>
      <x:c t="n" s="0">
        <x:v>10.53075</x:v>
      </x:c>
      <x:c t="n" s="0">
        <x:v>8.206913</x:v>
      </x:c>
      <x:c t="n" s="0">
        <x:v>4.986803</x:v>
      </x:c>
      <x:c t="str">
        <x:v>No</x:v>
      </x:c>
      <x:c t="str">
        <x:v>No</x:v>
      </x:c>
      <x:c t="str">
        <x:v/>
      </x:c>
    </x:row>
    <x:row r="279">
      <x:c t="n" s="11">
        <x:v>278</x:v>
      </x:c>
      <x:c t="str" s="11">
        <x:v/>
      </x:c>
      <x:c t="n" s="8">
        <x:v>43947.556412037</x:v>
      </x:c>
      <x:c t="n" s="7">
        <x:v>43947.556412037</x:v>
      </x:c>
      <x:c t="n" s="0">
        <x:v>43.43991</x:v>
      </x:c>
      <x:c t="n" s="0">
        <x:v>54.20069</x:v>
      </x:c>
      <x:c t="n" s="0">
        <x:v>52.03029</x:v>
      </x:c>
      <x:c t="n" s="0">
        <x:v>61.69528</x:v>
      </x:c>
      <x:c t="n" s="0">
        <x:v>-8.79811</x:v>
      </x:c>
      <x:c t="n" s="0">
        <x:v>-12.9605</x:v>
      </x:c>
      <x:c t="n" s="0">
        <x:v>-7.265882</x:v>
      </x:c>
      <x:c t="n" s="0">
        <x:v>-5.674902</x:v>
      </x:c>
      <x:c t="n" s="0">
        <x:v>1.515695</x:v>
      </x:c>
      <x:c t="n" s="0">
        <x:v>-4.113639</x:v>
      </x:c>
      <x:c t="n" s="0">
        <x:v>6.278656</x:v>
      </x:c>
      <x:c t="n" s="0">
        <x:v>15.18048</x:v>
      </x:c>
      <x:c t="n" s="0">
        <x:v>15.05858</x:v>
      </x:c>
      <x:c t="n" s="0">
        <x:v>15.10016</x:v>
      </x:c>
      <x:c t="n" s="0">
        <x:v>16.89434</x:v>
      </x:c>
      <x:c t="n" s="0">
        <x:v>18.77784</x:v>
      </x:c>
      <x:c t="n" s="0">
        <x:v>20.51376</x:v>
      </x:c>
      <x:c t="n" s="0">
        <x:v>23.17841</x:v>
      </x:c>
      <x:c t="n" s="0">
        <x:v>21.62577</x:v>
      </x:c>
      <x:c t="n" s="0">
        <x:v>25.77929</x:v>
      </x:c>
      <x:c t="n" s="0">
        <x:v>28.1769</x:v>
      </x:c>
      <x:c t="n" s="0">
        <x:v>35.43501</x:v>
      </x:c>
      <x:c t="n" s="0">
        <x:v>36.56781</x:v>
      </x:c>
      <x:c t="n" s="0">
        <x:v>35.40268</x:v>
      </x:c>
      <x:c t="n" s="0">
        <x:v>34.19875</x:v>
      </x:c>
      <x:c t="n" s="0">
        <x:v>33.94032</x:v>
      </x:c>
      <x:c t="n" s="0">
        <x:v>33.27644</x:v>
      </x:c>
      <x:c t="n" s="0">
        <x:v>33.30828</x:v>
      </x:c>
      <x:c t="n" s="0">
        <x:v>30.74432</x:v>
      </x:c>
      <x:c t="n" s="0">
        <x:v>27.87246</x:v>
      </x:c>
      <x:c t="n" s="0">
        <x:v>25.49252</x:v>
      </x:c>
      <x:c t="n" s="0">
        <x:v>22.36771</x:v>
      </x:c>
      <x:c t="n" s="0">
        <x:v>21.62853</x:v>
      </x:c>
      <x:c t="n" s="0">
        <x:v>18.29788</x:v>
      </x:c>
      <x:c t="n" s="0">
        <x:v>14.74782</x:v>
      </x:c>
      <x:c t="n" s="0">
        <x:v>9.122107</x:v>
      </x:c>
      <x:c t="n" s="0">
        <x:v>7.257577</x:v>
      </x:c>
      <x:c t="n" s="0">
        <x:v>10.47333</x:v>
      </x:c>
      <x:c t="n" s="0">
        <x:v>10.09021</x:v>
      </x:c>
      <x:c t="n" s="0">
        <x:v>4.70611</x:v>
      </x:c>
      <x:c t="n" s="0">
        <x:v>-10.34139</x:v>
      </x:c>
      <x:c t="n" s="0">
        <x:v>-13.37631</x:v>
      </x:c>
      <x:c t="n" s="0">
        <x:v>-11.27628</x:v>
      </x:c>
      <x:c t="n" s="0">
        <x:v>-4.777795</x:v>
      </x:c>
      <x:c t="n" s="0">
        <x:v>3.859185</x:v>
      </x:c>
      <x:c t="n" s="0">
        <x:v>-1.767231</x:v>
      </x:c>
      <x:c t="n" s="0">
        <x:v>-24.17604</x:v>
      </x:c>
      <x:c t="n" s="0">
        <x:v>18.34066</x:v>
      </x:c>
      <x:c t="n" s="0">
        <x:v>5.821286</x:v>
      </x:c>
      <x:c t="n" s="0">
        <x:v>15.05306</x:v>
      </x:c>
      <x:c t="n" s="0">
        <x:v>18.04262</x:v>
      </x:c>
      <x:c t="n" s="0">
        <x:v>18.83229</x:v>
      </x:c>
      <x:c t="n" s="0">
        <x:v>20.94755</x:v>
      </x:c>
      <x:c t="n" s="0">
        <x:v>20.49267</x:v>
      </x:c>
      <x:c t="n" s="0">
        <x:v>16.81391</x:v>
      </x:c>
      <x:c t="n" s="0">
        <x:v>30.02621</x:v>
      </x:c>
      <x:c t="n" s="0">
        <x:v>29.81603</x:v>
      </x:c>
      <x:c t="n" s="0">
        <x:v>28.32314</x:v>
      </x:c>
      <x:c t="n" s="0">
        <x:v>34.13972</x:v>
      </x:c>
      <x:c t="n" s="0">
        <x:v>37.23217</x:v>
      </x:c>
      <x:c t="n" s="0">
        <x:v>36.11285</x:v>
      </x:c>
      <x:c t="n" s="0">
        <x:v>31.55394</x:v>
      </x:c>
      <x:c t="n" s="0">
        <x:v>34.16319</x:v>
      </x:c>
      <x:c t="n" s="0">
        <x:v>35.30642</x:v>
      </x:c>
      <x:c t="n" s="0">
        <x:v>29.76069</x:v>
      </x:c>
      <x:c t="n" s="0">
        <x:v>26.28254</x:v>
      </x:c>
      <x:c t="n" s="0">
        <x:v>26.88201</x:v>
      </x:c>
      <x:c t="n" s="0">
        <x:v>22.21741</x:v>
      </x:c>
      <x:c t="n" s="0">
        <x:v>19.50505</x:v>
      </x:c>
      <x:c t="n" s="0">
        <x:v>16.37194</x:v>
      </x:c>
      <x:c t="n" s="0">
        <x:v>13.04994</x:v>
      </x:c>
      <x:c t="n" s="0">
        <x:v>6.44364</x:v>
      </x:c>
      <x:c t="n" s="0">
        <x:v>7.185545</x:v>
      </x:c>
      <x:c t="n" s="0">
        <x:v>11.34867</x:v>
      </x:c>
      <x:c t="n" s="0">
        <x:v>10.82519</x:v>
      </x:c>
      <x:c t="n" s="0">
        <x:v>3.835016</x:v>
      </x:c>
      <x:c t="str">
        <x:v>No</x:v>
      </x:c>
      <x:c t="str">
        <x:v>No</x:v>
      </x:c>
      <x:c t="str">
        <x:v/>
      </x:c>
    </x:row>
    <x:row r="280">
      <x:c t="n" s="11">
        <x:v>279</x:v>
      </x:c>
      <x:c t="str" s="11">
        <x:v/>
      </x:c>
      <x:c t="n" s="8">
        <x:v>43947.556412037</x:v>
      </x:c>
      <x:c t="n" s="7">
        <x:v>43947.556412037</x:v>
      </x:c>
      <x:c t="n" s="0">
        <x:v>44.62825</x:v>
      </x:c>
      <x:c t="n" s="0">
        <x:v>54.20069</x:v>
      </x:c>
      <x:c t="n" s="0">
        <x:v>54.19377</x:v>
      </x:c>
      <x:c t="n" s="0">
        <x:v>60.44589</x:v>
      </x:c>
      <x:c t="n" s="0">
        <x:v>-8.991991</x:v>
      </x:c>
      <x:c t="n" s="0">
        <x:v>-13.0188</x:v>
      </x:c>
      <x:c t="n" s="0">
        <x:v>-7.66595</x:v>
      </x:c>
      <x:c t="n" s="0">
        <x:v>-5.531828</x:v>
      </x:c>
      <x:c t="n" s="0">
        <x:v>1.947043</x:v>
      </x:c>
      <x:c t="n" s="0">
        <x:v>-3.681632</x:v>
      </x:c>
      <x:c t="n" s="0">
        <x:v>5.593657</x:v>
      </x:c>
      <x:c t="n" s="0">
        <x:v>15.81092</x:v>
      </x:c>
      <x:c t="n" s="0">
        <x:v>14.47083</x:v>
      </x:c>
      <x:c t="n" s="0">
        <x:v>15.13393</x:v>
      </x:c>
      <x:c t="n" s="0">
        <x:v>17.16437</x:v>
      </x:c>
      <x:c t="n" s="0">
        <x:v>19.03005</x:v>
      </x:c>
      <x:c t="n" s="0">
        <x:v>20.57985</x:v>
      </x:c>
      <x:c t="n" s="0">
        <x:v>22.9674</x:v>
      </x:c>
      <x:c t="n" s="0">
        <x:v>21.71905</x:v>
      </x:c>
      <x:c t="n" s="0">
        <x:v>27.26898</x:v>
      </x:c>
      <x:c t="n" s="0">
        <x:v>27.78252</x:v>
      </x:c>
      <x:c t="n" s="0">
        <x:v>35.16204</x:v>
      </x:c>
      <x:c t="n" s="0">
        <x:v>36.35371</x:v>
      </x:c>
      <x:c t="n" s="0">
        <x:v>35.73762</x:v>
      </x:c>
      <x:c t="n" s="0">
        <x:v>34.71809</x:v>
      </x:c>
      <x:c t="n" s="0">
        <x:v>33.3876</x:v>
      </x:c>
      <x:c t="n" s="0">
        <x:v>33.63862</x:v>
      </x:c>
      <x:c t="n" s="0">
        <x:v>32.89207</x:v>
      </x:c>
      <x:c t="n" s="0">
        <x:v>30.8844</x:v>
      </x:c>
      <x:c t="n" s="0">
        <x:v>28.02772</x:v>
      </x:c>
      <x:c t="n" s="0">
        <x:v>25.70359</x:v>
      </x:c>
      <x:c t="n" s="0">
        <x:v>22.38713</x:v>
      </x:c>
      <x:c t="n" s="0">
        <x:v>21.34789</x:v>
      </x:c>
      <x:c t="n" s="0">
        <x:v>18.02338</x:v>
      </x:c>
      <x:c t="n" s="0">
        <x:v>14.6605</x:v>
      </x:c>
      <x:c t="n" s="0">
        <x:v>8.904055</x:v>
      </x:c>
      <x:c t="n" s="0">
        <x:v>7.252401</x:v>
      </x:c>
      <x:c t="n" s="0">
        <x:v>10.60752</x:v>
      </x:c>
      <x:c t="n" s="0">
        <x:v>10.02625</x:v>
      </x:c>
      <x:c t="n" s="0">
        <x:v>4.596399</x:v>
      </x:c>
      <x:c t="n" s="0">
        <x:v>-10.34139</x:v>
      </x:c>
      <x:c t="n" s="0">
        <x:v>-13.37631</x:v>
      </x:c>
      <x:c t="n" s="0">
        <x:v>-11.27628</x:v>
      </x:c>
      <x:c t="n" s="0">
        <x:v>-4.777795</x:v>
      </x:c>
      <x:c t="n" s="0">
        <x:v>3.859185</x:v>
      </x:c>
      <x:c t="n" s="0">
        <x:v>-1.767231</x:v>
      </x:c>
      <x:c t="n" s="0">
        <x:v>-24.17604</x:v>
      </x:c>
      <x:c t="n" s="0">
        <x:v>18.34066</x:v>
      </x:c>
      <x:c t="n" s="0">
        <x:v>7.372318</x:v>
      </x:c>
      <x:c t="n" s="0">
        <x:v>15.3264</x:v>
      </x:c>
      <x:c t="n" s="0">
        <x:v>18.74971</x:v>
      </x:c>
      <x:c t="n" s="0">
        <x:v>20.26884</x:v>
      </x:c>
      <x:c t="n" s="0">
        <x:v>21.57638</x:v>
      </x:c>
      <x:c t="n" s="0">
        <x:v>22.52491</x:v>
      </x:c>
      <x:c t="n" s="0">
        <x:v>23.23944</x:v>
      </x:c>
      <x:c t="n" s="0">
        <x:v>31.50801</x:v>
      </x:c>
      <x:c t="n" s="0">
        <x:v>23.58085</x:v>
      </x:c>
      <x:c t="n" s="0">
        <x:v>33.95452</x:v>
      </x:c>
      <x:c t="n" s="0">
        <x:v>35.60875</x:v>
      </x:c>
      <x:c t="n" s="0">
        <x:v>35.27126</x:v>
      </x:c>
      <x:c t="n" s="0">
        <x:v>37.10885</x:v>
      </x:c>
      <x:c t="n" s="0">
        <x:v>28.63814</x:v>
      </x:c>
      <x:c t="n" s="0">
        <x:v>33.18707</x:v>
      </x:c>
      <x:c t="n" s="0">
        <x:v>28.35917</x:v>
      </x:c>
      <x:c t="n" s="0">
        <x:v>32.23923</x:v>
      </x:c>
      <x:c t="n" s="0">
        <x:v>28.83261</x:v>
      </x:c>
      <x:c t="n" s="0">
        <x:v>25.98426</x:v>
      </x:c>
      <x:c t="n" s="0">
        <x:v>21.32343</x:v>
      </x:c>
      <x:c t="n" s="0">
        <x:v>18.71509</x:v>
      </x:c>
      <x:c t="n" s="0">
        <x:v>15.90627</x:v>
      </x:c>
      <x:c t="n" s="0">
        <x:v>14.33935</x:v>
      </x:c>
      <x:c t="n" s="0">
        <x:v>8.269115</x:v>
      </x:c>
      <x:c t="n" s="0">
        <x:v>7.721858</x:v>
      </x:c>
      <x:c t="n" s="0">
        <x:v>10.59945</x:v>
      </x:c>
      <x:c t="n" s="0">
        <x:v>9.048027</x:v>
      </x:c>
      <x:c t="n" s="0">
        <x:v>4.921552</x:v>
      </x:c>
      <x:c t="str">
        <x:v>No</x:v>
      </x:c>
      <x:c t="str">
        <x:v>No</x:v>
      </x:c>
      <x:c t="str">
        <x:v/>
      </x:c>
    </x:row>
    <x:row r="281">
      <x:c t="n" s="11">
        <x:v>280</x:v>
      </x:c>
      <x:c t="str" s="11">
        <x:v/>
      </x:c>
      <x:c t="n" s="8">
        <x:v>43947.556412037</x:v>
      </x:c>
      <x:c t="n" s="7">
        <x:v>43947.556412037</x:v>
      </x:c>
      <x:c t="n" s="0">
        <x:v>43.06334</x:v>
      </x:c>
      <x:c t="n" s="0">
        <x:v>54.20069</x:v>
      </x:c>
      <x:c t="n" s="0">
        <x:v>66.75441</x:v>
      </x:c>
      <x:c t="n" s="0">
        <x:v>71.64065</x:v>
      </x:c>
      <x:c t="n" s="0">
        <x:v>-9.241055</x:v>
      </x:c>
      <x:c t="n" s="0">
        <x:v>-13.06923</x:v>
      </x:c>
      <x:c t="n" s="0">
        <x:v>-8.039456</x:v>
      </x:c>
      <x:c t="n" s="0">
        <x:v>-5.413261</x:v>
      </x:c>
      <x:c t="n" s="0">
        <x:v>2.284283</x:v>
      </x:c>
      <x:c t="n" s="0">
        <x:v>-3.354531</x:v>
      </x:c>
      <x:c t="n" s="0">
        <x:v>4.90871</x:v>
      </x:c>
      <x:c t="n" s="0">
        <x:v>16.2852</x:v>
      </x:c>
      <x:c t="n" s="0">
        <x:v>13.96984</x:v>
      </x:c>
      <x:c t="n" s="0">
        <x:v>15.16256</x:v>
      </x:c>
      <x:c t="n" s="0">
        <x:v>17.45344</x:v>
      </x:c>
      <x:c t="n" s="0">
        <x:v>19.23443</x:v>
      </x:c>
      <x:c t="n" s="0">
        <x:v>21.24051</x:v>
      </x:c>
      <x:c t="n" s="0">
        <x:v>23.03386</x:v>
      </x:c>
      <x:c t="n" s="0">
        <x:v>21.73322</x:v>
      </x:c>
      <x:c t="n" s="0">
        <x:v>27.66871</x:v>
      </x:c>
      <x:c t="n" s="0">
        <x:v>27.62502</x:v>
      </x:c>
      <x:c t="n" s="0">
        <x:v>34.66932</x:v>
      </x:c>
      <x:c t="n" s="0">
        <x:v>36.13415</x:v>
      </x:c>
      <x:c t="n" s="0">
        <x:v>36.44239</x:v>
      </x:c>
      <x:c t="n" s="0">
        <x:v>34.4595</x:v>
      </x:c>
      <x:c t="n" s="0">
        <x:v>33.24615</x:v>
      </x:c>
      <x:c t="n" s="0">
        <x:v>33.54178</x:v>
      </x:c>
      <x:c t="n" s="0">
        <x:v>32.88103</x:v>
      </x:c>
      <x:c t="n" s="0">
        <x:v>31.04577</x:v>
      </x:c>
      <x:c t="n" s="0">
        <x:v>28.05355</x:v>
      </x:c>
      <x:c t="n" s="0">
        <x:v>25.64759</x:v>
      </x:c>
      <x:c t="n" s="0">
        <x:v>22.23849</x:v>
      </x:c>
      <x:c t="n" s="0">
        <x:v>21.30352</x:v>
      </x:c>
      <x:c t="n" s="0">
        <x:v>17.83495</x:v>
      </x:c>
      <x:c t="n" s="0">
        <x:v>14.5159</x:v>
      </x:c>
      <x:c t="n" s="0">
        <x:v>8.861913</x:v>
      </x:c>
      <x:c t="n" s="0">
        <x:v>7.201702</x:v>
      </x:c>
      <x:c t="n" s="0">
        <x:v>10.44999</x:v>
      </x:c>
      <x:c t="n" s="0">
        <x:v>9.975298</x:v>
      </x:c>
      <x:c t="n" s="0">
        <x:v>4.707183</x:v>
      </x:c>
      <x:c t="n" s="0">
        <x:v>-11.87958</x:v>
      </x:c>
      <x:c t="n" s="0">
        <x:v>-13.37631</x:v>
      </x:c>
      <x:c t="n" s="0">
        <x:v>-11.27628</x:v>
      </x:c>
      <x:c t="n" s="0">
        <x:v>-4.777795</x:v>
      </x:c>
      <x:c t="n" s="0">
        <x:v>3.859185</x:v>
      </x:c>
      <x:c t="n" s="0">
        <x:v>-1.86453</x:v>
      </x:c>
      <x:c t="n" s="0">
        <x:v>-24.17604</x:v>
      </x:c>
      <x:c t="n" s="0">
        <x:v>18.34066</x:v>
      </x:c>
      <x:c t="n" s="0">
        <x:v>8.512835</x:v>
      </x:c>
      <x:c t="n" s="0">
        <x:v>15.3264</x:v>
      </x:c>
      <x:c t="n" s="0">
        <x:v>18.84194</x:v>
      </x:c>
      <x:c t="n" s="0">
        <x:v>20.26884</x:v>
      </x:c>
      <x:c t="n" s="0">
        <x:v>24.46243</x:v>
      </x:c>
      <x:c t="n" s="0">
        <x:v>23.40353</x:v>
      </x:c>
      <x:c t="n" s="0">
        <x:v>19.93472</x:v>
      </x:c>
      <x:c t="n" s="0">
        <x:v>28.39088</x:v>
      </x:c>
      <x:c t="n" s="0">
        <x:v>28.20585</x:v>
      </x:c>
      <x:c t="n" s="0">
        <x:v>24.85175</x:v>
      </x:c>
      <x:c t="n" s="0">
        <x:v>34.692</x:v>
      </x:c>
      <x:c t="n" s="0">
        <x:v>39.18722</x:v>
      </x:c>
      <x:c t="n" s="0">
        <x:v>31.54311</x:v>
      </x:c>
      <x:c t="n" s="0">
        <x:v>32.2981</x:v>
      </x:c>
      <x:c t="n" s="0">
        <x:v>30.98827</x:v>
      </x:c>
      <x:c t="n" s="0">
        <x:v>33.55729</x:v>
      </x:c>
      <x:c t="n" s="0">
        <x:v>30.22912</x:v>
      </x:c>
      <x:c t="n" s="0">
        <x:v>27.26341</x:v>
      </x:c>
      <x:c t="n" s="0">
        <x:v>25.08196</x:v>
      </x:c>
      <x:c t="n" s="0">
        <x:v>21.65744</x:v>
      </x:c>
      <x:c t="n" s="0">
        <x:v>20.81873</x:v>
      </x:c>
      <x:c t="n" s="0">
        <x:v>17.30507</x:v>
      </x:c>
      <x:c t="n" s="0">
        <x:v>13.61096</x:v>
      </x:c>
      <x:c t="n" s="0">
        <x:v>8.545588</x:v>
      </x:c>
      <x:c t="n" s="0">
        <x:v>6.514442</x:v>
      </x:c>
      <x:c t="n" s="0">
        <x:v>10.51802</x:v>
      </x:c>
      <x:c t="n" s="0">
        <x:v>9.776995</x:v>
      </x:c>
      <x:c t="n" s="0">
        <x:v>4.803519</x:v>
      </x:c>
      <x:c t="str">
        <x:v>No</x:v>
      </x:c>
      <x:c t="str">
        <x:v>No</x:v>
      </x:c>
      <x:c t="str">
        <x:v/>
      </x:c>
    </x:row>
    <x:row r="282">
      <x:c t="n" s="11">
        <x:v>281</x:v>
      </x:c>
      <x:c t="str" s="11">
        <x:v/>
      </x:c>
      <x:c t="n" s="8">
        <x:v>43947.556412037</x:v>
      </x:c>
      <x:c t="n" s="7">
        <x:v>43947.556412037</x:v>
      </x:c>
      <x:c t="n" s="0">
        <x:v>41.61842</x:v>
      </x:c>
      <x:c t="n" s="0">
        <x:v>54.20069</x:v>
      </x:c>
      <x:c t="n" s="0">
        <x:v>70.31716</x:v>
      </x:c>
      <x:c t="n" s="0">
        <x:v>72.62073</x:v>
      </x:c>
      <x:c t="n" s="0">
        <x:v>-9.592486</x:v>
      </x:c>
      <x:c t="n" s="0">
        <x:v>-13.11276</x:v>
      </x:c>
      <x:c t="n" s="0">
        <x:v>-8.386026</x:v>
      </x:c>
      <x:c t="n" s="0">
        <x:v>-5.314506</x:v>
      </x:c>
      <x:c t="n" s="0">
        <x:v>2.552913</x:v>
      </x:c>
      <x:c t="n" s="0">
        <x:v>-3.108886</x:v>
      </x:c>
      <x:c t="n" s="0">
        <x:v>6.365605</x:v>
      </x:c>
      <x:c t="n" s="0">
        <x:v>16.32661</x:v>
      </x:c>
      <x:c t="n" s="0">
        <x:v>13.49086</x:v>
      </x:c>
      <x:c t="n" s="0">
        <x:v>15.09866</x:v>
      </x:c>
      <x:c t="n" s="0">
        <x:v>17.68594</x:v>
      </x:c>
      <x:c t="n" s="0">
        <x:v>19.28559</x:v>
      </x:c>
      <x:c t="n" s="0">
        <x:v>21.88717</x:v>
      </x:c>
      <x:c t="n" s="0">
        <x:v>23.21036</x:v>
      </x:c>
      <x:c t="n" s="0">
        <x:v>21.34188</x:v>
      </x:c>
      <x:c t="n" s="0">
        <x:v>27.81602</x:v>
      </x:c>
      <x:c t="n" s="0">
        <x:v>27.89472</x:v>
      </x:c>
      <x:c t="n" s="0">
        <x:v>34.14517</x:v>
      </x:c>
      <x:c t="n" s="0">
        <x:v>35.91004</x:v>
      </x:c>
      <x:c t="n" s="0">
        <x:v>36.38877</x:v>
      </x:c>
      <x:c t="n" s="0">
        <x:v>34.10162</x:v>
      </x:c>
      <x:c t="n" s="0">
        <x:v>33.28759</x:v>
      </x:c>
      <x:c t="n" s="0">
        <x:v>33.35431</x:v>
      </x:c>
      <x:c t="n" s="0">
        <x:v>33.05912</x:v>
      </x:c>
      <x:c t="n" s="0">
        <x:v>30.81371</x:v>
      </x:c>
      <x:c t="n" s="0">
        <x:v>28.1537</x:v>
      </x:c>
      <x:c t="n" s="0">
        <x:v>25.50409</x:v>
      </x:c>
      <x:c t="n" s="0">
        <x:v>22.10937</x:v>
      </x:c>
      <x:c t="n" s="0">
        <x:v>21.03777</x:v>
      </x:c>
      <x:c t="n" s="0">
        <x:v>17.77653</x:v>
      </x:c>
      <x:c t="n" s="0">
        <x:v>14.47455</x:v>
      </x:c>
      <x:c t="n" s="0">
        <x:v>8.926116</x:v>
      </x:c>
      <x:c t="n" s="0">
        <x:v>7.249996</x:v>
      </x:c>
      <x:c t="n" s="0">
        <x:v>10.43256</x:v>
      </x:c>
      <x:c t="n" s="0">
        <x:v>10.12837</x:v>
      </x:c>
      <x:c t="n" s="0">
        <x:v>4.69572</x:v>
      </x:c>
      <x:c t="n" s="0">
        <x:v>-12.54304</x:v>
      </x:c>
      <x:c t="n" s="0">
        <x:v>-13.37631</x:v>
      </x:c>
      <x:c t="n" s="0">
        <x:v>-11.52231</x:v>
      </x:c>
      <x:c t="n" s="0">
        <x:v>-4.32393</x:v>
      </x:c>
      <x:c t="n" s="0">
        <x:v>3.859185</x:v>
      </x:c>
      <x:c t="n" s="0">
        <x:v>-1.897453</x:v>
      </x:c>
      <x:c t="n" s="0">
        <x:v>12.88855</x:v>
      </x:c>
      <x:c t="n" s="0">
        <x:v>14.71595</x:v>
      </x:c>
      <x:c t="n" s="0">
        <x:v>9.246813</x:v>
      </x:c>
      <x:c t="n" s="0">
        <x:v>12.32966</x:v>
      </x:c>
      <x:c t="n" s="0">
        <x:v>18.84194</x:v>
      </x:c>
      <x:c t="n" s="0">
        <x:v>19.0245</x:v>
      </x:c>
      <x:c t="n" s="0">
        <x:v>24.46243</x:v>
      </x:c>
      <x:c t="n" s="0">
        <x:v>24.54958</x:v>
      </x:c>
      <x:c t="n" s="0">
        <x:v>19.3246</x:v>
      </x:c>
      <x:c t="n" s="0">
        <x:v>28.6968</x:v>
      </x:c>
      <x:c t="n" s="0">
        <x:v>27.34405</x:v>
      </x:c>
      <x:c t="n" s="0">
        <x:v>29.52977</x:v>
      </x:c>
      <x:c t="n" s="0">
        <x:v>35.67935</x:v>
      </x:c>
      <x:c t="n" s="0">
        <x:v>37.10855</x:v>
      </x:c>
      <x:c t="n" s="0">
        <x:v>31.82886</x:v>
      </x:c>
      <x:c t="n" s="0">
        <x:v>34.21173</x:v>
      </x:c>
      <x:c t="n" s="0">
        <x:v>33.21908</x:v>
      </x:c>
      <x:c t="n" s="0">
        <x:v>33.71544</x:v>
      </x:c>
      <x:c t="n" s="0">
        <x:v>32.75419</x:v>
      </x:c>
      <x:c t="n" s="0">
        <x:v>29.43262</x:v>
      </x:c>
      <x:c t="n" s="0">
        <x:v>24.764</x:v>
      </x:c>
      <x:c t="n" s="0">
        <x:v>21.3742</x:v>
      </x:c>
      <x:c t="n" s="0">
        <x:v>20.97603</x:v>
      </x:c>
      <x:c t="n" s="0">
        <x:v>17.61777</x:v>
      </x:c>
      <x:c t="n" s="0">
        <x:v>14.13216</x:v>
      </x:c>
      <x:c t="n" s="0">
        <x:v>10.38568</x:v>
      </x:c>
      <x:c t="n" s="0">
        <x:v>8.34669</x:v>
      </x:c>
      <x:c t="n" s="0">
        <x:v>9.443653</x:v>
      </x:c>
      <x:c t="n" s="0">
        <x:v>10.8941</x:v>
      </x:c>
      <x:c t="n" s="0">
        <x:v>4.848105</x:v>
      </x:c>
      <x:c t="str">
        <x:v>No</x:v>
      </x:c>
      <x:c t="str">
        <x:v>No</x:v>
      </x:c>
      <x:c t="str">
        <x:v/>
      </x:c>
    </x:row>
    <x:row r="283">
      <x:c t="n" s="11">
        <x:v>282</x:v>
      </x:c>
      <x:c t="str" s="11">
        <x:v/>
      </x:c>
      <x:c t="n" s="8">
        <x:v>43947.556412037</x:v>
      </x:c>
      <x:c t="n" s="7">
        <x:v>43947.556412037</x:v>
      </x:c>
      <x:c t="n" s="0">
        <x:v>44.86475</x:v>
      </x:c>
      <x:c t="n" s="0">
        <x:v>54.20069</x:v>
      </x:c>
      <x:c t="n" s="0">
        <x:v>71.7021</x:v>
      </x:c>
      <x:c t="n" s="0">
        <x:v>74.30791</x:v>
      </x:c>
      <x:c t="n" s="0">
        <x:v>-9.916924</x:v>
      </x:c>
      <x:c t="n" s="0">
        <x:v>-13.1503</x:v>
      </x:c>
      <x:c t="n" s="0">
        <x:v>-8.825416</x:v>
      </x:c>
      <x:c t="n" s="0">
        <x:v>-4.781787</x:v>
      </x:c>
      <x:c t="n" s="0">
        <x:v>2.769868</x:v>
      </x:c>
      <x:c t="n" s="0">
        <x:v>-2.909567</x:v>
      </x:c>
      <x:c t="n" s="0">
        <x:v>8.415384</x:v>
      </x:c>
      <x:c t="n" s="0">
        <x:v>16.03938</x:v>
      </x:c>
      <x:c t="n" s="0">
        <x:v>13.2803</x:v>
      </x:c>
      <x:c t="n" s="0">
        <x:v>14.41581</x:v>
      </x:c>
      <x:c t="n" s="0">
        <x:v>17.8751</x:v>
      </x:c>
      <x:c t="n" s="0">
        <x:v>19.2198</x:v>
      </x:c>
      <x:c t="n" s="0">
        <x:v>21.69097</x:v>
      </x:c>
      <x:c t="n" s="0">
        <x:v>23.46059</x:v>
      </x:c>
      <x:c t="n" s="0">
        <x:v>21.67729</x:v>
      </x:c>
      <x:c t="n" s="0">
        <x:v>27.6881</x:v>
      </x:c>
      <x:c t="n" s="0">
        <x:v>27.45647</x:v>
      </x:c>
      <x:c t="n" s="0">
        <x:v>33.91242</x:v>
      </x:c>
      <x:c t="n" s="0">
        <x:v>36.59757</x:v>
      </x:c>
      <x:c t="n" s="0">
        <x:v>36.58744</x:v>
      </x:c>
      <x:c t="n" s="0">
        <x:v>33.76657</x:v>
      </x:c>
      <x:c t="n" s="0">
        <x:v>33.40661</x:v>
      </x:c>
      <x:c t="n" s="0">
        <x:v>33.20229</x:v>
      </x:c>
      <x:c t="n" s="0">
        <x:v>33.21951</x:v>
      </x:c>
      <x:c t="n" s="0">
        <x:v>31.21721</x:v>
      </x:c>
      <x:c t="n" s="0">
        <x:v>28.36317</x:v>
      </x:c>
      <x:c t="n" s="0">
        <x:v>25.5361</x:v>
      </x:c>
      <x:c t="n" s="0">
        <x:v>22.33154</x:v>
      </x:c>
      <x:c t="n" s="0">
        <x:v>21.08648</x:v>
      </x:c>
      <x:c t="n" s="0">
        <x:v>18.04841</x:v>
      </x:c>
      <x:c t="n" s="0">
        <x:v>14.27137</x:v>
      </x:c>
      <x:c t="n" s="0">
        <x:v>9.142572</x:v>
      </x:c>
      <x:c t="n" s="0">
        <x:v>7.260036</x:v>
      </x:c>
      <x:c t="n" s="0">
        <x:v>10.57345</x:v>
      </x:c>
      <x:c t="n" s="0">
        <x:v>10.15712</x:v>
      </x:c>
      <x:c t="n" s="0">
        <x:v>4.960572</x:v>
      </x:c>
      <x:c t="n" s="0">
        <x:v>-12.54304</x:v>
      </x:c>
      <x:c t="n" s="0">
        <x:v>-13.37631</x:v>
      </x:c>
      <x:c t="n" s="0">
        <x:v>-13.79912</x:v>
      </x:c>
      <x:c t="n" s="0">
        <x:v>-2.033218</x:v>
      </x:c>
      <x:c t="n" s="0">
        <x:v>3.859185</x:v>
      </x:c>
      <x:c t="n" s="0">
        <x:v>-1.897453</x:v>
      </x:c>
      <x:c t="n" s="0">
        <x:v>13.46842</x:v>
      </x:c>
      <x:c t="n" s="0">
        <x:v>13.82072</x:v>
      </x:c>
      <x:c t="n" s="0">
        <x:v>12.44508</x:v>
      </x:c>
      <x:c t="n" s="0">
        <x:v>-9.723179</x:v>
      </x:c>
      <x:c t="n" s="0">
        <x:v>18.73723</x:v>
      </x:c>
      <x:c t="n" s="0">
        <x:v>18.81362</x:v>
      </x:c>
      <x:c t="n" s="0">
        <x:v>10.97286</x:v>
      </x:c>
      <x:c t="n" s="0">
        <x:v>24.16467</x:v>
      </x:c>
      <x:c t="n" s="0">
        <x:v>24.10472</x:v>
      </x:c>
      <x:c t="n" s="0">
        <x:v>24.9046</x:v>
      </x:c>
      <x:c t="n" s="0">
        <x:v>24.75462</x:v>
      </x:c>
      <x:c t="n" s="0">
        <x:v>33.93909</x:v>
      </x:c>
      <x:c t="n" s="0">
        <x:v>39.21441</x:v>
      </x:c>
      <x:c t="n" s="0">
        <x:v>37.22422</x:v>
      </x:c>
      <x:c t="n" s="0">
        <x:v>34.02326</x:v>
      </x:c>
      <x:c t="n" s="0">
        <x:v>33.50302</x:v>
      </x:c>
      <x:c t="n" s="0">
        <x:v>32.06277</x:v>
      </x:c>
      <x:c t="n" s="0">
        <x:v>34.08283</x:v>
      </x:c>
      <x:c t="n" s="0">
        <x:v>29.59912</x:v>
      </x:c>
      <x:c t="n" s="0">
        <x:v>30.44213</x:v>
      </x:c>
      <x:c t="n" s="0">
        <x:v>26.05711</x:v>
      </x:c>
      <x:c t="n" s="0">
        <x:v>24.19171</x:v>
      </x:c>
      <x:c t="n" s="0">
        <x:v>20.90207</x:v>
      </x:c>
      <x:c t="n" s="0">
        <x:v>19.25717</x:v>
      </x:c>
      <x:c t="n" s="0">
        <x:v>12.90035</x:v>
      </x:c>
      <x:c t="n" s="0">
        <x:v>8.968173</x:v>
      </x:c>
      <x:c t="n" s="0">
        <x:v>6.316495</x:v>
      </x:c>
      <x:c t="n" s="0">
        <x:v>11.56176</x:v>
      </x:c>
      <x:c t="n" s="0">
        <x:v>9.728876</x:v>
      </x:c>
      <x:c t="n" s="0">
        <x:v>5.886834</x:v>
      </x:c>
      <x:c t="str">
        <x:v>No</x:v>
      </x:c>
      <x:c t="str">
        <x:v>No</x:v>
      </x:c>
      <x:c t="str">
        <x:v/>
      </x:c>
    </x:row>
    <x:row r="284">
      <x:c t="n" s="11">
        <x:v>283</x:v>
      </x:c>
      <x:c t="str" s="11">
        <x:v/>
      </x:c>
      <x:c t="n" s="8">
        <x:v>43947.556412037</x:v>
      </x:c>
      <x:c t="n" s="7">
        <x:v>43947.556412037</x:v>
      </x:c>
      <x:c t="n" s="0">
        <x:v>42.36018</x:v>
      </x:c>
      <x:c t="n" s="0">
        <x:v>54.20069</x:v>
      </x:c>
      <x:c t="n" s="0">
        <x:v>70.33337</x:v>
      </x:c>
      <x:c t="n" s="0">
        <x:v>73.63348</x:v>
      </x:c>
      <x:c t="n" s="0">
        <x:v>-10.21458</x:v>
      </x:c>
      <x:c t="n" s="0">
        <x:v>-13.18261</x:v>
      </x:c>
      <x:c t="n" s="0">
        <x:v>-9.280754</x:v>
      </x:c>
      <x:c t="n" s="0">
        <x:v>-4.255234</x:v>
      </x:c>
      <x:c t="n" s="0">
        <x:v>2.946942</x:v>
      </x:c>
      <x:c t="n" s="0">
        <x:v>-2.746299</x:v>
      </x:c>
      <x:c t="n" s="0">
        <x:v>9.625439</x:v>
      </x:c>
      <x:c t="n" s="0">
        <x:v>15.67643</x:v>
      </x:c>
      <x:c t="n" s="0">
        <x:v>13.16794</x:v>
      </x:c>
      <x:c t="n" s="0">
        <x:v>13.73337</x:v>
      </x:c>
      <x:c t="n" s="0">
        <x:v>17.98155</x:v>
      </x:c>
      <x:c t="n" s="0">
        <x:v>19.16283</x:v>
      </x:c>
      <x:c t="n" s="0">
        <x:v>21.06814</x:v>
      </x:c>
      <x:c t="n" s="0">
        <x:v>23.06285</x:v>
      </x:c>
      <x:c t="n" s="0">
        <x:v>21.81815</x:v>
      </x:c>
      <x:c t="n" s="0">
        <x:v>27.541</x:v>
      </x:c>
      <x:c t="n" s="0">
        <x:v>27.10769</x:v>
      </x:c>
      <x:c t="n" s="0">
        <x:v>34.01471</x:v>
      </x:c>
      <x:c t="n" s="0">
        <x:v>36.61563</x:v>
      </x:c>
      <x:c t="n" s="0">
        <x:v>36.27716</x:v>
      </x:c>
      <x:c t="n" s="0">
        <x:v>33.86217</x:v>
      </x:c>
      <x:c t="n" s="0">
        <x:v>33.2422</x:v>
      </x:c>
      <x:c t="n" s="0">
        <x:v>33.16578</x:v>
      </x:c>
      <x:c t="n" s="0">
        <x:v>33.03743</x:v>
      </x:c>
      <x:c t="n" s="0">
        <x:v>31.15599</x:v>
      </x:c>
      <x:c t="n" s="0">
        <x:v>28.46263</x:v>
      </x:c>
      <x:c t="n" s="0">
        <x:v>25.67137</x:v>
      </x:c>
      <x:c t="n" s="0">
        <x:v>22.19623</x:v>
      </x:c>
      <x:c t="n" s="0">
        <x:v>21.07526</x:v>
      </x:c>
      <x:c t="n" s="0">
        <x:v>17.97247</x:v>
      </x:c>
      <x:c t="n" s="0">
        <x:v>14.18307</x:v>
      </x:c>
      <x:c t="n" s="0">
        <x:v>9.008212</x:v>
      </x:c>
      <x:c t="n" s="0">
        <x:v>7.180256</x:v>
      </x:c>
      <x:c t="n" s="0">
        <x:v>10.44774</x:v>
      </x:c>
      <x:c t="n" s="0">
        <x:v>10.221</x:v>
      </x:c>
      <x:c t="n" s="0">
        <x:v>4.979435</x:v>
      </x:c>
      <x:c t="n" s="0">
        <x:v>-12.54304</x:v>
      </x:c>
      <x:c t="n" s="0">
        <x:v>-13.37631</x:v>
      </x:c>
      <x:c t="n" s="0">
        <x:v>-13.79912</x:v>
      </x:c>
      <x:c t="n" s="0">
        <x:v>-2.033218</x:v>
      </x:c>
      <x:c t="n" s="0">
        <x:v>3.859185</x:v>
      </x:c>
      <x:c t="n" s="0">
        <x:v>-1.897453</x:v>
      </x:c>
      <x:c t="n" s="0">
        <x:v>13.46842</x:v>
      </x:c>
      <x:c t="n" s="0">
        <x:v>9.984738</x:v>
      </x:c>
      <x:c t="n" s="0">
        <x:v>12.44508</x:v>
      </x:c>
      <x:c t="n" s="0">
        <x:v>-9.723179</x:v>
      </x:c>
      <x:c t="n" s="0">
        <x:v>18.5569</x:v>
      </x:c>
      <x:c t="n" s="0">
        <x:v>18.81362</x:v>
      </x:c>
      <x:c t="n" s="0">
        <x:v>10.97286</x:v>
      </x:c>
      <x:c t="n" s="0">
        <x:v>14.06952</x:v>
      </x:c>
      <x:c t="n" s="0">
        <x:v>20.44115</x:v>
      </x:c>
      <x:c t="n" s="0">
        <x:v>28.05755</x:v>
      </x:c>
      <x:c t="n" s="0">
        <x:v>21.65755</x:v>
      </x:c>
      <x:c t="n" s="0">
        <x:v>33.29502</x:v>
      </x:c>
      <x:c t="n" s="0">
        <x:v>37.65811</x:v>
      </x:c>
      <x:c t="n" s="0">
        <x:v>35.79838</x:v>
      </x:c>
      <x:c t="n" s="0">
        <x:v>32.26883</x:v>
      </x:c>
      <x:c t="n" s="0">
        <x:v>31.2412</x:v>
      </x:c>
      <x:c t="n" s="0">
        <x:v>34.71095</x:v>
      </x:c>
      <x:c t="n" s="0">
        <x:v>32.23579</x:v>
      </x:c>
      <x:c t="n" s="0">
        <x:v>30.64607</x:v>
      </x:c>
      <x:c t="n" s="0">
        <x:v>28.64335</x:v>
      </x:c>
      <x:c t="n" s="0">
        <x:v>26.51069</x:v>
      </x:c>
      <x:c t="n" s="0">
        <x:v>18.98599</x:v>
      </x:c>
      <x:c t="n" s="0">
        <x:v>20.54507</x:v>
      </x:c>
      <x:c t="n" s="0">
        <x:v>17.16145</x:v>
      </x:c>
      <x:c t="n" s="0">
        <x:v>14.07727</x:v>
      </x:c>
      <x:c t="n" s="0">
        <x:v>7.409429</x:v>
      </x:c>
      <x:c t="n" s="0">
        <x:v>6.541264</x:v>
      </x:c>
      <x:c t="n" s="0">
        <x:v>9.555727</x:v>
      </x:c>
      <x:c t="n" s="0">
        <x:v>10.59216</x:v>
      </x:c>
      <x:c t="n" s="0">
        <x:v>5.346897</x:v>
      </x:c>
      <x:c t="str">
        <x:v>No</x:v>
      </x:c>
      <x:c t="str">
        <x:v>No</x:v>
      </x:c>
      <x:c t="str">
        <x:v/>
      </x:c>
    </x:row>
    <x:row r="285">
      <x:c t="n" s="11">
        <x:v>284</x:v>
      </x:c>
      <x:c t="str" s="11">
        <x:v/>
      </x:c>
      <x:c t="n" s="8">
        <x:v>43947.556412037</x:v>
      </x:c>
      <x:c t="n" s="7">
        <x:v>43947.556412037</x:v>
      </x:c>
      <x:c t="n" s="0">
        <x:v>43.822</x:v>
      </x:c>
      <x:c t="n" s="0">
        <x:v>54.20069</x:v>
      </x:c>
      <x:c t="n" s="0">
        <x:v>64.9526</x:v>
      </x:c>
      <x:c t="n" s="0">
        <x:v>71.17696</x:v>
      </x:c>
      <x:c t="n" s="0">
        <x:v>-10.54779</x:v>
      </x:c>
      <x:c t="n" s="0">
        <x:v>-13.10934</x:v>
      </x:c>
      <x:c t="n" s="0">
        <x:v>-9.711409</x:v>
      </x:c>
      <x:c t="n" s="0">
        <x:v>-3.851133</x:v>
      </x:c>
      <x:c t="n" s="0">
        <x:v>2.839339</x:v>
      </x:c>
      <x:c t="n" s="0">
        <x:v>-2.611564</x:v>
      </x:c>
      <x:c t="n" s="0">
        <x:v>10.44495</x:v>
      </x:c>
      <x:c t="n" s="0">
        <x:v>15.0208</x:v>
      </x:c>
      <x:c t="n" s="0">
        <x:v>13.06963</x:v>
      </x:c>
      <x:c t="n" s="0">
        <x:v>13.25239</x:v>
      </x:c>
      <x:c t="n" s="0">
        <x:v>18.07043</x:v>
      </x:c>
      <x:c t="n" s="0">
        <x:v>18.96811</x:v>
      </x:c>
      <x:c t="n" s="0">
        <x:v>20.46818</x:v>
      </x:c>
      <x:c t="n" s="0">
        <x:v>22.47015</x:v>
      </x:c>
      <x:c t="n" s="0">
        <x:v>21.42473</x:v>
      </x:c>
      <x:c t="n" s="0">
        <x:v>27.6375</x:v>
      </x:c>
      <x:c t="n" s="0">
        <x:v>26.65127</x:v>
      </x:c>
      <x:c t="n" s="0">
        <x:v>33.71271</x:v>
      </x:c>
      <x:c t="n" s="0">
        <x:v>37.17947</x:v>
      </x:c>
      <x:c t="n" s="0">
        <x:v>36.2453</x:v>
      </x:c>
      <x:c t="n" s="0">
        <x:v>33.57739</x:v>
      </x:c>
      <x:c t="n" s="0">
        <x:v>33.15239</x:v>
      </x:c>
      <x:c t="n" s="0">
        <x:v>33.15979</x:v>
      </x:c>
      <x:c t="n" s="0">
        <x:v>32.84713</x:v>
      </x:c>
      <x:c t="n" s="0">
        <x:v>31.03112</x:v>
      </x:c>
      <x:c t="n" s="0">
        <x:v>28.65742</x:v>
      </x:c>
      <x:c t="n" s="0">
        <x:v>25.50128</x:v>
      </x:c>
      <x:c t="n" s="0">
        <x:v>22.38621</x:v>
      </x:c>
      <x:c t="n" s="0">
        <x:v>20.76495</x:v>
      </x:c>
      <x:c t="n" s="0">
        <x:v>17.86299</x:v>
      </x:c>
      <x:c t="n" s="0">
        <x:v>14.22508</x:v>
      </x:c>
      <x:c t="n" s="0">
        <x:v>8.886095</x:v>
      </x:c>
      <x:c t="n" s="0">
        <x:v>6.989562</x:v>
      </x:c>
      <x:c t="n" s="0">
        <x:v>10.35622</x:v>
      </x:c>
      <x:c t="n" s="0">
        <x:v>10.19053</x:v>
      </x:c>
      <x:c t="n" s="0">
        <x:v>4.960126</x:v>
      </x:c>
      <x:c t="n" s="0">
        <x:v>-14.06785</x:v>
      </x:c>
      <x:c t="n" s="0">
        <x:v>-12.17317</x:v>
      </x:c>
      <x:c t="n" s="0">
        <x:v>-13.79912</x:v>
      </x:c>
      <x:c t="n" s="0">
        <x:v>-2.033218</x:v>
      </x:c>
      <x:c t="n" s="0">
        <x:v>-0.3421068</x:v>
      </x:c>
      <x:c t="n" s="0">
        <x:v>-1.897453</x:v>
      </x:c>
      <x:c t="n" s="0">
        <x:v>13.46842</x:v>
      </x:c>
      <x:c t="n" s="0">
        <x:v>1.708598</x:v>
      </x:c>
      <x:c t="n" s="0">
        <x:v>12.44508</x:v>
      </x:c>
      <x:c t="n" s="0">
        <x:v>10.99991</x:v>
      </x:c>
      <x:c t="n" s="0">
        <x:v>18.5569</x:v>
      </x:c>
      <x:c t="n" s="0">
        <x:v>16.13192</x:v>
      </x:c>
      <x:c t="n" s="0">
        <x:v>12.55859</x:v>
      </x:c>
      <x:c t="n" s="0">
        <x:v>13.68646</x:v>
      </x:c>
      <x:c t="n" s="0">
        <x:v>21.93481</x:v>
      </x:c>
      <x:c t="n" s="0">
        <x:v>26.98071</x:v>
      </x:c>
      <x:c t="n" s="0">
        <x:v>23.99592</x:v>
      </x:c>
      <x:c t="n" s="0">
        <x:v>32.8213</x:v>
      </x:c>
      <x:c t="n" s="0">
        <x:v>37.35593</x:v>
      </x:c>
      <x:c t="n" s="0">
        <x:v>31.16257</x:v>
      </x:c>
      <x:c t="n" s="0">
        <x:v>34.59297</x:v>
      </x:c>
      <x:c t="n" s="0">
        <x:v>33.63839</x:v>
      </x:c>
      <x:c t="n" s="0">
        <x:v>30.28021</x:v>
      </x:c>
      <x:c t="n" s="0">
        <x:v>31.80046</x:v>
      </x:c>
      <x:c t="n" s="0">
        <x:v>30.08535</x:v>
      </x:c>
      <x:c t="n" s="0">
        <x:v>27.97842</x:v>
      </x:c>
      <x:c t="n" s="0">
        <x:v>22.12621</x:v>
      </x:c>
      <x:c t="n" s="0">
        <x:v>23.22976</x:v>
      </x:c>
      <x:c t="n" s="0">
        <x:v>17.82022</x:v>
      </x:c>
      <x:c t="n" s="0">
        <x:v>16.7484</x:v>
      </x:c>
      <x:c t="n" s="0">
        <x:v>13.4395</x:v>
      </x:c>
      <x:c t="n" s="0">
        <x:v>8.119496</x:v>
      </x:c>
      <x:c t="n" s="0">
        <x:v>4.561023</x:v>
      </x:c>
      <x:c t="n" s="0">
        <x:v>9.370331</x:v>
      </x:c>
      <x:c t="n" s="0">
        <x:v>10.45309</x:v>
      </x:c>
      <x:c t="n" s="0">
        <x:v>4.440843</x:v>
      </x:c>
      <x:c t="str">
        <x:v>No</x:v>
      </x:c>
      <x:c t="str">
        <x:v>No</x:v>
      </x:c>
      <x:c t="str">
        <x:v/>
      </x:c>
    </x:row>
    <x:row r="286">
      <x:c t="n" s="11">
        <x:v>285</x:v>
      </x:c>
      <x:c t="str" s="11">
        <x:v/>
      </x:c>
      <x:c t="n" s="8">
        <x:v>43947.556412037</x:v>
      </x:c>
      <x:c t="n" s="7">
        <x:v>43947.556412037</x:v>
      </x:c>
      <x:c t="n" s="0">
        <x:v>42.66283</x:v>
      </x:c>
      <x:c t="n" s="0">
        <x:v>54.20069</x:v>
      </x:c>
      <x:c t="n" s="0">
        <x:v>74.61494</x:v>
      </x:c>
      <x:c t="n" s="0">
        <x:v>78.46221</x:v>
      </x:c>
      <x:c t="n" s="0">
        <x:v>-10.95821</x:v>
      </x:c>
      <x:c t="n" s="0">
        <x:v>-12.89863</x:v>
      </x:c>
      <x:c t="n" s="0">
        <x:v>-10.11636</x:v>
      </x:c>
      <x:c t="n" s="0">
        <x:v>-3.533495</x:v>
      </x:c>
      <x:c t="n" s="0">
        <x:v>2.313884</x:v>
      </x:c>
      <x:c t="n" s="0">
        <x:v>-2.499717</x:v>
      </x:c>
      <x:c t="n" s="0">
        <x:v>11.04007</x:v>
      </x:c>
      <x:c t="n" s="0">
        <x:v>14.36999</x:v>
      </x:c>
      <x:c t="n" s="0">
        <x:v>12.90901</x:v>
      </x:c>
      <x:c t="n" s="0">
        <x:v>13.11853</x:v>
      </x:c>
      <x:c t="n" s="0">
        <x:v>18.14494</x:v>
      </x:c>
      <x:c t="n" s="0">
        <x:v>18.55071</x:v>
      </x:c>
      <x:c t="n" s="0">
        <x:v>19.92278</x:v>
      </x:c>
      <x:c t="n" s="0">
        <x:v>21.8672</x:v>
      </x:c>
      <x:c t="n" s="0">
        <x:v>22.46095</x:v>
      </x:c>
      <x:c t="n" s="0">
        <x:v>27.38447</x:v>
      </x:c>
      <x:c t="n" s="0">
        <x:v>27.27148</x:v>
      </x:c>
      <x:c t="n" s="0">
        <x:v>33.92538</x:v>
      </x:c>
      <x:c t="n" s="0">
        <x:v>36.61797</x:v>
      </x:c>
      <x:c t="n" s="0">
        <x:v>35.65244</x:v>
      </x:c>
      <x:c t="n" s="0">
        <x:v>34.11427</x:v>
      </x:c>
      <x:c t="n" s="0">
        <x:v>33.40351</x:v>
      </x:c>
      <x:c t="n" s="0">
        <x:v>32.94534</x:v>
      </x:c>
      <x:c t="n" s="0">
        <x:v>32.93686</x:v>
      </x:c>
      <x:c t="n" s="0">
        <x:v>30.5671</x:v>
      </x:c>
      <x:c t="n" s="0">
        <x:v>28.37632</x:v>
      </x:c>
      <x:c t="n" s="0">
        <x:v>25.06489</x:v>
      </x:c>
      <x:c t="n" s="0">
        <x:v>22.1217</x:v>
      </x:c>
      <x:c t="n" s="0">
        <x:v>20.49593</x:v>
      </x:c>
      <x:c t="n" s="0">
        <x:v>17.79153</x:v>
      </x:c>
      <x:c t="n" s="0">
        <x:v>14.14865</x:v>
      </x:c>
      <x:c t="n" s="0">
        <x:v>8.680965</x:v>
      </x:c>
      <x:c t="n" s="0">
        <x:v>6.811682</x:v>
      </x:c>
      <x:c t="n" s="0">
        <x:v>10.45607</x:v>
      </x:c>
      <x:c t="n" s="0">
        <x:v>10.17378</x:v>
      </x:c>
      <x:c t="n" s="0">
        <x:v>4.782046</x:v>
      </x:c>
      <x:c t="n" s="0">
        <x:v>-14.72392</x:v>
      </x:c>
      <x:c t="n" s="0">
        <x:v>-11.8363</x:v>
      </x:c>
      <x:c t="n" s="0">
        <x:v>-13.79912</x:v>
      </x:c>
      <x:c t="n" s="0">
        <x:v>-2.033218</x:v>
      </x:c>
      <x:c t="n" s="0">
        <x:v>-3.749446</x:v>
      </x:c>
      <x:c t="n" s="0">
        <x:v>2.027371</x:v>
      </x:c>
      <x:c t="n" s="0">
        <x:v>13.21419</x:v>
      </x:c>
      <x:c t="n" s="0">
        <x:v>1.708598</x:v>
      </x:c>
      <x:c t="n" s="0">
        <x:v>11.44326</x:v>
      </x:c>
      <x:c t="n" s="0">
        <x:v>12.2401</x:v>
      </x:c>
      <x:c t="n" s="0">
        <x:v>18.5569</x:v>
      </x:c>
      <x:c t="n" s="0">
        <x:v>14.67649</x:v>
      </x:c>
      <x:c t="n" s="0">
        <x:v>13.2904</x:v>
      </x:c>
      <x:c t="n" s="0">
        <x:v>12.96181</x:v>
      </x:c>
      <x:c t="n" s="0">
        <x:v>26.42528</x:v>
      </x:c>
      <x:c t="n" s="0">
        <x:v>26.10027</x:v>
      </x:c>
      <x:c t="n" s="0">
        <x:v>31.41038</x:v>
      </x:c>
      <x:c t="n" s="0">
        <x:v>34.65576</x:v>
      </x:c>
      <x:c t="n" s="0">
        <x:v>32.34179</x:v>
      </x:c>
      <x:c t="n" s="0">
        <x:v>27.31903</x:v>
      </x:c>
      <x:c t="n" s="0">
        <x:v>34.09491</x:v>
      </x:c>
      <x:c t="n" s="0">
        <x:v>34.60885</x:v>
      </x:c>
      <x:c t="n" s="0">
        <x:v>34.40846</x:v>
      </x:c>
      <x:c t="n" s="0">
        <x:v>34.75245</x:v>
      </x:c>
      <x:c t="n" s="0">
        <x:v>30.00463</x:v>
      </x:c>
      <x:c t="n" s="0">
        <x:v>27.04163</x:v>
      </x:c>
      <x:c t="n" s="0">
        <x:v>23.1293</x:v>
      </x:c>
      <x:c t="n" s="0">
        <x:v>20.37671</x:v>
      </x:c>
      <x:c t="n" s="0">
        <x:v>20.3209</x:v>
      </x:c>
      <x:c t="n" s="0">
        <x:v>18.24686</x:v>
      </x:c>
      <x:c t="n" s="0">
        <x:v>13.26737</x:v>
      </x:c>
      <x:c t="n" s="0">
        <x:v>7.777679</x:v>
      </x:c>
      <x:c t="n" s="0">
        <x:v>6.057759</x:v>
      </x:c>
      <x:c t="n" s="0">
        <x:v>11.3306</x:v>
      </x:c>
      <x:c t="n" s="0">
        <x:v>10.8826</x:v>
      </x:c>
      <x:c t="n" s="0">
        <x:v>3.989214</x:v>
      </x:c>
      <x:c t="str">
        <x:v>No</x:v>
      </x:c>
      <x:c t="str">
        <x:v>No</x:v>
      </x:c>
      <x:c t="str">
        <x:v/>
      </x:c>
    </x:row>
    <x:row r="287">
      <x:c t="n" s="11">
        <x:v>286</x:v>
      </x:c>
      <x:c t="str" s="11">
        <x:v/>
      </x:c>
      <x:c t="n" s="8">
        <x:v>43947.556412037</x:v>
      </x:c>
      <x:c t="n" s="7">
        <x:v>43947.556412037</x:v>
      </x:c>
      <x:c t="n" s="0">
        <x:v>45.80809</x:v>
      </x:c>
      <x:c t="n" s="0">
        <x:v>54.20069</x:v>
      </x:c>
      <x:c t="n" s="0">
        <x:v>77.9967</x:v>
      </x:c>
      <x:c t="n" s="0">
        <x:v>79.50385</x:v>
      </x:c>
      <x:c t="n" s="0">
        <x:v>-11.34231</x:v>
      </x:c>
      <x:c t="n" s="0">
        <x:v>-12.72645</x:v>
      </x:c>
      <x:c t="n" s="0">
        <x:v>-10.49485</x:v>
      </x:c>
      <x:c t="n" s="0">
        <x:v>-3.279483</x:v>
      </x:c>
      <x:c t="n" s="0">
        <x:v>1.808566</x:v>
      </x:c>
      <x:c t="n" s="0">
        <x:v>0.2697161</x:v>
      </x:c>
      <x:c t="n" s="0">
        <x:v>11.28516</x:v>
      </x:c>
      <x:c t="n" s="0">
        <x:v>13.72221</x:v>
      </x:c>
      <x:c t="n" s="0">
        <x:v>12.72351</x:v>
      </x:c>
      <x:c t="n" s="0">
        <x:v>13.00086</x:v>
      </x:c>
      <x:c t="n" s="0">
        <x:v>17.87051</x:v>
      </x:c>
      <x:c t="n" s="0">
        <x:v>18.15944</x:v>
      </x:c>
      <x:c t="n" s="0">
        <x:v>19.45902</x:v>
      </x:c>
      <x:c t="n" s="0">
        <x:v>21.60457</x:v>
      </x:c>
      <x:c t="n" s="0">
        <x:v>22.67967</x:v>
      </x:c>
      <x:c t="n" s="0">
        <x:v>27.30366</x:v>
      </x:c>
      <x:c t="n" s="0">
        <x:v>27.73492</x:v>
      </x:c>
      <x:c t="n" s="0">
        <x:v>34.36114</x:v>
      </x:c>
      <x:c t="n" s="0">
        <x:v>36.38387</x:v>
      </x:c>
      <x:c t="n" s="0">
        <x:v>35.06812</x:v>
      </x:c>
      <x:c t="n" s="0">
        <x:v>33.74228</x:v>
      </x:c>
      <x:c t="n" s="0">
        <x:v>33.42101</x:v>
      </x:c>
      <x:c t="n" s="0">
        <x:v>33.3289</x:v>
      </x:c>
      <x:c t="n" s="0">
        <x:v>33.14767</x:v>
      </x:c>
      <x:c t="n" s="0">
        <x:v>30.56887</x:v>
      </x:c>
      <x:c t="n" s="0">
        <x:v>28.13629</x:v>
      </x:c>
      <x:c t="n" s="0">
        <x:v>25.3789</x:v>
      </x:c>
      <x:c t="n" s="0">
        <x:v>21.98286</x:v>
      </x:c>
      <x:c t="n" s="0">
        <x:v>20.61395</x:v>
      </x:c>
      <x:c t="n" s="0">
        <x:v>17.79693</x:v>
      </x:c>
      <x:c t="n" s="0">
        <x:v>13.79142</x:v>
      </x:c>
      <x:c t="n" s="0">
        <x:v>8.533672</x:v>
      </x:c>
      <x:c t="n" s="0">
        <x:v>6.732543</x:v>
      </x:c>
      <x:c t="n" s="0">
        <x:v>10.61011</x:v>
      </x:c>
      <x:c t="n" s="0">
        <x:v>10.37244</x:v>
      </x:c>
      <x:c t="n" s="0">
        <x:v>4.74909</x:v>
      </x:c>
      <x:c t="n" s="0">
        <x:v>-14.72392</x:v>
      </x:c>
      <x:c t="n" s="0">
        <x:v>-11.8363</x:v>
      </x:c>
      <x:c t="n" s="0">
        <x:v>-13.79912</x:v>
      </x:c>
      <x:c t="n" s="0">
        <x:v>-2.033218</x:v>
      </x:c>
      <x:c t="n" s="0">
        <x:v>-3.749446</x:v>
      </x:c>
      <x:c t="n" s="0">
        <x:v>6.47535</x:v>
      </x:c>
      <x:c t="n" s="0">
        <x:v>12.34777</x:v>
      </x:c>
      <x:c t="n" s="0">
        <x:v>0.5400043</x:v>
      </x:c>
      <x:c t="n" s="0">
        <x:v>11.44326</x:v>
      </x:c>
      <x:c t="n" s="0">
        <x:v>12.2401</x:v>
      </x:c>
      <x:c t="n" s="0">
        <x:v>11.68106</x:v>
      </x:c>
      <x:c t="n" s="0">
        <x:v>14.44589</x:v>
      </x:c>
      <x:c t="n" s="0">
        <x:v>17.32537</x:v>
      </x:c>
      <x:c t="n" s="0">
        <x:v>22.78627</x:v>
      </x:c>
      <x:c t="n" s="0">
        <x:v>20.06677</x:v>
      </x:c>
      <x:c t="n" s="0">
        <x:v>25.38649</x:v>
      </x:c>
      <x:c t="n" s="0">
        <x:v>27.38151</x:v>
      </x:c>
      <x:c t="n" s="0">
        <x:v>37.04827</x:v>
      </x:c>
      <x:c t="n" s="0">
        <x:v>34.87637</x:v>
      </x:c>
      <x:c t="n" s="0">
        <x:v>32.151</x:v>
      </x:c>
      <x:c t="n" s="0">
        <x:v>30.03123</x:v>
      </x:c>
      <x:c t="n" s="0">
        <x:v>33.76923</x:v>
      </x:c>
      <x:c t="n" s="0">
        <x:v>31.80901</x:v>
      </x:c>
      <x:c t="n" s="0">
        <x:v>32.32139</x:v>
      </x:c>
      <x:c t="n" s="0">
        <x:v>29.04415</x:v>
      </x:c>
      <x:c t="n" s="0">
        <x:v>27.27988</x:v>
      </x:c>
      <x:c t="n" s="0">
        <x:v>26.6327</x:v>
      </x:c>
      <x:c t="n" s="0">
        <x:v>21.55714</x:v>
      </x:c>
      <x:c t="n" s="0">
        <x:v>21.33242</x:v>
      </x:c>
      <x:c t="n" s="0">
        <x:v>18.29041</x:v>
      </x:c>
      <x:c t="n" s="0">
        <x:v>13.49228</x:v>
      </x:c>
      <x:c t="n" s="0">
        <x:v>8.999366</x:v>
      </x:c>
      <x:c t="n" s="0">
        <x:v>7.215383</x:v>
      </x:c>
      <x:c t="n" s="0">
        <x:v>11.35219</x:v>
      </x:c>
      <x:c t="n" s="0">
        <x:v>10.58156</x:v>
      </x:c>
      <x:c t="n" s="0">
        <x:v>5.256499</x:v>
      </x:c>
      <x:c t="str">
        <x:v>No</x:v>
      </x:c>
      <x:c t="str">
        <x:v>No</x:v>
      </x:c>
      <x:c t="str">
        <x:v/>
      </x:c>
    </x:row>
    <x:row r="288">
      <x:c t="n" s="11">
        <x:v>287</x:v>
      </x:c>
      <x:c t="str" s="11">
        <x:v/>
      </x:c>
      <x:c t="n" s="8">
        <x:v>43947.556412037</x:v>
      </x:c>
      <x:c t="n" s="7">
        <x:v>43947.556412037</x:v>
      </x:c>
      <x:c t="n" s="0">
        <x:v>44.80392</x:v>
      </x:c>
      <x:c t="n" s="0">
        <x:v>54.20069</x:v>
      </x:c>
      <x:c t="n" s="0">
        <x:v>74.38564</x:v>
      </x:c>
      <x:c t="n" s="0">
        <x:v>78.47363</x:v>
      </x:c>
      <x:c t="n" s="0">
        <x:v>-11.69959</x:v>
      </x:c>
      <x:c t="n" s="0">
        <x:v>-12.58462</x:v>
      </x:c>
      <x:c t="n" s="0">
        <x:v>-10.84645</x:v>
      </x:c>
      <x:c t="n" s="0">
        <x:v>-3.073724</x:v>
      </x:c>
      <x:c t="n" s="0">
        <x:v>1.324949</x:v>
      </x:c>
      <x:c t="n" s="0">
        <x:v>1.923177</x:v>
      </x:c>
      <x:c t="n" s="0">
        <x:v>11.45744</x:v>
      </x:c>
      <x:c t="n" s="0">
        <x:v>13.0615</x:v>
      </x:c>
      <x:c t="n" s="0">
        <x:v>12.46119</x:v>
      </x:c>
      <x:c t="n" s="0">
        <x:v>12.82901</x:v>
      </x:c>
      <x:c t="n" s="0">
        <x:v>17.26429</x:v>
      </x:c>
      <x:c t="n" s="0">
        <x:v>17.69597</x:v>
      </x:c>
      <x:c t="n" s="0">
        <x:v>19.44763</x:v>
      </x:c>
      <x:c t="n" s="0">
        <x:v>22.20646</x:v>
      </x:c>
      <x:c t="n" s="0">
        <x:v>22.20289</x:v>
      </x:c>
      <x:c t="n" s="0">
        <x:v>26.78685</x:v>
      </x:c>
      <x:c t="n" s="0">
        <x:v>27.28004</x:v>
      </x:c>
      <x:c t="n" s="0">
        <x:v>34.31164</x:v>
      </x:c>
      <x:c t="n" s="0">
        <x:v>35.89194</x:v>
      </x:c>
      <x:c t="n" s="0">
        <x:v>35.5634</x:v>
      </x:c>
      <x:c t="n" s="0">
        <x:v>33.28065</x:v>
      </x:c>
      <x:c t="n" s="0">
        <x:v>33.33804</x:v>
      </x:c>
      <x:c t="n" s="0">
        <x:v>32.84786</x:v>
      </x:c>
      <x:c t="n" s="0">
        <x:v>33.07483</x:v>
      </x:c>
      <x:c t="n" s="0">
        <x:v>30.38372</x:v>
      </x:c>
      <x:c t="n" s="0">
        <x:v>28.0262</x:v>
      </x:c>
      <x:c t="n" s="0">
        <x:v>25.51677</x:v>
      </x:c>
      <x:c t="n" s="0">
        <x:v>22.07067</x:v>
      </x:c>
      <x:c t="n" s="0">
        <x:v>20.78605</x:v>
      </x:c>
      <x:c t="n" s="0">
        <x:v>18.2511</x:v>
      </x:c>
      <x:c t="n" s="0">
        <x:v>14.23267</x:v>
      </x:c>
      <x:c t="n" s="0">
        <x:v>8.90915</x:v>
      </x:c>
      <x:c t="n" s="0">
        <x:v>6.907621</x:v>
      </x:c>
      <x:c t="n" s="0">
        <x:v>10.37332</x:v>
      </x:c>
      <x:c t="n" s="0">
        <x:v>10.2762</x:v>
      </x:c>
      <x:c t="n" s="0">
        <x:v>4.75803</x:v>
      </x:c>
      <x:c t="n" s="0">
        <x:v>-14.72392</x:v>
      </x:c>
      <x:c t="n" s="0">
        <x:v>-11.8363</x:v>
      </x:c>
      <x:c t="n" s="0">
        <x:v>-13.79912</x:v>
      </x:c>
      <x:c t="n" s="0">
        <x:v>-2.033218</x:v>
      </x:c>
      <x:c t="n" s="0">
        <x:v>-3.749446</x:v>
      </x:c>
      <x:c t="n" s="0">
        <x:v>6.47535</x:v>
      </x:c>
      <x:c t="n" s="0">
        <x:v>12.34777</x:v>
      </x:c>
      <x:c t="n" s="0">
        <x:v>-1.063696</x:v>
      </x:c>
      <x:c t="n" s="0">
        <x:v>8.742095</x:v>
      </x:c>
      <x:c t="n" s="0">
        <x:v>10.71998</x:v>
      </x:c>
      <x:c t="n" s="0">
        <x:v>8.184666</x:v>
      </x:c>
      <x:c t="n" s="0">
        <x:v>12.35776</x:v>
      </x:c>
      <x:c t="n" s="0">
        <x:v>19.38035</x:v>
      </x:c>
      <x:c t="n" s="0">
        <x:v>24.6545</x:v>
      </x:c>
      <x:c t="n" s="0">
        <x:v>18.49361</x:v>
      </x:c>
      <x:c t="n" s="0">
        <x:v>22.33018</x:v>
      </x:c>
      <x:c t="n" s="0">
        <x:v>19.99229</x:v>
      </x:c>
      <x:c t="n" s="0">
        <x:v>30.25287</x:v>
      </x:c>
      <x:c t="n" s="0">
        <x:v>26.13205</x:v>
      </x:c>
      <x:c t="n" s="0">
        <x:v>36.95308</x:v>
      </x:c>
      <x:c t="n" s="0">
        <x:v>29.78086</x:v>
      </x:c>
      <x:c t="n" s="0">
        <x:v>31.8788</x:v>
      </x:c>
      <x:c t="n" s="0">
        <x:v>27.70903</x:v>
      </x:c>
      <x:c t="n" s="0">
        <x:v>32.16145</x:v>
      </x:c>
      <x:c t="n" s="0">
        <x:v>27.41889</x:v>
      </x:c>
      <x:c t="n" s="0">
        <x:v>26.00793</x:v>
      </x:c>
      <x:c t="n" s="0">
        <x:v>26.99894</x:v>
      </x:c>
      <x:c t="n" s="0">
        <x:v>21.89544</x:v>
      </x:c>
      <x:c t="n" s="0">
        <x:v>21.04851</x:v>
      </x:c>
      <x:c t="n" s="0">
        <x:v>21.01131</x:v>
      </x:c>
      <x:c t="n" s="0">
        <x:v>15.64462</x:v>
      </x:c>
      <x:c t="n" s="0">
        <x:v>10.13548</x:v>
      </x:c>
      <x:c t="n" s="0">
        <x:v>7.422812</x:v>
      </x:c>
      <x:c t="n" s="0">
        <x:v>9.085254</x:v>
      </x:c>
      <x:c t="n" s="0">
        <x:v>9.783364</x:v>
      </x:c>
      <x:c t="n" s="0">
        <x:v>3.731766</x:v>
      </x:c>
      <x:c t="str">
        <x:v>No</x:v>
      </x:c>
      <x:c t="str">
        <x:v>No</x:v>
      </x:c>
      <x:c t="str">
        <x:v/>
      </x:c>
    </x:row>
    <x:row r="289">
      <x:c t="n" s="11">
        <x:v>288</x:v>
      </x:c>
      <x:c t="str" s="11">
        <x:v/>
      </x:c>
      <x:c t="n" s="8">
        <x:v>43947.556412037</x:v>
      </x:c>
      <x:c t="n" s="7">
        <x:v>43947.556412037</x:v>
      </x:c>
      <x:c t="n" s="0">
        <x:v>44.97012</x:v>
      </x:c>
      <x:c t="n" s="0">
        <x:v>54.20069</x:v>
      </x:c>
      <x:c t="n" s="0">
        <x:v>63.51476</x:v>
      </x:c>
      <x:c t="n" s="0">
        <x:v>70.06801</x:v>
      </x:c>
      <x:c t="n" s="0">
        <x:v>-12.02987</x:v>
      </x:c>
      <x:c t="n" s="0">
        <x:v>-12.20047</x:v>
      </x:c>
      <x:c t="n" s="0">
        <x:v>-11.19754</x:v>
      </x:c>
      <x:c t="n" s="0">
        <x:v>-2.562258</x:v>
      </x:c>
      <x:c t="n" s="0">
        <x:v>0.8644848</x:v>
      </x:c>
      <x:c t="n" s="0">
        <x:v>2.962624</x:v>
      </x:c>
      <x:c t="n" s="0">
        <x:v>11.59934</x:v>
      </x:c>
      <x:c t="n" s="0">
        <x:v>12.40482</x:v>
      </x:c>
      <x:c t="n" s="0">
        <x:v>11.92539</x:v>
      </x:c>
      <x:c t="n" s="0">
        <x:v>12.47283</x:v>
      </x:c>
      <x:c t="n" s="0">
        <x:v>16.66979</x:v>
      </x:c>
      <x:c t="n" s="0">
        <x:v>17.22257</x:v>
      </x:c>
      <x:c t="n" s="0">
        <x:v>19.43787</x:v>
      </x:c>
      <x:c t="n" s="0">
        <x:v>22.55116</x:v>
      </x:c>
      <x:c t="n" s="0">
        <x:v>22.00212</x:v>
      </x:c>
      <x:c t="n" s="0">
        <x:v>26.52952</x:v>
      </x:c>
      <x:c t="n" s="0">
        <x:v>26.87322</x:v>
      </x:c>
      <x:c t="n" s="0">
        <x:v>35.38147</x:v>
      </x:c>
      <x:c t="n" s="0">
        <x:v>36.01823</x:v>
      </x:c>
      <x:c t="n" s="0">
        <x:v>35.15024</x:v>
      </x:c>
      <x:c t="n" s="0">
        <x:v>33.23932</x:v>
      </x:c>
      <x:c t="n" s="0">
        <x:v>33.55695</x:v>
      </x:c>
      <x:c t="n" s="0">
        <x:v>32.63587</x:v>
      </x:c>
      <x:c t="n" s="0">
        <x:v>32.74094</x:v>
      </x:c>
      <x:c t="n" s="0">
        <x:v>29.91792</x:v>
      </x:c>
      <x:c t="n" s="0">
        <x:v>27.74841</x:v>
      </x:c>
      <x:c t="n" s="0">
        <x:v>25.62691</x:v>
      </x:c>
      <x:c t="n" s="0">
        <x:v>21.86889</x:v>
      </x:c>
      <x:c t="n" s="0">
        <x:v>20.703</x:v>
      </x:c>
      <x:c t="n" s="0">
        <x:v>18.57471</x:v>
      </x:c>
      <x:c t="n" s="0">
        <x:v>14.17859</x:v>
      </x:c>
      <x:c t="n" s="0">
        <x:v>8.855719</x:v>
      </x:c>
      <x:c t="n" s="0">
        <x:v>6.778893</x:v>
      </x:c>
      <x:c t="n" s="0">
        <x:v>10.41128</x:v>
      </x:c>
      <x:c t="n" s="0">
        <x:v>10.19832</x:v>
      </x:c>
      <x:c t="n" s="0">
        <x:v>4.670281</x:v>
      </x:c>
      <x:c t="n" s="0">
        <x:v>-14.72392</x:v>
      </x:c>
      <x:c t="n" s="0">
        <x:v>-9.710647</x:v>
      </x:c>
      <x:c t="n" s="0">
        <x:v>-14.39609</x:v>
      </x:c>
      <x:c t="n" s="0">
        <x:v>0.4605356</x:v>
      </x:c>
      <x:c t="n" s="0">
        <x:v>-3.749446</x:v>
      </x:c>
      <x:c t="n" s="0">
        <x:v>6.47535</x:v>
      </x:c>
      <x:c t="n" s="0">
        <x:v>12.34777</x:v>
      </x:c>
      <x:c t="n" s="0">
        <x:v>-1.028368</x:v>
      </x:c>
      <x:c t="n" s="0">
        <x:v>5.576592</x:v>
      </x:c>
      <x:c t="n" s="0">
        <x:v>9.462152</x:v>
      </x:c>
      <x:c t="n" s="0">
        <x:v>8.184666</x:v>
      </x:c>
      <x:c t="n" s="0">
        <x:v>12.35776</x:v>
      </x:c>
      <x:c t="n" s="0">
        <x:v>18.85541</x:v>
      </x:c>
      <x:c t="n" s="0">
        <x:v>23.77545</x:v>
      </x:c>
      <x:c t="n" s="0">
        <x:v>20.89069</x:v>
      </x:c>
      <x:c t="n" s="0">
        <x:v>24.74484</x:v>
      </x:c>
      <x:c t="n" s="0">
        <x:v>24.91963</x:v>
      </x:c>
      <x:c t="n" s="0">
        <x:v>41.61652</x:v>
      </x:c>
      <x:c t="n" s="0">
        <x:v>37.62852</x:v>
      </x:c>
      <x:c t="n" s="0">
        <x:v>35.08855</x:v>
      </x:c>
      <x:c t="n" s="0">
        <x:v>33.72562</x:v>
      </x:c>
      <x:c t="n" s="0">
        <x:v>34.93286</x:v>
      </x:c>
      <x:c t="n" s="0">
        <x:v>33.84058</x:v>
      </x:c>
      <x:c t="n" s="0">
        <x:v>30.3918</x:v>
      </x:c>
      <x:c t="n" s="0">
        <x:v>29.03788</x:v>
      </x:c>
      <x:c t="n" s="0">
        <x:v>24.50951</x:v>
      </x:c>
      <x:c t="n" s="0">
        <x:v>25.41027</x:v>
      </x:c>
      <x:c t="n" s="0">
        <x:v>20.69331</x:v>
      </x:c>
      <x:c t="n" s="0">
        <x:v>20.25555</x:v>
      </x:c>
      <x:c t="n" s="0">
        <x:v>19.27121</x:v>
      </x:c>
      <x:c t="n" s="0">
        <x:v>13.895</x:v>
      </x:c>
      <x:c t="n" s="0">
        <x:v>8.122531</x:v>
      </x:c>
      <x:c t="n" s="0">
        <x:v>5.743531</x:v>
      </x:c>
      <x:c t="n" s="0">
        <x:v>10.38165</x:v>
      </x:c>
      <x:c t="n" s="0">
        <x:v>9.912596</x:v>
      </x:c>
      <x:c t="n" s="0">
        <x:v>4.093029</x:v>
      </x:c>
      <x:c t="str">
        <x:v>No</x:v>
      </x:c>
      <x:c t="str">
        <x:v>No</x:v>
      </x:c>
      <x:c t="str">
        <x:v/>
      </x:c>
    </x:row>
    <x:row r="290">
      <x:c t="n" s="11">
        <x:v>289</x:v>
      </x:c>
      <x:c t="str" s="11">
        <x:v/>
      </x:c>
      <x:c t="n" s="8">
        <x:v>43947.556412037</x:v>
      </x:c>
      <x:c t="n" s="7">
        <x:v>43947.556412037</x:v>
      </x:c>
      <x:c t="n" s="0">
        <x:v>45.19583</x:v>
      </x:c>
      <x:c t="n" s="0">
        <x:v>54.20069</x:v>
      </x:c>
      <x:c t="n" s="0">
        <x:v>72.82941</x:v>
      </x:c>
      <x:c t="n" s="0">
        <x:v>76.52045</x:v>
      </x:c>
      <x:c t="n" s="0">
        <x:v>-12.33331</x:v>
      </x:c>
      <x:c t="n" s="0">
        <x:v>-11.68001</x:v>
      </x:c>
      <x:c t="n" s="0">
        <x:v>-11.54816</x:v>
      </x:c>
      <x:c t="n" s="0">
        <x:v>-1.898668</x:v>
      </x:c>
      <x:c t="n" s="0">
        <x:v>0.4284585</x:v>
      </x:c>
      <x:c t="n" s="0">
        <x:v>3.687999</x:v>
      </x:c>
      <x:c t="n" s="0">
        <x:v>11.71697</x:v>
      </x:c>
      <x:c t="n" s="0">
        <x:v>11.75445</x:v>
      </x:c>
      <x:c t="n" s="0">
        <x:v>11.40884</x:v>
      </x:c>
      <x:c t="n" s="0">
        <x:v>12.14365</x:v>
      </x:c>
      <x:c t="n" s="0">
        <x:v>16.08845</x:v>
      </x:c>
      <x:c t="n" s="0">
        <x:v>16.77293</x:v>
      </x:c>
      <x:c t="n" s="0">
        <x:v>18.96946</x:v>
      </x:c>
      <x:c t="n" s="0">
        <x:v>22.72707</x:v>
      </x:c>
      <x:c t="n" s="0">
        <x:v>22.12336</x:v>
      </x:c>
      <x:c t="n" s="0">
        <x:v>26.21327</x:v>
      </x:c>
      <x:c t="n" s="0">
        <x:v>26.91915</x:v>
      </x:c>
      <x:c t="n" s="0">
        <x:v>36.16048</x:v>
      </x:c>
      <x:c t="n" s="0">
        <x:v>36.18164</x:v>
      </x:c>
      <x:c t="n" s="0">
        <x:v>35.65765</x:v>
      </x:c>
      <x:c t="n" s="0">
        <x:v>33.23466</x:v>
      </x:c>
      <x:c t="n" s="0">
        <x:v>33.84216</x:v>
      </x:c>
      <x:c t="n" s="0">
        <x:v>32.74426</x:v>
      </x:c>
      <x:c t="n" s="0">
        <x:v>32.54177</x:v>
      </x:c>
      <x:c t="n" s="0">
        <x:v>30.14988</x:v>
      </x:c>
      <x:c t="n" s="0">
        <x:v>27.53434</x:v>
      </x:c>
      <x:c t="n" s="0">
        <x:v>25.78086</x:v>
      </x:c>
      <x:c t="n" s="0">
        <x:v>21.83937</x:v>
      </x:c>
      <x:c t="n" s="0">
        <x:v>20.69741</x:v>
      </x:c>
      <x:c t="n" s="0">
        <x:v>18.73553</x:v>
      </x:c>
      <x:c t="n" s="0">
        <x:v>14.18264</x:v>
      </x:c>
      <x:c t="n" s="0">
        <x:v>9.271411</x:v>
      </x:c>
      <x:c t="n" s="0">
        <x:v>6.797729</x:v>
      </x:c>
      <x:c t="n" s="0">
        <x:v>10.62806</x:v>
      </x:c>
      <x:c t="n" s="0">
        <x:v>10.36086</x:v>
      </x:c>
      <x:c t="n" s="0">
        <x:v>4.548546</x:v>
      </x:c>
      <x:c t="n" s="0">
        <x:v>-14.72392</x:v>
      </x:c>
      <x:c t="n" s="0">
        <x:v>-9.476925</x:v>
      </x:c>
      <x:c t="n" s="0">
        <x:v>-14.48849</x:v>
      </x:c>
      <x:c t="n" s="0">
        <x:v>0.7234449</x:v>
      </x:c>
      <x:c t="n" s="0">
        <x:v>-4.406926</x:v>
      </x:c>
      <x:c t="n" s="0">
        <x:v>6.47535</x:v>
      </x:c>
      <x:c t="n" s="0">
        <x:v>10.83085</x:v>
      </x:c>
      <x:c t="n" s="0">
        <x:v>-0.7888045</x:v>
      </x:c>
      <x:c t="n" s="0">
        <x:v>5.576592</x:v>
      </x:c>
      <x:c t="n" s="0">
        <x:v>9.462152</x:v>
      </x:c>
      <x:c t="n" s="0">
        <x:v>11.48129</x:v>
      </x:c>
      <x:c t="n" s="0">
        <x:v>12.35776</x:v>
      </x:c>
      <x:c t="n" s="0">
        <x:v>8.882774</x:v>
      </x:c>
      <x:c t="n" s="0">
        <x:v>23.60315</x:v>
      </x:c>
      <x:c t="n" s="0">
        <x:v>23.70731</x:v>
      </x:c>
      <x:c t="n" s="0">
        <x:v>23.21168</x:v>
      </x:c>
      <x:c t="n" s="0">
        <x:v>26.31822</x:v>
      </x:c>
      <x:c t="n" s="0">
        <x:v>31.73989</x:v>
      </x:c>
      <x:c t="n" s="0">
        <x:v>38.69607</x:v>
      </x:c>
      <x:c t="n" s="0">
        <x:v>36.7411</x:v>
      </x:c>
      <x:c t="n" s="0">
        <x:v>34.939</x:v>
      </x:c>
      <x:c t="n" s="0">
        <x:v>35.77406</x:v>
      </x:c>
      <x:c t="n" s="0">
        <x:v>29.89182</x:v>
      </x:c>
      <x:c t="n" s="0">
        <x:v>29.73678</x:v>
      </x:c>
      <x:c t="n" s="0">
        <x:v>30.93802</x:v>
      </x:c>
      <x:c t="n" s="0">
        <x:v>27.92509</x:v>
      </x:c>
      <x:c t="n" s="0">
        <x:v>26.3658</x:v>
      </x:c>
      <x:c t="n" s="0">
        <x:v>22.08681</x:v>
      </x:c>
      <x:c t="n" s="0">
        <x:v>18.99827</x:v>
      </x:c>
      <x:c t="n" s="0">
        <x:v>19.55787</x:v>
      </x:c>
      <x:c t="n" s="0">
        <x:v>14.02422</x:v>
      </x:c>
      <x:c t="n" s="0">
        <x:v>11.20586</x:v>
      </x:c>
      <x:c t="n" s="0">
        <x:v>6.872525</x:v>
      </x:c>
      <x:c t="n" s="0">
        <x:v>11.54921</x:v>
      </x:c>
      <x:c t="n" s="0">
        <x:v>10.96204</x:v>
      </x:c>
      <x:c t="n" s="0">
        <x:v>4.250429</x:v>
      </x:c>
      <x:c t="str">
        <x:v>No</x:v>
      </x:c>
      <x:c t="str">
        <x:v>No</x:v>
      </x:c>
      <x:c t="str">
        <x:v/>
      </x:c>
    </x:row>
    <x:row r="291">
      <x:c t="n" s="11">
        <x:v>290</x:v>
      </x:c>
      <x:c t="str" s="11">
        <x:v/>
      </x:c>
      <x:c t="n" s="8">
        <x:v>43947.556412037</x:v>
      </x:c>
      <x:c t="n" s="7">
        <x:v>43947.556412037</x:v>
      </x:c>
      <x:c t="n" s="0">
        <x:v>43.2763</x:v>
      </x:c>
      <x:c t="n" s="0">
        <x:v>54.20069</x:v>
      </x:c>
      <x:c t="n" s="0">
        <x:v>73.83278</x:v>
      </x:c>
      <x:c t="n" s="0">
        <x:v>76.72978</x:v>
      </x:c>
      <x:c t="n" s="0">
        <x:v>-12.61037</x:v>
      </x:c>
      <x:c t="n" s="0">
        <x:v>-11.28011</x:v>
      </x:c>
      <x:c t="n" s="0">
        <x:v>-11.87179</x:v>
      </x:c>
      <x:c t="n" s="0">
        <x:v>-1.402565</x:v>
      </x:c>
      <x:c t="n" s="0">
        <x:v>-0.08297585</x:v>
      </x:c>
      <x:c t="n" s="0">
        <x:v>4.224032</x:v>
      </x:c>
      <x:c t="n" s="0">
        <x:v>11.21145</x:v>
      </x:c>
      <x:c t="n" s="0">
        <x:v>11.11028</x:v>
      </x:c>
      <x:c t="n" s="0">
        <x:v>10.9359</x:v>
      </x:c>
      <x:c t="n" s="0">
        <x:v>12.64616</x:v>
      </x:c>
      <x:c t="n" s="0">
        <x:v>15.86273</x:v>
      </x:c>
      <x:c t="n" s="0">
        <x:v>16.66913</x:v>
      </x:c>
      <x:c t="n" s="0">
        <x:v>18.35632</x:v>
      </x:c>
      <x:c t="n" s="0">
        <x:v>22.83903</x:v>
      </x:c>
      <x:c t="n" s="0">
        <x:v>22.45187</x:v>
      </x:c>
      <x:c t="n" s="0">
        <x:v>25.86233</x:v>
      </x:c>
      <x:c t="n" s="0">
        <x:v>26.54803</x:v>
      </x:c>
      <x:c t="n" s="0">
        <x:v>35.57173</x:v>
      </x:c>
      <x:c t="n" s="0">
        <x:v>36.3366</x:v>
      </x:c>
      <x:c t="n" s="0">
        <x:v>35.64522</x:v>
      </x:c>
      <x:c t="n" s="0">
        <x:v>34.42539</x:v>
      </x:c>
      <x:c t="n" s="0">
        <x:v>34.29107</x:v>
      </x:c>
      <x:c t="n" s="0">
        <x:v>32.81609</x:v>
      </x:c>
      <x:c t="n" s="0">
        <x:v>32.26633</x:v>
      </x:c>
      <x:c t="n" s="0">
        <x:v>30.23129</x:v>
      </x:c>
      <x:c t="n" s="0">
        <x:v>27.62673</x:v>
      </x:c>
      <x:c t="n" s="0">
        <x:v>25.61658</x:v>
      </x:c>
      <x:c t="n" s="0">
        <x:v>21.78946</x:v>
      </x:c>
      <x:c t="n" s="0">
        <x:v>20.69304</x:v>
      </x:c>
      <x:c t="n" s="0">
        <x:v>18.82303</x:v>
      </x:c>
      <x:c t="n" s="0">
        <x:v>14.26429</x:v>
      </x:c>
      <x:c t="n" s="0">
        <x:v>9.286747</x:v>
      </x:c>
      <x:c t="n" s="0">
        <x:v>7.025775</x:v>
      </x:c>
      <x:c t="n" s="0">
        <x:v>10.52252</x:v>
      </x:c>
      <x:c t="n" s="0">
        <x:v>10.27537</x:v>
      </x:c>
      <x:c t="n" s="0">
        <x:v>4.601051</x:v>
      </x:c>
      <x:c t="n" s="0">
        <x:v>-14.72392</x:v>
      </x:c>
      <x:c t="n" s="0">
        <x:v>-9.476925</x:v>
      </x:c>
      <x:c t="n" s="0">
        <x:v>-14.48849</x:v>
      </x:c>
      <x:c t="n" s="0">
        <x:v>0.7234449</x:v>
      </x:c>
      <x:c t="n" s="0">
        <x:v>-5.788109</x:v>
      </x:c>
      <x:c t="n" s="0">
        <x:v>6.47535</x:v>
      </x:c>
      <x:c t="n" s="0">
        <x:v>5.648821</x:v>
      </x:c>
      <x:c t="n" s="0">
        <x:v>-0.7888045</x:v>
      </x:c>
      <x:c t="n" s="0">
        <x:v>7.218235</x:v>
      </x:c>
      <x:c t="n" s="0">
        <x:v>16.22862</x:v>
      </x:c>
      <x:c t="n" s="0">
        <x:v>14.23787</x:v>
      </x:c>
      <x:c t="n" s="0">
        <x:v>17.19594</x:v>
      </x:c>
      <x:c t="n" s="0">
        <x:v>8.882774</x:v>
      </x:c>
      <x:c t="n" s="0">
        <x:v>23.38093</x:v>
      </x:c>
      <x:c t="n" s="0">
        <x:v>22.03592</x:v>
      </x:c>
      <x:c t="n" s="0">
        <x:v>22.74586</x:v>
      </x:c>
      <x:c t="n" s="0">
        <x:v>23.80774</x:v>
      </x:c>
      <x:c t="n" s="0">
        <x:v>24.98497</x:v>
      </x:c>
      <x:c t="n" s="0">
        <x:v>32.07404</x:v>
      </x:c>
      <x:c t="n" s="0">
        <x:v>34.96138</x:v>
      </x:c>
      <x:c t="n" s="0">
        <x:v>38.40238</x:v>
      </x:c>
      <x:c t="n" s="0">
        <x:v>34.62984</x:v>
      </x:c>
      <x:c t="n" s="0">
        <x:v>34.027</x:v>
      </x:c>
      <x:c t="n" s="0">
        <x:v>32.02801</x:v>
      </x:c>
      <x:c t="n" s="0">
        <x:v>32.3278</x:v>
      </x:c>
      <x:c t="n" s="0">
        <x:v>28.46986</x:v>
      </x:c>
      <x:c t="n" s="0">
        <x:v>25.21771</x:v>
      </x:c>
      <x:c t="n" s="0">
        <x:v>22.81009</x:v>
      </x:c>
      <x:c t="n" s="0">
        <x:v>22.23345</x:v>
      </x:c>
      <x:c t="n" s="0">
        <x:v>19.02992</x:v>
      </x:c>
      <x:c t="n" s="0">
        <x:v>15.24808</x:v>
      </x:c>
      <x:c t="n" s="0">
        <x:v>9.515287</x:v>
      </x:c>
      <x:c t="n" s="0">
        <x:v>8.529738</x:v>
      </x:c>
      <x:c t="n" s="0">
        <x:v>9.301002</x:v>
      </x:c>
      <x:c t="n" s="0">
        <x:v>10.24867</x:v>
      </x:c>
      <x:c t="n" s="0">
        <x:v>4.540274</x:v>
      </x:c>
      <x:c t="str">
        <x:v>No</x:v>
      </x:c>
      <x:c t="str">
        <x:v>No</x:v>
      </x:c>
      <x:c t="str">
        <x:v/>
      </x:c>
    </x:row>
    <x:row r="292">
      <x:c t="n" s="11">
        <x:v>291</x:v>
      </x:c>
      <x:c t="str" s="11">
        <x:v/>
      </x:c>
      <x:c t="n" s="8">
        <x:v>43947.556412037</x:v>
      </x:c>
      <x:c t="n" s="7">
        <x:v>43947.556412037</x:v>
      </x:c>
      <x:c t="n" s="0">
        <x:v>41.54718</x:v>
      </x:c>
      <x:c t="n" s="0">
        <x:v>54.20069</x:v>
      </x:c>
      <x:c t="n" s="0">
        <x:v>69.3138</x:v>
      </x:c>
      <x:c t="n" s="0">
        <x:v>74.367</x:v>
      </x:c>
      <x:c t="n" s="0">
        <x:v>-12.86182</x:v>
      </x:c>
      <x:c t="n" s="0">
        <x:v>-10.96552</x:v>
      </x:c>
      <x:c t="n" s="0">
        <x:v>-12.16863</x:v>
      </x:c>
      <x:c t="n" s="0">
        <x:v>-1.019579</x:v>
      </x:c>
      <x:c t="n" s="0">
        <x:v>-0.573163</x:v>
      </x:c>
      <x:c t="n" s="0">
        <x:v>4.634655</x:v>
      </x:c>
      <x:c t="n" s="0">
        <x:v>10.72763</x:v>
      </x:c>
      <x:c t="n" s="0">
        <x:v>10.47266</x:v>
      </x:c>
      <x:c t="n" s="0">
        <x:v>10.64663</x:v>
      </x:c>
      <x:c t="n" s="0">
        <x:v>13.39099</x:v>
      </x:c>
      <x:c t="n" s="0">
        <x:v>15.66021</x:v>
      </x:c>
      <x:c t="n" s="0">
        <x:v>16.75013</x:v>
      </x:c>
      <x:c t="n" s="0">
        <x:v>18.08014</x:v>
      </x:c>
      <x:c t="n" s="0">
        <x:v>22.92247</x:v>
      </x:c>
      <x:c t="n" s="0">
        <x:v>21.80065</x:v>
      </x:c>
      <x:c t="n" s="0">
        <x:v>25.47658</x:v>
      </x:c>
      <x:c t="n" s="0">
        <x:v>26.31542</x:v>
      </x:c>
      <x:c t="n" s="0">
        <x:v>35.15594</x:v>
      </x:c>
      <x:c t="n" s="0">
        <x:v>36.57058</x:v>
      </x:c>
      <x:c t="n" s="0">
        <x:v>35.25328</x:v>
      </x:c>
      <x:c t="n" s="0">
        <x:v>34.5812</x:v>
      </x:c>
      <x:c t="n" s="0">
        <x:v>33.70679</x:v>
      </x:c>
      <x:c t="n" s="0">
        <x:v>32.96009</x:v>
      </x:c>
      <x:c t="n" s="0">
        <x:v>32.30496</x:v>
      </x:c>
      <x:c t="n" s="0">
        <x:v>30.46629</x:v>
      </x:c>
      <x:c t="n" s="0">
        <x:v>27.65383</x:v>
      </x:c>
      <x:c t="n" s="0">
        <x:v>25.4518</x:v>
      </x:c>
      <x:c t="n" s="0">
        <x:v>21.85014</x:v>
      </x:c>
      <x:c t="n" s="0">
        <x:v>20.85411</x:v>
      </x:c>
      <x:c t="n" s="0">
        <x:v>18.88993</x:v>
      </x:c>
      <x:c t="n" s="0">
        <x:v>14.39777</x:v>
      </x:c>
      <x:c t="n" s="0">
        <x:v>9.314234</x:v>
      </x:c>
      <x:c t="n" s="0">
        <x:v>7.111289</x:v>
      </x:c>
      <x:c t="n" s="0">
        <x:v>10.63645</x:v>
      </x:c>
      <x:c t="n" s="0">
        <x:v>10.3169</x:v>
      </x:c>
      <x:c t="n" s="0">
        <x:v>4.48402</x:v>
      </x:c>
      <x:c t="n" s="0">
        <x:v>-14.72392</x:v>
      </x:c>
      <x:c t="n" s="0">
        <x:v>-9.476925</x:v>
      </x:c>
      <x:c t="n" s="0">
        <x:v>-14.48849</x:v>
      </x:c>
      <x:c t="n" s="0">
        <x:v>0.7234449</x:v>
      </x:c>
      <x:c t="n" s="0">
        <x:v>-5.788109</x:v>
      </x:c>
      <x:c t="n" s="0">
        <x:v>6.47535</x:v>
      </x:c>
      <x:c t="n" s="0">
        <x:v>5.648821</x:v>
      </x:c>
      <x:c t="n" s="0">
        <x:v>-0.7888045</x:v>
      </x:c>
      <x:c t="n" s="0">
        <x:v>8.406735</x:v>
      </x:c>
      <x:c t="n" s="0">
        <x:v>16.22862</x:v>
      </x:c>
      <x:c t="n" s="0">
        <x:v>14.23787</x:v>
      </x:c>
      <x:c t="n" s="0">
        <x:v>17.19594</x:v>
      </x:c>
      <x:c t="n" s="0">
        <x:v>17.57689</x:v>
      </x:c>
      <x:c t="n" s="0">
        <x:v>22.34063</x:v>
      </x:c>
      <x:c t="n" s="0">
        <x:v>9.087805</x:v>
      </x:c>
      <x:c t="n" s="0">
        <x:v>21.5421</x:v>
      </x:c>
      <x:c t="n" s="0">
        <x:v>24.95493</x:v>
      </x:c>
      <x:c t="n" s="0">
        <x:v>32.32332</x:v>
      </x:c>
      <x:c t="n" s="0">
        <x:v>41.2107</x:v>
      </x:c>
      <x:c t="n" s="0">
        <x:v>33.15667</x:v>
      </x:c>
      <x:c t="n" s="0">
        <x:v>32.67268</x:v>
      </x:c>
      <x:c t="n" s="0">
        <x:v>27.94067</x:v>
      </x:c>
      <x:c t="n" s="0">
        <x:v>34.90401</x:v>
      </x:c>
      <x:c t="n" s="0">
        <x:v>33.09915</x:v>
      </x:c>
      <x:c t="n" s="0">
        <x:v>30.14912</x:v>
      </x:c>
      <x:c t="n" s="0">
        <x:v>26.31441</x:v>
      </x:c>
      <x:c t="n" s="0">
        <x:v>25.45016</x:v>
      </x:c>
      <x:c t="n" s="0">
        <x:v>20.66254</x:v>
      </x:c>
      <x:c t="n" s="0">
        <x:v>20.57239</x:v>
      </x:c>
      <x:c t="n" s="0">
        <x:v>18.83593</x:v>
      </x:c>
      <x:c t="n" s="0">
        <x:v>14.94298</x:v>
      </x:c>
      <x:c t="n" s="0">
        <x:v>9.21356</x:v>
      </x:c>
      <x:c t="n" s="0">
        <x:v>7.50065</x:v>
      </x:c>
      <x:c t="n" s="0">
        <x:v>11.68235</x:v>
      </x:c>
      <x:c t="n" s="0">
        <x:v>10.30781</x:v>
      </x:c>
      <x:c t="n" s="0">
        <x:v>3.440501</x:v>
      </x:c>
      <x:c t="str">
        <x:v>No</x:v>
      </x:c>
      <x:c t="str">
        <x:v>No</x:v>
      </x:c>
      <x:c t="str">
        <x:v/>
      </x:c>
    </x:row>
    <x:row r="293">
      <x:c t="n" s="11">
        <x:v>292</x:v>
      </x:c>
      <x:c t="str" s="11">
        <x:v/>
      </x:c>
      <x:c t="n" s="8">
        <x:v>43947.556412037</x:v>
      </x:c>
      <x:c t="n" s="7">
        <x:v>43947.556412037</x:v>
      </x:c>
      <x:c t="n" s="0">
        <x:v>43.45462</x:v>
      </x:c>
      <x:c t="n" s="0">
        <x:v>54.20069</x:v>
      </x:c>
      <x:c t="n" s="0">
        <x:v>65.29163</x:v>
      </x:c>
      <x:c t="n" s="0">
        <x:v>70.98946</x:v>
      </x:c>
      <x:c t="n" s="0">
        <x:v>-13.18398</x:v>
      </x:c>
      <x:c t="n" s="0">
        <x:v>-10.71379</x:v>
      </x:c>
      <x:c t="n" s="0">
        <x:v>-12.43929</x:v>
      </x:c>
      <x:c t="n" s="0">
        <x:v>-0.7172771</x:v>
      </x:c>
      <x:c t="n" s="0">
        <x:v>-1.040612</x:v>
      </x:c>
      <x:c t="n" s="0">
        <x:v>6.49188</x:v>
      </x:c>
      <x:c t="n" s="0">
        <x:v>10.26694</x:v>
      </x:c>
      <x:c t="n" s="0">
        <x:v>9.843229</x:v>
      </x:c>
      <x:c t="n" s="0">
        <x:v>10.38335</x:v>
      </x:c>
      <x:c t="n" s="0">
        <x:v>13.9394</x:v>
      </x:c>
      <x:c t="n" s="0">
        <x:v>15.47944</x:v>
      </x:c>
      <x:c t="n" s="0">
        <x:v>16.81813</x:v>
      </x:c>
      <x:c t="n" s="0">
        <x:v>18.01022</x:v>
      </x:c>
      <x:c t="n" s="0">
        <x:v>22.57967</x:v>
      </x:c>
      <x:c t="n" s="0">
        <x:v>21.32349</x:v>
      </x:c>
      <x:c t="n" s="0">
        <x:v>25.04721</x:v>
      </x:c>
      <x:c t="n" s="0">
        <x:v>26.33416</x:v>
      </x:c>
      <x:c t="n" s="0">
        <x:v>34.61498</x:v>
      </x:c>
      <x:c t="n" s="0">
        <x:v>38.00942</x:v>
      </x:c>
      <x:c t="n" s="0">
        <x:v>34.8931</x:v>
      </x:c>
      <x:c t="n" s="0">
        <x:v>34.16695</x:v>
      </x:c>
      <x:c t="n" s="0">
        <x:v>33.80755</x:v>
      </x:c>
      <x:c t="n" s="0">
        <x:v>33.1401</x:v>
      </x:c>
      <x:c t="n" s="0">
        <x:v>32.28042</x:v>
      </x:c>
      <x:c t="n" s="0">
        <x:v>30.35902</x:v>
      </x:c>
      <x:c t="n" s="0">
        <x:v>27.53034</x:v>
      </x:c>
      <x:c t="n" s="0">
        <x:v>25.43326</x:v>
      </x:c>
      <x:c t="n" s="0">
        <x:v>21.96338</x:v>
      </x:c>
      <x:c t="n" s="0">
        <x:v>20.73018</x:v>
      </x:c>
      <x:c t="n" s="0">
        <x:v>18.73121</x:v>
      </x:c>
      <x:c t="n" s="0">
        <x:v>14.53789</x:v>
      </x:c>
      <x:c t="n" s="0">
        <x:v>9.205677</x:v>
      </x:c>
      <x:c t="n" s="0">
        <x:v>7.249946</x:v>
      </x:c>
      <x:c t="n" s="0">
        <x:v>10.82089</x:v>
      </x:c>
      <x:c t="n" s="0">
        <x:v>10.20173</x:v>
      </x:c>
      <x:c t="n" s="0">
        <x:v>4.423099</x:v>
      </x:c>
      <x:c t="n" s="0">
        <x:v>-16.50623</x:v>
      </x:c>
      <x:c t="n" s="0">
        <x:v>-9.476925</x:v>
      </x:c>
      <x:c t="n" s="0">
        <x:v>-14.48849</x:v>
      </x:c>
      <x:c t="n" s="0">
        <x:v>0.7234449</x:v>
      </x:c>
      <x:c t="n" s="0">
        <x:v>-5.788109</x:v>
      </x:c>
      <x:c t="n" s="0">
        <x:v>12.68934</x:v>
      </x:c>
      <x:c t="n" s="0">
        <x:v>5.648821</x:v>
      </x:c>
      <x:c t="n" s="0">
        <x:v>-0.7033339</x:v>
      </x:c>
      <x:c t="n" s="0">
        <x:v>8.53524</x:v>
      </x:c>
      <x:c t="n" s="0">
        <x:v>16.22862</x:v>
      </x:c>
      <x:c t="n" s="0">
        <x:v>14.23787</x:v>
      </x:c>
      <x:c t="n" s="0">
        <x:v>17.78054</x:v>
      </x:c>
      <x:c t="n" s="0">
        <x:v>17.57689</x:v>
      </x:c>
      <x:c t="n" s="0">
        <x:v>19.73553</x:v>
      </x:c>
      <x:c t="n" s="0">
        <x:v>17.99939</x:v>
      </x:c>
      <x:c t="n" s="0">
        <x:v>20.62761</x:v>
      </x:c>
      <x:c t="n" s="0">
        <x:v>27.2846</x:v>
      </x:c>
      <x:c t="n" s="0">
        <x:v>23.76542</x:v>
      </x:c>
      <x:c t="n" s="0">
        <x:v>41.09687</x:v>
      </x:c>
      <x:c t="n" s="0">
        <x:v>31.75121</x:v>
      </x:c>
      <x:c t="n" s="0">
        <x:v>33.07343</x:v>
      </x:c>
      <x:c t="n" s="0">
        <x:v>34.62518</x:v>
      </x:c>
      <x:c t="n" s="0">
        <x:v>31.65105</x:v>
      </x:c>
      <x:c t="n" s="0">
        <x:v>30.10383</x:v>
      </x:c>
      <x:c t="n" s="0">
        <x:v>27.66731</x:v>
      </x:c>
      <x:c t="n" s="0">
        <x:v>27.50161</x:v>
      </x:c>
      <x:c t="n" s="0">
        <x:v>23.94445</x:v>
      </x:c>
      <x:c t="n" s="0">
        <x:v>22.53335</x:v>
      </x:c>
      <x:c t="n" s="0">
        <x:v>20.02983</x:v>
      </x:c>
      <x:c t="n" s="0">
        <x:v>17.32131</x:v>
      </x:c>
      <x:c t="n" s="0">
        <x:v>14.98659</x:v>
      </x:c>
      <x:c t="n" s="0">
        <x:v>9.011683</x:v>
      </x:c>
      <x:c t="n" s="0">
        <x:v>8.167956</x:v>
      </x:c>
      <x:c t="n" s="0">
        <x:v>11.84388</x:v>
      </x:c>
      <x:c t="n" s="0">
        <x:v>9.409964</x:v>
      </x:c>
      <x:c t="n" s="0">
        <x:v>4.631126</x:v>
      </x:c>
      <x:c t="str">
        <x:v>No</x:v>
      </x:c>
      <x:c t="str">
        <x:v>No</x:v>
      </x:c>
      <x:c t="str">
        <x:v/>
      </x:c>
    </x:row>
    <x:row r="294">
      <x:c t="n" s="11">
        <x:v>293</x:v>
      </x:c>
      <x:c t="str" s="11">
        <x:v/>
      </x:c>
      <x:c t="n" s="8">
        <x:v>43947.556412037</x:v>
      </x:c>
      <x:c t="n" s="7">
        <x:v>43947.556412037</x:v>
      </x:c>
      <x:c t="n" s="0">
        <x:v>43.62852</x:v>
      </x:c>
      <x:c t="n" s="0">
        <x:v>54.20069</x:v>
      </x:c>
      <x:c t="n" s="0">
        <x:v>70.37794</x:v>
      </x:c>
      <x:c t="n" s="0">
        <x:v>73.41985</x:v>
      </x:c>
      <x:c t="n" s="0">
        <x:v>-13.53693</x:v>
      </x:c>
      <x:c t="n" s="0">
        <x:v>-10.50979</x:v>
      </x:c>
      <x:c t="n" s="0">
        <x:v>-12.68459</x:v>
      </x:c>
      <x:c t="n" s="0">
        <x:v>-0.4747821</x:v>
      </x:c>
      <x:c t="n" s="0">
        <x:v>-1.483982</x:v>
      </x:c>
      <x:c t="n" s="0">
        <x:v>8.141941</x:v>
      </x:c>
      <x:c t="n" s="0">
        <x:v>9.830685</x:v>
      </x:c>
      <x:c t="n" s="0">
        <x:v>9.222897</x:v>
      </x:c>
      <x:c t="n" s="0">
        <x:v>10.18999</x:v>
      </x:c>
      <x:c t="n" s="0">
        <x:v>14.36322</x:v>
      </x:c>
      <x:c t="n" s="0">
        <x:v>15.15623</x:v>
      </x:c>
      <x:c t="n" s="0">
        <x:v>17.20971</x:v>
      </x:c>
      <x:c t="n" s="0">
        <x:v>18.35715</x:v>
      </x:c>
      <x:c t="n" s="0">
        <x:v>22.21079</x:v>
      </x:c>
      <x:c t="n" s="0">
        <x:v>20.97044</x:v>
      </x:c>
      <x:c t="n" s="0">
        <x:v>24.8583</x:v>
      </x:c>
      <x:c t="n" s="0">
        <x:v>26.2779</x:v>
      </x:c>
      <x:c t="n" s="0">
        <x:v>34.27656</x:v>
      </x:c>
      <x:c t="n" s="0">
        <x:v>38.70307</x:v>
      </x:c>
      <x:c t="n" s="0">
        <x:v>35.00912</x:v>
      </x:c>
      <x:c t="n" s="0">
        <x:v>34.10576</x:v>
      </x:c>
      <x:c t="n" s="0">
        <x:v>33.53993</x:v>
      </x:c>
      <x:c t="n" s="0">
        <x:v>32.78614</x:v>
      </x:c>
      <x:c t="n" s="0">
        <x:v>32.05911</x:v>
      </x:c>
      <x:c t="n" s="0">
        <x:v>30.0244</x:v>
      </x:c>
      <x:c t="n" s="0">
        <x:v>27.73378</x:v>
      </x:c>
      <x:c t="n" s="0">
        <x:v>25.83294</x:v>
      </x:c>
      <x:c t="n" s="0">
        <x:v>21.91292</x:v>
      </x:c>
      <x:c t="n" s="0">
        <x:v>20.64481</x:v>
      </x:c>
      <x:c t="n" s="0">
        <x:v>18.64687</x:v>
      </x:c>
      <x:c t="n" s="0">
        <x:v>14.4106</x:v>
      </x:c>
      <x:c t="n" s="0">
        <x:v>9.207953</x:v>
      </x:c>
      <x:c t="n" s="0">
        <x:v>7.318874</x:v>
      </x:c>
      <x:c t="n" s="0">
        <x:v>10.97533</x:v>
      </x:c>
      <x:c t="n" s="0">
        <x:v>10.05116</x:v>
      </x:c>
      <x:c t="n" s="0">
        <x:v>4.552303</x:v>
      </x:c>
      <x:c t="n" s="0">
        <x:v>-16.50623</x:v>
      </x:c>
      <x:c t="n" s="0">
        <x:v>-9.476925</x:v>
      </x:c>
      <x:c t="n" s="0">
        <x:v>-15.61876</x:v>
      </x:c>
      <x:c t="n" s="0">
        <x:v>0.9797273</x:v>
      </x:c>
      <x:c t="n" s="0">
        <x:v>-5.788109</x:v>
      </x:c>
      <x:c t="n" s="0">
        <x:v>12.68934</x:v>
      </x:c>
      <x:c t="n" s="0">
        <x:v>5.648821</x:v>
      </x:c>
      <x:c t="n" s="0">
        <x:v>-0.7033339</x:v>
      </x:c>
      <x:c t="n" s="0">
        <x:v>8.899401</x:v>
      </x:c>
      <x:c t="n" s="0">
        <x:v>16.26381</x:v>
      </x:c>
      <x:c t="n" s="0">
        <x:v>10.8299</x:v>
      </x:c>
      <x:c t="n" s="0">
        <x:v>19.17249</x:v>
      </x:c>
      <x:c t="n" s="0">
        <x:v>21.94194</x:v>
      </x:c>
      <x:c t="n" s="0">
        <x:v>17.85714</x:v>
      </x:c>
      <x:c t="n" s="0">
        <x:v>23.01001</x:v>
      </x:c>
      <x:c t="n" s="0">
        <x:v>25.8714</x:v>
      </x:c>
      <x:c t="n" s="0">
        <x:v>23.96159</x:v>
      </x:c>
      <x:c t="n" s="0">
        <x:v>34.11623</x:v>
      </x:c>
      <x:c t="n" s="0">
        <x:v>42.83788</x:v>
      </x:c>
      <x:c t="n" s="0">
        <x:v>34.51174</x:v>
      </x:c>
      <x:c t="n" s="0">
        <x:v>30.96628</x:v>
      </x:c>
      <x:c t="n" s="0">
        <x:v>30.01106</x:v>
      </x:c>
      <x:c t="n" s="0">
        <x:v>30.62811</x:v>
      </x:c>
      <x:c t="n" s="0">
        <x:v>31.47544</x:v>
      </x:c>
      <x:c t="n" s="0">
        <x:v>28.59672</x:v>
      </x:c>
      <x:c t="n" s="0">
        <x:v>28.07865</x:v>
      </x:c>
      <x:c t="n" s="0">
        <x:v>28.05685</x:v>
      </x:c>
      <x:c t="n" s="0">
        <x:v>21.87491</x:v>
      </x:c>
      <x:c t="n" s="0">
        <x:v>20.4729</x:v>
      </x:c>
      <x:c t="n" s="0">
        <x:v>18.56827</x:v>
      </x:c>
      <x:c t="n" s="0">
        <x:v>12.74225</x:v>
      </x:c>
      <x:c t="n" s="0">
        <x:v>8.275043</x:v>
      </x:c>
      <x:c t="n" s="0">
        <x:v>7.63096</x:v>
      </x:c>
      <x:c t="n" s="0">
        <x:v>11.34204</x:v>
      </x:c>
      <x:c t="n" s="0">
        <x:v>9.148894</x:v>
      </x:c>
      <x:c t="n" s="0">
        <x:v>5.114366</x:v>
      </x:c>
      <x:c t="str">
        <x:v>No</x:v>
      </x:c>
      <x:c t="str">
        <x:v>No</x:v>
      </x:c>
      <x:c t="str">
        <x:v/>
      </x:c>
    </x:row>
    <x:row r="295">
      <x:c t="n" s="11">
        <x:v>294</x:v>
      </x:c>
      <x:c t="str" s="11">
        <x:v/>
      </x:c>
      <x:c t="n" s="8">
        <x:v>43947.556412037</x:v>
      </x:c>
      <x:c t="n" s="7">
        <x:v>43947.556412037</x:v>
      </x:c>
      <x:c t="n" s="0">
        <x:v>43.97198</x:v>
      </x:c>
      <x:c t="n" s="0">
        <x:v>54.20069</x:v>
      </x:c>
      <x:c t="n" s="0">
        <x:v>66.90337</x:v>
      </x:c>
      <x:c t="n" s="0">
        <x:v>71.52929</x:v>
      </x:c>
      <x:c t="n" s="0">
        <x:v>-13.86288</x:v>
      </x:c>
      <x:c t="n" s="0">
        <x:v>-10.34285</x:v>
      </x:c>
      <x:c t="n" s="0">
        <x:v>-13.1834</x:v>
      </x:c>
      <x:c t="n" s="0">
        <x:v>-0.1503701</x:v>
      </x:c>
      <x:c t="n" s="0">
        <x:v>-1.902133</x:v>
      </x:c>
      <x:c t="n" s="0">
        <x:v>9.179825</x:v>
      </x:c>
      <x:c t="n" s="0">
        <x:v>9.509143</x:v>
      </x:c>
      <x:c t="n" s="0">
        <x:v>8.65295</x:v>
      </x:c>
      <x:c t="n" s="0">
        <x:v>10.02387</x:v>
      </x:c>
      <x:c t="n" s="0">
        <x:v>14.69909</x:v>
      </x:c>
      <x:c t="n" s="0">
        <x:v>14.69264</x:v>
      </x:c>
      <x:c t="n" s="0">
        <x:v>17.55762</x:v>
      </x:c>
      <x:c t="n" s="0">
        <x:v>19.5432</x:v>
      </x:c>
      <x:c t="n" s="0">
        <x:v>21.70567</x:v>
      </x:c>
      <x:c t="n" s="0">
        <x:v>22.28621</x:v>
      </x:c>
      <x:c t="n" s="0">
        <x:v>25.20331</x:v>
      </x:c>
      <x:c t="n" s="0">
        <x:v>26.06837</x:v>
      </x:c>
      <x:c t="n" s="0">
        <x:v>34.5813</x:v>
      </x:c>
      <x:c t="n" s="0">
        <x:v>39.46059</x:v>
      </x:c>
      <x:c t="n" s="0">
        <x:v>34.82434</x:v>
      </x:c>
      <x:c t="n" s="0">
        <x:v>33.53476</x:v>
      </x:c>
      <x:c t="n" s="0">
        <x:v>33.02908</x:v>
      </x:c>
      <x:c t="n" s="0">
        <x:v>32.56381</x:v>
      </x:c>
      <x:c t="n" s="0">
        <x:v>31.87525</x:v>
      </x:c>
      <x:c t="n" s="0">
        <x:v>29.98459</x:v>
      </x:c>
      <x:c t="n" s="0">
        <x:v>27.75592</x:v>
      </x:c>
      <x:c t="n" s="0">
        <x:v>25.72672</x:v>
      </x:c>
      <x:c t="n" s="0">
        <x:v>22.06497</x:v>
      </x:c>
      <x:c t="n" s="0">
        <x:v>20.65895</x:v>
      </x:c>
      <x:c t="n" s="0">
        <x:v>18.78404</x:v>
      </x:c>
      <x:c t="n" s="0">
        <x:v>14.2907</x:v>
      </x:c>
      <x:c t="n" s="0">
        <x:v>9.041136</x:v>
      </x:c>
      <x:c t="n" s="0">
        <x:v>7.302317</x:v>
      </x:c>
      <x:c t="n" s="0">
        <x:v>10.8942</x:v>
      </x:c>
      <x:c t="n" s="0">
        <x:v>9.872876</x:v>
      </x:c>
      <x:c t="n" s="0">
        <x:v>4.626791</x:v>
      </x:c>
      <x:c t="n" s="0">
        <x:v>-16.50623</x:v>
      </x:c>
      <x:c t="n" s="0">
        <x:v>-9.476925</x:v>
      </x:c>
      <x:c t="n" s="0">
        <x:v>-18.58959</x:v>
      </x:c>
      <x:c t="n" s="0">
        <x:v>1.375876</x:v>
      </x:c>
      <x:c t="n" s="0">
        <x:v>-5.788109</x:v>
      </x:c>
      <x:c t="n" s="0">
        <x:v>12.68934</x:v>
      </x:c>
      <x:c t="n" s="0">
        <x:v>8.199446</x:v>
      </x:c>
      <x:c t="n" s="0">
        <x:v>2.900966</x:v>
      </x:c>
      <x:c t="n" s="0">
        <x:v>8.899401</x:v>
      </x:c>
      <x:c t="n" s="0">
        <x:v>16.26881</x:v>
      </x:c>
      <x:c t="n" s="0">
        <x:v>10.01936</x:v>
      </x:c>
      <x:c t="n" s="0">
        <x:v>19.17249</x:v>
      </x:c>
      <x:c t="n" s="0">
        <x:v>23.34197</x:v>
      </x:c>
      <x:c t="n" s="0">
        <x:v>16.15226</x:v>
      </x:c>
      <x:c t="n" s="0">
        <x:v>26.31599</x:v>
      </x:c>
      <x:c t="n" s="0">
        <x:v>24.43461</x:v>
      </x:c>
      <x:c t="n" s="0">
        <x:v>25.41819</x:v>
      </x:c>
      <x:c t="n" s="0">
        <x:v>35.8786</x:v>
      </x:c>
      <x:c t="n" s="0">
        <x:v>42.22648</x:v>
      </x:c>
      <x:c t="n" s="0">
        <x:v>33.88129</x:v>
      </x:c>
      <x:c t="n" s="0">
        <x:v>33.29315</x:v>
      </x:c>
      <x:c t="n" s="0">
        <x:v>29.59493</x:v>
      </x:c>
      <x:c t="n" s="0">
        <x:v>34.47787</x:v>
      </x:c>
      <x:c t="n" s="0">
        <x:v>30.8217</x:v>
      </x:c>
      <x:c t="n" s="0">
        <x:v>29.68939</x:v>
      </x:c>
      <x:c t="n" s="0">
        <x:v>29.23383</x:v>
      </x:c>
      <x:c t="n" s="0">
        <x:v>22.98182</x:v>
      </x:c>
      <x:c t="n" s="0">
        <x:v>22.2895</x:v>
      </x:c>
      <x:c t="n" s="0">
        <x:v>20.28037</x:v>
      </x:c>
      <x:c t="n" s="0">
        <x:v>19.28794</x:v>
      </x:c>
      <x:c t="n" s="0">
        <x:v>13.72423</x:v>
      </x:c>
      <x:c t="n" s="0">
        <x:v>8.978992</x:v>
      </x:c>
      <x:c t="n" s="0">
        <x:v>8.107172</x:v>
      </x:c>
      <x:c t="n" s="0">
        <x:v>10.54106</x:v>
      </x:c>
      <x:c t="n" s="0">
        <x:v>8.656255</x:v>
      </x:c>
      <x:c t="n" s="0">
        <x:v>5.182903</x:v>
      </x:c>
      <x:c t="str">
        <x:v>No</x:v>
      </x:c>
      <x:c t="str">
        <x:v>No</x:v>
      </x:c>
      <x:c t="str">
        <x:v/>
      </x:c>
    </x:row>
    <x:row r="296">
      <x:c t="n" s="11">
        <x:v>295</x:v>
      </x:c>
      <x:c t="str" s="11">
        <x:v/>
      </x:c>
      <x:c t="n" s="8">
        <x:v>43947.556412037</x:v>
      </x:c>
      <x:c t="n" s="7">
        <x:v>43947.556412037</x:v>
      </x:c>
      <x:c t="n" s="0">
        <x:v>44.5921</x:v>
      </x:c>
      <x:c t="n" s="0">
        <x:v>54.20069</x:v>
      </x:c>
      <x:c t="n" s="0">
        <x:v>66.72321</x:v>
      </x:c>
      <x:c t="n" s="0">
        <x:v>70.85982</x:v>
      </x:c>
      <x:c t="n" s="0">
        <x:v>-14.16202</x:v>
      </x:c>
      <x:c t="n" s="0">
        <x:v>-10.20518</x:v>
      </x:c>
      <x:c t="n" s="0">
        <x:v>-13.66006</x:v>
      </x:c>
      <x:c t="n" s="0">
        <x:v>0.1087076</x:v>
      </x:c>
      <x:c t="n" s="0">
        <x:v>-2.294175</x:v>
      </x:c>
      <x:c t="n" s="0">
        <x:v>9.90431</x:v>
      </x:c>
      <x:c t="n" s="0">
        <x:v>9.468878</x:v>
      </x:c>
      <x:c t="n" s="0">
        <x:v>8.224146</x:v>
      </x:c>
      <x:c t="n" s="0">
        <x:v>9.876788</x:v>
      </x:c>
      <x:c t="n" s="0">
        <x:v>14.9667</x:v>
      </x:c>
      <x:c t="n" s="0">
        <x:v>14.25333</x:v>
      </x:c>
      <x:c t="n" s="0">
        <x:v>17.83416</x:v>
      </x:c>
      <x:c t="n" s="0">
        <x:v>20.19958</x:v>
      </x:c>
      <x:c t="n" s="0">
        <x:v>21.27843</x:v>
      </x:c>
      <x:c t="n" s="0">
        <x:v>23.60645</x:v>
      </x:c>
      <x:c t="n" s="0">
        <x:v>24.52267</x:v>
      </x:c>
      <x:c t="n" s="0">
        <x:v>26.49539</x:v>
      </x:c>
      <x:c t="n" s="0">
        <x:v>34.49361</x:v>
      </x:c>
      <x:c t="n" s="0">
        <x:v>39.85114</x:v>
      </x:c>
      <x:c t="n" s="0">
        <x:v>34.36186</x:v>
      </x:c>
      <x:c t="n" s="0">
        <x:v>34.07247</x:v>
      </x:c>
      <x:c t="n" s="0">
        <x:v>32.62936</x:v>
      </x:c>
      <x:c t="n" s="0">
        <x:v>32.777</x:v>
      </x:c>
      <x:c t="n" s="0">
        <x:v>31.78651</x:v>
      </x:c>
      <x:c t="n" s="0">
        <x:v>30.31411</x:v>
      </x:c>
      <x:c t="n" s="0">
        <x:v>27.91317</x:v>
      </x:c>
      <x:c t="n" s="0">
        <x:v>25.85476</x:v>
      </x:c>
      <x:c t="n" s="0">
        <x:v>22.21822</x:v>
      </x:c>
      <x:c t="n" s="0">
        <x:v>20.52106</x:v>
      </x:c>
      <x:c t="n" s="0">
        <x:v>18.71418</x:v>
      </x:c>
      <x:c t="n" s="0">
        <x:v>14.16466</x:v>
      </x:c>
      <x:c t="n" s="0">
        <x:v>9.068016</x:v>
      </x:c>
      <x:c t="n" s="0">
        <x:v>7.49223</x:v>
      </x:c>
      <x:c t="n" s="0">
        <x:v>10.80734</x:v>
      </x:c>
      <x:c t="n" s="0">
        <x:v>10.10957</x:v>
      </x:c>
      <x:c t="n" s="0">
        <x:v>4.630932</x:v>
      </x:c>
      <x:c t="n" s="0">
        <x:v>-16.55341</x:v>
      </x:c>
      <x:c t="n" s="0">
        <x:v>-9.225803</x:v>
      </x:c>
      <x:c t="n" s="0">
        <x:v>-18.58959</x:v>
      </x:c>
      <x:c t="n" s="0">
        <x:v>1.375876</x:v>
      </x:c>
      <x:c t="n" s="0">
        <x:v>-6.270022</x:v>
      </x:c>
      <x:c t="n" s="0">
        <x:v>12.68934</x:v>
      </x:c>
      <x:c t="n" s="0">
        <x:v>9.225516</x:v>
      </x:c>
      <x:c t="n" s="0">
        <x:v>4.166662</x:v>
      </x:c>
      <x:c t="n" s="0">
        <x:v>8.359924</x:v>
      </x:c>
      <x:c t="n" s="0">
        <x:v>15.7977</x:v>
      </x:c>
      <x:c t="n" s="0">
        <x:v>10.01936</x:v>
      </x:c>
      <x:c t="n" s="0">
        <x:v>19.06808</x:v>
      </x:c>
      <x:c t="n" s="0">
        <x:v>20.84673</x:v>
      </x:c>
      <x:c t="n" s="0">
        <x:v>17.86204</x:v>
      </x:c>
      <x:c t="n" s="0">
        <x:v>28.23583</x:v>
      </x:c>
      <x:c t="n" s="0">
        <x:v>17.3241</x:v>
      </x:c>
      <x:c t="n" s="0">
        <x:v>29.66199</x:v>
      </x:c>
      <x:c t="n" s="0">
        <x:v>33.0826</x:v>
      </x:c>
      <x:c t="n" s="0">
        <x:v>38.93911</x:v>
      </x:c>
      <x:c t="n" s="0">
        <x:v>28.42134</x:v>
      </x:c>
      <x:c t="n" s="0">
        <x:v>35.28545</x:v>
      </x:c>
      <x:c t="n" s="0">
        <x:v>31.85802</x:v>
      </x:c>
      <x:c t="n" s="0">
        <x:v>28.53957</x:v>
      </x:c>
      <x:c t="n" s="0">
        <x:v>30.38053</x:v>
      </x:c>
      <x:c t="n" s="0">
        <x:v>31.61396</x:v>
      </x:c>
      <x:c t="n" s="0">
        <x:v>29.3798</x:v>
      </x:c>
      <x:c t="n" s="0">
        <x:v>27.09875</x:v>
      </x:c>
      <x:c t="n" s="0">
        <x:v>23.29213</x:v>
      </x:c>
      <x:c t="n" s="0">
        <x:v>19.68242</x:v>
      </x:c>
      <x:c t="n" s="0">
        <x:v>17.7826</x:v>
      </x:c>
      <x:c t="n" s="0">
        <x:v>13.10656</x:v>
      </x:c>
      <x:c t="n" s="0">
        <x:v>8.671564</x:v>
      </x:c>
      <x:c t="n" s="0">
        <x:v>8.052647</x:v>
      </x:c>
      <x:c t="n" s="0">
        <x:v>11.27825</x:v>
      </x:c>
      <x:c t="n" s="0">
        <x:v>10.63266</x:v>
      </x:c>
      <x:c t="n" s="0">
        <x:v>4.547597</x:v>
      </x:c>
      <x:c t="str">
        <x:v>No</x:v>
      </x:c>
      <x:c t="str">
        <x:v>No</x:v>
      </x:c>
      <x:c t="str">
        <x:v/>
      </x:c>
    </x:row>
    <x:row r="297">
      <x:c t="n" s="11">
        <x:v>296</x:v>
      </x:c>
      <x:c t="str" s="11">
        <x:v/>
      </x:c>
      <x:c t="n" s="8">
        <x:v>43947.556412037</x:v>
      </x:c>
      <x:c t="n" s="7">
        <x:v>43947.556412037</x:v>
      </x:c>
      <x:c t="n" s="0">
        <x:v>45.04557</x:v>
      </x:c>
      <x:c t="n" s="0">
        <x:v>54.20069</x:v>
      </x:c>
      <x:c t="n" s="0">
        <x:v>63.23379</x:v>
      </x:c>
      <x:c t="n" s="0">
        <x:v>69.09891</x:v>
      </x:c>
      <x:c t="n" s="0">
        <x:v>-14.46098</x:v>
      </x:c>
      <x:c t="n" s="0">
        <x:v>-9.832905</x:v>
      </x:c>
      <x:c t="n" s="0">
        <x:v>-14.11316</x:v>
      </x:c>
      <x:c t="n" s="0">
        <x:v>0.3183531</x:v>
      </x:c>
      <x:c t="n" s="0">
        <x:v>-2.862344</x:v>
      </x:c>
      <x:c t="n" s="0">
        <x:v>10.43978</x:v>
      </x:c>
      <x:c t="n" s="0">
        <x:v>9.434191</x:v>
      </x:c>
      <x:c t="n" s="0">
        <x:v>7.821112</x:v>
      </x:c>
      <x:c t="n" s="0">
        <x:v>9.35749</x:v>
      </x:c>
      <x:c t="n" s="0">
        <x:v>14.63822</x:v>
      </x:c>
      <x:c t="n" s="0">
        <x:v>13.8394</x:v>
      </x:c>
      <x:c t="n" s="0">
        <x:v>17.9364</x:v>
      </x:c>
      <x:c t="n" s="0">
        <x:v>19.70284</x:v>
      </x:c>
      <x:c t="n" s="0">
        <x:v>20.93321</x:v>
      </x:c>
      <x:c t="n" s="0">
        <x:v>24.49427</x:v>
      </x:c>
      <x:c t="n" s="0">
        <x:v>24.19082</x:v>
      </x:c>
      <x:c t="n" s="0">
        <x:v>27.46848</x:v>
      </x:c>
      <x:c t="n" s="0">
        <x:v>34.36885</x:v>
      </x:c>
      <x:c t="n" s="0">
        <x:v>39.44623</x:v>
      </x:c>
      <x:c t="n" s="0">
        <x:v>34.41911</x:v>
      </x:c>
      <x:c t="n" s="0">
        <x:v>34.09956</x:v>
      </x:c>
      <x:c t="n" s="0">
        <x:v>32.90098</x:v>
      </x:c>
      <x:c t="n" s="0">
        <x:v>33.52757</x:v>
      </x:c>
      <x:c t="n" s="0">
        <x:v>32.02417</x:v>
      </x:c>
      <x:c t="n" s="0">
        <x:v>30.72323</x:v>
      </x:c>
      <x:c t="n" s="0">
        <x:v>28.31657</x:v>
      </x:c>
      <x:c t="n" s="0">
        <x:v>25.88635</x:v>
      </x:c>
      <x:c t="n" s="0">
        <x:v>22.16528</x:v>
      </x:c>
      <x:c t="n" s="0">
        <x:v>20.42456</x:v>
      </x:c>
      <x:c t="n" s="0">
        <x:v>18.57238</x:v>
      </x:c>
      <x:c t="n" s="0">
        <x:v>14.07864</x:v>
      </x:c>
      <x:c t="n" s="0">
        <x:v>9.000464</x:v>
      </x:c>
      <x:c t="n" s="0">
        <x:v>7.472603</x:v>
      </x:c>
      <x:c t="n" s="0">
        <x:v>10.77203</x:v>
      </x:c>
      <x:c t="n" s="0">
        <x:v>9.846186</x:v>
      </x:c>
      <x:c t="n" s="0">
        <x:v>4.679487</x:v>
      </x:c>
      <x:c t="n" s="0">
        <x:v>-16.89883</x:v>
      </x:c>
      <x:c t="n" s="0">
        <x:v>-7.785415</x:v>
      </x:c>
      <x:c t="n" s="0">
        <x:v>-18.58959</x:v>
      </x:c>
      <x:c t="n" s="0">
        <x:v>1.375876</x:v>
      </x:c>
      <x:c t="n" s="0">
        <x:v>-13.75335</x:v>
      </x:c>
      <x:c t="n" s="0">
        <x:v>12.68934</x:v>
      </x:c>
      <x:c t="n" s="0">
        <x:v>9.225516</x:v>
      </x:c>
      <x:c t="n" s="0">
        <x:v>4.166662</x:v>
      </x:c>
      <x:c t="n" s="0">
        <x:v>-2.938749</x:v>
      </x:c>
      <x:c t="n" s="0">
        <x:v>8.763102</x:v>
      </x:c>
      <x:c t="n" s="0">
        <x:v>11.01884</x:v>
      </x:c>
      <x:c t="n" s="0">
        <x:v>18.25718</x:v>
      </x:c>
      <x:c t="n" s="0">
        <x:v>14.34276</x:v>
      </x:c>
      <x:c t="n" s="0">
        <x:v>17.83425</x:v>
      </x:c>
      <x:c t="n" s="0">
        <x:v>25.6382</x:v>
      </x:c>
      <x:c t="n" s="0">
        <x:v>23.02079</x:v>
      </x:c>
      <x:c t="n" s="0">
        <x:v>29.97139</x:v>
      </x:c>
      <x:c t="n" s="0">
        <x:v>34.11867</x:v>
      </x:c>
      <x:c t="n" s="0">
        <x:v>34.41209</x:v>
      </x:c>
      <x:c t="n" s="0">
        <x:v>35.91037</x:v>
      </x:c>
      <x:c t="n" s="0">
        <x:v>35.26771</x:v>
      </x:c>
      <x:c t="n" s="0">
        <x:v>33.02222</x:v>
      </x:c>
      <x:c t="n" s="0">
        <x:v>37.83661</x:v>
      </x:c>
      <x:c t="n" s="0">
        <x:v>34.37374</x:v>
      </x:c>
      <x:c t="n" s="0">
        <x:v>32.43545</x:v>
      </x:c>
      <x:c t="n" s="0">
        <x:v>29.30311</x:v>
      </x:c>
      <x:c t="n" s="0">
        <x:v>26.05539</x:v>
      </x:c>
      <x:c t="n" s="0">
        <x:v>20.52064</x:v>
      </x:c>
      <x:c t="n" s="0">
        <x:v>19.42644</x:v>
      </x:c>
      <x:c t="n" s="0">
        <x:v>18.02664</x:v>
      </x:c>
      <x:c t="n" s="0">
        <x:v>13.74008</x:v>
      </x:c>
      <x:c t="n" s="0">
        <x:v>8.528031</x:v>
      </x:c>
      <x:c t="n" s="0">
        <x:v>6.396934</x:v>
      </x:c>
      <x:c t="n" s="0">
        <x:v>10.02239</x:v>
      </x:c>
      <x:c t="n" s="0">
        <x:v>7.540798</x:v>
      </x:c>
      <x:c t="n" s="0">
        <x:v>4.839377</x:v>
      </x:c>
      <x:c t="str">
        <x:v>No</x:v>
      </x:c>
      <x:c t="str">
        <x:v>No</x:v>
      </x:c>
      <x:c t="str">
        <x:v/>
      </x:c>
    </x:row>
    <x:row r="298">
      <x:c t="n" s="11">
        <x:v>297</x:v>
      </x:c>
      <x:c t="str" s="11">
        <x:v/>
      </x:c>
      <x:c t="n" s="8">
        <x:v>43947.5564236111</x:v>
      </x:c>
      <x:c t="n" s="7">
        <x:v>43947.5564236111</x:v>
      </x:c>
      <x:c t="n" s="0">
        <x:v>41.54185</x:v>
      </x:c>
      <x:c t="n" s="0">
        <x:v>54.20069</x:v>
      </x:c>
      <x:c t="n" s="0">
        <x:v>63.45761</x:v>
      </x:c>
      <x:c t="n" s="0">
        <x:v>69.1965</x:v>
      </x:c>
      <x:c t="n" s="0">
        <x:v>-14.74227</x:v>
      </x:c>
      <x:c t="n" s="0">
        <x:v>-9.466935</x:v>
      </x:c>
      <x:c t="n" s="0">
        <x:v>-14.54146</x:v>
      </x:c>
      <x:c t="n" s="0">
        <x:v>0.4897167</x:v>
      </x:c>
      <x:c t="n" s="0">
        <x:v>-3.487601</x:v>
      </x:c>
      <x:c t="n" s="0">
        <x:v>10.85477</x:v>
      </x:c>
      <x:c t="n" s="0">
        <x:v>9.404346</x:v>
      </x:c>
      <x:c t="n" s="0">
        <x:v>7.476011</x:v>
      </x:c>
      <x:c t="n" s="0">
        <x:v>8.71572</x:v>
      </x:c>
      <x:c t="n" s="0">
        <x:v>14.1407</x:v>
      </x:c>
      <x:c t="n" s="0">
        <x:v>13.70706</x:v>
      </x:c>
      <x:c t="n" s="0">
        <x:v>17.98473</x:v>
      </x:c>
      <x:c t="n" s="0">
        <x:v>19.2284</x:v>
      </x:c>
      <x:c t="n" s="0">
        <x:v>20.50481</x:v>
      </x:c>
      <x:c t="n" s="0">
        <x:v>23.98067</x:v>
      </x:c>
      <x:c t="n" s="0">
        <x:v>24.74503</x:v>
      </x:c>
      <x:c t="n" s="0">
        <x:v>26.99783</x:v>
      </x:c>
      <x:c t="n" s="0">
        <x:v>34.63985</x:v>
      </x:c>
      <x:c t="n" s="0">
        <x:v>38.84716</x:v>
      </x:c>
      <x:c t="n" s="0">
        <x:v>34.35675</x:v>
      </x:c>
      <x:c t="n" s="0">
        <x:v>34.09227</x:v>
      </x:c>
      <x:c t="n" s="0">
        <x:v>32.69686</x:v>
      </x:c>
      <x:c t="n" s="0">
        <x:v>33.79836</x:v>
      </x:c>
      <x:c t="n" s="0">
        <x:v>32.51035</x:v>
      </x:c>
      <x:c t="n" s="0">
        <x:v>30.38547</x:v>
      </x:c>
      <x:c t="n" s="0">
        <x:v>28.38966</x:v>
      </x:c>
      <x:c t="n" s="0">
        <x:v>25.59429</x:v>
      </x:c>
      <x:c t="n" s="0">
        <x:v>22.08984</x:v>
      </x:c>
      <x:c t="n" s="0">
        <x:v>20.39846</x:v>
      </x:c>
      <x:c t="n" s="0">
        <x:v>18.43422</x:v>
      </x:c>
      <x:c t="n" s="0">
        <x:v>14.25076</x:v>
      </x:c>
      <x:c t="n" s="0">
        <x:v>8.883749</x:v>
      </x:c>
      <x:c t="n" s="0">
        <x:v>7.483396</x:v>
      </x:c>
      <x:c t="n" s="0">
        <x:v>10.69325</x:v>
      </x:c>
      <x:c t="n" s="0">
        <x:v>9.539774</x:v>
      </x:c>
      <x:c t="n" s="0">
        <x:v>4.646747</x:v>
      </x:c>
      <x:c t="n" s="0">
        <x:v>-16.89883</x:v>
      </x:c>
      <x:c t="n" s="0">
        <x:v>-7.785415</x:v>
      </x:c>
      <x:c t="n" s="0">
        <x:v>-18.58959</x:v>
      </x:c>
      <x:c t="n" s="0">
        <x:v>1.375876</x:v>
      </x:c>
      <x:c t="n" s="0">
        <x:v>-13.75335</x:v>
      </x:c>
      <x:c t="n" s="0">
        <x:v>12.76847</x:v>
      </x:c>
      <x:c t="n" s="0">
        <x:v>9.225516</x:v>
      </x:c>
      <x:c t="n" s="0">
        <x:v>5.614355</x:v>
      </x:c>
      <x:c t="n" s="0">
        <x:v>-2.938749</x:v>
      </x:c>
      <x:c t="n" s="0">
        <x:v>8.763102</x:v>
      </x:c>
      <x:c t="n" s="0">
        <x:v>13.10521</x:v>
      </x:c>
      <x:c t="n" s="0">
        <x:v>18.25718</x:v>
      </x:c>
      <x:c t="n" s="0">
        <x:v>13.79113</x:v>
      </x:c>
      <x:c t="n" s="0">
        <x:v>15.81058</x:v>
      </x:c>
      <x:c t="n" s="0">
        <x:v>18.02302</x:v>
      </x:c>
      <x:c t="n" s="0">
        <x:v>27.92459</x:v>
      </x:c>
      <x:c t="n" s="0">
        <x:v>20.00697</x:v>
      </x:c>
      <x:c t="n" s="0">
        <x:v>37.60221</x:v>
      </x:c>
      <x:c t="n" s="0">
        <x:v>32.31296</x:v>
      </x:c>
      <x:c t="n" s="0">
        <x:v>31.90716</x:v>
      </x:c>
      <x:c t="n" s="0">
        <x:v>32.82761</x:v>
      </x:c>
      <x:c t="n" s="0">
        <x:v>29.99571</x:v>
      </x:c>
      <x:c t="n" s="0">
        <x:v>32.88577</x:v>
      </x:c>
      <x:c t="n" s="0">
        <x:v>32.92226</x:v>
      </x:c>
      <x:c t="n" s="0">
        <x:v>28.55574</x:v>
      </x:c>
      <x:c t="n" s="0">
        <x:v>29.7219</x:v>
      </x:c>
      <x:c t="n" s="0">
        <x:v>23.82973</x:v>
      </x:c>
      <x:c t="n" s="0">
        <x:v>22.38749</x:v>
      </x:c>
      <x:c t="n" s="0">
        <x:v>21.91708</x:v>
      </x:c>
      <x:c t="n" s="0">
        <x:v>17.8606</x:v>
      </x:c>
      <x:c t="n" s="0">
        <x:v>15.68462</x:v>
      </x:c>
      <x:c t="n" s="0">
        <x:v>8.851711</x:v>
      </x:c>
      <x:c t="n" s="0">
        <x:v>7.856297</x:v>
      </x:c>
      <x:c t="n" s="0">
        <x:v>10.03478</x:v>
      </x:c>
      <x:c t="n" s="0">
        <x:v>8.460194</x:v>
      </x:c>
      <x:c t="n" s="0">
        <x:v>4.744831</x:v>
      </x:c>
      <x:c t="str">
        <x:v>No</x:v>
      </x:c>
      <x:c t="str">
        <x:v>No</x:v>
      </x:c>
      <x:c t="str">
        <x:v/>
      </x:c>
    </x:row>
    <x:row r="299">
      <x:c t="n" s="11">
        <x:v>298</x:v>
      </x:c>
      <x:c t="str" s="11">
        <x:v/>
      </x:c>
      <x:c t="n" s="8">
        <x:v>43947.5564236111</x:v>
      </x:c>
      <x:c t="n" s="7">
        <x:v>43947.5564236111</x:v>
      </x:c>
      <x:c t="n" s="0">
        <x:v>44.45055</x:v>
      </x:c>
      <x:c t="n" s="0">
        <x:v>54.20069</x:v>
      </x:c>
      <x:c t="n" s="0">
        <x:v>60.67994</x:v>
      </x:c>
      <x:c t="n" s="0">
        <x:v>66.97801</x:v>
      </x:c>
      <x:c t="n" s="0">
        <x:v>-14.99781</x:v>
      </x:c>
      <x:c t="n" s="0">
        <x:v>-9.177083</x:v>
      </x:c>
      <x:c t="n" s="0">
        <x:v>-14.94397</x:v>
      </x:c>
      <x:c t="n" s="0">
        <x:v>0.6308962</x:v>
      </x:c>
      <x:c t="n" s="0">
        <x:v>-4.103634</x:v>
      </x:c>
      <x:c t="n" s="0">
        <x:v>11.20876</x:v>
      </x:c>
      <x:c t="n" s="0">
        <x:v>9.513007</x:v>
      </x:c>
      <x:c t="n" s="0">
        <x:v>7.370796</x:v>
      </x:c>
      <x:c t="n" s="0">
        <x:v>8.355546</x:v>
      </x:c>
      <x:c t="n" s="0">
        <x:v>13.66544</x:v>
      </x:c>
      <x:c t="n" s="0">
        <x:v>13.62424</x:v>
      </x:c>
      <x:c t="n" s="0">
        <x:v>18.02558</x:v>
      </x:c>
      <x:c t="n" s="0">
        <x:v>18.60779</x:v>
      </x:c>
      <x:c t="n" s="0">
        <x:v>20.06435</x:v>
      </x:c>
      <x:c t="n" s="0">
        <x:v>23.43618</x:v>
      </x:c>
      <x:c t="n" s="0">
        <x:v>25.84558</x:v>
      </x:c>
      <x:c t="n" s="0">
        <x:v>26.66144</x:v>
      </x:c>
      <x:c t="n" s="0">
        <x:v>34.98115</x:v>
      </x:c>
      <x:c t="n" s="0">
        <x:v>38.49731</x:v>
      </x:c>
      <x:c t="n" s="0">
        <x:v>33.99171</x:v>
      </x:c>
      <x:c t="n" s="0">
        <x:v>34.25637</x:v>
      </x:c>
      <x:c t="n" s="0">
        <x:v>32.23019</x:v>
      </x:c>
      <x:c t="n" s="0">
        <x:v>33.54403</x:v>
      </x:c>
      <x:c t="n" s="0">
        <x:v>32.18663</x:v>
      </x:c>
      <x:c t="n" s="0">
        <x:v>30.23333</x:v>
      </x:c>
      <x:c t="n" s="0">
        <x:v>28.81375</x:v>
      </x:c>
      <x:c t="n" s="0">
        <x:v>25.76411</x:v>
      </x:c>
      <x:c t="n" s="0">
        <x:v>22.35281</x:v>
      </x:c>
      <x:c t="n" s="0">
        <x:v>21.12386</x:v>
      </x:c>
      <x:c t="n" s="0">
        <x:v>18.611</x:v>
      </x:c>
      <x:c t="n" s="0">
        <x:v>14.39643</x:v>
      </x:c>
      <x:c t="n" s="0">
        <x:v>8.854463</x:v>
      </x:c>
      <x:c t="n" s="0">
        <x:v>7.496752</x:v>
      </x:c>
      <x:c t="n" s="0">
        <x:v>10.70559</x:v>
      </x:c>
      <x:c t="n" s="0">
        <x:v>9.569266</x:v>
      </x:c>
      <x:c t="n" s="0">
        <x:v>4.880805</x:v>
      </x:c>
      <x:c t="n" s="0">
        <x:v>-16.89883</x:v>
      </x:c>
      <x:c t="n" s="0">
        <x:v>-7.785415</x:v>
      </x:c>
      <x:c t="n" s="0">
        <x:v>-18.58959</x:v>
      </x:c>
      <x:c t="n" s="0">
        <x:v>1.375876</x:v>
      </x:c>
      <x:c t="n" s="0">
        <x:v>-13.75335</x:v>
      </x:c>
      <x:c t="n" s="0">
        <x:v>12.84619</x:v>
      </x:c>
      <x:c t="n" s="0">
        <x:v>10.76279</x:v>
      </x:c>
      <x:c t="n" s="0">
        <x:v>6.698233</x:v>
      </x:c>
      <x:c t="n" s="0">
        <x:v>7.772218</x:v>
      </x:c>
      <x:c t="n" s="0">
        <x:v>8.763102</x:v>
      </x:c>
      <x:c t="n" s="0">
        <x:v>13.10521</x:v>
      </x:c>
      <x:c t="n" s="0">
        <x:v>18.32198</x:v>
      </x:c>
      <x:c t="n" s="0">
        <x:v>0.9474045</x:v>
      </x:c>
      <x:c t="n" s="0">
        <x:v>16.13144</x:v>
      </x:c>
      <x:c t="n" s="0">
        <x:v>16.29551</x:v>
      </x:c>
      <x:c t="n" s="0">
        <x:v>30.15156</x:v>
      </x:c>
      <x:c t="n" s="0">
        <x:v>25.82602</x:v>
      </x:c>
      <x:c t="n" s="0">
        <x:v>35.50593</x:v>
      </x:c>
      <x:c t="n" s="0">
        <x:v>35.24113</x:v>
      </x:c>
      <x:c t="n" s="0">
        <x:v>30.50051</x:v>
      </x:c>
      <x:c t="n" s="0">
        <x:v>34.2252</x:v>
      </x:c>
      <x:c t="n" s="0">
        <x:v>32.84285</x:v>
      </x:c>
      <x:c t="n" s="0">
        <x:v>30.35009</x:v>
      </x:c>
      <x:c t="n" s="0">
        <x:v>31.02723</x:v>
      </x:c>
      <x:c t="n" s="0">
        <x:v>29.31432</x:v>
      </x:c>
      <x:c t="n" s="0">
        <x:v>29.68447</x:v>
      </x:c>
      <x:c t="n" s="0">
        <x:v>25.95107</x:v>
      </x:c>
      <x:c t="n" s="0">
        <x:v>23.67942</x:v>
      </x:c>
      <x:c t="n" s="0">
        <x:v>23.71549</x:v>
      </x:c>
      <x:c t="n" s="0">
        <x:v>20.45033</x:v>
      </x:c>
      <x:c t="n" s="0">
        <x:v>15.65363</x:v>
      </x:c>
      <x:c t="n" s="0">
        <x:v>8.351065</x:v>
      </x:c>
      <x:c t="n" s="0">
        <x:v>7.618604</x:v>
      </x:c>
      <x:c t="n" s="0">
        <x:v>10.72446</x:v>
      </x:c>
      <x:c t="n" s="0">
        <x:v>10.73791</x:v>
      </x:c>
      <x:c t="n" s="0">
        <x:v>6.136428</x:v>
      </x:c>
      <x:c t="str">
        <x:v>No</x:v>
      </x:c>
      <x:c t="str">
        <x:v>No</x:v>
      </x:c>
      <x:c t="str">
        <x:v/>
      </x:c>
    </x:row>
    <x:row r="300">
      <x:c t="n" s="11">
        <x:v>299</x:v>
      </x:c>
      <x:c t="str" s="11">
        <x:v/>
      </x:c>
      <x:c t="n" s="8">
        <x:v>43947.5564236111</x:v>
      </x:c>
      <x:c t="n" s="7">
        <x:v>43947.5564236111</x:v>
      </x:c>
      <x:c t="n" s="0">
        <x:v>43.63077</x:v>
      </x:c>
      <x:c t="n" s="0">
        <x:v>54.20069</x:v>
      </x:c>
      <x:c t="n" s="0">
        <x:v>56.39681</x:v>
      </x:c>
      <x:c t="n" s="0">
        <x:v>65.45191</x:v>
      </x:c>
      <x:c t="n" s="0">
        <x:v>-15.22864</x:v>
      </x:c>
      <x:c t="n" s="0">
        <x:v>-8.943994</x:v>
      </x:c>
      <x:c t="n" s="0">
        <x:v>-15.31995</x:v>
      </x:c>
      <x:c t="n" s="0">
        <x:v>0.7479368</x:v>
      </x:c>
      <x:c t="n" s="0">
        <x:v>-4.709206</x:v>
      </x:c>
      <x:c t="n" s="0">
        <x:v>11.48979</x:v>
      </x:c>
      <x:c t="n" s="0">
        <x:v>9.798795</x:v>
      </x:c>
      <x:c t="n" s="0">
        <x:v>7.278876</x:v>
      </x:c>
      <x:c t="n" s="0">
        <x:v>8.444033</x:v>
      </x:c>
      <x:c t="n" s="0">
        <x:v>13.18872</x:v>
      </x:c>
      <x:c t="n" s="0">
        <x:v>13.55223</x:v>
      </x:c>
      <x:c t="n" s="0">
        <x:v>18.08668</x:v>
      </x:c>
      <x:c t="n" s="0">
        <x:v>17.93519</x:v>
      </x:c>
      <x:c t="n" s="0">
        <x:v>19.70245</x:v>
      </x:c>
      <x:c t="n" s="0">
        <x:v>22.97495</x:v>
      </x:c>
      <x:c t="n" s="0">
        <x:v>26.38847</x:v>
      </x:c>
      <x:c t="n" s="0">
        <x:v>27.06373</x:v>
      </x:c>
      <x:c t="n" s="0">
        <x:v>35.37215</x:v>
      </x:c>
      <x:c t="n" s="0">
        <x:v>38.13982</x:v>
      </x:c>
      <x:c t="n" s="0">
        <x:v>33.42928</x:v>
      </x:c>
      <x:c t="n" s="0">
        <x:v>34.13435</x:v>
      </x:c>
      <x:c t="n" s="0">
        <x:v>32.98547</x:v>
      </x:c>
      <x:c t="n" s="0">
        <x:v>33.27143</x:v>
      </x:c>
      <x:c t="n" s="0">
        <x:v>31.88276</x:v>
      </x:c>
      <x:c t="n" s="0">
        <x:v>30.35476</x:v>
      </x:c>
      <x:c t="n" s="0">
        <x:v>28.80473</x:v>
      </x:c>
      <x:c t="n" s="0">
        <x:v>25.78572</x:v>
      </x:c>
      <x:c t="n" s="0">
        <x:v>22.36308</x:v>
      </x:c>
      <x:c t="n" s="0">
        <x:v>21.3092</x:v>
      </x:c>
      <x:c t="n" s="0">
        <x:v>18.73127</x:v>
      </x:c>
      <x:c t="n" s="0">
        <x:v>14.53033</x:v>
      </x:c>
      <x:c t="n" s="0">
        <x:v>8.834258</x:v>
      </x:c>
      <x:c t="n" s="0">
        <x:v>7.519238</x:v>
      </x:c>
      <x:c t="n" s="0">
        <x:v>10.51445</x:v>
      </x:c>
      <x:c t="n" s="0">
        <x:v>9.791358</x:v>
      </x:c>
      <x:c t="n" s="0">
        <x:v>4.860437</x:v>
      </x:c>
      <x:c t="n" s="0">
        <x:v>-16.89883</x:v>
      </x:c>
      <x:c t="n" s="0">
        <x:v>-7.652844</x:v>
      </x:c>
      <x:c t="n" s="0">
        <x:v>-18.73634</x:v>
      </x:c>
      <x:c t="n" s="0">
        <x:v>1.167136</x:v>
      </x:c>
      <x:c t="n" s="0">
        <x:v>-13.75335</x:v>
      </x:c>
      <x:c t="n" s="0">
        <x:v>12.84619</x:v>
      </x:c>
      <x:c t="n" s="0">
        <x:v>11.17422</x:v>
      </x:c>
      <x:c t="n" s="0">
        <x:v>6.859145</x:v>
      </x:c>
      <x:c t="n" s="0">
        <x:v>8.928435</x:v>
      </x:c>
      <x:c t="n" s="0">
        <x:v>7.948697</x:v>
      </x:c>
      <x:c t="n" s="0">
        <x:v>13.10521</x:v>
      </x:c>
      <x:c t="n" s="0">
        <x:v>18.42788</x:v>
      </x:c>
      <x:c t="n" s="0">
        <x:v>0.9474045</x:v>
      </x:c>
      <x:c t="n" s="0">
        <x:v>16.61856</x:v>
      </x:c>
      <x:c t="n" s="0">
        <x:v>20.14025</x:v>
      </x:c>
      <x:c t="n" s="0">
        <x:v>27.23445</x:v>
      </x:c>
      <x:c t="n" s="0">
        <x:v>30.83211</x:v>
      </x:c>
      <x:c t="n" s="0">
        <x:v>36.3777</x:v>
      </x:c>
      <x:c t="n" s="0">
        <x:v>37.22464</x:v>
      </x:c>
      <x:c t="n" s="0">
        <x:v>30.32385</x:v>
      </x:c>
      <x:c t="n" s="0">
        <x:v>32.68097</x:v>
      </x:c>
      <x:c t="n" s="0">
        <x:v>34.72121</x:v>
      </x:c>
      <x:c t="n" s="0">
        <x:v>31.84906</x:v>
      </x:c>
      <x:c t="n" s="0">
        <x:v>34.47028</x:v>
      </x:c>
      <x:c t="n" s="0">
        <x:v>30.00128</x:v>
      </x:c>
      <x:c t="n" s="0">
        <x:v>28.48314</x:v>
      </x:c>
      <x:c t="n" s="0">
        <x:v>27.04367</x:v>
      </x:c>
      <x:c t="n" s="0">
        <x:v>22.6032</x:v>
      </x:c>
      <x:c t="n" s="0">
        <x:v>20.70702</x:v>
      </x:c>
      <x:c t="n" s="0">
        <x:v>16.63799</x:v>
      </x:c>
      <x:c t="n" s="0">
        <x:v>14.51564</x:v>
      </x:c>
      <x:c t="n" s="0">
        <x:v>8.507076</x:v>
      </x:c>
      <x:c t="n" s="0">
        <x:v>7.012522</x:v>
      </x:c>
      <x:c t="n" s="0">
        <x:v>8.214928</x:v>
      </x:c>
      <x:c t="n" s="0">
        <x:v>10.71751</x:v>
      </x:c>
      <x:c t="n" s="0">
        <x:v>4.698444</x:v>
      </x:c>
      <x:c t="str">
        <x:v>No</x:v>
      </x:c>
      <x:c t="str">
        <x:v>No</x:v>
      </x:c>
      <x:c t="str">
        <x:v/>
      </x:c>
    </x:row>
    <x:row r="301">
      <x:c t="n" s="11">
        <x:v>300</x:v>
      </x:c>
      <x:c t="str" s="11">
        <x:v/>
      </x:c>
      <x:c t="n" s="8">
        <x:v>43947.5564236111</x:v>
      </x:c>
      <x:c t="n" s="7">
        <x:v>43947.5564236111</x:v>
      </x:c>
      <x:c t="n" s="0">
        <x:v>42.79905</x:v>
      </x:c>
      <x:c t="n" s="0">
        <x:v>54.20069</x:v>
      </x:c>
      <x:c t="n" s="0">
        <x:v>64.64529</x:v>
      </x:c>
      <x:c t="n" s="0">
        <x:v>69.56634</x:v>
      </x:c>
      <x:c t="n" s="0">
        <x:v>-15.43597</x:v>
      </x:c>
      <x:c t="n" s="0">
        <x:v>-8.606679</x:v>
      </x:c>
      <x:c t="n" s="0">
        <x:v>-15.73531</x:v>
      </x:c>
      <x:c t="n" s="0">
        <x:v>0.6348134</x:v>
      </x:c>
      <x:c t="n" s="0">
        <x:v>-5.302973</x:v>
      </x:c>
      <x:c t="n" s="0">
        <x:v>11.7162</x:v>
      </x:c>
      <x:c t="n" s="0">
        <x:v>10.02881</x:v>
      </x:c>
      <x:c t="n" s="0">
        <x:v>7.327321</x:v>
      </x:c>
      <x:c t="n" s="0">
        <x:v>8.518201</x:v>
      </x:c>
      <x:c t="n" s="0">
        <x:v>12.72005</x:v>
      </x:c>
      <x:c t="n" s="0">
        <x:v>14.1198</x:v>
      </x:c>
      <x:c t="n" s="0">
        <x:v>18.13819</x:v>
      </x:c>
      <x:c t="n" s="0">
        <x:v>17.26662</x:v>
      </x:c>
      <x:c t="n" s="0">
        <x:v>19.48446</x:v>
      </x:c>
      <x:c t="n" s="0">
        <x:v>22.7832</x:v>
      </x:c>
      <x:c t="n" s="0">
        <x:v>27.02217</x:v>
      </x:c>
      <x:c t="n" s="0">
        <x:v>28.10207</x:v>
      </x:c>
      <x:c t="n" s="0">
        <x:v>35.23544</x:v>
      </x:c>
      <x:c t="n" s="0">
        <x:v>38.32231</x:v>
      </x:c>
      <x:c t="n" s="0">
        <x:v>33.51748</x:v>
      </x:c>
      <x:c t="n" s="0">
        <x:v>33.62943</x:v>
      </x:c>
      <x:c t="n" s="0">
        <x:v>32.86865</x:v>
      </x:c>
      <x:c t="n" s="0">
        <x:v>33.00949</x:v>
      </x:c>
      <x:c t="n" s="0">
        <x:v>32.86224</x:v>
      </x:c>
      <x:c t="n" s="0">
        <x:v>30.11564</x:v>
      </x:c>
      <x:c t="n" s="0">
        <x:v>28.88627</x:v>
      </x:c>
      <x:c t="n" s="0">
        <x:v>25.86963</x:v>
      </x:c>
      <x:c t="n" s="0">
        <x:v>22.4223</x:v>
      </x:c>
      <x:c t="n" s="0">
        <x:v>20.90187</x:v>
      </x:c>
      <x:c t="n" s="0">
        <x:v>18.42924</x:v>
      </x:c>
      <x:c t="n" s="0">
        <x:v>14.28292</x:v>
      </x:c>
      <x:c t="n" s="0">
        <x:v>8.8748</x:v>
      </x:c>
      <x:c t="n" s="0">
        <x:v>7.500725</x:v>
      </x:c>
      <x:c t="n" s="0">
        <x:v>10.34603</x:v>
      </x:c>
      <x:c t="n" s="0">
        <x:v>9.847181</x:v>
      </x:c>
      <x:c t="n" s="0">
        <x:v>4.911016</x:v>
      </x:c>
      <x:c t="n" s="0">
        <x:v>-16.89883</x:v>
      </x:c>
      <x:c t="n" s="0">
        <x:v>-6.823372</x:v>
      </x:c>
      <x:c t="n" s="0">
        <x:v>-19.93151</x:v>
      </x:c>
      <x:c t="n" s="0">
        <x:v>-0.6682295</x:v>
      </x:c>
      <x:c t="n" s="0">
        <x:v>-13.75335</x:v>
      </x:c>
      <x:c t="n" s="0">
        <x:v>12.84619</x:v>
      </x:c>
      <x:c t="n" s="0">
        <x:v>11.17422</x:v>
      </x:c>
      <x:c t="n" s="0">
        <x:v>7.844243</x:v>
      </x:c>
      <x:c t="n" s="0">
        <x:v>8.928435</x:v>
      </x:c>
      <x:c t="n" s="0">
        <x:v>7.948697</x:v>
      </x:c>
      <x:c t="n" s="0">
        <x:v>18.19258</x:v>
      </x:c>
      <x:c t="n" s="0">
        <x:v>18.42788</x:v>
      </x:c>
      <x:c t="n" s="0">
        <x:v>1.739001</x:v>
      </x:c>
      <x:c t="n" s="0">
        <x:v>19.24355</x:v>
      </x:c>
      <x:c t="n" s="0">
        <x:v>21.08706</x:v>
      </x:c>
      <x:c t="n" s="0">
        <x:v>31.16896</x:v>
      </x:c>
      <x:c t="n" s="0">
        <x:v>29.81609</x:v>
      </x:c>
      <x:c t="n" s="0">
        <x:v>34.58854</x:v>
      </x:c>
      <x:c t="n" s="0">
        <x:v>37.75771</x:v>
      </x:c>
      <x:c t="n" s="0">
        <x:v>33.40536</x:v>
      </x:c>
      <x:c t="n" s="0">
        <x:v>30.11728</x:v>
      </x:c>
      <x:c t="n" s="0">
        <x:v>32.53437</x:v>
      </x:c>
      <x:c t="n" s="0">
        <x:v>31.62524</x:v>
      </x:c>
      <x:c t="n" s="0">
        <x:v>33.58669</x:v>
      </x:c>
      <x:c t="n" s="0">
        <x:v>30.88808</x:v>
      </x:c>
      <x:c t="n" s="0">
        <x:v>29.50786</x:v>
      </x:c>
      <x:c t="n" s="0">
        <x:v>26.2597</x:v>
      </x:c>
      <x:c t="n" s="0">
        <x:v>22.76366</x:v>
      </x:c>
      <x:c t="n" s="0">
        <x:v>17.58083</x:v>
      </x:c>
      <x:c t="n" s="0">
        <x:v>16.54543</x:v>
      </x:c>
      <x:c t="n" s="0">
        <x:v>12.76648</x:v>
      </x:c>
      <x:c t="n" s="0">
        <x:v>8.831095</x:v>
      </x:c>
      <x:c t="n" s="0">
        <x:v>7.463894</x:v>
      </x:c>
      <x:c t="n" s="0">
        <x:v>9.714097</x:v>
      </x:c>
      <x:c t="n" s="0">
        <x:v>9.884506</x:v>
      </x:c>
      <x:c t="n" s="0">
        <x:v>4.510522</x:v>
      </x:c>
      <x:c t="str">
        <x:v>No</x:v>
      </x:c>
      <x:c t="str">
        <x:v>No</x:v>
      </x:c>
      <x:c t="str">
        <x:v/>
      </x:c>
    </x:row>
    <x:row r="302">
      <x:c t="n" s="11">
        <x:v>301</x:v>
      </x:c>
      <x:c t="str" s="11">
        <x:v/>
      </x:c>
      <x:c t="n" s="8">
        <x:v>43947.5564236111</x:v>
      </x:c>
      <x:c t="n" s="7">
        <x:v>43947.5564236111</x:v>
      </x:c>
      <x:c t="n" s="0">
        <x:v>45.18087</x:v>
      </x:c>
      <x:c t="n" s="0">
        <x:v>54.20069</x:v>
      </x:c>
      <x:c t="n" s="0">
        <x:v>58.83395</x:v>
      </x:c>
      <x:c t="n" s="0">
        <x:v>67.13596</x:v>
      </x:c>
      <x:c t="n" s="0">
        <x:v>-15.62124</x:v>
      </x:c>
      <x:c t="n" s="0">
        <x:v>-8.296165</x:v>
      </x:c>
      <x:c t="n" s="0">
        <x:v>-16.14701</x:v>
      </x:c>
      <x:c t="n" s="0">
        <x:v>0.4672923</x:v>
      </x:c>
      <x:c t="n" s="0">
        <x:v>-5.833539</x:v>
      </x:c>
      <x:c t="n" s="0">
        <x:v>11.90063</x:v>
      </x:c>
      <x:c t="n" s="0">
        <x:v>10.21604</x:v>
      </x:c>
      <x:c t="n" s="0">
        <x:v>7.406723</x:v>
      </x:c>
      <x:c t="n" s="0">
        <x:v>8.472595</x:v>
      </x:c>
      <x:c t="n" s="0">
        <x:v>12.27539</x:v>
      </x:c>
      <x:c t="n" s="0">
        <x:v>15.30133</x:v>
      </x:c>
      <x:c t="n" s="0">
        <x:v>18.1817</x:v>
      </x:c>
      <x:c t="n" s="0">
        <x:v>16.60206</x:v>
      </x:c>
      <x:c t="n" s="0">
        <x:v>19.6116</x:v>
      </x:c>
      <x:c t="n" s="0">
        <x:v>22.47222</x:v>
      </x:c>
      <x:c t="n" s="0">
        <x:v>27.81742</x:v>
      </x:c>
      <x:c t="n" s="0">
        <x:v>27.94363</x:v>
      </x:c>
      <x:c t="n" s="0">
        <x:v>35.1246</x:v>
      </x:c>
      <x:c t="n" s="0">
        <x:v>38.25894</x:v>
      </x:c>
      <x:c t="n" s="0">
        <x:v>33.01193</x:v>
      </x:c>
      <x:c t="n" s="0">
        <x:v>33.55888</x:v>
      </x:c>
      <x:c t="n" s="0">
        <x:v>32.79996</x:v>
      </x:c>
      <x:c t="n" s="0">
        <x:v>32.9854</x:v>
      </x:c>
      <x:c t="n" s="0">
        <x:v>32.6897</x:v>
      </x:c>
      <x:c t="n" s="0">
        <x:v>30.53493</x:v>
      </x:c>
      <x:c t="n" s="0">
        <x:v>28.85975</x:v>
      </x:c>
      <x:c t="n" s="0">
        <x:v>25.82315</x:v>
      </x:c>
      <x:c t="n" s="0">
        <x:v>22.52254</x:v>
      </x:c>
      <x:c t="n" s="0">
        <x:v>20.6049</x:v>
      </x:c>
      <x:c t="n" s="0">
        <x:v>18.20426</x:v>
      </x:c>
      <x:c t="n" s="0">
        <x:v>14.19872</x:v>
      </x:c>
      <x:c t="n" s="0">
        <x:v>8.784159</x:v>
      </x:c>
      <x:c t="n" s="0">
        <x:v>7.476526</x:v>
      </x:c>
      <x:c t="n" s="0">
        <x:v>10.24979</x:v>
      </x:c>
      <x:c t="n" s="0">
        <x:v>10.22819</x:v>
      </x:c>
      <x:c t="n" s="0">
        <x:v>4.844654</x:v>
      </x:c>
      <x:c t="n" s="0">
        <x:v>-16.89883</x:v>
      </x:c>
      <x:c t="n" s="0">
        <x:v>-6.823372</x:v>
      </x:c>
      <x:c t="n" s="0">
        <x:v>-19.93151</x:v>
      </x:c>
      <x:c t="n" s="0">
        <x:v>-0.6682295</x:v>
      </x:c>
      <x:c t="n" s="0">
        <x:v>-10.43994</x:v>
      </x:c>
      <x:c t="n" s="0">
        <x:v>12.84619</x:v>
      </x:c>
      <x:c t="n" s="0">
        <x:v>11.17422</x:v>
      </x:c>
      <x:c t="n" s="0">
        <x:v>7.844243</x:v>
      </x:c>
      <x:c t="n" s="0">
        <x:v>6.948159</x:v>
      </x:c>
      <x:c t="n" s="0">
        <x:v>10.90047</x:v>
      </x:c>
      <x:c t="n" s="0">
        <x:v>19.09171</x:v>
      </x:c>
      <x:c t="n" s="0">
        <x:v>18.71807</x:v>
      </x:c>
      <x:c t="n" s="0">
        <x:v>1.739001</x:v>
      </x:c>
      <x:c t="n" s="0">
        <x:v>20.28899</x:v>
      </x:c>
      <x:c t="n" s="0">
        <x:v>19.7643</x:v>
      </x:c>
      <x:c t="n" s="0">
        <x:v>28.19248</x:v>
      </x:c>
      <x:c t="n" s="0">
        <x:v>27.19351</x:v>
      </x:c>
      <x:c t="n" s="0">
        <x:v>34.30287</x:v>
      </x:c>
      <x:c t="n" s="0">
        <x:v>39.85279</x:v>
      </x:c>
      <x:c t="n" s="0">
        <x:v>25.97208</x:v>
      </x:c>
      <x:c t="n" s="0">
        <x:v>34.48859</x:v>
      </x:c>
      <x:c t="n" s="0">
        <x:v>31.38329</x:v>
      </x:c>
      <x:c t="n" s="0">
        <x:v>31.27388</x:v>
      </x:c>
      <x:c t="n" s="0">
        <x:v>33.96823</x:v>
      </x:c>
      <x:c t="n" s="0">
        <x:v>33.41228</x:v>
      </x:c>
      <x:c t="n" s="0">
        <x:v>28.34692</x:v>
      </x:c>
      <x:c t="n" s="0">
        <x:v>22.92754</x:v>
      </x:c>
      <x:c t="n" s="0">
        <x:v>23.31172</x:v>
      </x:c>
      <x:c t="n" s="0">
        <x:v>18.18462</x:v>
      </x:c>
      <x:c t="n" s="0">
        <x:v>17.99579</x:v>
      </x:c>
      <x:c t="n" s="0">
        <x:v>13.20343</x:v>
      </x:c>
      <x:c t="n" s="0">
        <x:v>8.677007</x:v>
      </x:c>
      <x:c t="n" s="0">
        <x:v>7.262217</x:v>
      </x:c>
      <x:c t="n" s="0">
        <x:v>10.13263</x:v>
      </x:c>
      <x:c t="n" s="0">
        <x:v>11.56157</x:v>
      </x:c>
      <x:c t="n" s="0">
        <x:v>4.610694</x:v>
      </x:c>
      <x:c t="str">
        <x:v>No</x:v>
      </x:c>
      <x:c t="str">
        <x:v>No</x:v>
      </x:c>
      <x:c t="str">
        <x:v/>
      </x:c>
    </x:row>
    <x:row r="303">
      <x:c t="n" s="11">
        <x:v>302</x:v>
      </x:c>
      <x:c t="str" s="11">
        <x:v/>
      </x:c>
      <x:c t="n" s="8">
        <x:v>43947.5564236111</x:v>
      </x:c>
      <x:c t="n" s="7">
        <x:v>43947.5564236111</x:v>
      </x:c>
      <x:c t="n" s="0">
        <x:v>43.95892</x:v>
      </x:c>
      <x:c t="n" s="0">
        <x:v>54.20069</x:v>
      </x:c>
      <x:c t="n" s="0">
        <x:v>65.13975</x:v>
      </x:c>
      <x:c t="n" s="0">
        <x:v>70.85982</x:v>
      </x:c>
      <x:c t="n" s="0">
        <x:v>-15.78596</x:v>
      </x:c>
      <x:c t="n" s="0">
        <x:v>-8.047492</x:v>
      </x:c>
      <x:c t="n" s="0">
        <x:v>-16.53243</x:v>
      </x:c>
      <x:c t="n" s="0">
        <x:v>0.3189242</x:v>
      </x:c>
      <x:c t="n" s="0">
        <x:v>-6.192138</x:v>
      </x:c>
      <x:c t="n" s="0">
        <x:v>12.05216</x:v>
      </x:c>
      <x:c t="n" s="0">
        <x:v>10.36979</x:v>
      </x:c>
      <x:c t="n" s="0">
        <x:v>7.473403</x:v>
      </x:c>
      <x:c t="n" s="0">
        <x:v>8.115977</x:v>
      </x:c>
      <x:c t="n" s="0">
        <x:v>12.66283</x:v>
      </x:c>
      <x:c t="n" s="0">
        <x:v>16.10551</x:v>
      </x:c>
      <x:c t="n" s="0">
        <x:v>18.37801</x:v>
      </x:c>
      <x:c t="n" s="0">
        <x:v>16.3228</x:v>
      </x:c>
      <x:c t="n" s="0">
        <x:v>19.44323</x:v>
      </x:c>
      <x:c t="n" s="0">
        <x:v>22.24444</x:v>
      </x:c>
      <x:c t="n" s="0">
        <x:v>27.31338</x:v>
      </x:c>
      <x:c t="n" s="0">
        <x:v>27.71821</x:v>
      </x:c>
      <x:c t="n" s="0">
        <x:v>35.05293</x:v>
      </x:c>
      <x:c t="n" s="0">
        <x:v>38.51928</x:v>
      </x:c>
      <x:c t="n" s="0">
        <x:v>32.95817</x:v>
      </x:c>
      <x:c t="n" s="0">
        <x:v>33.51924</x:v>
      </x:c>
      <x:c t="n" s="0">
        <x:v>32.57281</x:v>
      </x:c>
      <x:c t="n" s="0">
        <x:v>32.83366</x:v>
      </x:c>
      <x:c t="n" s="0">
        <x:v>33.12234</x:v>
      </x:c>
      <x:c t="n" s="0">
        <x:v>31.41634</x:v>
      </x:c>
      <x:c t="n" s="0">
        <x:v>28.66356</x:v>
      </x:c>
      <x:c t="n" s="0">
        <x:v>26.08149</x:v>
      </x:c>
      <x:c t="n" s="0">
        <x:v>22.38621</x:v>
      </x:c>
      <x:c t="n" s="0">
        <x:v>20.25928</x:v>
      </x:c>
      <x:c t="n" s="0">
        <x:v>18.17576</x:v>
      </x:c>
      <x:c t="n" s="0">
        <x:v>14.18198</x:v>
      </x:c>
      <x:c t="n" s="0">
        <x:v>9.279518</x:v>
      </x:c>
      <x:c t="n" s="0">
        <x:v>7.292909</x:v>
      </x:c>
      <x:c t="n" s="0">
        <x:v>10.23491</x:v>
      </x:c>
      <x:c t="n" s="0">
        <x:v>9.988875</x:v>
      </x:c>
      <x:c t="n" s="0">
        <x:v>4.807779</x:v>
      </x:c>
      <x:c t="n" s="0">
        <x:v>-16.89883</x:v>
      </x:c>
      <x:c t="n" s="0">
        <x:v>-6.823372</x:v>
      </x:c>
      <x:c t="n" s="0">
        <x:v>-19.93151</x:v>
      </x:c>
      <x:c t="n" s="0">
        <x:v>-0.6682295</x:v>
      </x:c>
      <x:c t="n" s="0">
        <x:v>-9.233468</x:v>
      </x:c>
      <x:c t="n" s="0">
        <x:v>12.84619</x:v>
      </x:c>
      <x:c t="n" s="0">
        <x:v>11.17422</x:v>
      </x:c>
      <x:c t="n" s="0">
        <x:v>7.844243</x:v>
      </x:c>
      <x:c t="n" s="0">
        <x:v>5.099771</x:v>
      </x:c>
      <x:c t="n" s="0">
        <x:v>14.84437</x:v>
      </x:c>
      <x:c t="n" s="0">
        <x:v>19.09171</x:v>
      </x:c>
      <x:c t="n" s="0">
        <x:v>19.48775</x:v>
      </x:c>
      <x:c t="n" s="0">
        <x:v>17.76819</x:v>
      </x:c>
      <x:c t="n" s="0">
        <x:v>16.10522</x:v>
      </x:c>
      <x:c t="n" s="0">
        <x:v>21.52876</x:v>
      </x:c>
      <x:c t="n" s="0">
        <x:v>24.64419</x:v>
      </x:c>
      <x:c t="n" s="0">
        <x:v>24.90635</x:v>
      </x:c>
      <x:c t="n" s="0">
        <x:v>34.90123</x:v>
      </x:c>
      <x:c t="n" s="0">
        <x:v>38.63264</x:v>
      </x:c>
      <x:c t="n" s="0">
        <x:v>35.59368</x:v>
      </x:c>
      <x:c t="n" s="0">
        <x:v>30.16887</x:v>
      </x:c>
      <x:c t="n" s="0">
        <x:v>30.46183</x:v>
      </x:c>
      <x:c t="n" s="0">
        <x:v>32.90194</x:v>
      </x:c>
      <x:c t="n" s="0">
        <x:v>32.87279</x:v>
      </x:c>
      <x:c t="n" s="0">
        <x:v>33.04529</x:v>
      </x:c>
      <x:c t="n" s="0">
        <x:v>27.42877</x:v>
      </x:c>
      <x:c t="n" s="0">
        <x:v>27.89251</x:v>
      </x:c>
      <x:c t="n" s="0">
        <x:v>21.59439</x:v>
      </x:c>
      <x:c t="n" s="0">
        <x:v>19.01639</x:v>
      </x:c>
      <x:c t="n" s="0">
        <x:v>16.93854</x:v>
      </x:c>
      <x:c t="n" s="0">
        <x:v>13.96894</x:v>
      </x:c>
      <x:c t="n" s="0">
        <x:v>14.10366</x:v>
      </x:c>
      <x:c t="n" s="0">
        <x:v>6.902091</x:v>
      </x:c>
      <x:c t="n" s="0">
        <x:v>10.28008</x:v>
      </x:c>
      <x:c t="n" s="0">
        <x:v>9.472093</x:v>
      </x:c>
      <x:c t="n" s="0">
        <x:v>4.965744</x:v>
      </x:c>
      <x:c t="str">
        <x:v>No</x:v>
      </x:c>
      <x:c t="str">
        <x:v>No</x:v>
      </x:c>
      <x:c t="str">
        <x:v/>
      </x:c>
    </x:row>
    <x:row r="304">
      <x:c t="n" s="11">
        <x:v>303</x:v>
      </x:c>
      <x:c t="str" s="11">
        <x:v/>
      </x:c>
      <x:c t="n" s="8">
        <x:v>43947.5564236111</x:v>
      </x:c>
      <x:c t="n" s="7">
        <x:v>43947.5564236111</x:v>
      </x:c>
      <x:c t="n" s="0">
        <x:v>42.97755</x:v>
      </x:c>
      <x:c t="n" s="0">
        <x:v>54.20069</x:v>
      </x:c>
      <x:c t="n" s="0">
        <x:v>71.93347</x:v>
      </x:c>
      <x:c t="n" s="0">
        <x:v>74.03159</x:v>
      </x:c>
      <x:c t="n" s="0">
        <x:v>-15.93175</x:v>
      </x:c>
      <x:c t="n" s="0">
        <x:v>-7.845842</x:v>
      </x:c>
      <x:c t="n" s="0">
        <x:v>-16.89104</x:v>
      </x:c>
      <x:c t="n" s="0">
        <x:v>0.1880737</x:v>
      </x:c>
      <x:c t="n" s="0">
        <x:v>-6.523728</x:v>
      </x:c>
      <x:c t="n" s="0">
        <x:v>12.17752</x:v>
      </x:c>
      <x:c t="n" s="0">
        <x:v>10.18952</x:v>
      </x:c>
      <x:c t="n" s="0">
        <x:v>7.319874</x:v>
      </x:c>
      <x:c t="n" s="0">
        <x:v>7.786366</x:v>
      </x:c>
      <x:c t="n" s="0">
        <x:v>13.05799</x:v>
      </x:c>
      <x:c t="n" s="0">
        <x:v>16.69114</x:v>
      </x:c>
      <x:c t="n" s="0">
        <x:v>18.55877</x:v>
      </x:c>
      <x:c t="n" s="0">
        <x:v>17.02971</x:v>
      </x:c>
      <x:c t="n" s="0">
        <x:v>19.0147</x:v>
      </x:c>
      <x:c t="n" s="0">
        <x:v>22.25581</x:v>
      </x:c>
      <x:c t="n" s="0">
        <x:v>27.24757</x:v>
      </x:c>
      <x:c t="n" s="0">
        <x:v>27.51488</x:v>
      </x:c>
      <x:c t="n" s="0">
        <x:v>34.94425</x:v>
      </x:c>
      <x:c t="n" s="0">
        <x:v>38.09323</x:v>
      </x:c>
      <x:c t="n" s="0">
        <x:v>33.16077</x:v>
      </x:c>
      <x:c t="n" s="0">
        <x:v>33.72443</x:v>
      </x:c>
      <x:c t="n" s="0">
        <x:v>32.66861</x:v>
      </x:c>
      <x:c t="n" s="0">
        <x:v>33.5488</x:v>
      </x:c>
      <x:c t="n" s="0">
        <x:v>32.99292</x:v>
      </x:c>
      <x:c t="n" s="0">
        <x:v>31.36755</x:v>
      </x:c>
      <x:c t="n" s="0">
        <x:v>28.65967</x:v>
      </x:c>
      <x:c t="n" s="0">
        <x:v>26.11614</x:v>
      </x:c>
      <x:c t="n" s="0">
        <x:v>22.69789</x:v>
      </x:c>
      <x:c t="n" s="0">
        <x:v>20.14024</x:v>
      </x:c>
      <x:c t="n" s="0">
        <x:v>18.00314</x:v>
      </x:c>
      <x:c t="n" s="0">
        <x:v>14.25223</x:v>
      </x:c>
      <x:c t="n" s="0">
        <x:v>14.96163</x:v>
      </x:c>
      <x:c t="n" s="0">
        <x:v>7.511694</x:v>
      </x:c>
      <x:c t="n" s="0">
        <x:v>10.1881</x:v>
      </x:c>
      <x:c t="n" s="0">
        <x:v>10.10374</x:v>
      </x:c>
      <x:c t="n" s="0">
        <x:v>4.757557</x:v>
      </x:c>
      <x:c t="n" s="0">
        <x:v>-16.75084</x:v>
      </x:c>
      <x:c t="n" s="0">
        <x:v>-6.823372</x:v>
      </x:c>
      <x:c t="n" s="0">
        <x:v>-19.93151</x:v>
      </x:c>
      <x:c t="n" s="0">
        <x:v>-0.6682295</x:v>
      </x:c>
      <x:c t="n" s="0">
        <x:v>-9.233468</x:v>
      </x:c>
      <x:c t="n" s="0">
        <x:v>12.06397</x:v>
      </x:c>
      <x:c t="n" s="0">
        <x:v>6.942966</x:v>
      </x:c>
      <x:c t="n" s="0">
        <x:v>5.113245</x:v>
      </x:c>
      <x:c t="n" s="0">
        <x:v>6.562345</x:v>
      </x:c>
      <x:c t="n" s="0">
        <x:v>14.84437</x:v>
      </x:c>
      <x:c t="n" s="0">
        <x:v>17.90836</x:v>
      </x:c>
      <x:c t="n" s="0">
        <x:v>19.48775</x:v>
      </x:c>
      <x:c t="n" s="0">
        <x:v>19.76857</x:v>
      </x:c>
      <x:c t="n" s="0">
        <x:v>14.38958</x:v>
      </x:c>
      <x:c t="n" s="0">
        <x:v>22.07279</x:v>
      </x:c>
      <x:c t="n" s="0">
        <x:v>25.37408</x:v>
      </x:c>
      <x:c t="n" s="0">
        <x:v>26.95042</x:v>
      </x:c>
      <x:c t="n" s="0">
        <x:v>34.63079</x:v>
      </x:c>
      <x:c t="n" s="0">
        <x:v>29.31073</x:v>
      </x:c>
      <x:c t="n" s="0">
        <x:v>29.70337</x:v>
      </x:c>
      <x:c t="n" s="0">
        <x:v>35.9992</x:v>
      </x:c>
      <x:c t="n" s="0">
        <x:v>34.0662</x:v>
      </x:c>
      <x:c t="n" s="0">
        <x:v>35.99705</x:v>
      </x:c>
      <x:c t="n" s="0">
        <x:v>33.81248</x:v>
      </x:c>
      <x:c t="n" s="0">
        <x:v>32.9073</x:v>
      </x:c>
      <x:c t="n" s="0">
        <x:v>30.39687</x:v>
      </x:c>
      <x:c t="n" s="0">
        <x:v>26.2064</x:v>
      </x:c>
      <x:c t="n" s="0">
        <x:v>24.10583</x:v>
      </x:c>
      <x:c t="n" s="0">
        <x:v>18.9745</x:v>
      </x:c>
      <x:c t="n" s="0">
        <x:v>19.05157</x:v>
      </x:c>
      <x:c t="n" s="0">
        <x:v>16.30824</x:v>
      </x:c>
      <x:c t="n" s="0">
        <x:v>23.7937</x:v>
      </x:c>
      <x:c t="n" s="0">
        <x:v>8.420521</x:v>
      </x:c>
      <x:c t="n" s="0">
        <x:v>9.831627</x:v>
      </x:c>
      <x:c t="n" s="0">
        <x:v>10.13174</x:v>
      </x:c>
      <x:c t="n" s="0">
        <x:v>4.196054</x:v>
      </x:c>
      <x:c t="str">
        <x:v>No</x:v>
      </x:c>
      <x:c t="str">
        <x:v>No</x:v>
      </x:c>
      <x:c t="str">
        <x:v/>
      </x:c>
    </x:row>
    <x:row r="305">
      <x:c t="n" s="11">
        <x:v>304</x:v>
      </x:c>
      <x:c t="str" s="11">
        <x:v/>
      </x:c>
      <x:c t="n" s="8">
        <x:v>43947.5564236111</x:v>
      </x:c>
      <x:c t="n" s="7">
        <x:v>43947.5564236111</x:v>
      </x:c>
      <x:c t="n" s="0">
        <x:v>44.92505</x:v>
      </x:c>
      <x:c t="n" s="0">
        <x:v>54.20069</x:v>
      </x:c>
      <x:c t="n" s="0">
        <x:v>71.42475</x:v>
      </x:c>
      <x:c t="n" s="0">
        <x:v>74.03159</x:v>
      </x:c>
      <x:c t="n" s="0">
        <x:v>-15.9967</x:v>
      </x:c>
      <x:c t="n" s="0">
        <x:v>-7.680741</x:v>
      </x:c>
      <x:c t="n" s="0">
        <x:v>-17.22264</x:v>
      </x:c>
      <x:c t="n" s="0">
        <x:v>0.07311569</x:v>
      </x:c>
      <x:c t="n" s="0">
        <x:v>-6.828449</x:v>
      </x:c>
      <x:c t="n" s="0">
        <x:v>11.8395</x:v>
      </x:c>
      <x:c t="n" s="0">
        <x:v>9.842231</x:v>
      </x:c>
      <x:c t="n" s="0">
        <x:v>7.059686</x:v>
      </x:c>
      <x:c t="n" s="0">
        <x:v>7.973082</x:v>
      </x:c>
      <x:c t="n" s="0">
        <x:v>13.36914</x:v>
      </x:c>
      <x:c t="n" s="0">
        <x:v>16.204</x:v>
      </x:c>
      <x:c t="n" s="0">
        <x:v>18.63955</x:v>
      </x:c>
      <x:c t="n" s="0">
        <x:v>17.46348</x:v>
      </x:c>
      <x:c t="n" s="0">
        <x:v>18.40035</x:v>
      </x:c>
      <x:c t="n" s="0">
        <x:v>22.13718</x:v>
      </x:c>
      <x:c t="n" s="0">
        <x:v>26.71865</x:v>
      </x:c>
      <x:c t="n" s="0">
        <x:v>27.26693</x:v>
      </x:c>
      <x:c t="n" s="0">
        <x:v>35.52633</x:v>
      </x:c>
      <x:c t="n" s="0">
        <x:v>37.82214</x:v>
      </x:c>
      <x:c t="n" s="0">
        <x:v>33.46244</x:v>
      </x:c>
      <x:c t="n" s="0">
        <x:v>34.39128</x:v>
      </x:c>
      <x:c t="n" s="0">
        <x:v>32.95082</x:v>
      </x:c>
      <x:c t="n" s="0">
        <x:v>33.26339</x:v>
      </x:c>
      <x:c t="n" s="0">
        <x:v>33.14453</x:v>
      </x:c>
      <x:c t="n" s="0">
        <x:v>31.86274</x:v>
      </x:c>
      <x:c t="n" s="0">
        <x:v>28.84499</x:v>
      </x:c>
      <x:c t="n" s="0">
        <x:v>26.15842</x:v>
      </x:c>
      <x:c t="n" s="0">
        <x:v>22.63337</x:v>
      </x:c>
      <x:c t="n" s="0">
        <x:v>19.98594</x:v>
      </x:c>
      <x:c t="n" s="0">
        <x:v>18.29934</x:v>
      </x:c>
      <x:c t="n" s="0">
        <x:v>14.65053</x:v>
      </x:c>
      <x:c t="n" s="0">
        <x:v>17.3574</x:v>
      </x:c>
      <x:c t="n" s="0">
        <x:v>7.362492</x:v>
      </x:c>
      <x:c t="n" s="0">
        <x:v>10.13014</x:v>
      </x:c>
      <x:c t="n" s="0">
        <x:v>10.13507</x:v>
      </x:c>
      <x:c t="n" s="0">
        <x:v>4.761858</x:v>
      </x:c>
      <x:c t="n" s="0">
        <x:v>-16.33492</x:v>
      </x:c>
      <x:c t="n" s="0">
        <x:v>-6.823372</x:v>
      </x:c>
      <x:c t="n" s="0">
        <x:v>-19.93151</x:v>
      </x:c>
      <x:c t="n" s="0">
        <x:v>-0.6682295</x:v>
      </x:c>
      <x:c t="n" s="0">
        <x:v>-9.233468</x:v>
      </x:c>
      <x:c t="n" s="0">
        <x:v>8.169959</x:v>
      </x:c>
      <x:c t="n" s="0">
        <x:v>6.942966</x:v>
      </x:c>
      <x:c t="n" s="0">
        <x:v>5.113245</x:v>
      </x:c>
      <x:c t="n" s="0">
        <x:v>9.252289</x:v>
      </x:c>
      <x:c t="n" s="0">
        <x:v>14.63025</x:v>
      </x:c>
      <x:c t="n" s="0">
        <x:v>5.716089</x:v>
      </x:c>
      <x:c t="n" s="0">
        <x:v>17.73813</x:v>
      </x:c>
      <x:c t="n" s="0">
        <x:v>18.11411</x:v>
      </x:c>
      <x:c t="n" s="0">
        <x:v>-4.042673</x:v>
      </x:c>
      <x:c t="n" s="0">
        <x:v>21.22683</x:v>
      </x:c>
      <x:c t="n" s="0">
        <x:v>21.43238</x:v>
      </x:c>
      <x:c t="n" s="0">
        <x:v>24.00436</x:v>
      </x:c>
      <x:c t="n" s="0">
        <x:v>39.4754</x:v>
      </x:c>
      <x:c t="n" s="0">
        <x:v>35.75515</x:v>
      </x:c>
      <x:c t="n" s="0">
        <x:v>35.34011</x:v>
      </x:c>
      <x:c t="n" s="0">
        <x:v>36.52929</x:v>
      </x:c>
      <x:c t="n" s="0">
        <x:v>34.24222</x:v>
      </x:c>
      <x:c t="n" s="0">
        <x:v>33.72213</x:v>
      </x:c>
      <x:c t="n" s="0">
        <x:v>32.16074</x:v>
      </x:c>
      <x:c t="n" s="0">
        <x:v>32.50122</x:v>
      </x:c>
      <x:c t="n" s="0">
        <x:v>29.04993</x:v>
      </x:c>
      <x:c t="n" s="0">
        <x:v>26.66842</x:v>
      </x:c>
      <x:c t="n" s="0">
        <x:v>22.63327</x:v>
      </x:c>
      <x:c t="n" s="0">
        <x:v>19.79835</x:v>
      </x:c>
      <x:c t="n" s="0">
        <x:v>18.63564</x:v>
      </x:c>
      <x:c t="n" s="0">
        <x:v>15.74464</x:v>
      </x:c>
      <x:c t="n" s="0">
        <x:v>20.85585</x:v>
      </x:c>
      <x:c t="n" s="0">
        <x:v>7.416166</x:v>
      </x:c>
      <x:c t="n" s="0">
        <x:v>8.681412</x:v>
      </x:c>
      <x:c t="n" s="0">
        <x:v>10.19408</x:v>
      </x:c>
      <x:c t="n" s="0">
        <x:v>4.695311</x:v>
      </x:c>
      <x:c t="str">
        <x:v>No</x:v>
      </x:c>
      <x:c t="str">
        <x:v>No</x:v>
      </x:c>
      <x:c t="str">
        <x:v/>
      </x:c>
    </x:row>
    <x:row r="306">
      <x:c t="n" s="11">
        <x:v>305</x:v>
      </x:c>
      <x:c t="str" s="11">
        <x:v/>
      </x:c>
      <x:c t="n" s="8">
        <x:v>43947.5564236111</x:v>
      </x:c>
      <x:c t="n" s="7">
        <x:v>43947.5564236111</x:v>
      </x:c>
      <x:c t="n" s="0">
        <x:v>42.68415</x:v>
      </x:c>
      <x:c t="n" s="0">
        <x:v>54.20069</x:v>
      </x:c>
      <x:c t="n" s="0">
        <x:v>66.90878</x:v>
      </x:c>
      <x:c t="n" s="0">
        <x:v>72.70759</x:v>
      </x:c>
      <x:c t="n" s="0">
        <x:v>-16.04452</x:v>
      </x:c>
      <x:c t="n" s="0">
        <x:v>-7.544545</x:v>
      </x:c>
      <x:c t="n" s="0">
        <x:v>-17.22756</x:v>
      </x:c>
      <x:c t="n" s="0">
        <x:v>-0.1824</x:v>
      </x:c>
      <x:c t="n" s="0">
        <x:v>-7.106764</x:v>
      </x:c>
      <x:c t="n" s="0">
        <x:v>11.46192</x:v>
      </x:c>
      <x:c t="n" s="0">
        <x:v>9.52193</x:v>
      </x:c>
      <x:c t="n" s="0">
        <x:v>6.675032</x:v>
      </x:c>
      <x:c t="n" s="0">
        <x:v>8.184973</x:v>
      </x:c>
      <x:c t="n" s="0">
        <x:v>13.36357</x:v>
      </x:c>
      <x:c t="n" s="0">
        <x:v>15.58455</x:v>
      </x:c>
      <x:c t="n" s="0">
        <x:v>18.24803</x:v>
      </x:c>
      <x:c t="n" s="0">
        <x:v>17.21765</x:v>
      </x:c>
      <x:c t="n" s="0">
        <x:v>17.71928</x:v>
      </x:c>
      <x:c t="n" s="0">
        <x:v>22.10163</x:v>
      </x:c>
      <x:c t="n" s="0">
        <x:v>26.34297</x:v>
      </x:c>
      <x:c t="n" s="0">
        <x:v>26.91787</x:v>
      </x:c>
      <x:c t="n" s="0">
        <x:v>36.14118</x:v>
      </x:c>
      <x:c t="n" s="0">
        <x:v>37.26037</x:v>
      </x:c>
      <x:c t="n" s="0">
        <x:v>33.18657</x:v>
      </x:c>
      <x:c t="n" s="0">
        <x:v>34.11568</x:v>
      </x:c>
      <x:c t="n" s="0">
        <x:v>33.43176</x:v>
      </x:c>
      <x:c t="n" s="0">
        <x:v>33.20455</x:v>
      </x:c>
      <x:c t="n" s="0">
        <x:v>33.06437</x:v>
      </x:c>
      <x:c t="n" s="0">
        <x:v>31.8373</x:v>
      </x:c>
      <x:c t="n" s="0">
        <x:v>28.87787</x:v>
      </x:c>
      <x:c t="n" s="0">
        <x:v>26.25206</x:v>
      </x:c>
      <x:c t="n" s="0">
        <x:v>22.61179</x:v>
      </x:c>
      <x:c t="n" s="0">
        <x:v>20.0482</x:v>
      </x:c>
      <x:c t="n" s="0">
        <x:v>18.35596</x:v>
      </x:c>
      <x:c t="n" s="0">
        <x:v>14.76539</x:v>
      </x:c>
      <x:c t="n" s="0">
        <x:v>17.08711</x:v>
      </x:c>
      <x:c t="n" s="0">
        <x:v>7.371027</x:v>
      </x:c>
      <x:c t="n" s="0">
        <x:v>9.949862</x:v>
      </x:c>
      <x:c t="n" s="0">
        <x:v>10.09883</x:v>
      </x:c>
      <x:c t="n" s="0">
        <x:v>4.673241</x:v>
      </x:c>
      <x:c t="n" s="0">
        <x:v>-16.33492</x:v>
      </x:c>
      <x:c t="n" s="0">
        <x:v>-6.823372</x:v>
      </x:c>
      <x:c t="n" s="0">
        <x:v>-15.74367</x:v>
      </x:c>
      <x:c t="n" s="0">
        <x:v>-3.946997</x:v>
      </x:c>
      <x:c t="n" s="0">
        <x:v>-9.233468</x:v>
      </x:c>
      <x:c t="n" s="0">
        <x:v>8.169959</x:v>
      </x:c>
      <x:c t="n" s="0">
        <x:v>6.942966</x:v>
      </x:c>
      <x:c t="n" s="0">
        <x:v>0.4969194</x:v>
      </x:c>
      <x:c t="n" s="0">
        <x:v>9.252289</x:v>
      </x:c>
      <x:c t="n" s="0">
        <x:v>12.73415</x:v>
      </x:c>
      <x:c t="n" s="0">
        <x:v>5.716089</x:v>
      </x:c>
      <x:c t="n" s="0">
        <x:v>14.76154</x:v>
      </x:c>
      <x:c t="n" s="0">
        <x:v>15.40837</x:v>
      </x:c>
      <x:c t="n" s="0">
        <x:v>16.37894</x:v>
      </x:c>
      <x:c t="n" s="0">
        <x:v>22.40991</x:v>
      </x:c>
      <x:c t="n" s="0">
        <x:v>23.91261</x:v>
      </x:c>
      <x:c t="n" s="0">
        <x:v>27.97991</x:v>
      </x:c>
      <x:c t="n" s="0">
        <x:v>36.49929</x:v>
      </x:c>
      <x:c t="n" s="0">
        <x:v>30.18506</x:v>
      </x:c>
      <x:c t="n" s="0">
        <x:v>30.92854</x:v>
      </x:c>
      <x:c t="n" s="0">
        <x:v>35.61524</x:v>
      </x:c>
      <x:c t="n" s="0">
        <x:v>34.88797</x:v>
      </x:c>
      <x:c t="n" s="0">
        <x:v>29.55527</x:v>
      </x:c>
      <x:c t="n" s="0">
        <x:v>32.87266</x:v>
      </x:c>
      <x:c t="n" s="0">
        <x:v>31.20669</x:v>
      </x:c>
      <x:c t="n" s="0">
        <x:v>28.94374</x:v>
      </x:c>
      <x:c t="n" s="0">
        <x:v>27.01041</x:v>
      </x:c>
      <x:c t="n" s="0">
        <x:v>21.70844</x:v>
      </x:c>
      <x:c t="n" s="0">
        <x:v>18.16573</x:v>
      </x:c>
      <x:c t="n" s="0">
        <x:v>18.01763</x:v>
      </x:c>
      <x:c t="n" s="0">
        <x:v>15.33924</x:v>
      </x:c>
      <x:c t="n" s="0">
        <x:v>11.26162</x:v>
      </x:c>
      <x:c t="n" s="0">
        <x:v>6.939062</x:v>
      </x:c>
      <x:c t="n" s="0">
        <x:v>9.120695</x:v>
      </x:c>
      <x:c t="n" s="0">
        <x:v>10.7407</x:v>
      </x:c>
      <x:c t="n" s="0">
        <x:v>4.187878</x:v>
      </x:c>
      <x:c t="str">
        <x:v>No</x:v>
      </x:c>
      <x:c t="str">
        <x:v>No</x:v>
      </x:c>
      <x:c t="str">
        <x:v/>
      </x:c>
    </x:row>
    <x:row r="307">
      <x:c t="n" s="11">
        <x:v>306</x:v>
      </x:c>
      <x:c t="str" s="11">
        <x:v/>
      </x:c>
      <x:c t="n" s="8">
        <x:v>43947.5564236111</x:v>
      </x:c>
      <x:c t="n" s="7">
        <x:v>43947.5564236111</x:v>
      </x:c>
      <x:c t="n" s="0">
        <x:v>43.90862</x:v>
      </x:c>
      <x:c t="n" s="0">
        <x:v>54.20069</x:v>
      </x:c>
      <x:c t="n" s="0">
        <x:v>53.01157</x:v>
      </x:c>
      <x:c t="n" s="0">
        <x:v>60.44589</x:v>
      </x:c>
      <x:c t="n" s="0">
        <x:v>-16.08581</x:v>
      </x:c>
      <x:c t="n" s="0">
        <x:v>-7.431519</x:v>
      </x:c>
      <x:c t="n" s="0">
        <x:v>-16.8065</x:v>
      </x:c>
      <x:c t="n" s="0">
        <x:v>-0.6772124</x:v>
      </x:c>
      <x:c t="n" s="0">
        <x:v>-7.359448</x:v>
      </x:c>
      <x:c t="n" s="0">
        <x:v>11.11125</x:v>
      </x:c>
      <x:c t="n" s="0">
        <x:v>9.228342</x:v>
      </x:c>
      <x:c t="n" s="0">
        <x:v>6.055164</x:v>
      </x:c>
      <x:c t="n" s="0">
        <x:v>8.358093</x:v>
      </x:c>
      <x:c t="n" s="0">
        <x:v>13.27719</x:v>
      </x:c>
      <x:c t="n" s="0">
        <x:v>14.9751</x:v>
      </x:c>
      <x:c t="n" s="0">
        <x:v>17.88322</x:v>
      </x:c>
      <x:c t="n" s="0">
        <x:v>16.99609</x:v>
      </x:c>
      <x:c t="n" s="0">
        <x:v>18.28186</x:v>
      </x:c>
      <x:c t="n" s="0">
        <x:v>22.20122</x:v>
      </x:c>
      <x:c t="n" s="0">
        <x:v>26.30702</x:v>
      </x:c>
      <x:c t="n" s="0">
        <x:v>28.13721</x:v>
      </x:c>
      <x:c t="n" s="0">
        <x:v>35.97324</x:v>
      </x:c>
      <x:c t="n" s="0">
        <x:v>36.89174</x:v>
      </x:c>
      <x:c t="n" s="0">
        <x:v>33.24247</x:v>
      </x:c>
      <x:c t="n" s="0">
        <x:v>34.79649</x:v>
      </x:c>
      <x:c t="n" s="0">
        <x:v>33.60744</x:v>
      </x:c>
      <x:c t="n" s="0">
        <x:v>33.29812</x:v>
      </x:c>
      <x:c t="n" s="0">
        <x:v>33.2965</x:v>
      </x:c>
      <x:c t="n" s="0">
        <x:v>31.50044</x:v>
      </x:c>
      <x:c t="n" s="0">
        <x:v>29.09613</x:v>
      </x:c>
      <x:c t="n" s="0">
        <x:v>26.28496</x:v>
      </x:c>
      <x:c t="n" s="0">
        <x:v>22.81772</x:v>
      </x:c>
      <x:c t="n" s="0">
        <x:v>19.67356</x:v>
      </x:c>
      <x:c t="n" s="0">
        <x:v>18.21868</x:v>
      </x:c>
      <x:c t="n" s="0">
        <x:v>14.7581</x:v>
      </x:c>
      <x:c t="n" s="0">
        <x:v>16.55053</x:v>
      </x:c>
      <x:c t="n" s="0">
        <x:v>7.541042</x:v>
      </x:c>
      <x:c t="n" s="0">
        <x:v>9.771669</x:v>
      </x:c>
      <x:c t="n" s="0">
        <x:v>10.20419</x:v>
      </x:c>
      <x:c t="n" s="0">
        <x:v>4.746306</x:v>
      </x:c>
      <x:c t="n" s="0">
        <x:v>-16.33492</x:v>
      </x:c>
      <x:c t="n" s="0">
        <x:v>-6.823372</x:v>
      </x:c>
      <x:c t="n" s="0">
        <x:v>-14.9293</x:v>
      </x:c>
      <x:c t="n" s="0">
        <x:v>-5.994073</x:v>
      </x:c>
      <x:c t="n" s="0">
        <x:v>-9.233468</x:v>
      </x:c>
      <x:c t="n" s="0">
        <x:v>8.169959</x:v>
      </x:c>
      <x:c t="n" s="0">
        <x:v>6.496237</x:v>
      </x:c>
      <x:c t="n" s="0">
        <x:v>-3.840249</x:v>
      </x:c>
      <x:c t="n" s="0">
        <x:v>8.706591</x:v>
      </x:c>
      <x:c t="n" s="0">
        <x:v>12.73415</x:v>
      </x:c>
      <x:c t="n" s="0">
        <x:v>5.716089</x:v>
      </x:c>
      <x:c t="n" s="0">
        <x:v>14.76154</x:v>
      </x:c>
      <x:c t="n" s="0">
        <x:v>14.90317</x:v>
      </x:c>
      <x:c t="n" s="0">
        <x:v>20.61392</x:v>
      </x:c>
      <x:c t="n" s="0">
        <x:v>22.55491</x:v>
      </x:c>
      <x:c t="n" s="0">
        <x:v>26.67918</x:v>
      </x:c>
      <x:c t="n" s="0">
        <x:v>34.0756</x:v>
      </x:c>
      <x:c t="n" s="0">
        <x:v>33.72352</x:v>
      </x:c>
      <x:c t="n" s="0">
        <x:v>36.34882</x:v>
      </x:c>
      <x:c t="n" s="0">
        <x:v>36.42834</x:v>
      </x:c>
      <x:c t="n" s="0">
        <x:v>35.35354</x:v>
      </x:c>
      <x:c t="n" s="0">
        <x:v>34.83128</x:v>
      </x:c>
      <x:c t="n" s="0">
        <x:v>33.83069</x:v>
      </x:c>
      <x:c t="n" s="0">
        <x:v>34.54156</x:v>
      </x:c>
      <x:c t="n" s="0">
        <x:v>30.70916</x:v>
      </x:c>
      <x:c t="n" s="0">
        <x:v>28.7393</x:v>
      </x:c>
      <x:c t="n" s="0">
        <x:v>26.80577</x:v>
      </x:c>
      <x:c t="n" s="0">
        <x:v>24.99572</x:v>
      </x:c>
      <x:c t="n" s="0">
        <x:v>18.64511</x:v>
      </x:c>
      <x:c t="n" s="0">
        <x:v>17.05584</x:v>
      </x:c>
      <x:c t="n" s="0">
        <x:v>14.75085</x:v>
      </x:c>
      <x:c t="n" s="0">
        <x:v>11.2961</x:v>
      </x:c>
      <x:c t="n" s="0">
        <x:v>8.094923</x:v>
      </x:c>
      <x:c t="n" s="0">
        <x:v>10.60657</x:v>
      </x:c>
      <x:c t="n" s="0">
        <x:v>9.441914</x:v>
      </x:c>
      <x:c t="n" s="0">
        <x:v>5.240657</x:v>
      </x:c>
      <x:c t="str">
        <x:v>No</x:v>
      </x:c>
      <x:c t="str">
        <x:v>No</x:v>
      </x:c>
      <x:c t="str">
        <x:v/>
      </x:c>
    </x:row>
    <x:row r="308">
      <x:c t="n" s="11">
        <x:v>307</x:v>
      </x:c>
      <x:c t="str" s="11">
        <x:v/>
      </x:c>
      <x:c t="n" s="8">
        <x:v>43947.5564236111</x:v>
      </x:c>
      <x:c t="n" s="7">
        <x:v>43947.5564236111</x:v>
      </x:c>
      <x:c t="n" s="0">
        <x:v>42.50173</x:v>
      </x:c>
      <x:c t="n" s="0">
        <x:v>54.20069</x:v>
      </x:c>
      <x:c t="n" s="0">
        <x:v>52.5074</x:v>
      </x:c>
      <x:c t="n" s="0">
        <x:v>59.65408</x:v>
      </x:c>
      <x:c t="n" s="0">
        <x:v>-16.12136</x:v>
      </x:c>
      <x:c t="n" s="0">
        <x:v>-7.33727</x:v>
      </x:c>
      <x:c t="n" s="0">
        <x:v>-16.47664</x:v>
      </x:c>
      <x:c t="n" s="0">
        <x:v>-1.149593</x:v>
      </x:c>
      <x:c t="n" s="0">
        <x:v>-7.587531</x:v>
      </x:c>
      <x:c t="n" s="0">
        <x:v>10.78758</x:v>
      </x:c>
      <x:c t="n" s="0">
        <x:v>8.715908</x:v>
      </x:c>
      <x:c t="n" s="0">
        <x:v>5.445249</x:v>
      </x:c>
      <x:c t="n" s="0">
        <x:v>7.918999</x:v>
      </x:c>
      <x:c t="n" s="0">
        <x:v>13.20203</x:v>
      </x:c>
      <x:c t="n" s="0">
        <x:v>14.59193</x:v>
      </x:c>
      <x:c t="n" s="0">
        <x:v>17.54541</x:v>
      </x:c>
      <x:c t="n" s="0">
        <x:v>16.47665</x:v>
      </x:c>
      <x:c t="n" s="0">
        <x:v>18.66041</x:v>
      </x:c>
      <x:c t="n" s="0">
        <x:v>22.20453</x:v>
      </x:c>
      <x:c t="n" s="0">
        <x:v>26.45668</x:v>
      </x:c>
      <x:c t="n" s="0">
        <x:v>30.20024</x:v>
      </x:c>
      <x:c t="n" s="0">
        <x:v>35.97205</x:v>
      </x:c>
      <x:c t="n" s="0">
        <x:v>36.8797</x:v>
      </x:c>
      <x:c t="n" s="0">
        <x:v>33.53971</x:v>
      </x:c>
      <x:c t="n" s="0">
        <x:v>34.6468</x:v>
      </x:c>
      <x:c t="n" s="0">
        <x:v>33.48434</x:v>
      </x:c>
      <x:c t="n" s="0">
        <x:v>33.5359</x:v>
      </x:c>
      <x:c t="n" s="0">
        <x:v>33.05709</x:v>
      </x:c>
      <x:c t="n" s="0">
        <x:v>31.46497</x:v>
      </x:c>
      <x:c t="n" s="0">
        <x:v>28.81104</x:v>
      </x:c>
      <x:c t="n" s="0">
        <x:v>26.18172</x:v>
      </x:c>
      <x:c t="n" s="0">
        <x:v>22.94643</x:v>
      </x:c>
      <x:c t="n" s="0">
        <x:v>19.89551</x:v>
      </x:c>
      <x:c t="n" s="0">
        <x:v>18.1096</x:v>
      </x:c>
      <x:c t="n" s="0">
        <x:v>14.90651</x:v>
      </x:c>
      <x:c t="n" s="0">
        <x:v>16.09867</x:v>
      </x:c>
      <x:c t="n" s="0">
        <x:v>7.741276</x:v>
      </x:c>
      <x:c t="n" s="0">
        <x:v>9.935634</x:v>
      </x:c>
      <x:c t="n" s="0">
        <x:v>10.08174</x:v>
      </x:c>
      <x:c t="n" s="0">
        <x:v>4.688302</x:v>
      </x:c>
      <x:c t="n" s="0">
        <x:v>-16.21627</x:v>
      </x:c>
      <x:c t="n" s="0">
        <x:v>-6.536822</x:v>
      </x:c>
      <x:c t="n" s="0">
        <x:v>-14.9293</x:v>
      </x:c>
      <x:c t="n" s="0">
        <x:v>-5.994073</x:v>
      </x:c>
      <x:c t="n" s="0">
        <x:v>-6.472492</x:v>
      </x:c>
      <x:c t="n" s="0">
        <x:v>8.169959</x:v>
      </x:c>
      <x:c t="n" s="0">
        <x:v>0.3275948</x:v>
      </x:c>
      <x:c t="n" s="0">
        <x:v>-3.840249</x:v>
      </x:c>
      <x:c t="n" s="0">
        <x:v>-3.314378</x:v>
      </x:c>
      <x:c t="n" s="0">
        <x:v>12.07684</x:v>
      </x:c>
      <x:c t="n" s="0">
        <x:v>13.39968</x:v>
      </x:c>
      <x:c t="n" s="0">
        <x:v>17.49497</x:v>
      </x:c>
      <x:c t="n" s="0">
        <x:v>6.252986</x:v>
      </x:c>
      <x:c t="n" s="0">
        <x:v>19.69954</x:v>
      </x:c>
      <x:c t="n" s="0">
        <x:v>22.22385</x:v>
      </x:c>
      <x:c t="n" s="0">
        <x:v>27.52496</x:v>
      </x:c>
      <x:c t="n" s="0">
        <x:v>32.88329</x:v>
      </x:c>
      <x:c t="n" s="0">
        <x:v>37.88063</x:v>
      </x:c>
      <x:c t="n" s="0">
        <x:v>37.28588</x:v>
      </x:c>
      <x:c t="n" s="0">
        <x:v>32.22956</x:v>
      </x:c>
      <x:c t="n" s="0">
        <x:v>33.0473</x:v>
      </x:c>
      <x:c t="n" s="0">
        <x:v>32.75245</x:v>
      </x:c>
      <x:c t="n" s="0">
        <x:v>34.83432</x:v>
      </x:c>
      <x:c t="n" s="0">
        <x:v>33.32953</x:v>
      </x:c>
      <x:c t="n" s="0">
        <x:v>30.80304</x:v>
      </x:c>
      <x:c t="n" s="0">
        <x:v>27.15347</x:v>
      </x:c>
      <x:c t="n" s="0">
        <x:v>24.26468</x:v>
      </x:c>
      <x:c t="n" s="0">
        <x:v>24.7378</x:v>
      </x:c>
      <x:c t="n" s="0">
        <x:v>21.80767</x:v>
      </x:c>
      <x:c t="n" s="0">
        <x:v>18.35038</x:v>
      </x:c>
      <x:c t="n" s="0">
        <x:v>14.93205</x:v>
      </x:c>
      <x:c t="n" s="0">
        <x:v>10.94777</x:v>
      </x:c>
      <x:c t="n" s="0">
        <x:v>9.21079</x:v>
      </x:c>
      <x:c t="n" s="0">
        <x:v>8.941812</x:v>
      </x:c>
      <x:c t="n" s="0">
        <x:v>9.666694</x:v>
      </x:c>
      <x:c t="n" s="0">
        <x:v>4.433547</x:v>
      </x:c>
      <x:c t="str">
        <x:v>No</x:v>
      </x:c>
      <x:c t="str">
        <x:v>No</x:v>
      </x:c>
      <x:c t="str">
        <x:v/>
      </x:c>
    </x:row>
    <x:row r="309">
      <x:c t="n" s="11">
        <x:v>308</x:v>
      </x:c>
      <x:c t="str" s="11">
        <x:v/>
      </x:c>
      <x:c t="n" s="8">
        <x:v>43947.5564236111</x:v>
      </x:c>
      <x:c t="n" s="7">
        <x:v>43947.5564236111</x:v>
      </x:c>
      <x:c t="n" s="0">
        <x:v>44.96645</x:v>
      </x:c>
      <x:c t="n" s="0">
        <x:v>54.20069</x:v>
      </x:c>
      <x:c t="n" s="0">
        <x:v>61.67953</x:v>
      </x:c>
      <x:c t="n" s="0">
        <x:v>67.84952</x:v>
      </x:c>
      <x:c t="n" s="0">
        <x:v>-16.1073</x:v>
      </x:c>
      <x:c t="n" s="0">
        <x:v>-7.132745</x:v>
      </x:c>
      <x:c t="n" s="0">
        <x:v>-16.21351</x:v>
      </x:c>
      <x:c t="n" s="0">
        <x:v>-1.598163</x:v>
      </x:c>
      <x:c t="n" s="0">
        <x:v>-6.829543</x:v>
      </x:c>
      <x:c t="n" s="0">
        <x:v>10.49067</x:v>
      </x:c>
      <x:c t="n" s="0">
        <x:v>8.136887</x:v>
      </x:c>
      <x:c t="n" s="0">
        <x:v>4.942069</x:v>
      </x:c>
      <x:c t="n" s="0">
        <x:v>7.289223</x:v>
      </x:c>
      <x:c t="n" s="0">
        <x:v>12.91479</x:v>
      </x:c>
      <x:c t="n" s="0">
        <x:v>14.57291</x:v>
      </x:c>
      <x:c t="n" s="0">
        <x:v>18.00115</x:v>
      </x:c>
      <x:c t="n" s="0">
        <x:v>15.86129</x:v>
      </x:c>
      <x:c t="n" s="0">
        <x:v>18.64302</x:v>
      </x:c>
      <x:c t="n" s="0">
        <x:v>21.98612</x:v>
      </x:c>
      <x:c t="n" s="0">
        <x:v>26.67939</x:v>
      </x:c>
      <x:c t="n" s="0">
        <x:v>29.62586</x:v>
      </x:c>
      <x:c t="n" s="0">
        <x:v>35.83213</x:v>
      </x:c>
      <x:c t="n" s="0">
        <x:v>36.79541</x:v>
      </x:c>
      <x:c t="n" s="0">
        <x:v>34.62139</x:v>
      </x:c>
      <x:c t="n" s="0">
        <x:v>34.2365</x:v>
      </x:c>
      <x:c t="n" s="0">
        <x:v>33.12865</x:v>
      </x:c>
      <x:c t="n" s="0">
        <x:v>33.71345</x:v>
      </x:c>
      <x:c t="n" s="0">
        <x:v>32.95647</x:v>
      </x:c>
      <x:c t="n" s="0">
        <x:v>31.45732</x:v>
      </x:c>
      <x:c t="n" s="0">
        <x:v>28.48722</x:v>
      </x:c>
      <x:c t="n" s="0">
        <x:v>26.15362</x:v>
      </x:c>
      <x:c t="n" s="0">
        <x:v>23.40452</x:v>
      </x:c>
      <x:c t="n" s="0">
        <x:v>20.46853</x:v>
      </x:c>
      <x:c t="n" s="0">
        <x:v>18.0053</x:v>
      </x:c>
      <x:c t="n" s="0">
        <x:v>14.76712</x:v>
      </x:c>
      <x:c t="n" s="0">
        <x:v>15.66665</x:v>
      </x:c>
      <x:c t="n" s="0">
        <x:v>8.007791</x:v>
      </x:c>
      <x:c t="n" s="0">
        <x:v>10.04926</x:v>
      </x:c>
      <x:c t="n" s="0">
        <x:v>10.04584</x:v>
      </x:c>
      <x:c t="n" s="0">
        <x:v>4.929387</x:v>
      </x:c>
      <x:c t="n" s="0">
        <x:v>-16.02544</x:v>
      </x:c>
      <x:c t="n" s="0">
        <x:v>-6.097628</x:v>
      </x:c>
      <x:c t="n" s="0">
        <x:v>-14.9293</x:v>
      </x:c>
      <x:c t="n" s="0">
        <x:v>-5.994073</x:v>
      </x:c>
      <x:c t="n" s="0">
        <x:v>-3.958318</x:v>
      </x:c>
      <x:c t="n" s="0">
        <x:v>8.169959</x:v>
      </x:c>
      <x:c t="n" s="0">
        <x:v>0.3275948</x:v>
      </x:c>
      <x:c t="n" s="0">
        <x:v>1.788055</x:v>
      </x:c>
      <x:c t="n" s="0">
        <x:v>-3.314378</x:v>
      </x:c>
      <x:c t="n" s="0">
        <x:v>10.69611</x:v>
      </x:c>
      <x:c t="n" s="0">
        <x:v>14.45992</x:v>
      </x:c>
      <x:c t="n" s="0">
        <x:v>19.99545</x:v>
      </x:c>
      <x:c t="n" s="0">
        <x:v>6.252986</x:v>
      </x:c>
      <x:c t="n" s="0">
        <x:v>18.53985</x:v>
      </x:c>
      <x:c t="n" s="0">
        <x:v>17.71576</x:v>
      </x:c>
      <x:c t="n" s="0">
        <x:v>27.96809</x:v>
      </x:c>
      <x:c t="n" s="0">
        <x:v>27.69422</x:v>
      </x:c>
      <x:c t="n" s="0">
        <x:v>27.99689</x:v>
      </x:c>
      <x:c t="n" s="0">
        <x:v>33.41187</x:v>
      </x:c>
      <x:c t="n" s="0">
        <x:v>38.03873</x:v>
      </x:c>
      <x:c t="n" s="0">
        <x:v>33.14471</x:v>
      </x:c>
      <x:c t="n" s="0">
        <x:v>30.85039</x:v>
      </x:c>
      <x:c t="n" s="0">
        <x:v>34.33804</x:v>
      </x:c>
      <x:c t="n" s="0">
        <x:v>32.64841</x:v>
      </x:c>
      <x:c t="n" s="0">
        <x:v>30.7763</x:v>
      </x:c>
      <x:c t="n" s="0">
        <x:v>26.82627</x:v>
      </x:c>
      <x:c t="n" s="0">
        <x:v>25.6983</x:v>
      </x:c>
      <x:c t="n" s="0">
        <x:v>23.35649</x:v>
      </x:c>
      <x:c t="n" s="0">
        <x:v>23.75225</x:v>
      </x:c>
      <x:c t="n" s="0">
        <x:v>16.78568</x:v>
      </x:c>
      <x:c t="n" s="0">
        <x:v>15.01197</x:v>
      </x:c>
      <x:c t="n" s="0">
        <x:v>11.54589</x:v>
      </x:c>
      <x:c t="n" s="0">
        <x:v>9.126032</x:v>
      </x:c>
      <x:c t="n" s="0">
        <x:v>10.23865</x:v>
      </x:c>
      <x:c t="n" s="0">
        <x:v>9.338717</x:v>
      </x:c>
      <x:c t="n" s="0">
        <x:v>5.880279</x:v>
      </x:c>
      <x:c t="str">
        <x:v>No</x:v>
      </x:c>
      <x:c t="str">
        <x:v>No</x:v>
      </x:c>
      <x:c t="str">
        <x:v/>
      </x:c>
    </x:row>
    <x:row r="310">
      <x:c t="n" s="11">
        <x:v>309</x:v>
      </x:c>
      <x:c t="str" s="11">
        <x:v/>
      </x:c>
      <x:c t="n" s="8">
        <x:v>43947.5564236111</x:v>
      </x:c>
      <x:c t="n" s="7">
        <x:v>43947.5564236111</x:v>
      </x:c>
      <x:c t="n" s="0">
        <x:v>42.50897</x:v>
      </x:c>
      <x:c t="n" s="0">
        <x:v>54.20069</x:v>
      </x:c>
      <x:c t="n" s="0">
        <x:v>66.57169</x:v>
      </x:c>
      <x:c t="n" s="0">
        <x:v>70.22313</x:v>
      </x:c>
      <x:c t="n" s="0">
        <x:v>-16.09533</x:v>
      </x:c>
      <x:c t="n" s="0">
        <x:v>-6.965391</x:v>
      </x:c>
      <x:c t="n" s="0">
        <x:v>-16.00072</x:v>
      </x:c>
      <x:c t="n" s="0">
        <x:v>-2.021735</x:v>
      </x:c>
      <x:c t="n" s="0">
        <x:v>-6.272806</x:v>
      </x:c>
      <x:c t="n" s="0">
        <x:v>10.07838</x:v>
      </x:c>
      <x:c t="n" s="0">
        <x:v>7.572811</x:v>
      </x:c>
      <x:c t="n" s="0">
        <x:v>4.743968</x:v>
      </x:c>
      <x:c t="n" s="0">
        <x:v>7.063784</x:v>
      </x:c>
      <x:c t="n" s="0">
        <x:v>12.65348</x:v>
      </x:c>
      <x:c t="n" s="0">
        <x:v>14.55659</x:v>
      </x:c>
      <x:c t="n" s="0">
        <x:v>18.35575</x:v>
      </x:c>
      <x:c t="n" s="0">
        <x:v>16.12568</x:v>
      </x:c>
      <x:c t="n" s="0">
        <x:v>20.3428</x:v>
      </x:c>
      <x:c t="n" s="0">
        <x:v>21.40836</x:v>
      </x:c>
      <x:c t="n" s="0">
        <x:v>26.59489</x:v>
      </x:c>
      <x:c t="n" s="0">
        <x:v>29.65102</x:v>
      </x:c>
      <x:c t="n" s="0">
        <x:v>35.36348</x:v>
      </x:c>
      <x:c t="n" s="0">
        <x:v>36.391</x:v>
      </x:c>
      <x:c t="n" s="0">
        <x:v>34.38961</x:v>
      </x:c>
      <x:c t="n" s="0">
        <x:v>34.33344</x:v>
      </x:c>
      <x:c t="n" s="0">
        <x:v>33.09621</x:v>
      </x:c>
      <x:c t="n" s="0">
        <x:v>33.33638</x:v>
      </x:c>
      <x:c t="n" s="0">
        <x:v>32.80567</x:v>
      </x:c>
      <x:c t="n" s="0">
        <x:v>31.36511</x:v>
      </x:c>
      <x:c t="n" s="0">
        <x:v>28.21992</x:v>
      </x:c>
      <x:c t="n" s="0">
        <x:v>26.02545</x:v>
      </x:c>
      <x:c t="n" s="0">
        <x:v>23.12396</x:v>
      </x:c>
      <x:c t="n" s="0">
        <x:v>21.20159</x:v>
      </x:c>
      <x:c t="n" s="0">
        <x:v>17.82215</x:v>
      </x:c>
      <x:c t="n" s="0">
        <x:v>14.93905</x:v>
      </x:c>
      <x:c t="n" s="0">
        <x:v>15.37174</x:v>
      </x:c>
      <x:c t="n" s="0">
        <x:v>8.010576</x:v>
      </x:c>
      <x:c t="n" s="0">
        <x:v>9.970952</x:v>
      </x:c>
      <x:c t="n" s="0">
        <x:v>9.880526</x:v>
      </x:c>
      <x:c t="n" s="0">
        <x:v>4.903555</x:v>
      </x:c>
      <x:c t="n" s="0">
        <x:v>-16.02544</x:v>
      </x:c>
      <x:c t="n" s="0">
        <x:v>-6.097628</x:v>
      </x:c>
      <x:c t="n" s="0">
        <x:v>-14.9293</x:v>
      </x:c>
      <x:c t="n" s="0">
        <x:v>-5.994073</x:v>
      </x:c>
      <x:c t="n" s="0">
        <x:v>-3.958318</x:v>
      </x:c>
      <x:c t="n" s="0">
        <x:v>3.338278</x:v>
      </x:c>
      <x:c t="n" s="0">
        <x:v>0.3275948</x:v>
      </x:c>
      <x:c t="n" s="0">
        <x:v>3.359054</x:v>
      </x:c>
      <x:c t="n" s="0">
        <x:v>7.95759</x:v>
      </x:c>
      <x:c t="n" s="0">
        <x:v>10.69611</x:v>
      </x:c>
      <x:c t="n" s="0">
        <x:v>14.45992</x:v>
      </x:c>
      <x:c t="n" s="0">
        <x:v>19.99545</x:v>
      </x:c>
      <x:c t="n" s="0">
        <x:v>19.20989</x:v>
      </x:c>
      <x:c t="n" s="0">
        <x:v>27.26089</x:v>
      </x:c>
      <x:c t="n" s="0">
        <x:v>16.92097</x:v>
      </x:c>
      <x:c t="n" s="0">
        <x:v>22.89925</x:v>
      </x:c>
      <x:c t="n" s="0">
        <x:v>28.15739</x:v>
      </x:c>
      <x:c t="n" s="0">
        <x:v>32.26449</x:v>
      </x:c>
      <x:c t="n" s="0">
        <x:v>32.98205</x:v>
      </x:c>
      <x:c t="n" s="0">
        <x:v>32.31782</x:v>
      </x:c>
      <x:c t="n" s="0">
        <x:v>32.95747</x:v>
      </x:c>
      <x:c t="n" s="0">
        <x:v>32.16285</x:v>
      </x:c>
      <x:c t="n" s="0">
        <x:v>31.35983</x:v>
      </x:c>
      <x:c t="n" s="0">
        <x:v>27.71069</x:v>
      </x:c>
      <x:c t="n" s="0">
        <x:v>30.42957</x:v>
      </x:c>
      <x:c t="n" s="0">
        <x:v>26.09078</x:v>
      </x:c>
      <x:c t="n" s="0">
        <x:v>25.08148</x:v>
      </x:c>
      <x:c t="n" s="0">
        <x:v>23.99089</x:v>
      </x:c>
      <x:c t="n" s="0">
        <x:v>22.60692</x:v>
      </x:c>
      <x:c t="n" s="0">
        <x:v>17.96842</x:v>
      </x:c>
      <x:c t="n" s="0">
        <x:v>15.28331</x:v>
      </x:c>
      <x:c t="n" s="0">
        <x:v>13.29611</x:v>
      </x:c>
      <x:c t="n" s="0">
        <x:v>8.685829</x:v>
      </x:c>
      <x:c t="n" s="0">
        <x:v>9.496487</x:v>
      </x:c>
      <x:c t="n" s="0">
        <x:v>9.668033</x:v>
      </x:c>
      <x:c t="n" s="0">
        <x:v>4.873102</x:v>
      </x:c>
      <x:c t="str">
        <x:v>No</x:v>
      </x:c>
      <x:c t="str">
        <x:v>No</x:v>
      </x:c>
      <x:c t="str">
        <x:v/>
      </x:c>
    </x:row>
    <x:row r="311">
      <x:c t="n" s="11">
        <x:v>310</x:v>
      </x:c>
      <x:c t="str" s="11">
        <x:v/>
      </x:c>
      <x:c t="n" s="8">
        <x:v>43947.5564236111</x:v>
      </x:c>
      <x:c t="n" s="7">
        <x:v>43947.5564236111</x:v>
      </x:c>
      <x:c t="n" s="0">
        <x:v>43.27988</x:v>
      </x:c>
      <x:c t="n" s="0">
        <x:v>54.20069</x:v>
      </x:c>
      <x:c t="n" s="0">
        <x:v>63.34808</x:v>
      </x:c>
      <x:c t="n" s="0">
        <x:v>67.97917</x:v>
      </x:c>
      <x:c t="n" s="0">
        <x:v>-16.08512</x:v>
      </x:c>
      <x:c t="n" s="0">
        <x:v>-6.8274</x:v>
      </x:c>
      <x:c t="n" s="0">
        <x:v>-15.82693</x:v>
      </x:c>
      <x:c t="n" s="0">
        <x:v>-2.419365</x:v>
      </x:c>
      <x:c t="n" s="0">
        <x:v>-5.84802</x:v>
      </x:c>
      <x:c t="n" s="0">
        <x:v>9.443006</x:v>
      </x:c>
      <x:c t="n" s="0">
        <x:v>7.025285</x:v>
      </x:c>
      <x:c t="n" s="0">
        <x:v>4.567323</x:v>
      </x:c>
      <x:c t="n" s="0">
        <x:v>7.432768</x:v>
      </x:c>
      <x:c t="n" s="0">
        <x:v>12.41715</x:v>
      </x:c>
      <x:c t="n" s="0">
        <x:v>14.54262</x:v>
      </x:c>
      <x:c t="n" s="0">
        <x:v>18.42671</x:v>
      </x:c>
      <x:c t="n" s="0">
        <x:v>16.73638</x:v>
      </x:c>
      <x:c t="n" s="0">
        <x:v>22.84494</x:v>
      </x:c>
      <x:c t="n" s="0">
        <x:v>21.19372</x:v>
      </x:c>
      <x:c t="n" s="0">
        <x:v>26.21144</x:v>
      </x:c>
      <x:c t="n" s="0">
        <x:v>29.18885</x:v>
      </x:c>
      <x:c t="n" s="0">
        <x:v>36.42434</x:v>
      </x:c>
      <x:c t="n" s="0">
        <x:v>36.10894</x:v>
      </x:c>
      <x:c t="n" s="0">
        <x:v>34.10388</x:v>
      </x:c>
      <x:c t="n" s="0">
        <x:v>34.21877</x:v>
      </x:c>
      <x:c t="n" s="0">
        <x:v>33.26542</x:v>
      </x:c>
      <x:c t="n" s="0">
        <x:v>33.01859</x:v>
      </x:c>
      <x:c t="n" s="0">
        <x:v>32.42138</x:v>
      </x:c>
      <x:c t="n" s="0">
        <x:v>31.06805</x:v>
      </x:c>
      <x:c t="n" s="0">
        <x:v>28.2183</x:v>
      </x:c>
      <x:c t="n" s="0">
        <x:v>26.02794</x:v>
      </x:c>
      <x:c t="n" s="0">
        <x:v>23.53579</x:v>
      </x:c>
      <x:c t="n" s="0">
        <x:v>20.94358</x:v>
      </x:c>
      <x:c t="n" s="0">
        <x:v>17.93356</x:v>
      </x:c>
      <x:c t="n" s="0">
        <x:v>15.00866</x:v>
      </x:c>
      <x:c t="n" s="0">
        <x:v>15.14974</x:v>
      </x:c>
      <x:c t="n" s="0">
        <x:v>8.31926</x:v>
      </x:c>
      <x:c t="n" s="0">
        <x:v>10.45054</x:v>
      </x:c>
      <x:c t="n" s="0">
        <x:v>9.877775</x:v>
      </x:c>
      <x:c t="n" s="0">
        <x:v>4.721682</x:v>
      </x:c>
      <x:c t="n" s="0">
        <x:v>-16.02544</x:v>
      </x:c>
      <x:c t="n" s="0">
        <x:v>-6.097628</x:v>
      </x:c>
      <x:c t="n" s="0">
        <x:v>-14.9293</x:v>
      </x:c>
      <x:c t="n" s="0">
        <x:v>-5.994073</x:v>
      </x:c>
      <x:c t="n" s="0">
        <x:v>-3.958318</x:v>
      </x:c>
      <x:c t="n" s="0">
        <x:v>-1.61956</x:v>
      </x:c>
      <x:c t="n" s="0">
        <x:v>0.3275948</x:v>
      </x:c>
      <x:c t="n" s="0">
        <x:v>4.130102</x:v>
      </x:c>
      <x:c t="n" s="0">
        <x:v>9.125204</x:v>
      </x:c>
      <x:c t="n" s="0">
        <x:v>10.0781</x:v>
      </x:c>
      <x:c t="n" s="0">
        <x:v>14.21181</x:v>
      </x:c>
      <x:c t="n" s="0">
        <x:v>16.43732</x:v>
      </x:c>
      <x:c t="n" s="0">
        <x:v>19.20989</x:v>
      </x:c>
      <x:c t="n" s="0">
        <x:v>28.36202</x:v>
      </x:c>
      <x:c t="n" s="0">
        <x:v>19.6669</x:v>
      </x:c>
      <x:c t="n" s="0">
        <x:v>25.88697</x:v>
      </x:c>
      <x:c t="n" s="0">
        <x:v>23.66673</x:v>
      </x:c>
      <x:c t="n" s="0">
        <x:v>40.56586</x:v>
      </x:c>
      <x:c t="n" s="0">
        <x:v>34.13459</x:v>
      </x:c>
      <x:c t="n" s="0">
        <x:v>29.31472</x:v>
      </x:c>
      <x:c t="n" s="0">
        <x:v>37.01709</x:v>
      </x:c>
      <x:c t="n" s="0">
        <x:v>36.51665</x:v>
      </x:c>
      <x:c t="n" s="0">
        <x:v>32.56581</x:v>
      </x:c>
      <x:c t="n" s="0">
        <x:v>32.17923</x:v>
      </x:c>
      <x:c t="n" s="0">
        <x:v>30.60257</x:v>
      </x:c>
      <x:c t="n" s="0">
        <x:v>28.61015</x:v>
      </x:c>
      <x:c t="n" s="0">
        <x:v>26.75114</x:v>
      </x:c>
      <x:c t="n" s="0">
        <x:v>24.76884</x:v>
      </x:c>
      <x:c t="n" s="0">
        <x:v>18.62968</x:v>
      </x:c>
      <x:c t="n" s="0">
        <x:v>18.854</x:v>
      </x:c>
      <x:c t="n" s="0">
        <x:v>15.23155</x:v>
      </x:c>
      <x:c t="n" s="0">
        <x:v>13.09965</x:v>
      </x:c>
      <x:c t="n" s="0">
        <x:v>8.744628</x:v>
      </x:c>
      <x:c t="n" s="0">
        <x:v>13.48657</x:v>
      </x:c>
      <x:c t="n" s="0">
        <x:v>10.14316</x:v>
      </x:c>
      <x:c t="n" s="0">
        <x:v>4.181929</x:v>
      </x:c>
      <x:c t="str">
        <x:v>No</x:v>
      </x:c>
      <x:c t="str">
        <x:v>No</x:v>
      </x:c>
      <x:c t="str">
        <x:v/>
      </x:c>
    </x:row>
    <x:row r="312">
      <x:c t="n" s="11">
        <x:v>311</x:v>
      </x:c>
      <x:c t="str" s="11">
        <x:v/>
      </x:c>
      <x:c t="n" s="8">
        <x:v>43947.5564236111</x:v>
      </x:c>
      <x:c t="n" s="7">
        <x:v>43947.5564236111</x:v>
      </x:c>
      <x:c t="n" s="0">
        <x:v>44.97678</x:v>
      </x:c>
      <x:c t="n" s="0">
        <x:v>54.20069</x:v>
      </x:c>
      <x:c t="n" s="0">
        <x:v>59.78863</x:v>
      </x:c>
      <x:c t="n" s="0">
        <x:v>67.71588</x:v>
      </x:c>
      <x:c t="n" s="0">
        <x:v>-16.07643</x:v>
      </x:c>
      <x:c t="n" s="0">
        <x:v>-6.694875</x:v>
      </x:c>
      <x:c t="n" s="0">
        <x:v>-15.63262</x:v>
      </x:c>
      <x:c t="n" s="0">
        <x:v>-2.826266</x:v>
      </x:c>
      <x:c t="n" s="0">
        <x:v>-5.515484</x:v>
      </x:c>
      <x:c t="n" s="0">
        <x:v>8.815443</x:v>
      </x:c>
      <x:c t="n" s="0">
        <x:v>6.488254</x:v>
      </x:c>
      <x:c t="n" s="0">
        <x:v>4.739435</x:v>
      </x:c>
      <x:c t="n" s="0">
        <x:v>7.724831</x:v>
      </x:c>
      <x:c t="n" s="0">
        <x:v>11.9894</x:v>
      </x:c>
      <x:c t="n" s="0">
        <x:v>14.4065</x:v>
      </x:c>
      <x:c t="n" s="0">
        <x:v>17.85205</x:v>
      </x:c>
      <x:c t="n" s="0">
        <x:v>17.6038</x:v>
      </x:c>
      <x:c t="n" s="0">
        <x:v>23.01461</x:v>
      </x:c>
      <x:c t="n" s="0">
        <x:v>21.47778</x:v>
      </x:c>
      <x:c t="n" s="0">
        <x:v>26.41198</x:v>
      </x:c>
      <x:c t="n" s="0">
        <x:v>29.08583</x:v>
      </x:c>
      <x:c t="n" s="0">
        <x:v>36.35678</x:v>
      </x:c>
      <x:c t="n" s="0">
        <x:v>36.00181</x:v>
      </x:c>
      <x:c t="n" s="0">
        <x:v>33.87796</x:v>
      </x:c>
      <x:c t="n" s="0">
        <x:v>34.39768</x:v>
      </x:c>
      <x:c t="n" s="0">
        <x:v>33.76938</x:v>
      </x:c>
      <x:c t="n" s="0">
        <x:v>33.33512</x:v>
      </x:c>
      <x:c t="n" s="0">
        <x:v>32.87372</x:v>
      </x:c>
      <x:c t="n" s="0">
        <x:v>30.85715</x:v>
      </x:c>
      <x:c t="n" s="0">
        <x:v>28.32232</x:v>
      </x:c>
      <x:c t="n" s="0">
        <x:v>25.97956</x:v>
      </x:c>
      <x:c t="n" s="0">
        <x:v>23.94911</x:v>
      </x:c>
      <x:c t="n" s="0">
        <x:v>20.78972</x:v>
      </x:c>
      <x:c t="n" s="0">
        <x:v>17.97606</x:v>
      </x:c>
      <x:c t="n" s="0">
        <x:v>15.01105</x:v>
      </x:c>
      <x:c t="n" s="0">
        <x:v>14.73259</x:v>
      </x:c>
      <x:c t="n" s="0">
        <x:v>8.330601</x:v>
      </x:c>
      <x:c t="n" s="0">
        <x:v>10.7344</x:v>
      </x:c>
      <x:c t="n" s="0">
        <x:v>9.991467</x:v>
      </x:c>
      <x:c t="n" s="0">
        <x:v>4.796374</x:v>
      </x:c>
      <x:c t="n" s="0">
        <x:v>-16.02544</x:v>
      </x:c>
      <x:c t="n" s="0">
        <x:v>-5.713184</x:v>
      </x:c>
      <x:c t="n" s="0">
        <x:v>-13.94242</x:v>
      </x:c>
      <x:c t="n" s="0">
        <x:v>-8.515368</x:v>
      </x:c>
      <x:c t="n" s="0">
        <x:v>-3.958318</x:v>
      </x:c>
      <x:c t="n" s="0">
        <x:v>-1.61956</x:v>
      </x:c>
      <x:c t="n" s="0">
        <x:v>-0.5736398</x:v>
      </x:c>
      <x:c t="n" s="0">
        <x:v>5.856186</x:v>
      </x:c>
      <x:c t="n" s="0">
        <x:v>9.125204</x:v>
      </x:c>
      <x:c t="n" s="0">
        <x:v>7.41189</x:v>
      </x:c>
      <x:c t="n" s="0">
        <x:v>13.36911</x:v>
      </x:c>
      <x:c t="n" s="0">
        <x:v>10.21523</x:v>
      </x:c>
      <x:c t="n" s="0">
        <x:v>22.21333</x:v>
      </x:c>
      <x:c t="n" s="0">
        <x:v>-1.185935</x:v>
      </x:c>
      <x:c t="n" s="0">
        <x:v>24.16525</x:v>
      </x:c>
      <x:c t="n" s="0">
        <x:v>26.51539</x:v>
      </x:c>
      <x:c t="n" s="0">
        <x:v>30.1635</x:v>
      </x:c>
      <x:c t="n" s="0">
        <x:v>32.6731</x:v>
      </x:c>
      <x:c t="n" s="0">
        <x:v>35.16449</x:v>
      </x:c>
      <x:c t="n" s="0">
        <x:v>38.86859</x:v>
      </x:c>
      <x:c t="n" s="0">
        <x:v>33.31452</x:v>
      </x:c>
      <x:c t="n" s="0">
        <x:v>33.42841</x:v>
      </x:c>
      <x:c t="n" s="0">
        <x:v>34.46933</x:v>
      </x:c>
      <x:c t="n" s="0">
        <x:v>33.59244</x:v>
      </x:c>
      <x:c t="n" s="0">
        <x:v>27.41382</x:v>
      </x:c>
      <x:c t="n" s="0">
        <x:v>28.77641</x:v>
      </x:c>
      <x:c t="n" s="0">
        <x:v>25.86526</x:v>
      </x:c>
      <x:c t="n" s="0">
        <x:v>27.49598</x:v>
      </x:c>
      <x:c t="n" s="0">
        <x:v>19.8563</x:v>
      </x:c>
      <x:c t="n" s="0">
        <x:v>18.07269</x:v>
      </x:c>
      <x:c t="n" s="0">
        <x:v>15.59138</x:v>
      </x:c>
      <x:c t="n" s="0">
        <x:v>11.47393</x:v>
      </x:c>
      <x:c t="n" s="0">
        <x:v>9.11634</x:v>
      </x:c>
      <x:c t="n" s="0">
        <x:v>11.98662</x:v>
      </x:c>
      <x:c t="n" s="0">
        <x:v>9.822608</x:v>
      </x:c>
      <x:c t="n" s="0">
        <x:v>4.325195</x:v>
      </x:c>
      <x:c t="str">
        <x:v>No</x:v>
      </x:c>
      <x:c t="str">
        <x:v>No</x:v>
      </x:c>
      <x:c t="str">
        <x:v/>
      </x:c>
    </x:row>
    <x:row r="313">
      <x:c t="n" s="11">
        <x:v>312</x:v>
      </x:c>
      <x:c t="str" s="11">
        <x:v/>
      </x:c>
      <x:c t="n" s="8">
        <x:v>43947.5564236111</x:v>
      </x:c>
      <x:c t="n" s="7">
        <x:v>43947.5564236111</x:v>
      </x:c>
      <x:c t="n" s="0">
        <x:v>44.65557</x:v>
      </x:c>
      <x:c t="n" s="0">
        <x:v>54.20069</x:v>
      </x:c>
      <x:c t="n" s="0">
        <x:v>64.71156</x:v>
      </x:c>
      <x:c t="n" s="0">
        <x:v>69.47679</x:v>
      </x:c>
      <x:c t="n" s="0">
        <x:v>-16.06902</x:v>
      </x:c>
      <x:c t="n" s="0">
        <x:v>-6.472549</x:v>
      </x:c>
      <x:c t="n" s="0">
        <x:v>-15.1668</x:v>
      </x:c>
      <x:c t="n" s="0">
        <x:v>-3.469118</x:v>
      </x:c>
      <x:c t="n" s="0">
        <x:v>-5.250351</x:v>
      </x:c>
      <x:c t="n" s="0">
        <x:v>8.196787</x:v>
      </x:c>
      <x:c t="n" s="0">
        <x:v>5.913869</x:v>
      </x:c>
      <x:c t="n" s="0">
        <x:v>4.921463</x:v>
      </x:c>
      <x:c t="n" s="0">
        <x:v>7.80943</x:v>
      </x:c>
      <x:c t="n" s="0">
        <x:v>11.55542</x:v>
      </x:c>
      <x:c t="n" s="0">
        <x:v>14.26966</x:v>
      </x:c>
      <x:c t="n" s="0">
        <x:v>17.29281</x:v>
      </x:c>
      <x:c t="n" s="0">
        <x:v>19.07229</x:v>
      </x:c>
      <x:c t="n" s="0">
        <x:v>22.33213</x:v>
      </x:c>
      <x:c t="n" s="0">
        <x:v>21.97676</x:v>
      </x:c>
      <x:c t="n" s="0">
        <x:v>26.2152</x:v>
      </x:c>
      <x:c t="n" s="0">
        <x:v>28.93778</x:v>
      </x:c>
      <x:c t="n" s="0">
        <x:v>36.17658</x:v>
      </x:c>
      <x:c t="n" s="0">
        <x:v>35.61794</x:v>
      </x:c>
      <x:c t="n" s="0">
        <x:v>36.64632</x:v>
      </x:c>
      <x:c t="n" s="0">
        <x:v>34.49569</x:v>
      </x:c>
      <x:c t="n" s="0">
        <x:v>33.85182</x:v>
      </x:c>
      <x:c t="n" s="0">
        <x:v>33.56396</x:v>
      </x:c>
      <x:c t="n" s="0">
        <x:v>32.91786</x:v>
      </x:c>
      <x:c t="n" s="0">
        <x:v>30.81841</x:v>
      </x:c>
      <x:c t="n" s="0">
        <x:v>28.5287</x:v>
      </x:c>
      <x:c t="n" s="0">
        <x:v>26.04126</x:v>
      </x:c>
      <x:c t="n" s="0">
        <x:v>25.92561</x:v>
      </x:c>
      <x:c t="n" s="0">
        <x:v>20.88201</x:v>
      </x:c>
      <x:c t="n" s="0">
        <x:v>17.86989</x:v>
      </x:c>
      <x:c t="n" s="0">
        <x:v>14.99689</x:v>
      </x:c>
      <x:c t="n" s="0">
        <x:v>15.20301</x:v>
      </x:c>
      <x:c t="n" s="0">
        <x:v>8.272447</x:v>
      </x:c>
      <x:c t="n" s="0">
        <x:v>10.63761</x:v>
      </x:c>
      <x:c t="n" s="0">
        <x:v>9.945488</x:v>
      </x:c>
      <x:c t="n" s="0">
        <x:v>4.688924</x:v>
      </x:c>
      <x:c t="n" s="0">
        <x:v>-16.02544</x:v>
      </x:c>
      <x:c t="n" s="0">
        <x:v>-5.360021</x:v>
      </x:c>
      <x:c t="n" s="0">
        <x:v>-13.13879</x:v>
      </x:c>
      <x:c t="n" s="0">
        <x:v>-15.23199</x:v>
      </x:c>
      <x:c t="n" s="0">
        <x:v>-3.958318</x:v>
      </x:c>
      <x:c t="n" s="0">
        <x:v>-1.61956</x:v>
      </x:c>
      <x:c t="n" s="0">
        <x:v>-1.712222</x:v>
      </x:c>
      <x:c t="n" s="0">
        <x:v>5.856186</x:v>
      </x:c>
      <x:c t="n" s="0">
        <x:v>6.760438</x:v>
      </x:c>
      <x:c t="n" s="0">
        <x:v>7.41189</x:v>
      </x:c>
      <x:c t="n" s="0">
        <x:v>13.36911</x:v>
      </x:c>
      <x:c t="n" s="0">
        <x:v>10.21523</x:v>
      </x:c>
      <x:c t="n" s="0">
        <x:v>23.35118</x:v>
      </x:c>
      <x:c t="n" s="0">
        <x:v>4.913641</x:v>
      </x:c>
      <x:c t="n" s="0">
        <x:v>22.62979</x:v>
      </x:c>
      <x:c t="n" s="0">
        <x:v>25.16611</x:v>
      </x:c>
      <x:c t="n" s="0">
        <x:v>25.15701</x:v>
      </x:c>
      <x:c t="n" s="0">
        <x:v>36.1169</x:v>
      </x:c>
      <x:c t="n" s="0">
        <x:v>31.31173</x:v>
      </x:c>
      <x:c t="n" s="0">
        <x:v>40.6575</x:v>
      </x:c>
      <x:c t="n" s="0">
        <x:v>32.19729</x:v>
      </x:c>
      <x:c t="n" s="0">
        <x:v>34.51222</x:v>
      </x:c>
      <x:c t="n" s="0">
        <x:v>34.18005</x:v>
      </x:c>
      <x:c t="n" s="0">
        <x:v>35.41753</x:v>
      </x:c>
      <x:c t="n" s="0">
        <x:v>30.88936</x:v>
      </x:c>
      <x:c t="n" s="0">
        <x:v>28.49815</x:v>
      </x:c>
      <x:c t="n" s="0">
        <x:v>27.33032</x:v>
      </x:c>
      <x:c t="n" s="0">
        <x:v>33.18606</x:v>
      </x:c>
      <x:c t="n" s="0">
        <x:v>22.47146</x:v>
      </x:c>
      <x:c t="n" s="0">
        <x:v>14.71077</x:v>
      </x:c>
      <x:c t="n" s="0">
        <x:v>15.18782</x:v>
      </x:c>
      <x:c t="n" s="0">
        <x:v>20.07141</x:v>
      </x:c>
      <x:c t="n" s="0">
        <x:v>7.79886</x:v>
      </x:c>
      <x:c t="n" s="0">
        <x:v>7.707296</x:v>
      </x:c>
      <x:c t="n" s="0">
        <x:v>10.8827</x:v>
      </x:c>
      <x:c t="n" s="0">
        <x:v>4.736496</x:v>
      </x:c>
      <x:c t="str">
        <x:v>No</x:v>
      </x:c>
      <x:c t="str">
        <x:v>No</x:v>
      </x:c>
      <x:c t="str">
        <x:v/>
      </x:c>
    </x:row>
    <x:row r="314">
      <x:c t="n" s="11">
        <x:v>313</x:v>
      </x:c>
      <x:c t="str" s="11">
        <x:v/>
      </x:c>
      <x:c t="n" s="8">
        <x:v>43947.5564236111</x:v>
      </x:c>
      <x:c t="n" s="7">
        <x:v>43947.5564236111</x:v>
      </x:c>
      <x:c t="n" s="0">
        <x:v>45.79939</x:v>
      </x:c>
      <x:c t="n" s="0">
        <x:v>54.20069</x:v>
      </x:c>
      <x:c t="n" s="0">
        <x:v>60.34575</x:v>
      </x:c>
      <x:c t="n" s="0">
        <x:v>67.43559</x:v>
      </x:c>
      <x:c t="n" s="0">
        <x:v>-16.06271</x:v>
      </x:c>
      <x:c t="n" s="0">
        <x:v>-6.291292</x:v>
      </x:c>
      <x:c t="n" s="0">
        <x:v>-14.80505</x:v>
      </x:c>
      <x:c t="n" s="0">
        <x:v>-4.105235</x:v>
      </x:c>
      <x:c t="n" s="0">
        <x:v>-4.756329</x:v>
      </x:c>
      <x:c t="n" s="0">
        <x:v>7.588243</x:v>
      </x:c>
      <x:c t="n" s="0">
        <x:v>5.354941</x:v>
      </x:c>
      <x:c t="n" s="0">
        <x:v>5.071097</x:v>
      </x:c>
      <x:c t="n" s="0">
        <x:v>7.442055</x:v>
      </x:c>
      <x:c t="n" s="0">
        <x:v>11.13014</x:v>
      </x:c>
      <x:c t="n" s="0">
        <x:v>14.14928</x:v>
      </x:c>
      <x:c t="n" s="0">
        <x:v>16.74474</x:v>
      </x:c>
      <x:c t="n" s="0">
        <x:v>19.95586</x:v>
      </x:c>
      <x:c t="n" s="0">
        <x:v>21.68583</x:v>
      </x:c>
      <x:c t="n" s="0">
        <x:v>21.65908</x:v>
      </x:c>
      <x:c t="n" s="0">
        <x:v>26.13826</x:v>
      </x:c>
      <x:c t="n" s="0">
        <x:v>28.53336</x:v>
      </x:c>
      <x:c t="n" s="0">
        <x:v>35.76606</x:v>
      </x:c>
      <x:c t="n" s="0">
        <x:v>35.15981</x:v>
      </x:c>
      <x:c t="n" s="0">
        <x:v>36.13697</x:v>
      </x:c>
      <x:c t="n" s="0">
        <x:v>34.44961</x:v>
      </x:c>
      <x:c t="n" s="0">
        <x:v>33.91246</x:v>
      </x:c>
      <x:c t="n" s="0">
        <x:v>33.90604</x:v>
      </x:c>
      <x:c t="n" s="0">
        <x:v>33.62755</x:v>
      </x:c>
      <x:c t="n" s="0">
        <x:v>30.91052</x:v>
      </x:c>
      <x:c t="n" s="0">
        <x:v>28.14534</x:v>
      </x:c>
      <x:c t="n" s="0">
        <x:v>26.22773</x:v>
      </x:c>
      <x:c t="n" s="0">
        <x:v>29.7844</x:v>
      </x:c>
      <x:c t="n" s="0">
        <x:v>22.058</x:v>
      </x:c>
      <x:c t="n" s="0">
        <x:v>17.75118</x:v>
      </x:c>
      <x:c t="n" s="0">
        <x:v>15.1046</x:v>
      </x:c>
      <x:c t="n" s="0">
        <x:v>15.80921</x:v>
      </x:c>
      <x:c t="n" s="0">
        <x:v>8.224626</x:v>
      </x:c>
      <x:c t="n" s="0">
        <x:v>10.36795</x:v>
      </x:c>
      <x:c t="n" s="0">
        <x:v>10.12803</x:v>
      </x:c>
      <x:c t="n" s="0">
        <x:v>4.710674</x:v>
      </x:c>
      <x:c t="n" s="0">
        <x:v>-16.02544</x:v>
      </x:c>
      <x:c t="n" s="0">
        <x:v>-5.360021</x:v>
      </x:c>
      <x:c t="n" s="0">
        <x:v>-13.13879</x:v>
      </x:c>
      <x:c t="n" s="0">
        <x:v>-15.23199</x:v>
      </x:c>
      <x:c t="n" s="0">
        <x:v>-1.920615</x:v>
      </x:c>
      <x:c t="n" s="0">
        <x:v>-1.61956</x:v>
      </x:c>
      <x:c t="n" s="0">
        <x:v>-1.712222</x:v>
      </x:c>
      <x:c t="n" s="0">
        <x:v>5.953435</x:v>
      </x:c>
      <x:c t="n" s="0">
        <x:v>4.286641</x:v>
      </x:c>
      <x:c t="n" s="0">
        <x:v>6.25026</x:v>
      </x:c>
      <x:c t="n" s="0">
        <x:v>13.36911</x:v>
      </x:c>
      <x:c t="n" s="0">
        <x:v>9.478638</x:v>
      </x:c>
      <x:c t="n" s="0">
        <x:v>22.46069</x:v>
      </x:c>
      <x:c t="n" s="0">
        <x:v>10.0505</x:v>
      </x:c>
      <x:c t="n" s="0">
        <x:v>19.10997</x:v>
      </x:c>
      <x:c t="n" s="0">
        <x:v>24.75778</x:v>
      </x:c>
      <x:c t="n" s="0">
        <x:v>25.05689</x:v>
      </x:c>
      <x:c t="n" s="0">
        <x:v>27.64854</x:v>
      </x:c>
      <x:c t="n" s="0">
        <x:v>29.36495</x:v>
      </x:c>
      <x:c t="n" s="0">
        <x:v>31.04071</x:v>
      </x:c>
      <x:c t="n" s="0">
        <x:v>35.28259</x:v>
      </x:c>
      <x:c t="n" s="0">
        <x:v>33.43264</x:v>
      </x:c>
      <x:c t="n" s="0">
        <x:v>35.25965</x:v>
      </x:c>
      <x:c t="n" s="0">
        <x:v>35.28059</x:v>
      </x:c>
      <x:c t="n" s="0">
        <x:v>31.66027</x:v>
      </x:c>
      <x:c t="n" s="0">
        <x:v>26.00369</x:v>
      </x:c>
      <x:c t="n" s="0">
        <x:v>25.4718</x:v>
      </x:c>
      <x:c t="n" s="0">
        <x:v>37.6119</x:v>
      </x:c>
      <x:c t="n" s="0">
        <x:v>26.94087</x:v>
      </x:c>
      <x:c t="n" s="0">
        <x:v>17.31476</x:v>
      </x:c>
      <x:c t="n" s="0">
        <x:v>14.68904</x:v>
      </x:c>
      <x:c t="n" s="0">
        <x:v>13.34111</x:v>
      </x:c>
      <x:c t="n" s="0">
        <x:v>7.833987</x:v>
      </x:c>
      <x:c t="n" s="0">
        <x:v>10.24718</x:v>
      </x:c>
      <x:c t="n" s="0">
        <x:v>9.787446</x:v>
      </x:c>
      <x:c t="n" s="0">
        <x:v>4.150069</x:v>
      </x:c>
      <x:c t="str">
        <x:v>No</x:v>
      </x:c>
      <x:c t="str">
        <x:v>No</x:v>
      </x:c>
      <x:c t="str">
        <x:v/>
      </x:c>
    </x:row>
    <x:row r="315">
      <x:c t="n" s="11">
        <x:v>314</x:v>
      </x:c>
      <x:c t="str" s="11">
        <x:v/>
      </x:c>
      <x:c t="n" s="8">
        <x:v>43947.5564236111</x:v>
      </x:c>
      <x:c t="n" s="7">
        <x:v>43947.5564236111</x:v>
      </x:c>
      <x:c t="n" s="0">
        <x:v>46.09024</x:v>
      </x:c>
      <x:c t="n" s="0">
        <x:v>54.20069</x:v>
      </x:c>
      <x:c t="n" s="0">
        <x:v>67.95762</x:v>
      </x:c>
      <x:c t="n" s="0">
        <x:v>73.34624</x:v>
      </x:c>
      <x:c t="n" s="0">
        <x:v>-16.05734</x:v>
      </x:c>
      <x:c t="n" s="0">
        <x:v>-6.142267</x:v>
      </x:c>
      <x:c t="n" s="0">
        <x:v>-14.51828</x:v>
      </x:c>
      <x:c t="n" s="0">
        <x:v>-4.733644</x:v>
      </x:c>
      <x:c t="n" s="0">
        <x:v>-4.151332</x:v>
      </x:c>
      <x:c t="n" s="0">
        <x:v>6.99113</x:v>
      </x:c>
      <x:c t="n" s="0">
        <x:v>4.813087</x:v>
      </x:c>
      <x:c t="n" s="0">
        <x:v>5.296001</x:v>
      </x:c>
      <x:c t="n" s="0">
        <x:v>7.101657</x:v>
      </x:c>
      <x:c t="n" s="0">
        <x:v>10.60902</x:v>
      </x:c>
      <x:c t="n" s="0">
        <x:v>14.5524</x:v>
      </x:c>
      <x:c t="n" s="0">
        <x:v>16.17154</x:v>
      </x:c>
      <x:c t="n" s="0">
        <x:v>20.18738</x:v>
      </x:c>
      <x:c t="n" s="0">
        <x:v>21.08572</x:v>
      </x:c>
      <x:c t="n" s="0">
        <x:v>21.20545</x:v>
      </x:c>
      <x:c t="n" s="0">
        <x:v>25.67205</x:v>
      </x:c>
      <x:c t="n" s="0">
        <x:v>28.29796</x:v>
      </x:c>
      <x:c t="n" s="0">
        <x:v>35.22578</x:v>
      </x:c>
      <x:c t="n" s="0">
        <x:v>35.37811</x:v>
      </x:c>
      <x:c t="n" s="0">
        <x:v>35.97636</x:v>
      </x:c>
      <x:c t="n" s="0">
        <x:v>35.1273</x:v>
      </x:c>
      <x:c t="n" s="0">
        <x:v>33.73032</x:v>
      </x:c>
      <x:c t="n" s="0">
        <x:v>33.77695</x:v>
      </x:c>
      <x:c t="n" s="0">
        <x:v>33.70924</x:v>
      </x:c>
      <x:c t="n" s="0">
        <x:v>30.63903</x:v>
      </x:c>
      <x:c t="n" s="0">
        <x:v>28.28938</x:v>
      </x:c>
      <x:c t="n" s="0">
        <x:v>26.21631</x:v>
      </x:c>
      <x:c t="n" s="0">
        <x:v>33.46886</x:v>
      </x:c>
      <x:c t="n" s="0">
        <x:v>23.79239</x:v>
      </x:c>
      <x:c t="n" s="0">
        <x:v>17.65299</x:v>
      </x:c>
      <x:c t="n" s="0">
        <x:v>14.81869</x:v>
      </x:c>
      <x:c t="n" s="0">
        <x:v>15.41367</x:v>
      </x:c>
      <x:c t="n" s="0">
        <x:v>8.247169</x:v>
      </x:c>
      <x:c t="n" s="0">
        <x:v>10.56831</x:v>
      </x:c>
      <x:c t="n" s="0">
        <x:v>10.07736</x:v>
      </x:c>
      <x:c t="n" s="0">
        <x:v>4.526218</x:v>
      </x:c>
      <x:c t="n" s="0">
        <x:v>-16.02544</x:v>
      </x:c>
      <x:c t="n" s="0">
        <x:v>-5.360021</x:v>
      </x:c>
      <x:c t="n" s="0">
        <x:v>-13.13879</x:v>
      </x:c>
      <x:c t="n" s="0">
        <x:v>-15.23199</x:v>
      </x:c>
      <x:c t="n" s="0">
        <x:v>-1.694272</x:v>
      </x:c>
      <x:c t="n" s="0">
        <x:v>-1.61956</x:v>
      </x:c>
      <x:c t="n" s="0">
        <x:v>-1.712222</x:v>
      </x:c>
      <x:c t="n" s="0">
        <x:v>6.579276</x:v>
      </x:c>
      <x:c t="n" s="0">
        <x:v>4.308234</x:v>
      </x:c>
      <x:c t="n" s="0">
        <x:v>4.659715</x:v>
      </x:c>
      <x:c t="n" s="0">
        <x:v>17.98483</x:v>
      </x:c>
      <x:c t="n" s="0">
        <x:v>8.591069</x:v>
      </x:c>
      <x:c t="n" s="0">
        <x:v>21.33924</x:v>
      </x:c>
      <x:c t="n" s="0">
        <x:v>15.58323</x:v>
      </x:c>
      <x:c t="n" s="0">
        <x:v>13.68943</x:v>
      </x:c>
      <x:c t="n" s="0">
        <x:v>19.65111</x:v>
      </x:c>
      <x:c t="n" s="0">
        <x:v>26.94433</x:v>
      </x:c>
      <x:c t="n" s="0">
        <x:v>28.54796</x:v>
      </x:c>
      <x:c t="n" s="0">
        <x:v>36.43512</x:v>
      </x:c>
      <x:c t="n" s="0">
        <x:v>34.15239</x:v>
      </x:c>
      <x:c t="n" s="0">
        <x:v>38.09686</x:v>
      </x:c>
      <x:c t="n" s="0">
        <x:v>31.5841</x:v>
      </x:c>
      <x:c t="n" s="0">
        <x:v>36.9683</x:v>
      </x:c>
      <x:c t="n" s="0">
        <x:v>33.35631</x:v>
      </x:c>
      <x:c t="n" s="0">
        <x:v>26.38569</x:v>
      </x:c>
      <x:c t="n" s="0">
        <x:v>28.91185</x:v>
      </x:c>
      <x:c t="n" s="0">
        <x:v>26.13807</x:v>
      </x:c>
      <x:c t="n" s="0">
        <x:v>40.57654</x:v>
      </x:c>
      <x:c t="n" s="0">
        <x:v>28.71216</x:v>
      </x:c>
      <x:c t="n" s="0">
        <x:v>17.57448</x:v>
      </x:c>
      <x:c t="n" s="0">
        <x:v>13.67806</x:v>
      </x:c>
      <x:c t="n" s="0">
        <x:v>10.48941</x:v>
      </x:c>
      <x:c t="n" s="0">
        <x:v>7.972829</x:v>
      </x:c>
      <x:c t="n" s="0">
        <x:v>10.45555</x:v>
      </x:c>
      <x:c t="n" s="0">
        <x:v>10.58869</x:v>
      </x:c>
      <x:c t="n" s="0">
        <x:v>3.642473</x:v>
      </x:c>
      <x:c t="str">
        <x:v>No</x:v>
      </x:c>
      <x:c t="str">
        <x:v>No</x:v>
      </x:c>
      <x:c t="str">
        <x:v/>
      </x:c>
    </x:row>
    <x:row r="316">
      <x:c t="n" s="11">
        <x:v>315</x:v>
      </x:c>
      <x:c t="str" s="11">
        <x:v/>
      </x:c>
      <x:c t="n" s="8">
        <x:v>43947.5564236111</x:v>
      </x:c>
      <x:c t="n" s="7">
        <x:v>43947.5564236111</x:v>
      </x:c>
      <x:c t="n" s="0">
        <x:v>44.14122</x:v>
      </x:c>
      <x:c t="n" s="0">
        <x:v>54.20069</x:v>
      </x:c>
      <x:c t="n" s="0">
        <x:v>70.94905</x:v>
      </x:c>
      <x:c t="n" s="0">
        <x:v>73.56343</x:v>
      </x:c>
      <x:c t="n" s="0">
        <x:v>-16.0605</x:v>
      </x:c>
      <x:c t="n" s="0">
        <x:v>-6.018923</x:v>
      </x:c>
      <x:c t="n" s="0">
        <x:v>-14.28753</x:v>
      </x:c>
      <x:c t="n" s="0">
        <x:v>-5.353264</x:v>
      </x:c>
      <x:c t="n" s="0">
        <x:v>-3.693976</x:v>
      </x:c>
      <x:c t="n" s="0">
        <x:v>6.395998</x:v>
      </x:c>
      <x:c t="n" s="0">
        <x:v>4.317611</x:v>
      </x:c>
      <x:c t="n" s="0">
        <x:v>5.508652</x:v>
      </x:c>
      <x:c t="n" s="0">
        <x:v>6.792942</x:v>
      </x:c>
      <x:c t="n" s="0">
        <x:v>10.10839</x:v>
      </x:c>
      <x:c t="n" s="0">
        <x:v>15.5075</x:v>
      </x:c>
      <x:c t="n" s="0">
        <x:v>15.61393</x:v>
      </x:c>
      <x:c t="n" s="0">
        <x:v>20.37579</x:v>
      </x:c>
      <x:c t="n" s="0">
        <x:v>20.74601</x:v>
      </x:c>
      <x:c t="n" s="0">
        <x:v>20.69891</x:v>
      </x:c>
      <x:c t="n" s="0">
        <x:v>25.76871</x:v>
      </x:c>
      <x:c t="n" s="0">
        <x:v>28.09872</x:v>
      </x:c>
      <x:c t="n" s="0">
        <x:v>34.7496</x:v>
      </x:c>
      <x:c t="n" s="0">
        <x:v>34.99154</x:v>
      </x:c>
      <x:c t="n" s="0">
        <x:v>35.87884</x:v>
      </x:c>
      <x:c t="n" s="0">
        <x:v>35.22121</x:v>
      </x:c>
      <x:c t="n" s="0">
        <x:v>33.12624</x:v>
      </x:c>
      <x:c t="n" s="0">
        <x:v>34.46285</x:v>
      </x:c>
      <x:c t="n" s="0">
        <x:v>33.55678</x:v>
      </x:c>
      <x:c t="n" s="0">
        <x:v>31.02257</x:v>
      </x:c>
      <x:c t="n" s="0">
        <x:v>28.46348</x:v>
      </x:c>
      <x:c t="n" s="0">
        <x:v>25.9983</x:v>
      </x:c>
      <x:c t="n" s="0">
        <x:v>35.7253</x:v>
      </x:c>
      <x:c t="n" s="0">
        <x:v>24.78575</x:v>
      </x:c>
      <x:c t="n" s="0">
        <x:v>17.6369</x:v>
      </x:c>
      <x:c t="n" s="0">
        <x:v>14.90383</x:v>
      </x:c>
      <x:c t="n" s="0">
        <x:v>14.91742</x:v>
      </x:c>
      <x:c t="n" s="0">
        <x:v>8.139156</x:v>
      </x:c>
      <x:c t="n" s="0">
        <x:v>10.35118</x:v>
      </x:c>
      <x:c t="n" s="0">
        <x:v>9.913078</x:v>
      </x:c>
      <x:c t="n" s="0">
        <x:v>4.453399</x:v>
      </x:c>
      <x:c t="n" s="0">
        <x:v>-16.22715</x:v>
      </x:c>
      <x:c t="n" s="0">
        <x:v>-5.360021</x:v>
      </x:c>
      <x:c t="n" s="0">
        <x:v>-13.13879</x:v>
      </x:c>
      <x:c t="n" s="0">
        <x:v>-15.23199</x:v>
      </x:c>
      <x:c t="n" s="0">
        <x:v>-1.694272</x:v>
      </x:c>
      <x:c t="n" s="0">
        <x:v>-3.882404</x:v>
      </x:c>
      <x:c t="n" s="0">
        <x:v>0.4670984</x:v>
      </x:c>
      <x:c t="n" s="0">
        <x:v>6.579276</x:v>
      </x:c>
      <x:c t="n" s="0">
        <x:v>4.343984</x:v>
      </x:c>
      <x:c t="n" s="0">
        <x:v>4.659715</x:v>
      </x:c>
      <x:c t="n" s="0">
        <x:v>18.84192</x:v>
      </x:c>
      <x:c t="n" s="0">
        <x:v>8.591069</x:v>
      </x:c>
      <x:c t="n" s="0">
        <x:v>21.52147</x:v>
      </x:c>
      <x:c t="n" s="0">
        <x:v>17.93922</x:v>
      </x:c>
      <x:c t="n" s="0">
        <x:v>19.02888</x:v>
      </x:c>
      <x:c t="n" s="0">
        <x:v>27.86109</x:v>
      </x:c>
      <x:c t="n" s="0">
        <x:v>26.2097</x:v>
      </x:c>
      <x:c t="n" s="0">
        <x:v>32.03395</x:v>
      </x:c>
      <x:c t="n" s="0">
        <x:v>32.07186</x:v>
      </x:c>
      <x:c t="n" s="0">
        <x:v>35.76203</x:v>
      </x:c>
      <x:c t="n" s="0">
        <x:v>36.32988</x:v>
      </x:c>
      <x:c t="n" s="0">
        <x:v>33.30967</x:v>
      </x:c>
      <x:c t="n" s="0">
        <x:v>33.58772</x:v>
      </x:c>
      <x:c t="n" s="0">
        <x:v>33.73883</x:v>
      </x:c>
      <x:c t="n" s="0">
        <x:v>34.06812</x:v>
      </x:c>
      <x:c t="n" s="0">
        <x:v>29.21747</x:v>
      </x:c>
      <x:c t="n" s="0">
        <x:v>23.11075</x:v>
      </x:c>
      <x:c t="n" s="0">
        <x:v>40.72646</x:v>
      </x:c>
      <x:c t="n" s="0">
        <x:v>28.38675</x:v>
      </x:c>
      <x:c t="n" s="0">
        <x:v>16.73132</x:v>
      </x:c>
      <x:c t="n" s="0">
        <x:v>15.24041</x:v>
      </x:c>
      <x:c t="n" s="0">
        <x:v>9.057837</x:v>
      </x:c>
      <x:c t="n" s="0">
        <x:v>7.811304</x:v>
      </x:c>
      <x:c t="n" s="0">
        <x:v>10.18141</x:v>
      </x:c>
      <x:c t="n" s="0">
        <x:v>7.516649</x:v>
      </x:c>
      <x:c t="n" s="0">
        <x:v>4.269259</x:v>
      </x:c>
      <x:c t="str">
        <x:v>No</x:v>
      </x:c>
      <x:c t="str">
        <x:v>No</x:v>
      </x:c>
      <x:c t="str">
        <x:v/>
      </x:c>
    </x:row>
    <x:row r="317">
      <x:c t="n" s="11">
        <x:v>316</x:v>
      </x:c>
      <x:c t="str" s="11">
        <x:v/>
      </x:c>
      <x:c t="n" s="8">
        <x:v>43947.5564236111</x:v>
      </x:c>
      <x:c t="n" s="7">
        <x:v>43947.5564236111</x:v>
      </x:c>
      <x:c t="n" s="0">
        <x:v>44.14812</x:v>
      </x:c>
      <x:c t="n" s="0">
        <x:v>54.20069</x:v>
      </x:c>
      <x:c t="n" s="0">
        <x:v>69.37621</x:v>
      </x:c>
      <x:c t="n" s="0">
        <x:v>72.75038</x:v>
      </x:c>
      <x:c t="n" s="0">
        <x:v>-16.11377</x:v>
      </x:c>
      <x:c t="n" s="0">
        <x:v>-5.916285</x:v>
      </x:c>
      <x:c t="n" s="0">
        <x:v>-14.09974</x:v>
      </x:c>
      <x:c t="n" s="0">
        <x:v>-5.962898</x:v>
      </x:c>
      <x:c t="n" s="0">
        <x:v>-3.338224</x:v>
      </x:c>
      <x:c t="n" s="0">
        <x:v>5.732658</x:v>
      </x:c>
      <x:c t="n" s="0">
        <x:v>4.039204</x:v>
      </x:c>
      <x:c t="n" s="0">
        <x:v>5.558861</x:v>
      </x:c>
      <x:c t="n" s="0">
        <x:v>6.510721</x:v>
      </x:c>
      <x:c t="n" s="0">
        <x:v>9.629795</x:v>
      </x:c>
      <x:c t="n" s="0">
        <x:v>16.18415</x:v>
      </x:c>
      <x:c t="n" s="0">
        <x:v>15.12281</x:v>
      </x:c>
      <x:c t="n" s="0">
        <x:v>20.72618</x:v>
      </x:c>
      <x:c t="n" s="0">
        <x:v>20.32321</x:v>
      </x:c>
      <x:c t="n" s="0">
        <x:v>20.84422</x:v>
      </x:c>
      <x:c t="n" s="0">
        <x:v>26.83236</x:v>
      </x:c>
      <x:c t="n" s="0">
        <x:v>27.75583</x:v>
      </x:c>
      <x:c t="n" s="0">
        <x:v>34.63306</x:v>
      </x:c>
      <x:c t="n" s="0">
        <x:v>34.65355</x:v>
      </x:c>
      <x:c t="n" s="0">
        <x:v>35.84513</x:v>
      </x:c>
      <x:c t="n" s="0">
        <x:v>35.10593</x:v>
      </x:c>
      <x:c t="n" s="0">
        <x:v>34.08345</x:v>
      </x:c>
      <x:c t="n" s="0">
        <x:v>34.16445</x:v>
      </x:c>
      <x:c t="n" s="0">
        <x:v>33.62599</x:v>
      </x:c>
      <x:c t="n" s="0">
        <x:v>31.29559</x:v>
      </x:c>
      <x:c t="n" s="0">
        <x:v>28.42067</x:v>
      </x:c>
      <x:c t="n" s="0">
        <x:v>25.71886</x:v>
      </x:c>
      <x:c t="n" s="0">
        <x:v>35.99916</x:v>
      </x:c>
      <x:c t="n" s="0">
        <x:v>25.30446</x:v>
      </x:c>
      <x:c t="n" s="0">
        <x:v>17.43949</x:v>
      </x:c>
      <x:c t="n" s="0">
        <x:v>14.83977</x:v>
      </x:c>
      <x:c t="n" s="0">
        <x:v>14.50354</x:v>
      </x:c>
      <x:c t="n" s="0">
        <x:v>8.067907</x:v>
      </x:c>
      <x:c t="n" s="0">
        <x:v>10.54893</x:v>
      </x:c>
      <x:c t="n" s="0">
        <x:v>10.03891</x:v>
      </x:c>
      <x:c t="n" s="0">
        <x:v>4.491863</x:v>
      </x:c>
      <x:c t="n" s="0">
        <x:v>-16.43868</x:v>
      </x:c>
      <x:c t="n" s="0">
        <x:v>-5.360021</x:v>
      </x:c>
      <x:c t="n" s="0">
        <x:v>-13.13879</x:v>
      </x:c>
      <x:c t="n" s="0">
        <x:v>-15.23199</x:v>
      </x:c>
      <x:c t="n" s="0">
        <x:v>-1.694272</x:v>
      </x:c>
      <x:c t="n" s="0">
        <x:v>-8.882458</x:v>
      </x:c>
      <x:c t="n" s="0">
        <x:v>1.911484</x:v>
      </x:c>
      <x:c t="n" s="0">
        <x:v>5.044555</x:v>
      </x:c>
      <x:c t="n" s="0">
        <x:v>4.343984</x:v>
      </x:c>
      <x:c t="n" s="0">
        <x:v>8.753229</x:v>
      </x:c>
      <x:c t="n" s="0">
        <x:v>18.84192</x:v>
      </x:c>
      <x:c t="n" s="0">
        <x:v>10.79942</x:v>
      </x:c>
      <x:c t="n" s="0">
        <x:v>22.61947</x:v>
      </x:c>
      <x:c t="n" s="0">
        <x:v>14.1731</x:v>
      </x:c>
      <x:c t="n" s="0">
        <x:v>21.60883</x:v>
      </x:c>
      <x:c t="n" s="0">
        <x:v>31.54081</x:v>
      </x:c>
      <x:c t="n" s="0">
        <x:v>23.45658</x:v>
      </x:c>
      <x:c t="n" s="0">
        <x:v>33.96396</x:v>
      </x:c>
      <x:c t="n" s="0">
        <x:v>33.29644</x:v>
      </x:c>
      <x:c t="n" s="0">
        <x:v>36.17602</x:v>
      </x:c>
      <x:c t="n" s="0">
        <x:v>30.94026</x:v>
      </x:c>
      <x:c t="n" s="0">
        <x:v>36.57314</x:v>
      </x:c>
      <x:c t="n" s="0">
        <x:v>32.54453</x:v>
      </x:c>
      <x:c t="n" s="0">
        <x:v>33.79613</x:v>
      </x:c>
      <x:c t="n" s="0">
        <x:v>30.82244</x:v>
      </x:c>
      <x:c t="n" s="0">
        <x:v>29.48594</x:v>
      </x:c>
      <x:c t="n" s="0">
        <x:v>25.4827</x:v>
      </x:c>
      <x:c t="n" s="0">
        <x:v>32.89846</x:v>
      </x:c>
      <x:c t="n" s="0">
        <x:v>26.41405</x:v>
      </x:c>
      <x:c t="n" s="0">
        <x:v>17.52434</x:v>
      </x:c>
      <x:c t="n" s="0">
        <x:v>14.96153</x:v>
      </x:c>
      <x:c t="n" s="0">
        <x:v>11.49434</x:v>
      </x:c>
      <x:c t="n" s="0">
        <x:v>7.263051</x:v>
      </x:c>
      <x:c t="n" s="0">
        <x:v>10.82792</x:v>
      </x:c>
      <x:c t="n" s="0">
        <x:v>11.30423</x:v>
      </x:c>
      <x:c t="n" s="0">
        <x:v>4.378409</x:v>
      </x:c>
      <x:c t="str">
        <x:v>No</x:v>
      </x:c>
      <x:c t="str">
        <x:v>No</x:v>
      </x:c>
      <x:c t="str">
        <x:v/>
      </x:c>
    </x:row>
    <x:row r="318">
      <x:c t="n" s="11">
        <x:v>317</x:v>
      </x:c>
      <x:c t="str" s="11">
        <x:v/>
      </x:c>
      <x:c t="n" s="8">
        <x:v>43947.5564236111</x:v>
      </x:c>
      <x:c t="n" s="7">
        <x:v>43947.5564236111</x:v>
      </x:c>
      <x:c t="n" s="0">
        <x:v>43.67883</x:v>
      </x:c>
      <x:c t="n" s="0">
        <x:v>54.20069</x:v>
      </x:c>
      <x:c t="n" s="0">
        <x:v>61.32368</x:v>
      </x:c>
      <x:c t="n" s="0">
        <x:v>68.89687</x:v>
      </x:c>
      <x:c t="n" s="0">
        <x:v>-16.1598</x:v>
      </x:c>
      <x:c t="n" s="0">
        <x:v>-5.830513</x:v>
      </x:c>
      <x:c t="n" s="0">
        <x:v>-13.90116</x:v>
      </x:c>
      <x:c t="n" s="0">
        <x:v>-6.600982</x:v>
      </x:c>
      <x:c t="n" s="0">
        <x:v>-3.055892</x:v>
      </x:c>
      <x:c t="n" s="0">
        <x:v>5.072932</x:v>
      </x:c>
      <x:c t="n" s="0">
        <x:v>3.786435</x:v>
      </x:c>
      <x:c t="n" s="0">
        <x:v>5.405824</x:v>
      </x:c>
      <x:c t="n" s="0">
        <x:v>6.254269</x:v>
      </x:c>
      <x:c t="n" s="0">
        <x:v>10.02266</x:v>
      </x:c>
      <x:c t="n" s="0">
        <x:v>16.68878</x:v>
      </x:c>
      <x:c t="n" s="0">
        <x:v>14.73766</x:v>
      </x:c>
      <x:c t="n" s="0">
        <x:v>21.05947</x:v>
      </x:c>
      <x:c t="n" s="0">
        <x:v>19.7341</x:v>
      </x:c>
      <x:c t="n" s="0">
        <x:v>20.72411</x:v>
      </x:c>
      <x:c t="n" s="0">
        <x:v>27.62128</x:v>
      </x:c>
      <x:c t="n" s="0">
        <x:v>27.27511</x:v>
      </x:c>
      <x:c t="n" s="0">
        <x:v>34.26151</x:v>
      </x:c>
      <x:c t="n" s="0">
        <x:v>34.76785</x:v>
      </x:c>
      <x:c t="n" s="0">
        <x:v>36.01114</x:v>
      </x:c>
      <x:c t="n" s="0">
        <x:v>34.83076</x:v>
      </x:c>
      <x:c t="n" s="0">
        <x:v>34.02192</x:v>
      </x:c>
      <x:c t="n" s="0">
        <x:v>34.31496</x:v>
      </x:c>
      <x:c t="n" s="0">
        <x:v>33.60099</x:v>
      </x:c>
      <x:c t="n" s="0">
        <x:v>31.3145</x:v>
      </x:c>
      <x:c t="n" s="0">
        <x:v>28.8105</x:v>
      </x:c>
      <x:c t="n" s="0">
        <x:v>25.8678</x:v>
      </x:c>
      <x:c t="n" s="0">
        <x:v>35.50221</x:v>
      </x:c>
      <x:c t="n" s="0">
        <x:v>25.18948</x:v>
      </x:c>
      <x:c t="n" s="0">
        <x:v>17.92329</x:v>
      </x:c>
      <x:c t="n" s="0">
        <x:v>15.14835</x:v>
      </x:c>
      <x:c t="n" s="0">
        <x:v>14.1481</x:v>
      </x:c>
      <x:c t="n" s="0">
        <x:v>8.091147</x:v>
      </x:c>
      <x:c t="n" s="0">
        <x:v>10.48858</x:v>
      </x:c>
      <x:c t="n" s="0">
        <x:v>9.977928</x:v>
      </x:c>
      <x:c t="n" s="0">
        <x:v>4.477229</x:v>
      </x:c>
      <x:c t="n" s="0">
        <x:v>-16.43868</x:v>
      </x:c>
      <x:c t="n" s="0">
        <x:v>-5.360021</x:v>
      </x:c>
      <x:c t="n" s="0">
        <x:v>-12.76116</x:v>
      </x:c>
      <x:c t="n" s="0">
        <x:v>-20.67074</x:v>
      </x:c>
      <x:c t="n" s="0">
        <x:v>-1.694272</x:v>
      </x:c>
      <x:c t="n" s="0">
        <x:v>-8.882458</x:v>
      </x:c>
      <x:c t="n" s="0">
        <x:v>1.911484</x:v>
      </x:c>
      <x:c t="n" s="0">
        <x:v>4.38301</x:v>
      </x:c>
      <x:c t="n" s="0">
        <x:v>5.127185</x:v>
      </x:c>
      <x:c t="n" s="0">
        <x:v>11.80091</x:v>
      </x:c>
      <x:c t="n" s="0">
        <x:v>17.71099</x:v>
      </x:c>
      <x:c t="n" s="0">
        <x:v>11.3412</x:v>
      </x:c>
      <x:c t="n" s="0">
        <x:v>22.61947</x:v>
      </x:c>
      <x:c t="n" s="0">
        <x:v>11.49653</x:v>
      </x:c>
      <x:c t="n" s="0">
        <x:v>18.64627</x:v>
      </x:c>
      <x:c t="n" s="0">
        <x:v>28.89981</x:v>
      </x:c>
      <x:c t="n" s="0">
        <x:v>25.46157</x:v>
      </x:c>
      <x:c t="n" s="0">
        <x:v>30.0976</x:v>
      </x:c>
      <x:c t="n" s="0">
        <x:v>36.43164</x:v>
      </x:c>
      <x:c t="n" s="0">
        <x:v>36.1286</x:v>
      </x:c>
      <x:c t="n" s="0">
        <x:v>35.92923</x:v>
      </x:c>
      <x:c t="n" s="0">
        <x:v>34.02794</x:v>
      </x:c>
      <x:c t="n" s="0">
        <x:v>35.83834</x:v>
      </x:c>
      <x:c t="n" s="0">
        <x:v>34.03468</x:v>
      </x:c>
      <x:c t="n" s="0">
        <x:v>32.64287</x:v>
      </x:c>
      <x:c t="n" s="0">
        <x:v>30.8634</x:v>
      </x:c>
      <x:c t="n" s="0">
        <x:v>27.43076</x:v>
      </x:c>
      <x:c t="n" s="0">
        <x:v>31.22108</x:v>
      </x:c>
      <x:c t="n" s="0">
        <x:v>23.5135</x:v>
      </x:c>
      <x:c t="n" s="0">
        <x:v>19.10358</x:v>
      </x:c>
      <x:c t="n" s="0">
        <x:v>15.93483</x:v>
      </x:c>
      <x:c t="n" s="0">
        <x:v>10.97002</x:v>
      </x:c>
      <x:c t="n" s="0">
        <x:v>8.865752</x:v>
      </x:c>
      <x:c t="n" s="0">
        <x:v>9.359239</x:v>
      </x:c>
      <x:c t="n" s="0">
        <x:v>9.926985</x:v>
      </x:c>
      <x:c t="n" s="0">
        <x:v>5.319707</x:v>
      </x:c>
      <x:c t="str">
        <x:v>No</x:v>
      </x:c>
      <x:c t="str">
        <x:v>No</x:v>
      </x:c>
      <x:c t="str">
        <x:v/>
      </x:c>
    </x:row>
    <x:row r="319">
      <x:c t="n" s="11">
        <x:v>318</x:v>
      </x:c>
      <x:c t="str" s="11">
        <x:v/>
      </x:c>
      <x:c t="n" s="8">
        <x:v>43947.5564236111</x:v>
      </x:c>
      <x:c t="n" s="7">
        <x:v>43947.5564236111</x:v>
      </x:c>
      <x:c t="n" s="0">
        <x:v>44.91399</x:v>
      </x:c>
      <x:c t="n" s="0">
        <x:v>54.20069</x:v>
      </x:c>
      <x:c t="n" s="0">
        <x:v>73.22568</x:v>
      </x:c>
      <x:c t="n" s="0">
        <x:v>76.02898</x:v>
      </x:c>
      <x:c t="n" s="0">
        <x:v>-16.19948</x:v>
      </x:c>
      <x:c t="n" s="0">
        <x:v>-5.75858</x:v>
      </x:c>
      <x:c t="n" s="0">
        <x:v>-13.71497</x:v>
      </x:c>
      <x:c t="n" s="0">
        <x:v>-7.257306</x:v>
      </x:c>
      <x:c t="n" s="0">
        <x:v>-2.828502</x:v>
      </x:c>
      <x:c t="n" s="0">
        <x:v>4.417388</x:v>
      </x:c>
      <x:c t="n" s="0">
        <x:v>3.55827</x:v>
      </x:c>
      <x:c t="n" s="0">
        <x:v>5.270715</x:v>
      </x:c>
      <x:c t="n" s="0">
        <x:v>6.313433</x:v>
      </x:c>
      <x:c t="n" s="0">
        <x:v>10.33215</x:v>
      </x:c>
      <x:c t="n" s="0">
        <x:v>16.22888</x:v>
      </x:c>
      <x:c t="n" s="0">
        <x:v>14.37932</x:v>
      </x:c>
      <x:c t="n" s="0">
        <x:v>20.76314</x:v>
      </x:c>
      <x:c t="n" s="0">
        <x:v>19.27541</x:v>
      </x:c>
      <x:c t="n" s="0">
        <x:v>20.92602</x:v>
      </x:c>
      <x:c t="n" s="0">
        <x:v>27.60088</x:v>
      </x:c>
      <x:c t="n" s="0">
        <x:v>27.34106</x:v>
      </x:c>
      <x:c t="n" s="0">
        <x:v>34.26223</x:v>
      </x:c>
      <x:c t="n" s="0">
        <x:v>34.71136</x:v>
      </x:c>
      <x:c t="n" s="0">
        <x:v>36.4386</x:v>
      </x:c>
      <x:c t="n" s="0">
        <x:v>35.07576</x:v>
      </x:c>
      <x:c t="n" s="0">
        <x:v>34.20088</x:v>
      </x:c>
      <x:c t="n" s="0">
        <x:v>34.32296</x:v>
      </x:c>
      <x:c t="n" s="0">
        <x:v>33.45943</x:v>
      </x:c>
      <x:c t="n" s="0">
        <x:v>31.23296</x:v>
      </x:c>
      <x:c t="n" s="0">
        <x:v>28.9879</x:v>
      </x:c>
      <x:c t="n" s="0">
        <x:v>25.86001</x:v>
      </x:c>
      <x:c t="n" s="0">
        <x:v>35.12514</x:v>
      </x:c>
      <x:c t="n" s="0">
        <x:v>24.8502</x:v>
      </x:c>
      <x:c t="n" s="0">
        <x:v>17.81817</x:v>
      </x:c>
      <x:c t="n" s="0">
        <x:v>15.21479</x:v>
      </x:c>
      <x:c t="n" s="0">
        <x:v>13.72699</x:v>
      </x:c>
      <x:c t="n" s="0">
        <x:v>8.065538</x:v>
      </x:c>
      <x:c t="n" s="0">
        <x:v>10.32312</x:v>
      </x:c>
      <x:c t="n" s="0">
        <x:v>10.13594</x:v>
      </x:c>
      <x:c t="n" s="0">
        <x:v>4.738299</x:v>
      </x:c>
      <x:c t="n" s="0">
        <x:v>-16.43868</x:v>
      </x:c>
      <x:c t="n" s="0">
        <x:v>-5.360021</x:v>
      </x:c>
      <x:c t="n" s="0">
        <x:v>-12.76116</x:v>
      </x:c>
      <x:c t="n" s="0">
        <x:v>-20.67074</x:v>
      </x:c>
      <x:c t="n" s="0">
        <x:v>-1.694272</x:v>
      </x:c>
      <x:c t="n" s="0">
        <x:v>-8.882458</x:v>
      </x:c>
      <x:c t="n" s="0">
        <x:v>1.911484</x:v>
      </x:c>
      <x:c t="n" s="0">
        <x:v>4.38301</x:v>
      </x:c>
      <x:c t="n" s="0">
        <x:v>6.873708</x:v>
      </x:c>
      <x:c t="n" s="0">
        <x:v>11.80091</x:v>
      </x:c>
      <x:c t="n" s="0">
        <x:v>8.030277</x:v>
      </x:c>
      <x:c t="n" s="0">
        <x:v>11.3412</x:v>
      </x:c>
      <x:c t="n" s="0">
        <x:v>8.702443</x:v>
      </x:c>
      <x:c t="n" s="0">
        <x:v>15.79702</x:v>
      </x:c>
      <x:c t="n" s="0">
        <x:v>24.31401</x:v>
      </x:c>
      <x:c t="n" s="0">
        <x:v>27.87082</x:v>
      </x:c>
      <x:c t="n" s="0">
        <x:v>27.58508</x:v>
      </x:c>
      <x:c t="n" s="0">
        <x:v>36.06048</x:v>
      </x:c>
      <x:c t="n" s="0">
        <x:v>34.93159</x:v>
      </x:c>
      <x:c t="n" s="0">
        <x:v>37.97152</x:v>
      </x:c>
      <x:c t="n" s="0">
        <x:v>33.40668</x:v>
      </x:c>
      <x:c t="n" s="0">
        <x:v>34.22403</x:v>
      </x:c>
      <x:c t="n" s="0">
        <x:v>32.18541</x:v>
      </x:c>
      <x:c t="n" s="0">
        <x:v>29.53909</x:v>
      </x:c>
      <x:c t="n" s="0">
        <x:v>30.43869</x:v>
      </x:c>
      <x:c t="n" s="0">
        <x:v>28.20763</x:v>
      </x:c>
      <x:c t="n" s="0">
        <x:v>22.91381</x:v>
      </x:c>
      <x:c t="n" s="0">
        <x:v>32.98417</x:v>
      </x:c>
      <x:c t="n" s="0">
        <x:v>21.39217</x:v>
      </x:c>
      <x:c t="n" s="0">
        <x:v>17.72496</x:v>
      </x:c>
      <x:c t="n" s="0">
        <x:v>15.85512</x:v>
      </x:c>
      <x:c t="n" s="0">
        <x:v>9.075386</x:v>
      </x:c>
      <x:c t="n" s="0">
        <x:v>7.662828</x:v>
      </x:c>
      <x:c t="n" s="0">
        <x:v>9.958935</x:v>
      </x:c>
      <x:c t="n" s="0">
        <x:v>10.14959</x:v>
      </x:c>
      <x:c t="n" s="0">
        <x:v>5.594463</x:v>
      </x:c>
      <x:c t="str">
        <x:v>No</x:v>
      </x:c>
      <x:c t="str">
        <x:v>No</x:v>
      </x:c>
      <x:c t="str">
        <x:v/>
      </x:c>
    </x:row>
    <x:row r="320">
      <x:c t="n" s="11">
        <x:v>319</x:v>
      </x:c>
      <x:c t="str" s="11">
        <x:v/>
      </x:c>
      <x:c t="n" s="8">
        <x:v>43947.5564236111</x:v>
      </x:c>
      <x:c t="n" s="7">
        <x:v>43947.5564236111</x:v>
      </x:c>
      <x:c t="n" s="0">
        <x:v>43.70253</x:v>
      </x:c>
      <x:c t="n" s="0">
        <x:v>54.20069</x:v>
      </x:c>
      <x:c t="n" s="0">
        <x:v>74.98282</x:v>
      </x:c>
      <x:c t="n" s="0">
        <x:v>76.79738</x:v>
      </x:c>
      <x:c t="n" s="0">
        <x:v>-16.27064</x:v>
      </x:c>
      <x:c t="n" s="0">
        <x:v>-5.678433</x:v>
      </x:c>
      <x:c t="n" s="0">
        <x:v>-13.56202</x:v>
      </x:c>
      <x:c t="n" s="0">
        <x:v>-7.908921</x:v>
      </x:c>
      <x:c t="n" s="0">
        <x:v>-2.674325</x:v>
      </x:c>
      <x:c t="n" s="0">
        <x:v>3.766672</x:v>
      </x:c>
      <x:c t="n" s="0">
        <x:v>3.353445</x:v>
      </x:c>
      <x:c t="n" s="0">
        <x:v>5.059624</x:v>
      </x:c>
      <x:c t="n" s="0">
        <x:v>6.399864</x:v>
      </x:c>
      <x:c t="n" s="0">
        <x:v>10.46877</x:v>
      </x:c>
      <x:c t="n" s="0">
        <x:v>15.65454</x:v>
      </x:c>
      <x:c t="n" s="0">
        <x:v>14.29935</x:v>
      </x:c>
      <x:c t="n" s="0">
        <x:v>20.12379</x:v>
      </x:c>
      <x:c t="n" s="0">
        <x:v>18.91119</x:v>
      </x:c>
      <x:c t="n" s="0">
        <x:v>22.10461</x:v>
      </x:c>
      <x:c t="n" s="0">
        <x:v>27.62082</x:v>
      </x:c>
      <x:c t="n" s="0">
        <x:v>28.66582</x:v>
      </x:c>
      <x:c t="n" s="0">
        <x:v>34.53058</x:v>
      </x:c>
      <x:c t="n" s="0">
        <x:v>35.14017</x:v>
      </x:c>
      <x:c t="n" s="0">
        <x:v>35.83672</x:v>
      </x:c>
      <x:c t="n" s="0">
        <x:v>34.73661</x:v>
      </x:c>
      <x:c t="n" s="0">
        <x:v>33.9563</x:v>
      </x:c>
      <x:c t="n" s="0">
        <x:v>34.4801</x:v>
      </x:c>
      <x:c t="n" s="0">
        <x:v>33.19345</x:v>
      </x:c>
      <x:c t="n" s="0">
        <x:v>31.38329</x:v>
      </x:c>
      <x:c t="n" s="0">
        <x:v>28.8775</x:v>
      </x:c>
      <x:c t="n" s="0">
        <x:v>25.57511</x:v>
      </x:c>
      <x:c t="n" s="0">
        <x:v>35.14987</x:v>
      </x:c>
      <x:c t="n" s="0">
        <x:v>24.74799</x:v>
      </x:c>
      <x:c t="n" s="0">
        <x:v>17.90281</x:v>
      </x:c>
      <x:c t="n" s="0">
        <x:v>15.10814</x:v>
      </x:c>
      <x:c t="n" s="0">
        <x:v>13.3226</x:v>
      </x:c>
      <x:c t="n" s="0">
        <x:v>8.081747</x:v>
      </x:c>
      <x:c t="n" s="0">
        <x:v>10.83577</x:v>
      </x:c>
      <x:c t="n" s="0">
        <x:v>10.10125</x:v>
      </x:c>
      <x:c t="n" s="0">
        <x:v>4.6429</x:v>
      </x:c>
      <x:c t="n" s="0">
        <x:v>-17.11195</x:v>
      </x:c>
      <x:c t="n" s="0">
        <x:v>-5.075302</x:v>
      </x:c>
      <x:c t="n" s="0">
        <x:v>-12.76116</x:v>
      </x:c>
      <x:c t="n" s="0">
        <x:v>-20.67074</x:v>
      </x:c>
      <x:c t="n" s="0">
        <x:v>-2.115391</x:v>
      </x:c>
      <x:c t="n" s="0">
        <x:v>-8.882458</x:v>
      </x:c>
      <x:c t="n" s="0">
        <x:v>1.911484</x:v>
      </x:c>
      <x:c t="n" s="0">
        <x:v>2.124441</x:v>
      </x:c>
      <x:c t="n" s="0">
        <x:v>6.873708</x:v>
      </x:c>
      <x:c t="n" s="0">
        <x:v>10.19818</x:v>
      </x:c>
      <x:c t="n" s="0">
        <x:v>8.030277</x:v>
      </x:c>
      <x:c t="n" s="0">
        <x:v>15.80585</x:v>
      </x:c>
      <x:c t="n" s="0">
        <x:v>8.702443</x:v>
      </x:c>
      <x:c t="n" s="0">
        <x:v>16.75252</x:v>
      </x:c>
      <x:c t="n" s="0">
        <x:v>25.8895</x:v>
      </x:c>
      <x:c t="n" s="0">
        <x:v>25.93193</x:v>
      </x:c>
      <x:c t="n" s="0">
        <x:v>34.84778</x:v>
      </x:c>
      <x:c t="n" s="0">
        <x:v>33.74</x:v>
      </x:c>
      <x:c t="n" s="0">
        <x:v>35.77407</x:v>
      </x:c>
      <x:c t="n" s="0">
        <x:v>30.21783</x:v>
      </x:c>
      <x:c t="n" s="0">
        <x:v>31.07141</x:v>
      </x:c>
      <x:c t="n" s="0">
        <x:v>35.36574</x:v>
      </x:c>
      <x:c t="n" s="0">
        <x:v>35.92426</x:v>
      </x:c>
      <x:c t="n" s="0">
        <x:v>32.34956</x:v>
      </x:c>
      <x:c t="n" s="0">
        <x:v>31.80153</x:v>
      </x:c>
      <x:c t="n" s="0">
        <x:v>29.71223</x:v>
      </x:c>
      <x:c t="n" s="0">
        <x:v>25.44604</x:v>
      </x:c>
      <x:c t="n" s="0">
        <x:v>36.69406</x:v>
      </x:c>
      <x:c t="n" s="0">
        <x:v>24.56301</x:v>
      </x:c>
      <x:c t="n" s="0">
        <x:v>18.33922</x:v>
      </x:c>
      <x:c t="n" s="0">
        <x:v>14.97155</x:v>
      </x:c>
      <x:c t="n" s="0">
        <x:v>10.46074</x:v>
      </x:c>
      <x:c t="n" s="0">
        <x:v>8.537527</x:v>
      </x:c>
      <x:c t="n" s="0">
        <x:v>13.76275</x:v>
      </x:c>
      <x:c t="n" s="0">
        <x:v>10.86709</x:v>
      </x:c>
      <x:c t="n" s="0">
        <x:v>3.821132</x:v>
      </x:c>
      <x:c t="str">
        <x:v>No</x:v>
      </x:c>
      <x:c t="str">
        <x:v>No</x:v>
      </x:c>
      <x:c t="str">
        <x:v/>
      </x:c>
    </x:row>
    <x:row r="321">
      <x:c t="n" s="11">
        <x:v>320</x:v>
      </x:c>
      <x:c t="str" s="11">
        <x:v/>
      </x:c>
      <x:c t="n" s="8">
        <x:v>43947.5564236111</x:v>
      </x:c>
      <x:c t="n" s="7">
        <x:v>43947.5564236111</x:v>
      </x:c>
      <x:c t="n" s="0">
        <x:v>44.8915</x:v>
      </x:c>
      <x:c t="n" s="0">
        <x:v>54.20069</x:v>
      </x:c>
      <x:c t="n" s="0">
        <x:v>71.54121</x:v>
      </x:c>
      <x:c t="n" s="0">
        <x:v>74.21774</x:v>
      </x:c>
      <x:c t="n" s="0">
        <x:v>-16.43809</x:v>
      </x:c>
      <x:c t="n" s="0">
        <x:v>-5.557945</x:v>
      </x:c>
      <x:c t="n" s="0">
        <x:v>-13.43554</x:v>
      </x:c>
      <x:c t="n" s="0">
        <x:v>-8.555108</x:v>
      </x:c>
      <x:c t="n" s="0">
        <x:v>-2.631516</x:v>
      </x:c>
      <x:c t="n" s="0">
        <x:v>3.121521</x:v>
      </x:c>
      <x:c t="n" s="0">
        <x:v>3.148564</x:v>
      </x:c>
      <x:c t="n" s="0">
        <x:v>4.591865</x:v>
      </x:c>
      <x:c t="n" s="0">
        <x:v>6.415968</x:v>
      </x:c>
      <x:c t="n" s="0">
        <x:v>10.2663</x:v>
      </x:c>
      <x:c t="n" s="0">
        <x:v>15.09566</x:v>
      </x:c>
      <x:c t="n" s="0">
        <x:v>14.86882</x:v>
      </x:c>
      <x:c t="n" s="0">
        <x:v>19.49094</x:v>
      </x:c>
      <x:c t="n" s="0">
        <x:v>18.8555</x:v>
      </x:c>
      <x:c t="n" s="0">
        <x:v>22.03968</x:v>
      </x:c>
      <x:c t="n" s="0">
        <x:v>27.08245</x:v>
      </x:c>
      <x:c t="n" s="0">
        <x:v>29.64913</x:v>
      </x:c>
      <x:c t="n" s="0">
        <x:v>34.2361</x:v>
      </x:c>
      <x:c t="n" s="0">
        <x:v>34.97538</x:v>
      </x:c>
      <x:c t="n" s="0">
        <x:v>36.20336</x:v>
      </x:c>
      <x:c t="n" s="0">
        <x:v>34.29086</x:v>
      </x:c>
      <x:c t="n" s="0">
        <x:v>34.14046</x:v>
      </x:c>
      <x:c t="n" s="0">
        <x:v>34.54393</x:v>
      </x:c>
      <x:c t="n" s="0">
        <x:v>32.97384</x:v>
      </x:c>
      <x:c t="n" s="0">
        <x:v>31.40064</x:v>
      </x:c>
      <x:c t="n" s="0">
        <x:v>28.96181</x:v>
      </x:c>
      <x:c t="n" s="0">
        <x:v>26.10929</x:v>
      </x:c>
      <x:c t="n" s="0">
        <x:v>35.71613</x:v>
      </x:c>
      <x:c t="n" s="0">
        <x:v>24.82839</x:v>
      </x:c>
      <x:c t="n" s="0">
        <x:v>17.86312</x:v>
      </x:c>
      <x:c t="n" s="0">
        <x:v>15.16913</x:v>
      </x:c>
      <x:c t="n" s="0">
        <x:v>13.39892</x:v>
      </x:c>
      <x:c t="n" s="0">
        <x:v>8.10714</x:v>
      </x:c>
      <x:c t="n" s="0">
        <x:v>10.97161</x:v>
      </x:c>
      <x:c t="n" s="0">
        <x:v>10.25068</x:v>
      </x:c>
      <x:c t="n" s="0">
        <x:v>4.663507</x:v>
      </x:c>
      <x:c t="n" s="0">
        <x:v>-17.57248</x:v>
      </x:c>
      <x:c t="n" s="0">
        <x:v>-4.913019</x:v>
      </x:c>
      <x:c t="n" s="0">
        <x:v>-12.76116</x:v>
      </x:c>
      <x:c t="n" s="0">
        <x:v>-20.67074</x:v>
      </x:c>
      <x:c t="n" s="0">
        <x:v>-2.389169</x:v>
      </x:c>
      <x:c t="n" s="0">
        <x:v>-8.814935</x:v>
      </x:c>
      <x:c t="n" s="0">
        <x:v>1.559921</x:v>
      </x:c>
      <x:c t="n" s="0">
        <x:v>-0.1616812</x:v>
      </x:c>
      <x:c t="n" s="0">
        <x:v>6.240809</x:v>
      </x:c>
      <x:c t="n" s="0">
        <x:v>8.844413</x:v>
      </x:c>
      <x:c t="n" s="0">
        <x:v>8.030277</x:v>
      </x:c>
      <x:c t="n" s="0">
        <x:v>17.22151</x:v>
      </x:c>
      <x:c t="n" s="0">
        <x:v>8.558176</x:v>
      </x:c>
      <x:c t="n" s="0">
        <x:v>18.77324</x:v>
      </x:c>
      <x:c t="n" s="0">
        <x:v>10.62876</x:v>
      </x:c>
      <x:c t="n" s="0">
        <x:v>26.6189</x:v>
      </x:c>
      <x:c t="n" s="0">
        <x:v>28.67717</x:v>
      </x:c>
      <x:c t="n" s="0">
        <x:v>32.78267</x:v>
      </x:c>
      <x:c t="n" s="0">
        <x:v>34.89674</x:v>
      </x:c>
      <x:c t="n" s="0">
        <x:v>37.56346</x:v>
      </x:c>
      <x:c t="n" s="0">
        <x:v>32.81712</x:v>
      </x:c>
      <x:c t="n" s="0">
        <x:v>34.44184</x:v>
      </x:c>
      <x:c t="n" s="0">
        <x:v>35.92541</x:v>
      </x:c>
      <x:c t="n" s="0">
        <x:v>36.28777</x:v>
      </x:c>
      <x:c t="n" s="0">
        <x:v>33.09959</x:v>
      </x:c>
      <x:c t="n" s="0">
        <x:v>28.388</x:v>
      </x:c>
      <x:c t="n" s="0">
        <x:v>28.33263</x:v>
      </x:c>
      <x:c t="n" s="0">
        <x:v>39.12716</x:v>
      </x:c>
      <x:c t="n" s="0">
        <x:v>26.80517</x:v>
      </x:c>
      <x:c t="n" s="0">
        <x:v>17.59935</x:v>
      </x:c>
      <x:c t="n" s="0">
        <x:v>15.39597</x:v>
      </x:c>
      <x:c t="n" s="0">
        <x:v>15.12114</x:v>
      </x:c>
      <x:c t="n" s="0">
        <x:v>7.831702</x:v>
      </x:c>
      <x:c t="n" s="0">
        <x:v>11.00972</x:v>
      </x:c>
      <x:c t="n" s="0">
        <x:v>10.82181</x:v>
      </x:c>
      <x:c t="n" s="0">
        <x:v>4.604719</x:v>
      </x:c>
      <x:c t="str">
        <x:v>No</x:v>
      </x:c>
      <x:c t="str">
        <x:v>No</x:v>
      </x:c>
      <x:c t="str">
        <x:v/>
      </x:c>
    </x:row>
    <x:row r="322">
      <x:c t="n" s="11">
        <x:v>321</x:v>
      </x:c>
      <x:c t="str" s="11">
        <x:v/>
      </x:c>
      <x:c t="n" s="8">
        <x:v>43947.5564236111</x:v>
      </x:c>
      <x:c t="n" s="7">
        <x:v>43947.5564236111</x:v>
      </x:c>
      <x:c t="n" s="0">
        <x:v>46.41407</x:v>
      </x:c>
      <x:c t="n" s="0">
        <x:v>54.20069</x:v>
      </x:c>
      <x:c t="n" s="0">
        <x:v>65.15741</x:v>
      </x:c>
      <x:c t="n" s="0">
        <x:v>70.06801</x:v>
      </x:c>
      <x:c t="n" s="0">
        <x:v>-16.58638</x:v>
      </x:c>
      <x:c t="n" s="0">
        <x:v>-5.457626</x:v>
      </x:c>
      <x:c t="n" s="0">
        <x:v>-13.33037</x:v>
      </x:c>
      <x:c t="n" s="0">
        <x:v>-9.195052</x:v>
      </x:c>
      <x:c t="n" s="0">
        <x:v>-2.595288</x:v>
      </x:c>
      <x:c t="n" s="0">
        <x:v>2.4872</x:v>
      </x:c>
      <x:c t="n" s="0">
        <x:v>2.944318</x:v>
      </x:c>
      <x:c t="n" s="0">
        <x:v>4.14817</x:v>
      </x:c>
      <x:c t="n" s="0">
        <x:v>6.377087</x:v>
      </x:c>
      <x:c t="n" s="0">
        <x:v>10.08558</x:v>
      </x:c>
      <x:c t="n" s="0">
        <x:v>15.1824</x:v>
      </x:c>
      <x:c t="n" s="0">
        <x:v>15.30226</x:v>
      </x:c>
      <x:c t="n" s="0">
        <x:v>18.86392</x:v>
      </x:c>
      <x:c t="n" s="0">
        <x:v>18.8357</x:v>
      </x:c>
      <x:c t="n" s="0">
        <x:v>23.18524</x:v>
      </x:c>
      <x:c t="n" s="0">
        <x:v>27.68353</x:v>
      </x:c>
      <x:c t="n" s="0">
        <x:v>29.67842</x:v>
      </x:c>
      <x:c t="n" s="0">
        <x:v>33.98536</x:v>
      </x:c>
      <x:c t="n" s="0">
        <x:v>34.71471</x:v>
      </x:c>
      <x:c t="n" s="0">
        <x:v>35.81065</x:v>
      </x:c>
      <x:c t="n" s="0">
        <x:v>34.42509</x:v>
      </x:c>
      <x:c t="n" s="0">
        <x:v>34.65524</x:v>
      </x:c>
      <x:c t="n" s="0">
        <x:v>34.64977</x:v>
      </x:c>
      <x:c t="n" s="0">
        <x:v>33.71607</x:v>
      </x:c>
      <x:c t="n" s="0">
        <x:v>32.27528</x:v>
      </x:c>
      <x:c t="n" s="0">
        <x:v>28.84718</x:v>
      </x:c>
      <x:c t="n" s="0">
        <x:v>26.20325</x:v>
      </x:c>
      <x:c t="n" s="0">
        <x:v>36.81688</x:v>
      </x:c>
      <x:c t="n" s="0">
        <x:v>25.36919</x:v>
      </x:c>
      <x:c t="n" s="0">
        <x:v>17.57537</x:v>
      </x:c>
      <x:c t="n" s="0">
        <x:v>15.40171</x:v>
      </x:c>
      <x:c t="n" s="0">
        <x:v>13.47575</x:v>
      </x:c>
      <x:c t="n" s="0">
        <x:v>8.180975</x:v>
      </x:c>
      <x:c t="n" s="0">
        <x:v>10.92647</x:v>
      </x:c>
      <x:c t="n" s="0">
        <x:v>10.34459</x:v>
      </x:c>
      <x:c t="n" s="0">
        <x:v>4.632564</x:v>
      </x:c>
      <x:c t="n" s="0">
        <x:v>-17.57248</x:v>
      </x:c>
      <x:c t="n" s="0">
        <x:v>-4.913019</x:v>
      </x:c>
      <x:c t="n" s="0">
        <x:v>-12.76116</x:v>
      </x:c>
      <x:c t="n" s="0">
        <x:v>-20.67074</x:v>
      </x:c>
      <x:c t="n" s="0">
        <x:v>-2.389169</x:v>
      </x:c>
      <x:c t="n" s="0">
        <x:v>-8.369568</x:v>
      </x:c>
      <x:c t="n" s="0">
        <x:v>1.507291</x:v>
      </x:c>
      <x:c t="n" s="0">
        <x:v>-1.189056</x:v>
      </x:c>
      <x:c t="n" s="0">
        <x:v>6.142368</x:v>
      </x:c>
      <x:c t="n" s="0">
        <x:v>8.844413</x:v>
      </x:c>
      <x:c t="n" s="0">
        <x:v>18.08599</x:v>
      </x:c>
      <x:c t="n" s="0">
        <x:v>17.22151</x:v>
      </x:c>
      <x:c t="n" s="0">
        <x:v>8.469256</x:v>
      </x:c>
      <x:c t="n" s="0">
        <x:v>18.56302</x:v>
      </x:c>
      <x:c t="n" s="0">
        <x:v>29.65894</x:v>
      </x:c>
      <x:c t="n" s="0">
        <x:v>29.7111</x:v>
      </x:c>
      <x:c t="n" s="0">
        <x:v>31.17717</x:v>
      </x:c>
      <x:c t="n" s="0">
        <x:v>30.14818</x:v>
      </x:c>
      <x:c t="n" s="0">
        <x:v>28.85695</x:v>
      </x:c>
      <x:c t="n" s="0">
        <x:v>34.62635</x:v>
      </x:c>
      <x:c t="n" s="0">
        <x:v>35.14332</x:v>
      </x:c>
      <x:c t="n" s="0">
        <x:v>35.17679</x:v>
      </x:c>
      <x:c t="n" s="0">
        <x:v>32.55238</x:v>
      </x:c>
      <x:c t="n" s="0">
        <x:v>33.22908</x:v>
      </x:c>
      <x:c t="n" s="0">
        <x:v>34.76006</x:v>
      </x:c>
      <x:c t="n" s="0">
        <x:v>28.61132</x:v>
      </x:c>
      <x:c t="n" s="0">
        <x:v>25.41057</x:v>
      </x:c>
      <x:c t="n" s="0">
        <x:v>41.12065</x:v>
      </x:c>
      <x:c t="n" s="0">
        <x:v>26.70931</x:v>
      </x:c>
      <x:c t="n" s="0">
        <x:v>15.07357</x:v>
      </x:c>
      <x:c t="n" s="0">
        <x:v>16.06434</x:v>
      </x:c>
      <x:c t="n" s="0">
        <x:v>11.69493</x:v>
      </x:c>
      <x:c t="n" s="0">
        <x:v>9.483582</x:v>
      </x:c>
      <x:c t="n" s="0">
        <x:v>10.88506</x:v>
      </x:c>
      <x:c t="n" s="0">
        <x:v>10.70101</x:v>
      </x:c>
      <x:c t="n" s="0">
        <x:v>4.557047</x:v>
      </x:c>
      <x:c t="str">
        <x:v>No</x:v>
      </x:c>
      <x:c t="str">
        <x:v>No</x:v>
      </x:c>
      <x:c t="str">
        <x:v/>
      </x:c>
    </x:row>
    <x:row r="323">
      <x:c t="n" s="11">
        <x:v>322</x:v>
      </x:c>
      <x:c t="str" s="11">
        <x:v/>
      </x:c>
      <x:c t="n" s="8">
        <x:v>43947.5564236111</x:v>
      </x:c>
      <x:c t="n" s="7">
        <x:v>43947.5564236111</x:v>
      </x:c>
      <x:c t="n" s="0">
        <x:v>46.98841</x:v>
      </x:c>
      <x:c t="n" s="0">
        <x:v>54.20069</x:v>
      </x:c>
      <x:c t="n" s="0">
        <x:v>59.87456</x:v>
      </x:c>
      <x:c t="n" s="0">
        <x:v>69.1965</x:v>
      </x:c>
      <x:c t="n" s="0">
        <x:v>-16.71718</x:v>
      </x:c>
      <x:c t="n" s="0">
        <x:v>-5.37375</x:v>
      </x:c>
      <x:c t="n" s="0">
        <x:v>-13.24252</x:v>
      </x:c>
      <x:c t="n" s="0">
        <x:v>-9.827834</x:v>
      </x:c>
      <x:c t="n" s="0">
        <x:v>-2.564585</x:v>
      </x:c>
      <x:c t="n" s="0">
        <x:v>1.862418</x:v>
      </x:c>
      <x:c t="n" s="0">
        <x:v>2.761944</x:v>
      </x:c>
      <x:c t="n" s="0">
        <x:v>3.532628</x:v>
      </x:c>
      <x:c t="n" s="0">
        <x:v>6.343604</x:v>
      </x:c>
      <x:c t="n" s="0">
        <x:v>9.906456</x:v>
      </x:c>
      <x:c t="n" s="0">
        <x:v>16.06189</x:v>
      </x:c>
      <x:c t="n" s="0">
        <x:v>15.25161</x:v>
      </x:c>
      <x:c t="n" s="0">
        <x:v>18.33126</x:v>
      </x:c>
      <x:c t="n" s="0">
        <x:v>18.76705</x:v>
      </x:c>
      <x:c t="n" s="0">
        <x:v>25.52908</x:v>
      </x:c>
      <x:c t="n" s="0">
        <x:v>27.8002</x:v>
      </x:c>
      <x:c t="n" s="0">
        <x:v>29.8343</x:v>
      </x:c>
      <x:c t="n" s="0">
        <x:v>33.75201</x:v>
      </x:c>
      <x:c t="n" s="0">
        <x:v>34.2776</x:v>
      </x:c>
      <x:c t="n" s="0">
        <x:v>35.7096</x:v>
      </x:c>
      <x:c t="n" s="0">
        <x:v>34.08241</x:v>
      </x:c>
      <x:c t="n" s="0">
        <x:v>34.07018</x:v>
      </x:c>
      <x:c t="n" s="0">
        <x:v>34.17842</x:v>
      </x:c>
      <x:c t="n" s="0">
        <x:v>33.94406</x:v>
      </x:c>
      <x:c t="n" s="0">
        <x:v>32.10955</x:v>
      </x:c>
      <x:c t="n" s="0">
        <x:v>28.91751</x:v>
      </x:c>
      <x:c t="n" s="0">
        <x:v>25.91433</x:v>
      </x:c>
      <x:c t="n" s="0">
        <x:v>38.62964</x:v>
      </x:c>
      <x:c t="n" s="0">
        <x:v>25.54544</x:v>
      </x:c>
      <x:c t="n" s="0">
        <x:v>17.55223</x:v>
      </x:c>
      <x:c t="n" s="0">
        <x:v>15.32818</x:v>
      </x:c>
      <x:c t="n" s="0">
        <x:v>13.19629</x:v>
      </x:c>
      <x:c t="n" s="0">
        <x:v>8.501614</x:v>
      </x:c>
      <x:c t="n" s="0">
        <x:v>10.81358</x:v>
      </x:c>
      <x:c t="n" s="0">
        <x:v>10.33589</x:v>
      </x:c>
      <x:c t="n" s="0">
        <x:v>4.664619</x:v>
      </x:c>
      <x:c t="n" s="0">
        <x:v>-17.57248</x:v>
      </x:c>
      <x:c t="n" s="0">
        <x:v>-4.913019</x:v>
      </x:c>
      <x:c t="n" s="0">
        <x:v>-12.76116</x:v>
      </x:c>
      <x:c t="n" s="0">
        <x:v>-20.67074</x:v>
      </x:c>
      <x:c t="n" s="0">
        <x:v>-2.389169</x:v>
      </x:c>
      <x:c t="n" s="0">
        <x:v>-8.369568</x:v>
      </x:c>
      <x:c t="n" s="0">
        <x:v>1.507291</x:v>
      </x:c>
      <x:c t="n" s="0">
        <x:v>-8.193065</x:v>
      </x:c>
      <x:c t="n" s="0">
        <x:v>6.142368</x:v>
      </x:c>
      <x:c t="n" s="0">
        <x:v>8.187538</x:v>
      </x:c>
      <x:c t="n" s="0">
        <x:v>19.22684</x:v>
      </x:c>
      <x:c t="n" s="0">
        <x:v>12.17218</x:v>
      </x:c>
      <x:c t="n" s="0">
        <x:v>16.12456</x:v>
      </x:c>
      <x:c t="n" s="0">
        <x:v>18.34212</x:v>
      </x:c>
      <x:c t="n" s="0">
        <x:v>30.68483</x:v>
      </x:c>
      <x:c t="n" s="0">
        <x:v>28.4651</x:v>
      </x:c>
      <x:c t="n" s="0">
        <x:v>31.31864</x:v>
      </x:c>
      <x:c t="n" s="0">
        <x:v>32.15955</x:v>
      </x:c>
      <x:c t="n" s="0">
        <x:v>34.62395</x:v>
      </x:c>
      <x:c t="n" s="0">
        <x:v>34.17949</x:v>
      </x:c>
      <x:c t="n" s="0">
        <x:v>27.98195</x:v>
      </x:c>
      <x:c t="n" s="0">
        <x:v>29.13552</x:v>
      </x:c>
      <x:c t="n" s="0">
        <x:v>31.46946</x:v>
      </x:c>
      <x:c t="n" s="0">
        <x:v>35.13765</x:v>
      </x:c>
      <x:c t="n" s="0">
        <x:v>31.92811</x:v>
      </x:c>
      <x:c t="n" s="0">
        <x:v>27.81779</x:v>
      </x:c>
      <x:c t="n" s="0">
        <x:v>26.19477</x:v>
      </x:c>
      <x:c t="n" s="0">
        <x:v>43.82279</x:v>
      </x:c>
      <x:c t="n" s="0">
        <x:v>26.82624</x:v>
      </x:c>
      <x:c t="n" s="0">
        <x:v>18.92392</x:v>
      </x:c>
      <x:c t="n" s="0">
        <x:v>14.63847</x:v>
      </x:c>
      <x:c t="n" s="0">
        <x:v>11.83128</x:v>
      </x:c>
      <x:c t="n" s="0">
        <x:v>9.365387</x:v>
      </x:c>
      <x:c t="n" s="0">
        <x:v>10.32218</x:v>
      </x:c>
      <x:c t="n" s="0">
        <x:v>9.957436</x:v>
      </x:c>
      <x:c t="n" s="0">
        <x:v>5.481159</x:v>
      </x:c>
      <x:c t="str">
        <x:v>No</x:v>
      </x:c>
      <x:c t="str">
        <x:v>No</x:v>
      </x:c>
      <x:c t="str">
        <x:v/>
      </x:c>
    </x:row>
    <x:row r="324">
      <x:c t="n" s="11">
        <x:v>323</x:v>
      </x:c>
      <x:c t="str" s="11">
        <x:v/>
      </x:c>
      <x:c t="n" s="8">
        <x:v>43947.5564236111</x:v>
      </x:c>
      <x:c t="n" s="7">
        <x:v>43947.5564236111</x:v>
      </x:c>
      <x:c t="n" s="0">
        <x:v>46.3513</x:v>
      </x:c>
      <x:c t="n" s="0">
        <x:v>54.20069</x:v>
      </x:c>
      <x:c t="n" s="0">
        <x:v>68.14555</x:v>
      </x:c>
      <x:c t="n" s="0">
        <x:v>71.29761</x:v>
      </x:c>
      <x:c t="n" s="0">
        <x:v>-16.83209</x:v>
      </x:c>
      <x:c t="n" s="0">
        <x:v>-5.31817</x:v>
      </x:c>
      <x:c t="n" s="0">
        <x:v>-13.16615</x:v>
      </x:c>
      <x:c t="n" s="0">
        <x:v>-10.46601</x:v>
      </x:c>
      <x:c t="n" s="0">
        <x:v>-2.538536</x:v>
      </x:c>
      <x:c t="n" s="0">
        <x:v>1.246925</x:v>
      </x:c>
      <x:c t="n" s="0">
        <x:v>2.599889</x:v>
      </x:c>
      <x:c t="n" s="0">
        <x:v>2.896935</x:v>
      </x:c>
      <x:c t="n" s="0">
        <x:v>6.569674</x:v>
      </x:c>
      <x:c t="n" s="0">
        <x:v>9.620336</x:v>
      </x:c>
      <x:c t="n" s="0">
        <x:v>16.69357</x:v>
      </x:c>
      <x:c t="n" s="0">
        <x:v>14.80992</x:v>
      </x:c>
      <x:c t="n" s="0">
        <x:v>18.39422</x:v>
      </x:c>
      <x:c t="n" s="0">
        <x:v>19.66351</x:v>
      </x:c>
      <x:c t="n" s="0">
        <x:v>26.36148</x:v>
      </x:c>
      <x:c t="n" s="0">
        <x:v>28.16068</x:v>
      </x:c>
      <x:c t="n" s="0">
        <x:v>30.81263</x:v>
      </x:c>
      <x:c t="n" s="0">
        <x:v>33.18818</x:v>
      </x:c>
      <x:c t="n" s="0">
        <x:v>34.92989</x:v>
      </x:c>
      <x:c t="n" s="0">
        <x:v>35.36679</x:v>
      </x:c>
      <x:c t="n" s="0">
        <x:v>33.68711</x:v>
      </x:c>
      <x:c t="n" s="0">
        <x:v>33.93672</x:v>
      </x:c>
      <x:c t="n" s="0">
        <x:v>34.14827</x:v>
      </x:c>
      <x:c t="n" s="0">
        <x:v>33.96211</x:v>
      </x:c>
      <x:c t="n" s="0">
        <x:v>32.01253</x:v>
      </x:c>
      <x:c t="n" s="0">
        <x:v>28.95954</x:v>
      </x:c>
      <x:c t="n" s="0">
        <x:v>26.50978</x:v>
      </x:c>
      <x:c t="n" s="0">
        <x:v>40.00817</x:v>
      </x:c>
      <x:c t="n" s="0">
        <x:v>25.77761</x:v>
      </x:c>
      <x:c t="n" s="0">
        <x:v>17.95414</x:v>
      </x:c>
      <x:c t="n" s="0">
        <x:v>15.27001</x:v>
      </x:c>
      <x:c t="n" s="0">
        <x:v>13.04574</x:v>
      </x:c>
      <x:c t="n" s="0">
        <x:v>8.609319</x:v>
      </x:c>
      <x:c t="n" s="0">
        <x:v>10.88852</x:v>
      </x:c>
      <x:c t="n" s="0">
        <x:v>10.4257</x:v>
      </x:c>
      <x:c t="n" s="0">
        <x:v>4.779957</x:v>
      </x:c>
      <x:c t="n" s="0">
        <x:v>-17.57248</x:v>
      </x:c>
      <x:c t="n" s="0">
        <x:v>-5.092903</x:v>
      </x:c>
      <x:c t="n" s="0">
        <x:v>-12.72903</x:v>
      </x:c>
      <x:c t="n" s="0">
        <x:v>-23.09844</x:v>
      </x:c>
      <x:c t="n" s="0">
        <x:v>-2.389169</x:v>
      </x:c>
      <x:c t="n" s="0">
        <x:v>-8.369568</x:v>
      </x:c>
      <x:c t="n" s="0">
        <x:v>1.507291</x:v>
      </x:c>
      <x:c t="n" s="0">
        <x:v>-8.193065</x:v>
      </x:c>
      <x:c t="n" s="0">
        <x:v>8.745307</x:v>
      </x:c>
      <x:c t="n" s="0">
        <x:v>7.413297</x:v>
      </x:c>
      <x:c t="n" s="0">
        <x:v>19.22684</x:v>
      </x:c>
      <x:c t="n" s="0">
        <x:v>10.53506</x:v>
      </x:c>
      <x:c t="n" s="0">
        <x:v>18.74532</x:v>
      </x:c>
      <x:c t="n" s="0">
        <x:v>24.87052</x:v>
      </x:c>
      <x:c t="n" s="0">
        <x:v>28.83647</x:v>
      </x:c>
      <x:c t="n" s="0">
        <x:v>30.23108</x:v>
      </x:c>
      <x:c t="n" s="0">
        <x:v>33.9144</x:v>
      </x:c>
      <x:c t="n" s="0">
        <x:v>23.37033</x:v>
      </x:c>
      <x:c t="n" s="0">
        <x:v>36.39363</x:v>
      </x:c>
      <x:c t="n" s="0">
        <x:v>34.57858</x:v>
      </x:c>
      <x:c t="n" s="0">
        <x:v>28.95057</x:v>
      </x:c>
      <x:c t="n" s="0">
        <x:v>32.66704</x:v>
      </x:c>
      <x:c t="n" s="0">
        <x:v>33.55106</x:v>
      </x:c>
      <x:c t="n" s="0">
        <x:v>32.21897</x:v>
      </x:c>
      <x:c t="n" s="0">
        <x:v>29.16315</x:v>
      </x:c>
      <x:c t="n" s="0">
        <x:v>29.37664</x:v>
      </x:c>
      <x:c t="n" s="0">
        <x:v>28.89602</x:v>
      </x:c>
      <x:c t="n" s="0">
        <x:v>44.17912</x:v>
      </x:c>
      <x:c t="n" s="0">
        <x:v>26.38072</x:v>
      </x:c>
      <x:c t="n" s="0">
        <x:v>18.67023</x:v>
      </x:c>
      <x:c t="n" s="0">
        <x:v>15.9944</x:v>
      </x:c>
      <x:c t="n" s="0">
        <x:v>11.44994</x:v>
      </x:c>
      <x:c t="n" s="0">
        <x:v>9.066123</x:v>
      </x:c>
      <x:c t="n" s="0">
        <x:v>10.14342</x:v>
      </x:c>
      <x:c t="n" s="0">
        <x:v>10.69237</x:v>
      </x:c>
      <x:c t="n" s="0">
        <x:v>4.434595</x:v>
      </x:c>
      <x:c t="str">
        <x:v>No</x:v>
      </x:c>
      <x:c t="str">
        <x:v>No</x:v>
      </x:c>
      <x:c t="str">
        <x:v/>
      </x:c>
    </x:row>
    <x:row r="325">
      <x:c t="n" s="11">
        <x:v>324</x:v>
      </x:c>
      <x:c t="str" s="11">
        <x:v/>
      </x:c>
      <x:c t="n" s="8">
        <x:v>43947.5564236111</x:v>
      </x:c>
      <x:c t="n" s="7">
        <x:v>43947.5564236111</x:v>
      </x:c>
      <x:c t="n" s="0">
        <x:v>43.44788</x:v>
      </x:c>
      <x:c t="n" s="0">
        <x:v>54.20069</x:v>
      </x:c>
      <x:c t="n" s="0">
        <x:v>69.79414</x:v>
      </x:c>
      <x:c t="n" s="0">
        <x:v>73.0783</x:v>
      </x:c>
      <x:c t="n" s="0">
        <x:v>-16.93266</x:v>
      </x:c>
      <x:c t="n" s="0">
        <x:v>-5.293907</x:v>
      </x:c>
      <x:c t="n" s="0">
        <x:v>-13.09788</x:v>
      </x:c>
      <x:c t="n" s="0">
        <x:v>-11.12106</x:v>
      </x:c>
      <x:c t="n" s="0">
        <x:v>-2.516412</x:v>
      </x:c>
      <x:c t="n" s="0">
        <x:v>0.6419623</x:v>
      </x:c>
      <x:c t="n" s="0">
        <x:v>2.192833</x:v>
      </x:c>
      <x:c t="n" s="0">
        <x:v>2.269009</x:v>
      </x:c>
      <x:c t="n" s="0">
        <x:v>7.104803</x:v>
      </x:c>
      <x:c t="n" s="0">
        <x:v>9.36011</x:v>
      </x:c>
      <x:c t="n" s="0">
        <x:v>17.16868</x:v>
      </x:c>
      <x:c t="n" s="0">
        <x:v>14.39353</x:v>
      </x:c>
      <x:c t="n" s="0">
        <x:v>18.44728</x:v>
      </x:c>
      <x:c t="n" s="0">
        <x:v>21.31793</x:v>
      </x:c>
      <x:c t="n" s="0">
        <x:v>26.41631</x:v>
      </x:c>
      <x:c t="n" s="0">
        <x:v>28.11251</x:v>
      </x:c>
      <x:c t="n" s="0">
        <x:v>30.62415</x:v>
      </x:c>
      <x:c t="n" s="0">
        <x:v>32.74554</x:v>
      </x:c>
      <x:c t="n" s="0">
        <x:v>35.25011</x:v>
      </x:c>
      <x:c t="n" s="0">
        <x:v>35.71919</x:v>
      </x:c>
      <x:c t="n" s="0">
        <x:v>33.31973</x:v>
      </x:c>
      <x:c t="n" s="0">
        <x:v>33.48383</x:v>
      </x:c>
      <x:c t="n" s="0">
        <x:v>33.87561</x:v>
      </x:c>
      <x:c t="n" s="0">
        <x:v>33.61184</x:v>
      </x:c>
      <x:c t="n" s="0">
        <x:v>32.04327</x:v>
      </x:c>
      <x:c t="n" s="0">
        <x:v>28.88051</x:v>
      </x:c>
      <x:c t="n" s="0">
        <x:v>26.61436</x:v>
      </x:c>
      <x:c t="n" s="0">
        <x:v>40.35329</x:v>
      </x:c>
      <x:c t="n" s="0">
        <x:v>25.46547</x:v>
      </x:c>
      <x:c t="n" s="0">
        <x:v>18.04135</x:v>
      </x:c>
      <x:c t="n" s="0">
        <x:v>15.37477</x:v>
      </x:c>
      <x:c t="n" s="0">
        <x:v>12.87282</x:v>
      </x:c>
      <x:c t="n" s="0">
        <x:v>8.65239</x:v>
      </x:c>
      <x:c t="n" s="0">
        <x:v>10.67681</x:v>
      </x:c>
      <x:c t="n" s="0">
        <x:v>10.32307</x:v>
      </x:c>
      <x:c t="n" s="0">
        <x:v>4.733253</x:v>
      </x:c>
      <x:c t="n" s="0">
        <x:v>-17.57248</x:v>
      </x:c>
      <x:c t="n" s="0">
        <x:v>-5.154558</x:v>
      </x:c>
      <x:c t="n" s="0">
        <x:v>-12.71838</x:v>
      </x:c>
      <x:c t="n" s="0">
        <x:v>-24.34574</x:v>
      </x:c>
      <x:c t="n" s="0">
        <x:v>-2.394993</x:v>
      </x:c>
      <x:c t="n" s="0">
        <x:v>-8.369568</x:v>
      </x:c>
      <x:c t="n" s="0">
        <x:v>-5.079355</x:v>
      </x:c>
      <x:c t="n" s="0">
        <x:v>-7.443786</x:v>
      </x:c>
      <x:c t="n" s="0">
        <x:v>9.353332</x:v>
      </x:c>
      <x:c t="n" s="0">
        <x:v>7.413297</x:v>
      </x:c>
      <x:c t="n" s="0">
        <x:v>19.28364</x:v>
      </x:c>
      <x:c t="n" s="0">
        <x:v>10.53506</x:v>
      </x:c>
      <x:c t="n" s="0">
        <x:v>18.88439</x:v>
      </x:c>
      <x:c t="n" s="0">
        <x:v>25.87145</x:v>
      </x:c>
      <x:c t="n" s="0">
        <x:v>23.08602</x:v>
      </x:c>
      <x:c t="n" s="0">
        <x:v>25.51636</x:v>
      </x:c>
      <x:c t="n" s="0">
        <x:v>25.98872</x:v>
      </x:c>
      <x:c t="n" s="0">
        <x:v>29.50949</x:v>
      </x:c>
      <x:c t="n" s="0">
        <x:v>36.11249</x:v>
      </x:c>
      <x:c t="n" s="0">
        <x:v>37.08933</x:v>
      </x:c>
      <x:c t="n" s="0">
        <x:v>31.93487</x:v>
      </x:c>
      <x:c t="n" s="0">
        <x:v>32.84973</x:v>
      </x:c>
      <x:c t="n" s="0">
        <x:v>31.52643</x:v>
      </x:c>
      <x:c t="n" s="0">
        <x:v>31.20216</x:v>
      </x:c>
      <x:c t="n" s="0">
        <x:v>33.10176</x:v>
      </x:c>
      <x:c t="n" s="0">
        <x:v>29.7437</x:v>
      </x:c>
      <x:c t="n" s="0">
        <x:v>25.82648</x:v>
      </x:c>
      <x:c t="n" s="0">
        <x:v>40.05485</x:v>
      </x:c>
      <x:c t="n" s="0">
        <x:v>23.5705</x:v>
      </x:c>
      <x:c t="n" s="0">
        <x:v>18.87506</x:v>
      </x:c>
      <x:c t="n" s="0">
        <x:v>16.37312</x:v>
      </x:c>
      <x:c t="n" s="0">
        <x:v>12.68657</x:v>
      </x:c>
      <x:c t="n" s="0">
        <x:v>9.777881</x:v>
      </x:c>
      <x:c t="n" s="0">
        <x:v>10.20071</x:v>
      </x:c>
      <x:c t="n" s="0">
        <x:v>10.71289</x:v>
      </x:c>
      <x:c t="n" s="0">
        <x:v>4.783385</x:v>
      </x:c>
      <x:c t="str">
        <x:v>No</x:v>
      </x:c>
      <x:c t="str">
        <x:v>No</x:v>
      </x:c>
      <x:c t="str">
        <x:v/>
      </x:c>
    </x:row>
    <x:row r="326">
      <x:c t="n" s="11">
        <x:v>325</x:v>
      </x:c>
      <x:c t="str" s="11">
        <x:v/>
      </x:c>
      <x:c t="n" s="8">
        <x:v>43947.5564236111</x:v>
      </x:c>
      <x:c t="n" s="7">
        <x:v>43947.5564236111</x:v>
      </x:c>
      <x:c t="n" s="0">
        <x:v>43.9372</x:v>
      </x:c>
      <x:c t="n" s="0">
        <x:v>54.20069</x:v>
      </x:c>
      <x:c t="n" s="0">
        <x:v>72.84985</x:v>
      </x:c>
      <x:c t="n" s="0">
        <x:v>75.19291</x:v>
      </x:c>
      <x:c t="n" s="0">
        <x:v>-17.02047</x:v>
      </x:c>
      <x:c t="n" s="0">
        <x:v>-5.27329</x:v>
      </x:c>
      <x:c t="n" s="0">
        <x:v>-13.0404</x:v>
      </x:c>
      <x:c t="n" s="0">
        <x:v>-11.77119</x:v>
      </x:c>
      <x:c t="n" s="0">
        <x:v>-2.502938</x:v>
      </x:c>
      <x:c t="n" s="0">
        <x:v>0.04888133</x:v>
      </x:c>
      <x:c t="n" s="0">
        <x:v>1.644466</x:v>
      </x:c>
      <x:c t="n" s="0">
        <x:v>1.724998</x:v>
      </x:c>
      <x:c t="n" s="0">
        <x:v>7.514804</x:v>
      </x:c>
      <x:c t="n" s="0">
        <x:v>9.683146</x:v>
      </x:c>
      <x:c t="n" s="0">
        <x:v>17.61164</x:v>
      </x:c>
      <x:c t="n" s="0">
        <x:v>14.26647</x:v>
      </x:c>
      <x:c t="n" s="0">
        <x:v>18.62382</x:v>
      </x:c>
      <x:c t="n" s="0">
        <x:v>21.74921</x:v>
      </x:c>
      <x:c t="n" s="0">
        <x:v>25.75865</x:v>
      </x:c>
      <x:c t="n" s="0">
        <x:v>28.49089</x:v>
      </x:c>
      <x:c t="n" s="0">
        <x:v>30.06643</x:v>
      </x:c>
      <x:c t="n" s="0">
        <x:v>32.28724</x:v>
      </x:c>
      <x:c t="n" s="0">
        <x:v>34.68456</x:v>
      </x:c>
      <x:c t="n" s="0">
        <x:v>35.6622</x:v>
      </x:c>
      <x:c t="n" s="0">
        <x:v>33.63671</x:v>
      </x:c>
      <x:c t="n" s="0">
        <x:v>33.64145</x:v>
      </x:c>
      <x:c t="n" s="0">
        <x:v>33.60938</x:v>
      </x:c>
      <x:c t="n" s="0">
        <x:v>33.25695</x:v>
      </x:c>
      <x:c t="n" s="0">
        <x:v>31.95847</x:v>
      </x:c>
      <x:c t="n" s="0">
        <x:v>28.79867</x:v>
      </x:c>
      <x:c t="n" s="0">
        <x:v>26.45667</x:v>
      </x:c>
      <x:c t="n" s="0">
        <x:v>39.89685</x:v>
      </x:c>
      <x:c t="n" s="0">
        <x:v>25.15079</x:v>
      </x:c>
      <x:c t="n" s="0">
        <x:v>18.24983</x:v>
      </x:c>
      <x:c t="n" s="0">
        <x:v>15.66028</x:v>
      </x:c>
      <x:c t="n" s="0">
        <x:v>12.74615</x:v>
      </x:c>
      <x:c t="n" s="0">
        <x:v>8.74728</x:v>
      </x:c>
      <x:c t="n" s="0">
        <x:v>10.51777</x:v>
      </x:c>
      <x:c t="n" s="0">
        <x:v>10.35683</x:v>
      </x:c>
      <x:c t="n" s="0">
        <x:v>4.809684</x:v>
      </x:c>
      <x:c t="n" s="0">
        <x:v>-17.57248</x:v>
      </x:c>
      <x:c t="n" s="0">
        <x:v>-5.154558</x:v>
      </x:c>
      <x:c t="n" s="0">
        <x:v>-12.71838</x:v>
      </x:c>
      <x:c t="n" s="0">
        <x:v>-24.34574</x:v>
      </x:c>
      <x:c t="n" s="0">
        <x:v>-2.435979</x:v>
      </x:c>
      <x:c t="n" s="0">
        <x:v>-8.369568</x:v>
      </x:c>
      <x:c t="n" s="0">
        <x:v>-5.079355</x:v>
      </x:c>
      <x:c t="n" s="0">
        <x:v>-4.202494</x:v>
      </x:c>
      <x:c t="n" s="0">
        <x:v>9.229251</x:v>
      </x:c>
      <x:c t="n" s="0">
        <x:v>13.0431</x:v>
      </x:c>
      <x:c t="n" s="0">
        <x:v>19.66168</x:v>
      </x:c>
      <x:c t="n" s="0">
        <x:v>15.02568</x:v>
      </x:c>
      <x:c t="n" s="0">
        <x:v>19.75014</x:v>
      </x:c>
      <x:c t="n" s="0">
        <x:v>21.66943</x:v>
      </x:c>
      <x:c t="n" s="0">
        <x:v>14.90898</x:v>
      </x:c>
      <x:c t="n" s="0">
        <x:v>31.83709</x:v>
      </x:c>
      <x:c t="n" s="0">
        <x:v>26.07462</x:v>
      </x:c>
      <x:c t="n" s="0">
        <x:v>27.92442</x:v>
      </x:c>
      <x:c t="n" s="0">
        <x:v>31.21987</x:v>
      </x:c>
      <x:c t="n" s="0">
        <x:v>35.78294</x:v>
      </x:c>
      <x:c t="n" s="0">
        <x:v>34.5006</x:v>
      </x:c>
      <x:c t="n" s="0">
        <x:v>35.8806</x:v>
      </x:c>
      <x:c t="n" s="0">
        <x:v>31.82737</x:v>
      </x:c>
      <x:c t="n" s="0">
        <x:v>30.11653</x:v>
      </x:c>
      <x:c t="n" s="0">
        <x:v>29.25963</x:v>
      </x:c>
      <x:c t="n" s="0">
        <x:v>27.26818</x:v>
      </x:c>
      <x:c t="n" s="0">
        <x:v>26.03414</x:v>
      </x:c>
      <x:c t="n" s="0">
        <x:v>30.6842</x:v>
      </x:c>
      <x:c t="n" s="0">
        <x:v>19.60355</x:v>
      </x:c>
      <x:c t="n" s="0">
        <x:v>18.75781</x:v>
      </x:c>
      <x:c t="n" s="0">
        <x:v>16.86905</x:v>
      </x:c>
      <x:c t="n" s="0">
        <x:v>11.02956</x:v>
      </x:c>
      <x:c t="n" s="0">
        <x:v>8.768085</x:v>
      </x:c>
      <x:c t="n" s="0">
        <x:v>8.85032</x:v>
      </x:c>
      <x:c t="n" s="0">
        <x:v>9.691697</x:v>
      </x:c>
      <x:c t="n" s="0">
        <x:v>5.132223</x:v>
      </x:c>
      <x:c t="str">
        <x:v>No</x:v>
      </x:c>
      <x:c t="str">
        <x:v>No</x:v>
      </x:c>
      <x:c t="str">
        <x:v/>
      </x:c>
    </x:row>
    <x:row r="327">
      <x:c t="n" s="11">
        <x:v>326</x:v>
      </x:c>
      <x:c t="str" s="11">
        <x:v/>
      </x:c>
      <x:c t="n" s="8">
        <x:v>43947.5564236111</x:v>
      </x:c>
      <x:c t="n" s="7">
        <x:v>43947.5564236111</x:v>
      </x:c>
      <x:c t="n" s="0">
        <x:v>44.18749</x:v>
      </x:c>
      <x:c t="n" s="0">
        <x:v>54.20069</x:v>
      </x:c>
      <x:c t="n" s="0">
        <x:v>73.60559</x:v>
      </x:c>
      <x:c t="n" s="0">
        <x:v>75.88657</x:v>
      </x:c>
      <x:c t="n" s="0">
        <x:v>-17.09689</x:v>
      </x:c>
      <x:c t="n" s="0">
        <x:v>-5.25576</x:v>
      </x:c>
      <x:c t="n" s="0">
        <x:v>-12.99192</x:v>
      </x:c>
      <x:c t="n" s="0">
        <x:v>-12.41569</x:v>
      </x:c>
      <x:c t="n" s="0">
        <x:v>-2.493102</x:v>
      </x:c>
      <x:c t="n" s="0">
        <x:v>-0.5308689</x:v>
      </x:c>
      <x:c t="n" s="0">
        <x:v>1.114203</x:v>
      </x:c>
      <x:c t="n" s="0">
        <x:v>1.225279</x:v>
      </x:c>
      <x:c t="n" s="0">
        <x:v>7.768654</x:v>
      </x:c>
      <x:c t="n" s="0">
        <x:v>10.64208</x:v>
      </x:c>
      <x:c t="n" s="0">
        <x:v>17.97818</x:v>
      </x:c>
      <x:c t="n" s="0">
        <x:v>14.54091</x:v>
      </x:c>
      <x:c t="n" s="0">
        <x:v>18.80758</x:v>
      </x:c>
      <x:c t="n" s="0">
        <x:v>21.73765</x:v>
      </x:c>
      <x:c t="n" s="0">
        <x:v>25.2053</x:v>
      </x:c>
      <x:c t="n" s="0">
        <x:v>28.77633</x:v>
      </x:c>
      <x:c t="n" s="0">
        <x:v>29.85255</x:v>
      </x:c>
      <x:c t="n" s="0">
        <x:v>31.9314</x:v>
      </x:c>
      <x:c t="n" s="0">
        <x:v>34.46265</x:v>
      </x:c>
      <x:c t="n" s="0">
        <x:v>35.83183</x:v>
      </x:c>
      <x:c t="n" s="0">
        <x:v>34.12688</x:v>
      </x:c>
      <x:c t="n" s="0">
        <x:v>34.68627</x:v>
      </x:c>
      <x:c t="n" s="0">
        <x:v>33.25732</x:v>
      </x:c>
      <x:c t="n" s="0">
        <x:v>32.91183</x:v>
      </x:c>
      <x:c t="n" s="0">
        <x:v>31.99898</x:v>
      </x:c>
      <x:c t="n" s="0">
        <x:v>28.58393</x:v>
      </x:c>
      <x:c t="n" s="0">
        <x:v>26.5616</x:v>
      </x:c>
      <x:c t="n" s="0">
        <x:v>39.37239</x:v>
      </x:c>
      <x:c t="n" s="0">
        <x:v>24.72792</x:v>
      </x:c>
      <x:c t="n" s="0">
        <x:v>18.32864</x:v>
      </x:c>
      <x:c t="n" s="0">
        <x:v>15.94199</x:v>
      </x:c>
      <x:c t="n" s="0">
        <x:v>12.55599</x:v>
      </x:c>
      <x:c t="n" s="0">
        <x:v>8.740523</x:v>
      </x:c>
      <x:c t="n" s="0">
        <x:v>10.31297</x:v>
      </x:c>
      <x:c t="n" s="0">
        <x:v>10.37805</x:v>
      </x:c>
      <x:c t="n" s="0">
        <x:v>4.775558</x:v>
      </x:c>
      <x:c t="n" s="0">
        <x:v>-17.57248</x:v>
      </x:c>
      <x:c t="n" s="0">
        <x:v>-5.154558</x:v>
      </x:c>
      <x:c t="n" s="0">
        <x:v>-12.71838</x:v>
      </x:c>
      <x:c t="n" s="0">
        <x:v>-24.34574</x:v>
      </x:c>
      <x:c t="n" s="0">
        <x:v>-2.435979</x:v>
      </x:c>
      <x:c t="n" s="0">
        <x:v>-8.369568</x:v>
      </x:c>
      <x:c t="n" s="0">
        <x:v>-5.079355</x:v>
      </x:c>
      <x:c t="n" s="0">
        <x:v>-4.202494</x:v>
      </x:c>
      <x:c t="n" s="0">
        <x:v>9.014231</x:v>
      </x:c>
      <x:c t="n" s="0">
        <x:v>13.98486</x:v>
      </x:c>
      <x:c t="n" s="0">
        <x:v>19.66168</x:v>
      </x:c>
      <x:c t="n" s="0">
        <x:v>15.87075</x:v>
      </x:c>
      <x:c t="n" s="0">
        <x:v>19.75014</x:v>
      </x:c>
      <x:c t="n" s="0">
        <x:v>23.52732</x:v>
      </x:c>
      <x:c t="n" s="0">
        <x:v>18.73738</x:v>
      </x:c>
      <x:c t="n" s="0">
        <x:v>26.42445</x:v>
      </x:c>
      <x:c t="n" s="0">
        <x:v>28.31594</x:v>
      </x:c>
      <x:c t="n" s="0">
        <x:v>27.96427</x:v>
      </x:c>
      <x:c t="n" s="0">
        <x:v>32.34308</x:v>
      </x:c>
      <x:c t="n" s="0">
        <x:v>35.51894</x:v>
      </x:c>
      <x:c t="n" s="0">
        <x:v>36.57</x:v>
      </x:c>
      <x:c t="n" s="0">
        <x:v>36.86693</x:v>
      </x:c>
      <x:c t="n" s="0">
        <x:v>33.73696</x:v>
      </x:c>
      <x:c t="n" s="0">
        <x:v>32.3185</x:v>
      </x:c>
      <x:c t="n" s="0">
        <x:v>32.29163</x:v>
      </x:c>
      <x:c t="n" s="0">
        <x:v>26.68015</x:v>
      </x:c>
      <x:c t="n" s="0">
        <x:v>27.21019</x:v>
      </x:c>
      <x:c t="n" s="0">
        <x:v>35.26541</x:v>
      </x:c>
      <x:c t="n" s="0">
        <x:v>21.8028</x:v>
      </x:c>
      <x:c t="n" s="0">
        <x:v>19.41105</x:v>
      </x:c>
      <x:c t="n" s="0">
        <x:v>16.90224</x:v>
      </x:c>
      <x:c t="n" s="0">
        <x:v>10.82657</x:v>
      </x:c>
      <x:c t="n" s="0">
        <x:v>8.695411</x:v>
      </x:c>
      <x:c t="n" s="0">
        <x:v>8.64748</x:v>
      </x:c>
      <x:c t="n" s="0">
        <x:v>10.92945</x:v>
      </x:c>
      <x:c t="n" s="0">
        <x:v>5.039221</x:v>
      </x:c>
      <x:c t="str">
        <x:v>No</x:v>
      </x:c>
      <x:c t="str">
        <x:v>No</x:v>
      </x:c>
      <x:c t="str">
        <x:v/>
      </x:c>
    </x:row>
    <x:row r="328">
      <x:c t="n" s="11">
        <x:v>327</x:v>
      </x:c>
      <x:c t="str" s="11">
        <x:v/>
      </x:c>
      <x:c t="n" s="8">
        <x:v>43947.5564236111</x:v>
      </x:c>
      <x:c t="n" s="7">
        <x:v>43947.5564236111</x:v>
      </x:c>
      <x:c t="n" s="0">
        <x:v>45.46967</x:v>
      </x:c>
      <x:c t="n" s="0">
        <x:v>54.20069</x:v>
      </x:c>
      <x:c t="n" s="0">
        <x:v>71.36923</x:v>
      </x:c>
      <x:c t="n" s="0">
        <x:v>74.83922</x:v>
      </x:c>
      <x:c t="n" s="0">
        <x:v>-17.29368</x:v>
      </x:c>
      <x:c t="n" s="0">
        <x:v>-5.240843</x:v>
      </x:c>
      <x:c t="n" s="0">
        <x:v>-12.95093</x:v>
      </x:c>
      <x:c t="n" s="0">
        <x:v>-13.05368</x:v>
      </x:c>
      <x:c t="n" s="0">
        <x:v>-2.484719</x:v>
      </x:c>
      <x:c t="n" s="0">
        <x:v>-0.6443515</x:v>
      </x:c>
      <x:c t="n" s="0">
        <x:v>0.6036745</x:v>
      </x:c>
      <x:c t="n" s="0">
        <x:v>1.646068</x:v>
      </x:c>
      <x:c t="n" s="0">
        <x:v>7.974288</x:v>
      </x:c>
      <x:c t="n" s="0">
        <x:v>11.32099</x:v>
      </x:c>
      <x:c t="n" s="0">
        <x:v>18.26844</x:v>
      </x:c>
      <x:c t="n" s="0">
        <x:v>14.7623</x:v>
      </x:c>
      <x:c t="n" s="0">
        <x:v>18.51359</x:v>
      </x:c>
      <x:c t="n" s="0">
        <x:v>22.77169</x:v>
      </x:c>
      <x:c t="n" s="0">
        <x:v>25.287</x:v>
      </x:c>
      <x:c t="n" s="0">
        <x:v>28.13435</x:v>
      </x:c>
      <x:c t="n" s="0">
        <x:v>29.63282</x:v>
      </x:c>
      <x:c t="n" s="0">
        <x:v>31.39185</x:v>
      </x:c>
      <x:c t="n" s="0">
        <x:v>34.835</x:v>
      </x:c>
      <x:c t="n" s="0">
        <x:v>35.88241</x:v>
      </x:c>
      <x:c t="n" s="0">
        <x:v>34.11984</x:v>
      </x:c>
      <x:c t="n" s="0">
        <x:v>34.43969</x:v>
      </x:c>
      <x:c t="n" s="0">
        <x:v>33.27346</x:v>
      </x:c>
      <x:c t="n" s="0">
        <x:v>33.15564</x:v>
      </x:c>
      <x:c t="n" s="0">
        <x:v>31.80107</x:v>
      </x:c>
      <x:c t="n" s="0">
        <x:v>28.53373</x:v>
      </x:c>
      <x:c t="n" s="0">
        <x:v>26.41615</x:v>
      </x:c>
      <x:c t="n" s="0">
        <x:v>39.13985</x:v>
      </x:c>
      <x:c t="n" s="0">
        <x:v>24.49071</x:v>
      </x:c>
      <x:c t="n" s="0">
        <x:v>18.41135</x:v>
      </x:c>
      <x:c t="n" s="0">
        <x:v>15.98857</x:v>
      </x:c>
      <x:c t="n" s="0">
        <x:v>12.55795</x:v>
      </x:c>
      <x:c t="n" s="0">
        <x:v>8.753021</x:v>
      </x:c>
      <x:c t="n" s="0">
        <x:v>10.33794</x:v>
      </x:c>
      <x:c t="n" s="0">
        <x:v>10.39345</x:v>
      </x:c>
      <x:c t="n" s="0">
        <x:v>4.863371</x:v>
      </x:c>
      <x:c t="n" s="0">
        <x:v>-19.61338</x:v>
      </x:c>
      <x:c t="n" s="0">
        <x:v>-5.154558</x:v>
      </x:c>
      <x:c t="n" s="0">
        <x:v>-12.71838</x:v>
      </x:c>
      <x:c t="n" s="0">
        <x:v>-24.34574</x:v>
      </x:c>
      <x:c t="n" s="0">
        <x:v>-2.435979</x:v>
      </x:c>
      <x:c t="n" s="0">
        <x:v>0.519822</x:v>
      </x:c>
      <x:c t="n" s="0">
        <x:v>-5.079355</x:v>
      </x:c>
      <x:c t="n" s="0">
        <x:v>5.475946</x:v>
      </x:c>
      <x:c t="n" s="0">
        <x:v>9.014231</x:v>
      </x:c>
      <x:c t="n" s="0">
        <x:v>13.98486</x:v>
      </x:c>
      <x:c t="n" s="0">
        <x:v>19.66168</x:v>
      </x:c>
      <x:c t="n" s="0">
        <x:v>15.87075</x:v>
      </x:c>
      <x:c t="n" s="0">
        <x:v>11.07862</x:v>
      </x:c>
      <x:c t="n" s="0">
        <x:v>26.63248</x:v>
      </x:c>
      <x:c t="n" s="0">
        <x:v>27.63192</x:v>
      </x:c>
      <x:c t="n" s="0">
        <x:v>18.81887</x:v>
      </x:c>
      <x:c t="n" s="0">
        <x:v>27.71635</x:v>
      </x:c>
      <x:c t="n" s="0">
        <x:v>26.2294</x:v>
      </x:c>
      <x:c t="n" s="0">
        <x:v>37.13145</x:v>
      </x:c>
      <x:c t="n" s="0">
        <x:v>36.28671</x:v>
      </x:c>
      <x:c t="n" s="0">
        <x:v>34.56328</x:v>
      </x:c>
      <x:c t="n" s="0">
        <x:v>32.5774</x:v>
      </x:c>
      <x:c t="n" s="0">
        <x:v>33.06388</x:v>
      </x:c>
      <x:c t="n" s="0">
        <x:v>34.01969</x:v>
      </x:c>
      <x:c t="n" s="0">
        <x:v>31.50239</x:v>
      </x:c>
      <x:c t="n" s="0">
        <x:v>29.11351</x:v>
      </x:c>
      <x:c t="n" s="0">
        <x:v>25.27914</x:v>
      </x:c>
      <x:c t="n" s="0">
        <x:v>38.47175</x:v>
      </x:c>
      <x:c t="n" s="0">
        <x:v>23.09776</x:v>
      </x:c>
      <x:c t="n" s="0">
        <x:v>19.50806</x:v>
      </x:c>
      <x:c t="n" s="0">
        <x:v>17.05059</x:v>
      </x:c>
      <x:c t="n" s="0">
        <x:v>18.81453</x:v>
      </x:c>
      <x:c t="n" s="0">
        <x:v>8.390982</x:v>
      </x:c>
      <x:c t="n" s="0">
        <x:v>10.88535</x:v>
      </x:c>
      <x:c t="n" s="0">
        <x:v>10.61114</x:v>
      </x:c>
      <x:c t="n" s="0">
        <x:v>5.484882</x:v>
      </x:c>
      <x:c t="str">
        <x:v>No</x:v>
      </x:c>
      <x:c t="str">
        <x:v>No</x:v>
      </x:c>
      <x:c t="str">
        <x:v/>
      </x:c>
    </x:row>
    <x:row r="329">
      <x:c t="n" s="11">
        <x:v>328</x:v>
      </x:c>
      <x:c t="str" s="11">
        <x:v/>
      </x:c>
      <x:c t="n" s="8">
        <x:v>43947.5564236111</x:v>
      </x:c>
      <x:c t="n" s="7">
        <x:v>43947.5564236111</x:v>
      </x:c>
      <x:c t="n" s="0">
        <x:v>44.76498</x:v>
      </x:c>
      <x:c t="n" s="0">
        <x:v>54.20069</x:v>
      </x:c>
      <x:c t="n" s="0">
        <x:v>69.47873</x:v>
      </x:c>
      <x:c t="n" s="0">
        <x:v>72.05957</x:v>
      </x:c>
      <x:c t="n" s="0">
        <x:v>-17.59841</x:v>
      </x:c>
      <x:c t="n" s="0">
        <x:v>-5.228148</x:v>
      </x:c>
      <x:c t="n" s="0">
        <x:v>-12.91623</x:v>
      </x:c>
      <x:c t="n" s="0">
        <x:v>-13.68423</x:v>
      </x:c>
      <x:c t="n" s="0">
        <x:v>-2.477573</x:v>
      </x:c>
      <x:c t="n" s="0">
        <x:v>-0.3561175</x:v>
      </x:c>
      <x:c t="n" s="0">
        <x:v>0.1144614</x:v>
      </x:c>
      <x:c t="n" s="0">
        <x:v>2.620582</x:v>
      </x:c>
      <x:c t="n" s="0">
        <x:v>8.142511</x:v>
      </x:c>
      <x:c t="n" s="0">
        <x:v>12.09481</x:v>
      </x:c>
      <x:c t="n" s="0">
        <x:v>18.33244</x:v>
      </x:c>
      <x:c t="n" s="0">
        <x:v>14.46902</x:v>
      </x:c>
      <x:c t="n" s="0">
        <x:v>17.96027</x:v>
      </x:c>
      <x:c t="n" s="0">
        <x:v>23.54052</x:v>
      </x:c>
      <x:c t="n" s="0">
        <x:v>25.83953</x:v>
      </x:c>
      <x:c t="n" s="0">
        <x:v>27.56846</x:v>
      </x:c>
      <x:c t="n" s="0">
        <x:v>29.22677</x:v>
      </x:c>
      <x:c t="n" s="0">
        <x:v>31.04655</x:v>
      </x:c>
      <x:c t="n" s="0">
        <x:v>35.04836</x:v>
      </x:c>
      <x:c t="n" s="0">
        <x:v>35.99487</x:v>
      </x:c>
      <x:c t="n" s="0">
        <x:v>34.10439</x:v>
      </x:c>
      <x:c t="n" s="0">
        <x:v>34.24007</x:v>
      </x:c>
      <x:c t="n" s="0">
        <x:v>33.63029</x:v>
      </x:c>
      <x:c t="n" s="0">
        <x:v>32.99595</x:v>
      </x:c>
      <x:c t="n" s="0">
        <x:v>31.6516</x:v>
      </x:c>
      <x:c t="n" s="0">
        <x:v>28.56674</x:v>
      </x:c>
      <x:c t="n" s="0">
        <x:v>26.61787</x:v>
      </x:c>
      <x:c t="n" s="0">
        <x:v>39.47058</x:v>
      </x:c>
      <x:c t="n" s="0">
        <x:v>24.61836</x:v>
      </x:c>
      <x:c t="n" s="0">
        <x:v>18.83613</x:v>
      </x:c>
      <x:c t="n" s="0">
        <x:v>16.19036</x:v>
      </x:c>
      <x:c t="n" s="0">
        <x:v>14.36641</x:v>
      </x:c>
      <x:c t="n" s="0">
        <x:v>8.76707</x:v>
      </x:c>
      <x:c t="n" s="0">
        <x:v>10.46149</x:v>
      </x:c>
      <x:c t="n" s="0">
        <x:v>10.47259</x:v>
      </x:c>
      <x:c t="n" s="0">
        <x:v>4.940396</x:v>
      </x:c>
      <x:c t="n" s="0">
        <x:v>-20.00249</x:v>
      </x:c>
      <x:c t="n" s="0">
        <x:v>-5.154558</x:v>
      </x:c>
      <x:c t="n" s="0">
        <x:v>-12.98671</x:v>
      </x:c>
      <x:c t="n" s="0">
        <x:v>-18.33871</x:v>
      </x:c>
      <x:c t="n" s="0">
        <x:v>-2.435979</x:v>
      </x:c>
      <x:c t="n" s="0">
        <x:v>1.029063</x:v>
      </x:c>
      <x:c t="n" s="0">
        <x:v>-1.807698</x:v>
      </x:c>
      <x:c t="n" s="0">
        <x:v>5.99701</x:v>
      </x:c>
      <x:c t="n" s="0">
        <x:v>8.328666</x:v>
      </x:c>
      <x:c t="n" s="0">
        <x:v>16.09379</x:v>
      </x:c>
      <x:c t="n" s="0">
        <x:v>16.87778</x:v>
      </x:c>
      <x:c t="n" s="0">
        <x:v>6.331445</x:v>
      </x:c>
      <x:c t="n" s="0">
        <x:v>11.07862</x:v>
      </x:c>
      <x:c t="n" s="0">
        <x:v>25.86092</x:v>
      </x:c>
      <x:c t="n" s="0">
        <x:v>26.92506</x:v>
      </x:c>
      <x:c t="n" s="0">
        <x:v>19.86934</x:v>
      </x:c>
      <x:c t="n" s="0">
        <x:v>22.81512</x:v>
      </x:c>
      <x:c t="n" s="0">
        <x:v>27.27914</x:v>
      </x:c>
      <x:c t="n" s="0">
        <x:v>34.48739</x:v>
      </x:c>
      <x:c t="n" s="0">
        <x:v>35.36738</x:v>
      </x:c>
      <x:c t="n" s="0">
        <x:v>31.96812</x:v>
      </x:c>
      <x:c t="n" s="0">
        <x:v>35.94417</x:v>
      </x:c>
      <x:c t="n" s="0">
        <x:v>34.32429</x:v>
      </x:c>
      <x:c t="n" s="0">
        <x:v>31.59123</x:v>
      </x:c>
      <x:c t="n" s="0">
        <x:v>32.62431</x:v>
      </x:c>
      <x:c t="n" s="0">
        <x:v>29.34578</x:v>
      </x:c>
      <x:c t="n" s="0">
        <x:v>27.18983</x:v>
      </x:c>
      <x:c t="n" s="0">
        <x:v>41.38137</x:v>
      </x:c>
      <x:c t="n" s="0">
        <x:v>25.62844</x:v>
      </x:c>
      <x:c t="n" s="0">
        <x:v>19.87183</x:v>
      </x:c>
      <x:c t="n" s="0">
        <x:v>16.33901</x:v>
      </x:c>
      <x:c t="n" s="0">
        <x:v>14.12187</x:v>
      </x:c>
      <x:c t="n" s="0">
        <x:v>9.019431</x:v>
      </x:c>
      <x:c t="n" s="0">
        <x:v>11.25449</x:v>
      </x:c>
      <x:c t="n" s="0">
        <x:v>10.80921</x:v>
      </x:c>
      <x:c t="n" s="0">
        <x:v>4.574059</x:v>
      </x:c>
      <x:c t="str">
        <x:v>No</x:v>
      </x:c>
      <x:c t="str">
        <x:v>No</x:v>
      </x:c>
      <x:c t="str">
        <x:v/>
      </x:c>
    </x:row>
    <x:row r="330">
      <x:c t="n" s="11">
        <x:v>329</x:v>
      </x:c>
      <x:c t="str" s="11">
        <x:v/>
      </x:c>
      <x:c t="n" s="8">
        <x:v>43947.5564236111</x:v>
      </x:c>
      <x:c t="n" s="7">
        <x:v>43947.5564236111</x:v>
      </x:c>
      <x:c t="n" s="0">
        <x:v>45.70504</x:v>
      </x:c>
      <x:c t="n" s="0">
        <x:v>54.20069</x:v>
      </x:c>
      <x:c t="n" s="0">
        <x:v>65.5157</x:v>
      </x:c>
      <x:c t="n" s="0">
        <x:v>71.69528</x:v>
      </x:c>
      <x:c t="n" s="0">
        <x:v>-17.87677</x:v>
      </x:c>
      <x:c t="n" s="0">
        <x:v>-5.217332</x:v>
      </x:c>
      <x:c t="n" s="0">
        <x:v>-13.02864</x:v>
      </x:c>
      <x:c t="n" s="0">
        <x:v>-13.68906</x:v>
      </x:c>
      <x:c t="n" s="0">
        <x:v>-2.47148</x:v>
      </x:c>
      <x:c t="n" s="0">
        <x:v>-0.1242512</x:v>
      </x:c>
      <x:c t="n" s="0">
        <x:v>0.4226089</x:v>
      </x:c>
      <x:c t="n" s="0">
        <x:v>3.308582</x:v>
      </x:c>
      <x:c t="n" s="0">
        <x:v>7.875519</x:v>
      </x:c>
      <x:c t="n" s="0">
        <x:v>13.25166</x:v>
      </x:c>
      <x:c t="n" s="0">
        <x:v>17.88528</x:v>
      </x:c>
      <x:c t="n" s="0">
        <x:v>13.89623</x:v>
      </x:c>
      <x:c t="n" s="0">
        <x:v>17.68538</x:v>
      </x:c>
      <x:c t="n" s="0">
        <x:v>23.77169</x:v>
      </x:c>
      <x:c t="n" s="0">
        <x:v>25.32352</x:v>
      </x:c>
      <x:c t="n" s="0">
        <x:v>26.99173</x:v>
      </x:c>
      <x:c t="n" s="0">
        <x:v>28.80063</x:v>
      </x:c>
      <x:c t="n" s="0">
        <x:v>31.86357</x:v>
      </x:c>
      <x:c t="n" s="0">
        <x:v>34.5869</x:v>
      </x:c>
      <x:c t="n" s="0">
        <x:v>35.46849</x:v>
      </x:c>
      <x:c t="n" s="0">
        <x:v>33.67043</x:v>
      </x:c>
      <x:c t="n" s="0">
        <x:v>34.68369</x:v>
      </x:c>
      <x:c t="n" s="0">
        <x:v>33.52554</x:v>
      </x:c>
      <x:c t="n" s="0">
        <x:v>32.7896</x:v>
      </x:c>
      <x:c t="n" s="0">
        <x:v>32.17189</x:v>
      </x:c>
      <x:c t="n" s="0">
        <x:v>28.68769</x:v>
      </x:c>
      <x:c t="n" s="0">
        <x:v>26.43462</x:v>
      </x:c>
      <x:c t="n" s="0">
        <x:v>39.42748</x:v>
      </x:c>
      <x:c t="n" s="0">
        <x:v>24.41191</x:v>
      </x:c>
      <x:c t="n" s="0">
        <x:v>18.7342</x:v>
      </x:c>
      <x:c t="n" s="0">
        <x:v>16.14125</x:v>
      </x:c>
      <x:c t="n" s="0">
        <x:v>13.92165</x:v>
      </x:c>
      <x:c t="n" s="0">
        <x:v>8.638897</x:v>
      </x:c>
      <x:c t="n" s="0">
        <x:v>10.32422</x:v>
      </x:c>
      <x:c t="n" s="0">
        <x:v>10.35043</x:v>
      </x:c>
      <x:c t="n" s="0">
        <x:v>4.810911</x:v>
      </x:c>
      <x:c t="n" s="0">
        <x:v>-20.00249</x:v>
      </x:c>
      <x:c t="n" s="0">
        <x:v>-5.154558</x:v>
      </x:c>
      <x:c t="n" s="0">
        <x:v>-13.90831</x:v>
      </x:c>
      <x:c t="n" s="0">
        <x:v>-13.22301</x:v>
      </x:c>
      <x:c t="n" s="0">
        <x:v>-2.435979</x:v>
      </x:c>
      <x:c t="n" s="0">
        <x:v>1.029063</x:v>
      </x:c>
      <x:c t="n" s="0">
        <x:v>2.321284</x:v>
      </x:c>
      <x:c t="n" s="0">
        <x:v>5.99701</x:v>
      </x:c>
      <x:c t="n" s="0">
        <x:v>5.203987</x:v>
      </x:c>
      <x:c t="n" s="0">
        <x:v>16.99568</x:v>
      </x:c>
      <x:c t="n" s="0">
        <x:v>13.51435</x:v>
      </x:c>
      <x:c t="n" s="0">
        <x:v>6.331445</x:v>
      </x:c>
      <x:c t="n" s="0">
        <x:v>18.33075</x:v>
      </x:c>
      <x:c t="n" s="0">
        <x:v>24.92203</x:v>
      </x:c>
      <x:c t="n" s="0">
        <x:v>11.76338</x:v>
      </x:c>
      <x:c t="n" s="0">
        <x:v>22.58097</x:v>
      </x:c>
      <x:c t="n" s="0">
        <x:v>26.58675</x:v>
      </x:c>
      <x:c t="n" s="0">
        <x:v>35.45633</x:v>
      </x:c>
      <x:c t="n" s="0">
        <x:v>32.75851</x:v>
      </x:c>
      <x:c t="n" s="0">
        <x:v>31.87718</x:v>
      </x:c>
      <x:c t="n" s="0">
        <x:v>30.39827</x:v>
      </x:c>
      <x:c t="n" s="0">
        <x:v>33.87301</x:v>
      </x:c>
      <x:c t="n" s="0">
        <x:v>31.73553</x:v>
      </x:c>
      <x:c t="n" s="0">
        <x:v>31.11811</x:v>
      </x:c>
      <x:c t="n" s="0">
        <x:v>33.91526</x:v>
      </x:c>
      <x:c t="n" s="0">
        <x:v>30.19482</x:v>
      </x:c>
      <x:c t="n" s="0">
        <x:v>26.17153</x:v>
      </x:c>
      <x:c t="n" s="0">
        <x:v>36.59921</x:v>
      </x:c>
      <x:c t="n" s="0">
        <x:v>20.52073</x:v>
      </x:c>
      <x:c t="n" s="0">
        <x:v>18.55884</x:v>
      </x:c>
      <x:c t="n" s="0">
        <x:v>16.77916</x:v>
      </x:c>
      <x:c t="n" s="0">
        <x:v>9.313342</x:v>
      </x:c>
      <x:c t="n" s="0">
        <x:v>6.98133</x:v>
      </x:c>
      <x:c t="n" s="0">
        <x:v>9.148374</x:v>
      </x:c>
      <x:c t="n" s="0">
        <x:v>9.161412</x:v>
      </x:c>
      <x:c t="n" s="0">
        <x:v>4.134758</x:v>
      </x:c>
      <x:c t="str">
        <x:v>No</x:v>
      </x:c>
      <x:c t="str">
        <x:v>No</x:v>
      </x:c>
      <x:c t="str">
        <x:v/>
      </x:c>
    </x:row>
    <x:row r="331">
      <x:c t="n" s="11">
        <x:v>330</x:v>
      </x:c>
      <x:c t="str" s="11">
        <x:v/>
      </x:c>
      <x:c t="n" s="8">
        <x:v>43947.5564236111</x:v>
      </x:c>
      <x:c t="n" s="7">
        <x:v>43947.5564236111</x:v>
      </x:c>
      <x:c t="n" s="0">
        <x:v>44.45391</x:v>
      </x:c>
      <x:c t="n" s="0">
        <x:v>54.20069</x:v>
      </x:c>
      <x:c t="n" s="0">
        <x:v>58.47164</x:v>
      </x:c>
      <x:c t="n" s="0">
        <x:v>65.45191</x:v>
      </x:c>
      <x:c t="n" s="0">
        <x:v>-18.12947</x:v>
      </x:c>
      <x:c t="n" s="0">
        <x:v>-5.20812</x:v>
      </x:c>
      <x:c t="n" s="0">
        <x:v>-13.14649</x:v>
      </x:c>
      <x:c t="n" s="0">
        <x:v>-13.61786</x:v>
      </x:c>
      <x:c t="n" s="0">
        <x:v>-2.466282</x:v>
      </x:c>
      <x:c t="n" s="0">
        <x:v>0.06441706</x:v>
      </x:c>
      <x:c t="n" s="0">
        <x:v>0.7570261</x:v>
      </x:c>
      <x:c t="n" s="0">
        <x:v>4.203016</x:v>
      </x:c>
      <x:c t="n" s="0">
        <x:v>7.574025</x:v>
      </x:c>
      <x:c t="n" s="0">
        <x:v>14.04243</x:v>
      </x:c>
      <x:c t="n" s="0">
        <x:v>17.46317</x:v>
      </x:c>
      <x:c t="n" s="0">
        <x:v>13.33908</x:v>
      </x:c>
      <x:c t="n" s="0">
        <x:v>18.12243</x:v>
      </x:c>
      <x:c t="n" s="0">
        <x:v>23.88824</x:v>
      </x:c>
      <x:c t="n" s="0">
        <x:v>24.68603</x:v>
      </x:c>
      <x:c t="n" s="0">
        <x:v>26.78658</x:v>
      </x:c>
      <x:c t="n" s="0">
        <x:v>28.93774</x:v>
      </x:c>
      <x:c t="n" s="0">
        <x:v>31.65347</x:v>
      </x:c>
      <x:c t="n" s="0">
        <x:v>35.27484</x:v>
      </x:c>
      <x:c t="n" s="0">
        <x:v>35.26046</x:v>
      </x:c>
      <x:c t="n" s="0">
        <x:v>33.36194</x:v>
      </x:c>
      <x:c t="n" s="0">
        <x:v>34.26957</x:v>
      </x:c>
      <x:c t="n" s="0">
        <x:v>33.14938</x:v>
      </x:c>
      <x:c t="n" s="0">
        <x:v>32.67247</x:v>
      </x:c>
      <x:c t="n" s="0">
        <x:v>32.19597</x:v>
      </x:c>
      <x:c t="n" s="0">
        <x:v>29.19625</x:v>
      </x:c>
      <x:c t="n" s="0">
        <x:v>26.3889</x:v>
      </x:c>
      <x:c t="n" s="0">
        <x:v>38.86472</x:v>
      </x:c>
      <x:c t="n" s="0">
        <x:v>23.89643</x:v>
      </x:c>
      <x:c t="n" s="0">
        <x:v>18.96456</x:v>
      </x:c>
      <x:c t="n" s="0">
        <x:v>16.28198</x:v>
      </x:c>
      <x:c t="n" s="0">
        <x:v>13.4734</x:v>
      </x:c>
      <x:c t="n" s="0">
        <x:v>8.696135</x:v>
      </x:c>
      <x:c t="n" s="0">
        <x:v>10.46387</x:v>
      </x:c>
      <x:c t="n" s="0">
        <x:v>10.1729</x:v>
      </x:c>
      <x:c t="n" s="0">
        <x:v>4.834075</x:v>
      </x:c>
      <x:c t="n" s="0">
        <x:v>-20.00249</x:v>
      </x:c>
      <x:c t="n" s="0">
        <x:v>-5.154558</x:v>
      </x:c>
      <x:c t="n" s="0">
        <x:v>-13.90831</x:v>
      </x:c>
      <x:c t="n" s="0">
        <x:v>-13.22301</x:v>
      </x:c>
      <x:c t="n" s="0">
        <x:v>-2.435979</x:v>
      </x:c>
      <x:c t="n" s="0">
        <x:v>1.029063</x:v>
      </x:c>
      <x:c t="n" s="0">
        <x:v>2.321284</x:v>
      </x:c>
      <x:c t="n" s="0">
        <x:v>8.372408</x:v>
      </x:c>
      <x:c t="n" s="0">
        <x:v>5.203987</x:v>
      </x:c>
      <x:c t="n" s="0">
        <x:v>16.99568</x:v>
      </x:c>
      <x:c t="n" s="0">
        <x:v>13.51435</x:v>
      </x:c>
      <x:c t="n" s="0">
        <x:v>6.331445</x:v>
      </x:c>
      <x:c t="n" s="0">
        <x:v>20.05397</x:v>
      </x:c>
      <x:c t="n" s="0">
        <x:v>24.10769</x:v>
      </x:c>
      <x:c t="n" s="0">
        <x:v>14.2956</x:v>
      </x:c>
      <x:c t="n" s="0">
        <x:v>25.87505</x:v>
      </x:c>
      <x:c t="n" s="0">
        <x:v>30.392</x:v>
      </x:c>
      <x:c t="n" s="0">
        <x:v>30.09249</x:v>
      </x:c>
      <x:c t="n" s="0">
        <x:v>39.97104</x:v>
      </x:c>
      <x:c t="n" s="0">
        <x:v>32.81861</x:v>
      </x:c>
      <x:c t="n" s="0">
        <x:v>33.33456</x:v>
      </x:c>
      <x:c t="n" s="0">
        <x:v>30.22898</x:v>
      </x:c>
      <x:c t="n" s="0">
        <x:v>33.44938</x:v>
      </x:c>
      <x:c t="n" s="0">
        <x:v>31.06709</x:v>
      </x:c>
      <x:c t="n" s="0">
        <x:v>32.42112</x:v>
      </x:c>
      <x:c t="n" s="0">
        <x:v>30.88811</x:v>
      </x:c>
      <x:c t="n" s="0">
        <x:v>25.75775</x:v>
      </x:c>
      <x:c t="n" s="0">
        <x:v>33.13589</x:v>
      </x:c>
      <x:c t="n" s="0">
        <x:v>20.4394</x:v>
      </x:c>
      <x:c t="n" s="0">
        <x:v>19.95204</x:v>
      </x:c>
      <x:c t="n" s="0">
        <x:v>16.1861</x:v>
      </x:c>
      <x:c t="n" s="0">
        <x:v>9.045221</x:v>
      </x:c>
      <x:c t="n" s="0">
        <x:v>9.558361</x:v>
      </x:c>
      <x:c t="n" s="0">
        <x:v>11.44927</x:v>
      </x:c>
      <x:c t="n" s="0">
        <x:v>8.186348</x:v>
      </x:c>
      <x:c t="n" s="0">
        <x:v>4.913892</x:v>
      </x:c>
      <x:c t="str">
        <x:v>No</x:v>
      </x:c>
      <x:c t="str">
        <x:v>No</x:v>
      </x:c>
      <x:c t="str">
        <x:v/>
      </x:c>
    </x:row>
    <x:row r="332">
      <x:c t="n" s="11">
        <x:v>331</x:v>
      </x:c>
      <x:c t="str" s="11">
        <x:v/>
      </x:c>
      <x:c t="n" s="8">
        <x:v>43947.5564236111</x:v>
      </x:c>
      <x:c t="n" s="7">
        <x:v>43947.5564236111</x:v>
      </x:c>
      <x:c t="n" s="0">
        <x:v>43.32265</x:v>
      </x:c>
      <x:c t="n" s="0">
        <x:v>54.20069</x:v>
      </x:c>
      <x:c t="n" s="0">
        <x:v>72.64629</x:v>
      </x:c>
      <x:c t="n" s="0">
        <x:v>75.82408</x:v>
      </x:c>
      <x:c t="n" s="0">
        <x:v>-18.50542</x:v>
      </x:c>
      <x:c t="n" s="0">
        <x:v>-5.271745</x:v>
      </x:c>
      <x:c t="n" s="0">
        <x:v>-13.24974</x:v>
      </x:c>
      <x:c t="n" s="0">
        <x:v>-13.55798</x:v>
      </x:c>
      <x:c t="n" s="0">
        <x:v>-2.105097</x:v>
      </x:c>
      <x:c t="n" s="0">
        <x:v>0.2192997</x:v>
      </x:c>
      <x:c t="n" s="0">
        <x:v>1.023559</x:v>
      </x:c>
      <x:c t="n" s="0">
        <x:v>5.304952</x:v>
      </x:c>
      <x:c t="n" s="0">
        <x:v>7.925314</x:v>
      </x:c>
      <x:c t="n" s="0">
        <x:v>14.11713</x:v>
      </x:c>
      <x:c t="n" s="0">
        <x:v>17.06706</x:v>
      </x:c>
      <x:c t="n" s="0">
        <x:v>13.03884</x:v>
      </x:c>
      <x:c t="n" s="0">
        <x:v>18.52</x:v>
      </x:c>
      <x:c t="n" s="0">
        <x:v>23.87523</x:v>
      </x:c>
      <x:c t="n" s="0">
        <x:v>24.07228</x:v>
      </x:c>
      <x:c t="n" s="0">
        <x:v>26.81692</x:v>
      </x:c>
      <x:c t="n" s="0">
        <x:v>28.93656</x:v>
      </x:c>
      <x:c t="n" s="0">
        <x:v>31.73361</x:v>
      </x:c>
      <x:c t="n" s="0">
        <x:v>35.70495</x:v>
      </x:c>
      <x:c t="n" s="0">
        <x:v>34.74251</x:v>
      </x:c>
      <x:c t="n" s="0">
        <x:v>33.53062</x:v>
      </x:c>
      <x:c t="n" s="0">
        <x:v>34.43895</x:v>
      </x:c>
      <x:c t="n" s="0">
        <x:v>33.13313</x:v>
      </x:c>
      <x:c t="n" s="0">
        <x:v>32.69073</x:v>
      </x:c>
      <x:c t="n" s="0">
        <x:v>32.31936</x:v>
      </x:c>
      <x:c t="n" s="0">
        <x:v>29.42694</x:v>
      </x:c>
      <x:c t="n" s="0">
        <x:v>26.32336</x:v>
      </x:c>
      <x:c t="n" s="0">
        <x:v>38.61196</x:v>
      </x:c>
      <x:c t="n" s="0">
        <x:v>23.66693</x:v>
      </x:c>
      <x:c t="n" s="0">
        <x:v>18.75864</x:v>
      </x:c>
      <x:c t="n" s="0">
        <x:v>16.07544</x:v>
      </x:c>
      <x:c t="n" s="0">
        <x:v>13.05137</x:v>
      </x:c>
      <x:c t="n" s="0">
        <x:v>8.657855</x:v>
      </x:c>
      <x:c t="n" s="0">
        <x:v>10.49601</x:v>
      </x:c>
      <x:c t="n" s="0">
        <x:v>10.17587</x:v>
      </x:c>
      <x:c t="n" s="0">
        <x:v>4.781527</x:v>
      </x:c>
      <x:c t="n" s="0">
        <x:v>-23.60448</x:v>
      </x:c>
      <x:c t="n" s="0">
        <x:v>-6.049933</x:v>
      </x:c>
      <x:c t="n" s="0">
        <x:v>-13.90831</x:v>
      </x:c>
      <x:c t="n" s="0">
        <x:v>-13.22301</x:v>
      </x:c>
      <x:c t="n" s="0">
        <x:v>0.5340842</x:v>
      </x:c>
      <x:c t="n" s="0">
        <x:v>1.029063</x:v>
      </x:c>
      <x:c t="n" s="0">
        <x:v>2.321284</x:v>
      </x:c>
      <x:c t="n" s="0">
        <x:v>8.943096</x:v>
      </x:c>
      <x:c t="n" s="0">
        <x:v>11.11357</x:v>
      </x:c>
      <x:c t="n" s="0">
        <x:v>11.32062</x:v>
      </x:c>
      <x:c t="n" s="0">
        <x:v>13.35899</x:v>
      </x:c>
      <x:c t="n" s="0">
        <x:v>12.24353</x:v>
      </x:c>
      <x:c t="n" s="0">
        <x:v>20.95798</x:v>
      </x:c>
      <x:c t="n" s="0">
        <x:v>23.79837</x:v>
      </x:c>
      <x:c t="n" s="0">
        <x:v>17.48318</x:v>
      </x:c>
      <x:c t="n" s="0">
        <x:v>26.86415</x:v>
      </x:c>
      <x:c t="n" s="0">
        <x:v>27.70876</x:v>
      </x:c>
      <x:c t="n" s="0">
        <x:v>31.75294</x:v>
      </x:c>
      <x:c t="n" s="0">
        <x:v>29.90153</x:v>
      </x:c>
      <x:c t="n" s="0">
        <x:v>29.40519</x:v>
      </x:c>
      <x:c t="n" s="0">
        <x:v>36.59442</x:v>
      </x:c>
      <x:c t="n" s="0">
        <x:v>39.30299</x:v>
      </x:c>
      <x:c t="n" s="0">
        <x:v>31.38878</x:v>
      </x:c>
      <x:c t="n" s="0">
        <x:v>33.37529</x:v>
      </x:c>
      <x:c t="n" s="0">
        <x:v>31.83033</x:v>
      </x:c>
      <x:c t="n" s="0">
        <x:v>29.90463</x:v>
      </x:c>
      <x:c t="n" s="0">
        <x:v>26.55789</x:v>
      </x:c>
      <x:c t="n" s="0">
        <x:v>37.80233</x:v>
      </x:c>
      <x:c t="n" s="0">
        <x:v>20.83902</x:v>
      </x:c>
      <x:c t="n" s="0">
        <x:v>16.5891</x:v>
      </x:c>
      <x:c t="n" s="0">
        <x:v>13.69517</x:v>
      </x:c>
      <x:c t="n" s="0">
        <x:v>9.346851</x:v>
      </x:c>
      <x:c t="n" s="0">
        <x:v>8.803996</x:v>
      </x:c>
      <x:c t="n" s="0">
        <x:v>9.81966</x:v>
      </x:c>
      <x:c t="n" s="0">
        <x:v>10.69889</x:v>
      </x:c>
      <x:c t="n" s="0">
        <x:v>4.66525</x:v>
      </x:c>
      <x:c t="str">
        <x:v>No</x:v>
      </x:c>
      <x:c t="str">
        <x:v>No</x:v>
      </x:c>
      <x:c t="str">
        <x:v/>
      </x:c>
    </x:row>
    <x:row r="333">
      <x:c t="n" s="11">
        <x:v>332</x:v>
      </x:c>
      <x:c t="str" s="11">
        <x:v/>
      </x:c>
      <x:c t="n" s="8">
        <x:v>43947.5564236111</x:v>
      </x:c>
      <x:c t="n" s="7">
        <x:v>43947.5564236111</x:v>
      </x:c>
      <x:c t="n" s="0">
        <x:v>47.09661</x:v>
      </x:c>
      <x:c t="n" s="0">
        <x:v>54.20069</x:v>
      </x:c>
      <x:c t="n" s="0">
        <x:v>77.90501</x:v>
      </x:c>
      <x:c t="n" s="0">
        <x:v>80.35815</x:v>
      </x:c>
      <x:c t="n" s="0">
        <x:v>-19.00764</x:v>
      </x:c>
      <x:c t="n" s="0">
        <x:v>-5.394814</x:v>
      </x:c>
      <x:c t="n" s="0">
        <x:v>-13.33991</x:v>
      </x:c>
      <x:c t="n" s="0">
        <x:v>-13.50748</x:v>
      </x:c>
      <x:c t="n" s="0">
        <x:v>-1.532123</x:v>
      </x:c>
      <x:c t="n" s="0">
        <x:v>0.3473364</x:v>
      </x:c>
      <x:c t="n" s="0">
        <x:v>1.238912</x:v>
      </x:c>
      <x:c t="n" s="0">
        <x:v>6.065476</x:v>
      </x:c>
      <x:c t="n" s="0">
        <x:v>8.68259</x:v>
      </x:c>
      <x:c t="n" s="0">
        <x:v>13.66528</x:v>
      </x:c>
      <x:c t="n" s="0">
        <x:v>16.63161</x:v>
      </x:c>
      <x:c t="n" s="0">
        <x:v>12.98854</x:v>
      </x:c>
      <x:c t="n" s="0">
        <x:v>19.15715</x:v>
      </x:c>
      <x:c t="n" s="0">
        <x:v>23.83398</x:v>
      </x:c>
      <x:c t="n" s="0">
        <x:v>23.67304</x:v>
      </x:c>
      <x:c t="n" s="0">
        <x:v>26.58021</x:v>
      </x:c>
      <x:c t="n" s="0">
        <x:v>28.43624</x:v>
      </x:c>
      <x:c t="n" s="0">
        <x:v>31.47297</x:v>
      </x:c>
      <x:c t="n" s="0">
        <x:v>35.73727</x:v>
      </x:c>
      <x:c t="n" s="0">
        <x:v>34.30854</x:v>
      </x:c>
      <x:c t="n" s="0">
        <x:v>33.95518</x:v>
      </x:c>
      <x:c t="n" s="0">
        <x:v>35.3013</x:v>
      </x:c>
      <x:c t="n" s="0">
        <x:v>33.72121</x:v>
      </x:c>
      <x:c t="n" s="0">
        <x:v>32.58641</x:v>
      </x:c>
      <x:c t="n" s="0">
        <x:v>32.00041</x:v>
      </x:c>
      <x:c t="n" s="0">
        <x:v>29.39304</x:v>
      </x:c>
      <x:c t="n" s="0">
        <x:v>26.50607</x:v>
      </x:c>
      <x:c t="n" s="0">
        <x:v>38.88968</x:v>
      </x:c>
      <x:c t="n" s="0">
        <x:v>23.31494</x:v>
      </x:c>
      <x:c t="n" s="0">
        <x:v>18.57705</x:v>
      </x:c>
      <x:c t="n" s="0">
        <x:v>15.90932</x:v>
      </x:c>
      <x:c t="n" s="0">
        <x:v>12.71027</x:v>
      </x:c>
      <x:c t="n" s="0">
        <x:v>8.705843</x:v>
      </x:c>
      <x:c t="n" s="0">
        <x:v>10.45628</x:v>
      </x:c>
      <x:c t="n" s="0">
        <x:v>10.13448</x:v>
      </x:c>
      <x:c t="n" s="0">
        <x:v>4.904646</x:v>
      </x:c>
      <x:c t="n" s="0">
        <x:v>-24.49056</x:v>
      </x:c>
      <x:c t="n" s="0">
        <x:v>-6.194359</x:v>
      </x:c>
      <x:c t="n" s="0">
        <x:v>-13.90831</x:v>
      </x:c>
      <x:c t="n" s="0">
        <x:v>-13.22301</x:v>
      </x:c>
      <x:c t="n" s="0">
        <x:v>0.8310206</x:v>
      </x:c>
      <x:c t="n" s="0">
        <x:v>0.7938382</x:v>
      </x:c>
      <x:c t="n" s="0">
        <x:v>2.594437</x:v>
      </x:c>
      <x:c t="n" s="0">
        <x:v>8.451441</x:v>
      </x:c>
      <x:c t="n" s="0">
        <x:v>11.55198</x:v>
      </x:c>
      <x:c t="n" s="0">
        <x:v>9.210295</x:v>
      </x:c>
      <x:c t="n" s="0">
        <x:v>12.08091</x:v>
      </x:c>
      <x:c t="n" s="0">
        <x:v>12.68202</x:v>
      </x:c>
      <x:c t="n" s="0">
        <x:v>21.70584</x:v>
      </x:c>
      <x:c t="n" s="0">
        <x:v>23.46119</x:v>
      </x:c>
      <x:c t="n" s="0">
        <x:v>20.07476</x:v>
      </x:c>
      <x:c t="n" s="0">
        <x:v>23.79661</x:v>
      </x:c>
      <x:c t="n" s="0">
        <x:v>25.7167</x:v>
      </x:c>
      <x:c t="n" s="0">
        <x:v>30.04254</x:v>
      </x:c>
      <x:c t="n" s="0">
        <x:v>37.84732</x:v>
      </x:c>
      <x:c t="n" s="0">
        <x:v>32.76579</x:v>
      </x:c>
      <x:c t="n" s="0">
        <x:v>35.34669</x:v>
      </x:c>
      <x:c t="n" s="0">
        <x:v>34.6371</x:v>
      </x:c>
      <x:c t="n" s="0">
        <x:v>36.40793</x:v>
      </x:c>
      <x:c t="n" s="0">
        <x:v>30.72566</x:v>
      </x:c>
      <x:c t="n" s="0">
        <x:v>26.9207</x:v>
      </x:c>
      <x:c t="n" s="0">
        <x:v>28.52854</x:v>
      </x:c>
      <x:c t="n" s="0">
        <x:v>26.05842</x:v>
      </x:c>
      <x:c t="n" s="0">
        <x:v>41.50798</x:v>
      </x:c>
      <x:c t="n" s="0">
        <x:v>21.63166</x:v>
      </x:c>
      <x:c t="n" s="0">
        <x:v>17.06805</x:v>
      </x:c>
      <x:c t="n" s="0">
        <x:v>14.99277</x:v>
      </x:c>
      <x:c t="n" s="0">
        <x:v>10.91771</x:v>
      </x:c>
      <x:c t="n" s="0">
        <x:v>9.697539</x:v>
      </x:c>
      <x:c t="n" s="0">
        <x:v>10.78631</x:v>
      </x:c>
      <x:c t="n" s="0">
        <x:v>9.20503</x:v>
      </x:c>
      <x:c t="n" s="0">
        <x:v>5.841241</x:v>
      </x:c>
      <x:c t="str">
        <x:v>No</x:v>
      </x:c>
      <x:c t="str">
        <x:v>No</x:v>
      </x:c>
      <x:c t="str">
        <x:v/>
      </x:c>
    </x:row>
    <x:row r="334">
      <x:c t="n" s="11">
        <x:v>333</x:v>
      </x:c>
      <x:c t="str" s="11">
        <x:v/>
      </x:c>
      <x:c t="n" s="8">
        <x:v>43947.5564236111</x:v>
      </x:c>
      <x:c t="n" s="7">
        <x:v>43947.5564236111</x:v>
      </x:c>
      <x:c t="n" s="0">
        <x:v>48.26109</x:v>
      </x:c>
      <x:c t="n" s="0">
        <x:v>54.20069</x:v>
      </x:c>
      <x:c t="n" s="0">
        <x:v>79.36485</x:v>
      </x:c>
      <x:c t="n" s="0">
        <x:v>80.65088</x:v>
      </x:c>
      <x:c t="n" s="0">
        <x:v>-19.48793</x:v>
      </x:c>
      <x:c t="n" s="0">
        <x:v>-5.502752</x:v>
      </x:c>
      <x:c t="n" s="0">
        <x:v>-13.41843</x:v>
      </x:c>
      <x:c t="n" s="0">
        <x:v>-13.46482</x:v>
      </x:c>
      <x:c t="n" s="0">
        <x:v>-1.096312</x:v>
      </x:c>
      <x:c t="n" s="0">
        <x:v>0.3508057</x:v>
      </x:c>
      <x:c t="n" s="0">
        <x:v>1.547893</x:v>
      </x:c>
      <x:c t="n" s="0">
        <x:v>6.303628</x:v>
      </x:c>
      <x:c t="n" s="0">
        <x:v>9.238877</x:v>
      </x:c>
      <x:c t="n" s="0">
        <x:v>13.23828</x:v>
      </x:c>
      <x:c t="n" s="0">
        <x:v>16.19913</x:v>
      </x:c>
      <x:c t="n" s="0">
        <x:v>12.94512</x:v>
      </x:c>
      <x:c t="n" s="0">
        <x:v>19.63588</x:v>
      </x:c>
      <x:c t="n" s="0">
        <x:v>23.78152</x:v>
      </x:c>
      <x:c t="n" s="0">
        <x:v>23.10509</x:v>
      </x:c>
      <x:c t="n" s="0">
        <x:v>26.43888</x:v>
      </x:c>
      <x:c t="n" s="0">
        <x:v>28.85178</x:v>
      </x:c>
      <x:c t="n" s="0">
        <x:v>31.87183</x:v>
      </x:c>
      <x:c t="n" s="0">
        <x:v>35.74784</x:v>
      </x:c>
      <x:c t="n" s="0">
        <x:v>34.11735</x:v>
      </x:c>
      <x:c t="n" s="0">
        <x:v>34.16029</x:v>
      </x:c>
      <x:c t="n" s="0">
        <x:v>35.25462</x:v>
      </x:c>
      <x:c t="n" s="0">
        <x:v>33.57443</x:v>
      </x:c>
      <x:c t="n" s="0">
        <x:v>32.28931</x:v>
      </x:c>
      <x:c t="n" s="0">
        <x:v>31.68459</x:v>
      </x:c>
      <x:c t="n" s="0">
        <x:v>29.26218</x:v>
      </x:c>
      <x:c t="n" s="0">
        <x:v>26.64327</x:v>
      </x:c>
      <x:c t="n" s="0">
        <x:v>39.95854</x:v>
      </x:c>
      <x:c t="n" s="0">
        <x:v>23.13466</x:v>
      </x:c>
      <x:c t="n" s="0">
        <x:v>18.38497</x:v>
      </x:c>
      <x:c t="n" s="0">
        <x:v>15.87199</x:v>
      </x:c>
      <x:c t="n" s="0">
        <x:v>12.49417</x:v>
      </x:c>
      <x:c t="n" s="0">
        <x:v>9.048902</x:v>
      </x:c>
      <x:c t="n" s="0">
        <x:v>10.50311</x:v>
      </x:c>
      <x:c t="n" s="0">
        <x:v>10.022</x:v>
      </x:c>
      <x:c t="n" s="0">
        <x:v>4.896238</x:v>
      </x:c>
      <x:c t="n" s="0">
        <x:v>-24.49056</x:v>
      </x:c>
      <x:c t="n" s="0">
        <x:v>-6.194359</x:v>
      </x:c>
      <x:c t="n" s="0">
        <x:v>-13.90831</x:v>
      </x:c>
      <x:c t="n" s="0">
        <x:v>-13.22301</x:v>
      </x:c>
      <x:c t="n" s="0">
        <x:v>0.8310206</x:v>
      </x:c>
      <x:c t="n" s="0">
        <x:v>0.3710593</x:v>
      </x:c>
      <x:c t="n" s="0">
        <x:v>3.014669</x:v>
      </x:c>
      <x:c t="n" s="0">
        <x:v>7.483566</x:v>
      </x:c>
      <x:c t="n" s="0">
        <x:v>11.55198</x:v>
      </x:c>
      <x:c t="n" s="0">
        <x:v>9.210295</x:v>
      </x:c>
      <x:c t="n" s="0">
        <x:v>12.08091</x:v>
      </x:c>
      <x:c t="n" s="0">
        <x:v>13.77251</x:v>
      </x:c>
      <x:c t="n" s="0">
        <x:v>20.67694</x:v>
      </x:c>
      <x:c t="n" s="0">
        <x:v>22.92924</x:v>
      </x:c>
      <x:c t="n" s="0">
        <x:v>2.12257</x:v>
      </x:c>
      <x:c t="n" s="0">
        <x:v>26.37668</x:v>
      </x:c>
      <x:c t="n" s="0">
        <x:v>30.59421</x:v>
      </x:c>
      <x:c t="n" s="0">
        <x:v>34.83654</x:v>
      </x:c>
      <x:c t="n" s="0">
        <x:v>33.09575</x:v>
      </x:c>
      <x:c t="n" s="0">
        <x:v>31.02147</x:v>
      </x:c>
      <x:c t="n" s="0">
        <x:v>32.8989</x:v>
      </x:c>
      <x:c t="n" s="0">
        <x:v>33.76689</x:v>
      </x:c>
      <x:c t="n" s="0">
        <x:v>33.60077</x:v>
      </x:c>
      <x:c t="n" s="0">
        <x:v>29.72985</x:v>
      </x:c>
      <x:c t="n" s="0">
        <x:v>31.29498</x:v>
      </x:c>
      <x:c t="n" s="0">
        <x:v>29.48626</x:v>
      </x:c>
      <x:c t="n" s="0">
        <x:v>27.46782</x:v>
      </x:c>
      <x:c t="n" s="0">
        <x:v>44.34578</x:v>
      </x:c>
      <x:c t="n" s="0">
        <x:v>22.15198</x:v>
      </x:c>
      <x:c t="n" s="0">
        <x:v>17.29034</x:v>
      </x:c>
      <x:c t="n" s="0">
        <x:v>15.62309</x:v>
      </x:c>
      <x:c t="n" s="0">
        <x:v>10.43775</x:v>
      </x:c>
      <x:c t="n" s="0">
        <x:v>9.285213</x:v>
      </x:c>
      <x:c t="n" s="0">
        <x:v>10.83616</x:v>
      </x:c>
      <x:c t="n" s="0">
        <x:v>10.64742</x:v>
      </x:c>
      <x:c t="n" s="0">
        <x:v>4.320048</x:v>
      </x:c>
      <x:c t="str">
        <x:v>No</x:v>
      </x:c>
      <x:c t="str">
        <x:v>No</x:v>
      </x:c>
      <x:c t="str">
        <x:v/>
      </x:c>
    </x:row>
    <x:row r="335">
      <x:c t="n" s="11">
        <x:v>334</x:v>
      </x:c>
      <x:c t="str" s="11">
        <x:v/>
      </x:c>
      <x:c t="n" s="8">
        <x:v>43947.5564236111</x:v>
      </x:c>
      <x:c t="n" s="7">
        <x:v>43947.5564236111</x:v>
      </x:c>
      <x:c t="n" s="0">
        <x:v>50.31106</x:v>
      </x:c>
      <x:c t="n" s="0">
        <x:v>60.22129</x:v>
      </x:c>
      <x:c t="n" s="0">
        <x:v>76.66749</x:v>
      </x:c>
      <x:c t="n" s="0">
        <x:v>79.60165</x:v>
      </x:c>
      <x:c t="n" s="0">
        <x:v>-19.94497</x:v>
      </x:c>
      <x:c t="n" s="0">
        <x:v>-5.597106</x:v>
      </x:c>
      <x:c t="n" s="0">
        <x:v>-13.48664</x:v>
      </x:c>
      <x:c t="n" s="0">
        <x:v>-13.42871</x:v>
      </x:c>
      <x:c t="n" s="0">
        <x:v>-0.755882</x:v>
      </x:c>
      <x:c t="n" s="0">
        <x:v>0.3537664</x:v>
      </x:c>
      <x:c t="n" s="0">
        <x:v>1.795412</x:v>
      </x:c>
      <x:c t="n" s="0">
        <x:v>6.497163</x:v>
      </x:c>
      <x:c t="n" s="0">
        <x:v>9.638014</x:v>
      </x:c>
      <x:c t="n" s="0">
        <x:v>12.81972</x:v>
      </x:c>
      <x:c t="n" s="0">
        <x:v>15.7923</x:v>
      </x:c>
      <x:c t="n" s="0">
        <x:v>13.47592</x:v>
      </x:c>
      <x:c t="n" s="0">
        <x:v>19.24476</x:v>
      </x:c>
      <x:c t="n" s="0">
        <x:v>23.48676</x:v>
      </x:c>
      <x:c t="n" s="0">
        <x:v>22.42571</x:v>
      </x:c>
      <x:c t="n" s="0">
        <x:v>26.21709</x:v>
      </x:c>
      <x:c t="n" s="0">
        <x:v>28.86613</x:v>
      </x:c>
      <x:c t="n" s="0">
        <x:v>32.31583</x:v>
      </x:c>
      <x:c t="n" s="0">
        <x:v>35.91806</x:v>
      </x:c>
      <x:c t="n" s="0">
        <x:v>33.66451</x:v>
      </x:c>
      <x:c t="n" s="0">
        <x:v>34.19479</x:v>
      </x:c>
      <x:c t="n" s="0">
        <x:v>34.77044</x:v>
      </x:c>
      <x:c t="n" s="0">
        <x:v>34.05248</x:v>
      </x:c>
      <x:c t="n" s="0">
        <x:v>32.87533</x:v>
      </x:c>
      <x:c t="n" s="0">
        <x:v>31.70912</x:v>
      </x:c>
      <x:c t="n" s="0">
        <x:v>29.16467</x:v>
      </x:c>
      <x:c t="n" s="0">
        <x:v>26.42411</x:v>
      </x:c>
      <x:c t="n" s="0">
        <x:v>41.60617</x:v>
      </x:c>
      <x:c t="n" s="0">
        <x:v>23.44212</x:v>
      </x:c>
      <x:c t="n" s="0">
        <x:v>18.32372</x:v>
      </x:c>
      <x:c t="n" s="0">
        <x:v>15.83477</x:v>
      </x:c>
      <x:c t="n" s="0">
        <x:v>12.2479</x:v>
      </x:c>
      <x:c t="n" s="0">
        <x:v>8.873567</x:v>
      </x:c>
      <x:c t="n" s="0">
        <x:v>10.48041</x:v>
      </x:c>
      <x:c t="n" s="0">
        <x:v>10.09646</x:v>
      </x:c>
      <x:c t="n" s="0">
        <x:v>4.844172</x:v>
      </x:c>
      <x:c t="n" s="0">
        <x:v>-24.49056</x:v>
      </x:c>
      <x:c t="n" s="0">
        <x:v>-6.194359</x:v>
      </x:c>
      <x:c t="n" s="0">
        <x:v>-13.90831</x:v>
      </x:c>
      <x:c t="n" s="0">
        <x:v>-13.22301</x:v>
      </x:c>
      <x:c t="n" s="0">
        <x:v>0.8310206</x:v>
      </x:c>
      <x:c t="n" s="0">
        <x:v>0.3710593</x:v>
      </x:c>
      <x:c t="n" s="0">
        <x:v>3.014669</x:v>
      </x:c>
      <x:c t="n" s="0">
        <x:v>7.483566</x:v>
      </x:c>
      <x:c t="n" s="0">
        <x:v>11.33304</x:v>
      </x:c>
      <x:c t="n" s="0">
        <x:v>8.654113</x:v>
      </x:c>
      <x:c t="n" s="0">
        <x:v>12.08091</x:v>
      </x:c>
      <x:c t="n" s="0">
        <x:v>15.98965</x:v>
      </x:c>
      <x:c t="n" s="0">
        <x:v>13.64364</x:v>
      </x:c>
      <x:c t="n" s="0">
        <x:v>20.77607</x:v>
      </x:c>
      <x:c t="n" s="0">
        <x:v>16.43228</x:v>
      </x:c>
      <x:c t="n" s="0">
        <x:v>21.29393</x:v>
      </x:c>
      <x:c t="n" s="0">
        <x:v>27.86447</x:v>
      </x:c>
      <x:c t="n" s="0">
        <x:v>33.29727</x:v>
      </x:c>
      <x:c t="n" s="0">
        <x:v>40.91965</x:v>
      </x:c>
      <x:c t="n" s="0">
        <x:v>25.86893</x:v>
      </x:c>
      <x:c t="n" s="0">
        <x:v>33.40687</x:v>
      </x:c>
      <x:c t="n" s="0">
        <x:v>30.57749</x:v>
      </x:c>
      <x:c t="n" s="0">
        <x:v>34.85063</x:v>
      </x:c>
      <x:c t="n" s="0">
        <x:v>35.65707</x:v>
      </x:c>
      <x:c t="n" s="0">
        <x:v>30.48121</x:v>
      </x:c>
      <x:c t="n" s="0">
        <x:v>28.97098</x:v>
      </x:c>
      <x:c t="n" s="0">
        <x:v>28.16972</x:v>
      </x:c>
      <x:c t="n" s="0">
        <x:v>47.0686</x:v>
      </x:c>
      <x:c t="n" s="0">
        <x:v>25.63303</x:v>
      </x:c>
      <x:c t="n" s="0">
        <x:v>18.52917</x:v>
      </x:c>
      <x:c t="n" s="0">
        <x:v>15.93063</x:v>
      </x:c>
      <x:c t="n" s="0">
        <x:v>10.86552</x:v>
      </x:c>
      <x:c t="n" s="0">
        <x:v>8.606443</x:v>
      </x:c>
      <x:c t="n" s="0">
        <x:v>10.21907</x:v>
      </x:c>
      <x:c t="n" s="0">
        <x:v>10.65681</x:v>
      </x:c>
      <x:c t="n" s="0">
        <x:v>4.769656</x:v>
      </x:c>
      <x:c t="str">
        <x:v>No</x:v>
      </x:c>
      <x:c t="str">
        <x:v>No</x:v>
      </x:c>
      <x:c t="str">
        <x:v/>
      </x:c>
    </x:row>
    <x:row r="336">
      <x:c t="n" s="11">
        <x:v>335</x:v>
      </x:c>
      <x:c t="str" s="11">
        <x:v/>
      </x:c>
      <x:c t="n" s="8">
        <x:v>43947.5564236111</x:v>
      </x:c>
      <x:c t="n" s="7">
        <x:v>43947.5564236111</x:v>
      </x:c>
      <x:c t="n" s="0">
        <x:v>50.334</x:v>
      </x:c>
      <x:c t="n" s="0">
        <x:v>54.20069</x:v>
      </x:c>
      <x:c t="n" s="0">
        <x:v>69.88296</x:v>
      </x:c>
      <x:c t="n" s="0">
        <x:v>74.06317</x:v>
      </x:c>
      <x:c t="n" s="0">
        <x:v>-20.37738</x:v>
      </x:c>
      <x:c t="n" s="0">
        <x:v>-5.783163</x:v>
      </x:c>
      <x:c t="n" s="0">
        <x:v>-13.77864</x:v>
      </x:c>
      <x:c t="n" s="0">
        <x:v>-10.75553</x:v>
      </x:c>
      <x:c t="n" s="0">
        <x:v>-0.4848838</x:v>
      </x:c>
      <x:c t="n" s="0">
        <x:v>0.3562935</x:v>
      </x:c>
      <x:c t="n" s="0">
        <x:v>1.996176</x:v>
      </x:c>
      <x:c t="n" s="0">
        <x:v>6.655881</x:v>
      </x:c>
      <x:c t="n" s="0">
        <x:v>9.91548</x:v>
      </x:c>
      <x:c t="n" s="0">
        <x:v>12.39779</x:v>
      </x:c>
      <x:c t="n" s="0">
        <x:v>15.33632</x:v>
      </x:c>
      <x:c t="n" s="0">
        <x:v>13.94646</x:v>
      </x:c>
      <x:c t="n" s="0">
        <x:v>18.7592</x:v>
      </x:c>
      <x:c t="n" s="0">
        <x:v>23.18196</x:v>
      </x:c>
      <x:c t="n" s="0">
        <x:v>22.2015</x:v>
      </x:c>
      <x:c t="n" s="0">
        <x:v>25.63512</x:v>
      </x:c>
      <x:c t="n" s="0">
        <x:v>28.64054</x:v>
      </x:c>
      <x:c t="n" s="0">
        <x:v>32.25156</x:v>
      </x:c>
      <x:c t="n" s="0">
        <x:v>36.73207</x:v>
      </x:c>
      <x:c t="n" s="0">
        <x:v>33.03197</x:v>
      </x:c>
      <x:c t="n" s="0">
        <x:v>33.87615</x:v>
      </x:c>
      <x:c t="n" s="0">
        <x:v>34.3908</x:v>
      </x:c>
      <x:c t="n" s="0">
        <x:v>34.10095</x:v>
      </x:c>
      <x:c t="n" s="0">
        <x:v>32.88561</x:v>
      </x:c>
      <x:c t="n" s="0">
        <x:v>31.42635</x:v>
      </x:c>
      <x:c t="n" s="0">
        <x:v>29.46989</x:v>
      </x:c>
      <x:c t="n" s="0">
        <x:v>26.95345</x:v>
      </x:c>
      <x:c t="n" s="0">
        <x:v>43.3587</x:v>
      </x:c>
      <x:c t="n" s="0">
        <x:v>23.55011</x:v>
      </x:c>
      <x:c t="n" s="0">
        <x:v>18.61914</x:v>
      </x:c>
      <x:c t="n" s="0">
        <x:v>16.09771</x:v>
      </x:c>
      <x:c t="n" s="0">
        <x:v>13.26496</x:v>
      </x:c>
      <x:c t="n" s="0">
        <x:v>8.952156</x:v>
      </x:c>
      <x:c t="n" s="0">
        <x:v>10.32634</x:v>
      </x:c>
      <x:c t="n" s="0">
        <x:v>10.15826</x:v>
      </x:c>
      <x:c t="n" s="0">
        <x:v>4.816299</x:v>
      </x:c>
      <x:c t="n" s="0">
        <x:v>-24.49056</x:v>
      </x:c>
      <x:c t="n" s="0">
        <x:v>-7.640336</x:v>
      </x:c>
      <x:c t="n" s="0">
        <x:v>-17.93575</x:v>
      </x:c>
      <x:c t="n" s="0">
        <x:v>-3.415488</x:v>
      </x:c>
      <x:c t="n" s="0">
        <x:v>0.8310206</x:v>
      </x:c>
      <x:c t="n" s="0">
        <x:v>0.3710593</x:v>
      </x:c>
      <x:c t="n" s="0">
        <x:v>3.014669</x:v>
      </x:c>
      <x:c t="n" s="0">
        <x:v>6.716291</x:v>
      </x:c>
      <x:c t="n" s="0">
        <x:v>11.25753</x:v>
      </x:c>
      <x:c t="n" s="0">
        <x:v>8.451679</x:v>
      </x:c>
      <x:c t="n" s="0">
        <x:v>8.101162</x:v>
      </x:c>
      <x:c t="n" s="0">
        <x:v>15.98965</x:v>
      </x:c>
      <x:c t="n" s="0">
        <x:v>13.64364</x:v>
      </x:c>
      <x:c t="n" s="0">
        <x:v>18.80834</x:v>
      </x:c>
      <x:c t="n" s="0">
        <x:v>20.59016</x:v>
      </x:c>
      <x:c t="n" s="0">
        <x:v>20.18038</x:v>
      </x:c>
      <x:c t="n" s="0">
        <x:v>28.31034</x:v>
      </x:c>
      <x:c t="n" s="0">
        <x:v>29.19381</x:v>
      </x:c>
      <x:c t="n" s="0">
        <x:v>32.32755</x:v>
      </x:c>
      <x:c t="n" s="0">
        <x:v>34.53687</x:v>
      </x:c>
      <x:c t="n" s="0">
        <x:v>30.01004</x:v>
      </x:c>
      <x:c t="n" s="0">
        <x:v>29.71276</x:v>
      </x:c>
      <x:c t="n" s="0">
        <x:v>34.3851</x:v>
      </x:c>
      <x:c t="n" s="0">
        <x:v>34.29711</x:v>
      </x:c>
      <x:c t="n" s="0">
        <x:v>31.20283</x:v>
      </x:c>
      <x:c t="n" s="0">
        <x:v>31.37242</x:v>
      </x:c>
      <x:c t="n" s="0">
        <x:v>27.51505</x:v>
      </x:c>
      <x:c t="n" s="0">
        <x:v>48.39613</x:v>
      </x:c>
      <x:c t="n" s="0">
        <x:v>24.96136</x:v>
      </x:c>
      <x:c t="n" s="0">
        <x:v>21.56094</x:v>
      </x:c>
      <x:c t="n" s="0">
        <x:v>18.12985</x:v>
      </x:c>
      <x:c t="n" s="0">
        <x:v>17.76649</x:v>
      </x:c>
      <x:c t="n" s="0">
        <x:v>8.725378</x:v>
      </x:c>
      <x:c t="n" s="0">
        <x:v>8.253688</x:v>
      </x:c>
      <x:c t="n" s="0">
        <x:v>10.05276</x:v>
      </x:c>
      <x:c t="n" s="0">
        <x:v>5.034289</x:v>
      </x:c>
      <x:c t="str">
        <x:v>No</x:v>
      </x:c>
      <x:c t="str">
        <x:v>No</x:v>
      </x:c>
      <x:c t="str">
        <x:v/>
      </x:c>
    </x:row>
    <x:row r="337">
      <x:c t="n" s="11">
        <x:v>336</x:v>
      </x:c>
      <x:c t="str" s="11">
        <x:v/>
      </x:c>
      <x:c t="n" s="8">
        <x:v>43947.5564236111</x:v>
      </x:c>
      <x:c t="n" s="7">
        <x:v>43947.5564236111</x:v>
      </x:c>
      <x:c t="n" s="0">
        <x:v>51.28214</x:v>
      </x:c>
      <x:c t="n" s="0">
        <x:v>54.20069</x:v>
      </x:c>
      <x:c t="n" s="0">
        <x:v>74.71462</x:v>
      </x:c>
      <x:c t="n" s="0">
        <x:v>77.50738</x:v>
      </x:c>
      <x:c t="n" s="0">
        <x:v>-20.78413</x:v>
      </x:c>
      <x:c t="n" s="0">
        <x:v>-6.009556</x:v>
      </x:c>
      <x:c t="n" s="0">
        <x:v>-14.1879</x:v>
      </x:c>
      <x:c t="n" s="0">
        <x:v>-8.593293</x:v>
      </x:c>
      <x:c t="n" s="0">
        <x:v>-0.3026159</x:v>
      </x:c>
      <x:c t="n" s="0">
        <x:v>0.3584502</x:v>
      </x:c>
      <x:c t="n" s="0">
        <x:v>2.160579</x:v>
      </x:c>
      <x:c t="n" s="0">
        <x:v>6.338696</x:v>
      </x:c>
      <x:c t="n" s="0">
        <x:v>10.03589</x:v>
      </x:c>
      <x:c t="n" s="0">
        <x:v>12.00184</x:v>
      </x:c>
      <x:c t="n" s="0">
        <x:v>14.66502</x:v>
      </x:c>
      <x:c t="n" s="0">
        <x:v>14.31152</x:v>
      </x:c>
      <x:c t="n" s="0">
        <x:v>19.39383</x:v>
      </x:c>
      <x:c t="n" s="0">
        <x:v>22.50878</x:v>
      </x:c>
      <x:c t="n" s="0">
        <x:v>21.75006</x:v>
      </x:c>
      <x:c t="n" s="0">
        <x:v>25.43753</x:v>
      </x:c>
      <x:c t="n" s="0">
        <x:v>28.57435</x:v>
      </x:c>
      <x:c t="n" s="0">
        <x:v>32.05334</x:v>
      </x:c>
      <x:c t="n" s="0">
        <x:v>36.1382</x:v>
      </x:c>
      <x:c t="n" s="0">
        <x:v>34.0968</x:v>
      </x:c>
      <x:c t="n" s="0">
        <x:v>34.54541</x:v>
      </x:c>
      <x:c t="n" s="0">
        <x:v>34.29337</x:v>
      </x:c>
      <x:c t="n" s="0">
        <x:v>34.74182</x:v>
      </x:c>
      <x:c t="n" s="0">
        <x:v>33.33495</x:v>
      </x:c>
      <x:c t="n" s="0">
        <x:v>31.64831</x:v>
      </x:c>
      <x:c t="n" s="0">
        <x:v>29.69332</x:v>
      </x:c>
      <x:c t="n" s="0">
        <x:v>27.04822</x:v>
      </x:c>
      <x:c t="n" s="0">
        <x:v>44.88506</x:v>
      </x:c>
      <x:c t="n" s="0">
        <x:v>24.05401</x:v>
      </x:c>
      <x:c t="n" s="0">
        <x:v>18.93978</x:v>
      </x:c>
      <x:c t="n" s="0">
        <x:v>16.13208</x:v>
      </x:c>
      <x:c t="n" s="0">
        <x:v>13.43139</x:v>
      </x:c>
      <x:c t="n" s="0">
        <x:v>8.771488</x:v>
      </x:c>
      <x:c t="n" s="0">
        <x:v>10.03707</x:v>
      </x:c>
      <x:c t="n" s="0">
        <x:v>10.11309</x:v>
      </x:c>
      <x:c t="n" s="0">
        <x:v>4.885727</x:v>
      </x:c>
      <x:c t="n" s="0">
        <x:v>-24.49056</x:v>
      </x:c>
      <x:c t="n" s="0">
        <x:v>-7.640336</x:v>
      </x:c>
      <x:c t="n" s="0">
        <x:v>-17.93575</x:v>
      </x:c>
      <x:c t="n" s="0">
        <x:v>-3.415488</x:v>
      </x:c>
      <x:c t="n" s="0">
        <x:v>0.04059561</x:v>
      </x:c>
      <x:c t="n" s="0">
        <x:v>0.3710593</x:v>
      </x:c>
      <x:c t="n" s="0">
        <x:v>3.014669</x:v>
      </x:c>
      <x:c t="n" s="0">
        <x:v>2.951709</x:v>
      </x:c>
      <x:c t="n" s="0">
        <x:v>8.540687</x:v>
      </x:c>
      <x:c t="n" s="0">
        <x:v>8.489632</x:v>
      </x:c>
      <x:c t="n" s="0">
        <x:v>-1.904069</x:v>
      </x:c>
      <x:c t="n" s="0">
        <x:v>15.91447</x:v>
      </x:c>
      <x:c t="n" s="0">
        <x:v>23.61504</x:v>
      </x:c>
      <x:c t="n" s="0">
        <x:v>5.314272</x:v>
      </x:c>
      <x:c t="n" s="0">
        <x:v>13.01502</x:v>
      </x:c>
      <x:c t="n" s="0">
        <x:v>27.29707</x:v>
      </x:c>
      <x:c t="n" s="0">
        <x:v>26.72737</x:v>
      </x:c>
      <x:c t="n" s="0">
        <x:v>31.35426</x:v>
      </x:c>
      <x:c t="n" s="0">
        <x:v>30.83713</x:v>
      </x:c>
      <x:c t="n" s="0">
        <x:v>35.34473</x:v>
      </x:c>
      <x:c t="n" s="0">
        <x:v>38.31849</x:v>
      </x:c>
      <x:c t="n" s="0">
        <x:v>34.46824</x:v>
      </x:c>
      <x:c t="n" s="0">
        <x:v>36.95617</x:v>
      </x:c>
      <x:c t="n" s="0">
        <x:v>34.26257</x:v>
      </x:c>
      <x:c t="n" s="0">
        <x:v>33.39912</x:v>
      </x:c>
      <x:c t="n" s="0">
        <x:v>30.29104</x:v>
      </x:c>
      <x:c t="n" s="0">
        <x:v>26.95104</x:v>
      </x:c>
      <x:c t="n" s="0">
        <x:v>49.83502</x:v>
      </x:c>
      <x:c t="n" s="0">
        <x:v>26.08783</x:v>
      </x:c>
      <x:c t="n" s="0">
        <x:v>18.68447</x:v>
      </x:c>
      <x:c t="n" s="0">
        <x:v>14.79107</x:v>
      </x:c>
      <x:c t="n" s="0">
        <x:v>10.3636</x:v>
      </x:c>
      <x:c t="n" s="0">
        <x:v>7.40406</x:v>
      </x:c>
      <x:c t="n" s="0">
        <x:v>8.91227</x:v>
      </x:c>
      <x:c t="n" s="0">
        <x:v>9.228607</x:v>
      </x:c>
      <x:c t="n" s="0">
        <x:v>4.660224</x:v>
      </x:c>
      <x:c t="str">
        <x:v>No</x:v>
      </x:c>
      <x:c t="str">
        <x:v>No</x:v>
      </x:c>
      <x:c t="str">
        <x:v/>
      </x:c>
    </x:row>
    <x:row r="338">
      <x:c t="n" s="11">
        <x:v>337</x:v>
      </x:c>
      <x:c t="str" s="11">
        <x:v/>
      </x:c>
      <x:c t="n" s="8">
        <x:v>43947.5564236111</x:v>
      </x:c>
      <x:c t="n" s="7">
        <x:v>43947.5564236111</x:v>
      </x:c>
      <x:c t="n" s="0">
        <x:v>51.29116</x:v>
      </x:c>
      <x:c t="n" s="0">
        <x:v>54.20069</x:v>
      </x:c>
      <x:c t="n" s="0">
        <x:v>71.65626</x:v>
      </x:c>
      <x:c t="n" s="0">
        <x:v>74.39624</x:v>
      </x:c>
      <x:c t="n" s="0">
        <x:v>-21.16444</x:v>
      </x:c>
      <x:c t="n" s="0">
        <x:v>-6.212706</x:v>
      </x:c>
      <x:c t="n" s="0">
        <x:v>-14.57083</x:v>
      </x:c>
      <x:c t="n" s="0">
        <x:v>-7.338707</x:v>
      </x:c>
      <x:c t="n" s="0">
        <x:v>-0.3882801</x:v>
      </x:c>
      <x:c t="n" s="0">
        <x:v>0.3602918</x:v>
      </x:c>
      <x:c t="n" s="0">
        <x:v>2.263478</x:v>
      </x:c>
      <x:c t="n" s="0">
        <x:v>5.981047</x:v>
      </x:c>
      <x:c t="n" s="0">
        <x:v>9.418798</x:v>
      </x:c>
      <x:c t="n" s="0">
        <x:v>11.64888</x:v>
      </x:c>
      <x:c t="n" s="0">
        <x:v>13.99604</x:v>
      </x:c>
      <x:c t="n" s="0">
        <x:v>14.50809</x:v>
      </x:c>
      <x:c t="n" s="0">
        <x:v>20.32755</x:v>
      </x:c>
      <x:c t="n" s="0">
        <x:v>21.95978</x:v>
      </x:c>
      <x:c t="n" s="0">
        <x:v>21.42085</x:v>
      </x:c>
      <x:c t="n" s="0">
        <x:v>26.3676</x:v>
      </x:c>
      <x:c t="n" s="0">
        <x:v>28.60499</x:v>
      </x:c>
      <x:c t="n" s="0">
        <x:v>31.53644</x:v>
      </x:c>
      <x:c t="n" s="0">
        <x:v>36.30867</x:v>
      </x:c>
      <x:c t="n" s="0">
        <x:v>33.75518</x:v>
      </x:c>
      <x:c t="n" s="0">
        <x:v>34.85076</x:v>
      </x:c>
      <x:c t="n" s="0">
        <x:v>34.71985</x:v>
      </x:c>
      <x:c t="n" s="0">
        <x:v>34.57901</x:v>
      </x:c>
      <x:c t="n" s="0">
        <x:v>32.99494</x:v>
      </x:c>
      <x:c t="n" s="0">
        <x:v>31.72587</x:v>
      </x:c>
      <x:c t="n" s="0">
        <x:v>29.61715</x:v>
      </x:c>
      <x:c t="n" s="0">
        <x:v>26.68695</x:v>
      </x:c>
      <x:c t="n" s="0">
        <x:v>46.2462</x:v>
      </x:c>
      <x:c t="n" s="0">
        <x:v>24.80336</x:v>
      </x:c>
      <x:c t="n" s="0">
        <x:v>18.93932</x:v>
      </x:c>
      <x:c t="n" s="0">
        <x:v>16.01323</x:v>
      </x:c>
      <x:c t="n" s="0">
        <x:v>13.03177</x:v>
      </x:c>
      <x:c t="n" s="0">
        <x:v>8.762812</x:v>
      </x:c>
      <x:c t="n" s="0">
        <x:v>9.883801</x:v>
      </x:c>
      <x:c t="n" s="0">
        <x:v>9.958771</x:v>
      </x:c>
      <x:c t="n" s="0">
        <x:v>4.84548</x:v>
      </x:c>
      <x:c t="n" s="0">
        <x:v>-24.49056</x:v>
      </x:c>
      <x:c t="n" s="0">
        <x:v>-7.640336</x:v>
      </x:c>
      <x:c t="n" s="0">
        <x:v>-17.93575</x:v>
      </x:c>
      <x:c t="n" s="0">
        <x:v>-3.415488</x:v>
      </x:c>
      <x:c t="n" s="0">
        <x:v>-0.9264242</x:v>
      </x:c>
      <x:c t="n" s="0">
        <x:v>0.3710593</x:v>
      </x:c>
      <x:c t="n" s="0">
        <x:v>2.543316</x:v>
      </x:c>
      <x:c t="n" s="0">
        <x:v>2.951709</x:v>
      </x:c>
      <x:c t="n" s="0">
        <x:v>-0.297348</x:v>
      </x:c>
      <x:c t="n" s="0">
        <x:v>8.746403</x:v>
      </x:c>
      <x:c t="n" s="0">
        <x:v>-1.904069</x:v>
      </x:c>
      <x:c t="n" s="0">
        <x:v>15.34831</x:v>
      </x:c>
      <x:c t="n" s="0">
        <x:v>23.61504</x:v>
      </x:c>
      <x:c t="n" s="0">
        <x:v>18.67895</x:v>
      </x:c>
      <x:c t="n" s="0">
        <x:v>23.51641</x:v>
      </x:c>
      <x:c t="n" s="0">
        <x:v>27.68462</x:v>
      </x:c>
      <x:c t="n" s="0">
        <x:v>30.53072</x:v>
      </x:c>
      <x:c t="n" s="0">
        <x:v>25.709</x:v>
      </x:c>
      <x:c t="n" s="0">
        <x:v>39.08125</x:v>
      </x:c>
      <x:c t="n" s="0">
        <x:v>35.50563</x:v>
      </x:c>
      <x:c t="n" s="0">
        <x:v>35.65617</x:v>
      </x:c>
      <x:c t="n" s="0">
        <x:v>37.0789</x:v>
      </x:c>
      <x:c t="n" s="0">
        <x:v>33.01596</x:v>
      </x:c>
      <x:c t="n" s="0">
        <x:v>29.84478</x:v>
      </x:c>
      <x:c t="n" s="0">
        <x:v>29.95172</x:v>
      </x:c>
      <x:c t="n" s="0">
        <x:v>27.5741</x:v>
      </x:c>
      <x:c t="n" s="0">
        <x:v>24.71202</x:v>
      </x:c>
      <x:c t="n" s="0">
        <x:v>50.35912</x:v>
      </x:c>
      <x:c t="n" s="0">
        <x:v>27.46142</x:v>
      </x:c>
      <x:c t="n" s="0">
        <x:v>19.23016</x:v>
      </x:c>
      <x:c t="n" s="0">
        <x:v>15.43493</x:v>
      </x:c>
      <x:c t="n" s="0">
        <x:v>11.14128</x:v>
      </x:c>
      <x:c t="n" s="0">
        <x:v>9.471435</x:v>
      </x:c>
      <x:c t="n" s="0">
        <x:v>8.355161</x:v>
      </x:c>
      <x:c t="n" s="0">
        <x:v>9.11069</x:v>
      </x:c>
      <x:c t="n" s="0">
        <x:v>4.941826</x:v>
      </x:c>
      <x:c t="str">
        <x:v>No</x:v>
      </x:c>
      <x:c t="str">
        <x:v>No</x:v>
      </x:c>
      <x:c t="str">
        <x:v/>
      </x:c>
    </x:row>
    <x:row r="339">
      <x:c t="n" s="11">
        <x:v>338</x:v>
      </x:c>
      <x:c t="str" s="11">
        <x:v/>
      </x:c>
      <x:c t="n" s="8">
        <x:v>43947.5564236111</x:v>
      </x:c>
      <x:c t="n" s="7">
        <x:v>43947.5564236111</x:v>
      </x:c>
      <x:c t="n" s="0">
        <x:v>50.43274</x:v>
      </x:c>
      <x:c t="n" s="0">
        <x:v>54.20069</x:v>
      </x:c>
      <x:c t="n" s="0">
        <x:v>67.53078</x:v>
      </x:c>
      <x:c t="n" s="0">
        <x:v>72.44162</x:v>
      </x:c>
      <x:c t="n" s="0">
        <x:v>-21.51789</x:v>
      </x:c>
      <x:c t="n" s="0">
        <x:v>-6.394059</x:v>
      </x:c>
      <x:c t="n" s="0">
        <x:v>-14.92691</x:v>
      </x:c>
      <x:c t="n" s="0">
        <x:v>-6.495548</x:v>
      </x:c>
      <x:c t="n" s="0">
        <x:v>-0.4628019</x:v>
      </x:c>
      <x:c t="n" s="0">
        <x:v>0.3618635</x:v>
      </x:c>
      <x:c t="n" s="0">
        <x:v>2.259159</x:v>
      </x:c>
      <x:c t="n" s="0">
        <x:v>5.503872</x:v>
      </x:c>
      <x:c t="n" s="0">
        <x:v>8.812031</x:v>
      </x:c>
      <x:c t="n" s="0">
        <x:v>11.32832</x:v>
      </x:c>
      <x:c t="n" s="0">
        <x:v>13.32978</x:v>
      </x:c>
      <x:c t="n" s="0">
        <x:v>14.64135</x:v>
      </x:c>
      <x:c t="n" s="0">
        <x:v>20.67988</x:v>
      </x:c>
      <x:c t="n" s="0">
        <x:v>21.79088</x:v>
      </x:c>
      <x:c t="n" s="0">
        <x:v>22.58015</x:v>
      </x:c>
      <x:c t="n" s="0">
        <x:v>25.73027</x:v>
      </x:c>
      <x:c t="n" s="0">
        <x:v>28.67441</x:v>
      </x:c>
      <x:c t="n" s="0">
        <x:v>31.96289</x:v>
      </x:c>
      <x:c t="n" s="0">
        <x:v>36.84592</x:v>
      </x:c>
      <x:c t="n" s="0">
        <x:v>34.17417</x:v>
      </x:c>
      <x:c t="n" s="0">
        <x:v>34.682</x:v>
      </x:c>
      <x:c t="n" s="0">
        <x:v>34.8006</x:v>
      </x:c>
      <x:c t="n" s="0">
        <x:v>34.50225</x:v>
      </x:c>
      <x:c t="n" s="0">
        <x:v>32.66867</x:v>
      </x:c>
      <x:c t="n" s="0">
        <x:v>31.41302</x:v>
      </x:c>
      <x:c t="n" s="0">
        <x:v>29.39597</x:v>
      </x:c>
      <x:c t="n" s="0">
        <x:v>26.61178</x:v>
      </x:c>
      <x:c t="n" s="0">
        <x:v>47.08776</x:v>
      </x:c>
      <x:c t="n" s="0">
        <x:v>25.26608</x:v>
      </x:c>
      <x:c t="n" s="0">
        <x:v>19.02446</x:v>
      </x:c>
      <x:c t="n" s="0">
        <x:v>16.15598</x:v>
      </x:c>
      <x:c t="n" s="0">
        <x:v>12.91363</x:v>
      </x:c>
      <x:c t="n" s="0">
        <x:v>8.870227</x:v>
      </x:c>
      <x:c t="n" s="0">
        <x:v>10.35399</x:v>
      </x:c>
      <x:c t="n" s="0">
        <x:v>10.0089</x:v>
      </x:c>
      <x:c t="n" s="0">
        <x:v>4.819658</x:v>
      </x:c>
      <x:c t="n" s="0">
        <x:v>-24.0974</x:v>
      </x:c>
      <x:c t="n" s="0">
        <x:v>-7.640336</x:v>
      </x:c>
      <x:c t="n" s="0">
        <x:v>-17.93575</x:v>
      </x:c>
      <x:c t="n" s="0">
        <x:v>-3.415488</x:v>
      </x:c>
      <x:c t="n" s="0">
        <x:v>-0.9264242</x:v>
      </x:c>
      <x:c t="n" s="0">
        <x:v>-0.1117529</x:v>
      </x:c>
      <x:c t="n" s="0">
        <x:v>2.233816</x:v>
      </x:c>
      <x:c t="n" s="0">
        <x:v>-2.459144</x:v>
      </x:c>
      <x:c t="n" s="0">
        <x:v>-0.297348</x:v>
      </x:c>
      <x:c t="n" s="0">
        <x:v>8.746403</x:v>
      </x:c>
      <x:c t="n" s="0">
        <x:v>6.997852</x:v>
      </x:c>
      <x:c t="n" s="0">
        <x:v>15.34831</x:v>
      </x:c>
      <x:c t="n" s="0">
        <x:v>20.65483</x:v>
      </x:c>
      <x:c t="n" s="0">
        <x:v>20.64444</x:v>
      </x:c>
      <x:c t="n" s="0">
        <x:v>25.96479</x:v>
      </x:c>
      <x:c t="n" s="0">
        <x:v>17.15891</x:v>
      </x:c>
      <x:c t="n" s="0">
        <x:v>26.05971</x:v>
      </x:c>
      <x:c t="n" s="0">
        <x:v>35.11496</x:v>
      </x:c>
      <x:c t="n" s="0">
        <x:v>37.15491</x:v>
      </x:c>
      <x:c t="n" s="0">
        <x:v>33.29877</x:v>
      </x:c>
      <x:c t="n" s="0">
        <x:v>34.26084</x:v>
      </x:c>
      <x:c t="n" s="0">
        <x:v>36.92336</x:v>
      </x:c>
      <x:c t="n" s="0">
        <x:v>34.09153</x:v>
      </x:c>
      <x:c t="n" s="0">
        <x:v>30.00644</x:v>
      </x:c>
      <x:c t="n" s="0">
        <x:v>29.69148</x:v>
      </x:c>
      <x:c t="n" s="0">
        <x:v>30.70684</x:v>
      </x:c>
      <x:c t="n" s="0">
        <x:v>28.24775</x:v>
      </x:c>
      <x:c t="n" s="0">
        <x:v>49.57656</x:v>
      </x:c>
      <x:c t="n" s="0">
        <x:v>27.54985</x:v>
      </x:c>
      <x:c t="n" s="0">
        <x:v>19.18018</x:v>
      </x:c>
      <x:c t="n" s="0">
        <x:v>16.77423</x:v>
      </x:c>
      <x:c t="n" s="0">
        <x:v>11.10591</x:v>
      </x:c>
      <x:c t="n" s="0">
        <x:v>8.937842</x:v>
      </x:c>
      <x:c t="n" s="0">
        <x:v>12.41264</x:v>
      </x:c>
      <x:c t="n" s="0">
        <x:v>10.66301</x:v>
      </x:c>
      <x:c t="n" s="0">
        <x:v>5.354267</x:v>
      </x:c>
      <x:c t="str">
        <x:v>No</x:v>
      </x:c>
      <x:c t="str">
        <x:v>No</x:v>
      </x:c>
      <x:c t="str">
        <x:v/>
      </x:c>
    </x:row>
    <x:row r="340">
      <x:c t="n" s="11">
        <x:v>339</x:v>
      </x:c>
      <x:c t="str" s="11">
        <x:v/>
      </x:c>
      <x:c t="n" s="8">
        <x:v>43947.5564236111</x:v>
      </x:c>
      <x:c t="n" s="7">
        <x:v>43947.5564236111</x:v>
      </x:c>
      <x:c t="n" s="0">
        <x:v>48.20434</x:v>
      </x:c>
      <x:c t="n" s="0">
        <x:v>54.20069</x:v>
      </x:c>
      <x:c t="n" s="0">
        <x:v>70.31932</x:v>
      </x:c>
      <x:c t="n" s="0">
        <x:v>73.56343</x:v>
      </x:c>
      <x:c t="n" s="0">
        <x:v>-21.64899</x:v>
      </x:c>
      <x:c t="n" s="0">
        <x:v>-6.555169</x:v>
      </x:c>
      <x:c t="n" s="0">
        <x:v>-15.25599</x:v>
      </x:c>
      <x:c t="n" s="0">
        <x:v>-5.885921</x:v>
      </x:c>
      <x:c t="n" s="0">
        <x:v>-0.5274732</x:v>
      </x:c>
      <x:c t="n" s="0">
        <x:v>-0.0660697</x:v>
      </x:c>
      <x:c t="n" s="0">
        <x:v>2.255468</x:v>
      </x:c>
      <x:c t="n" s="0">
        <x:v>4.894588</x:v>
      </x:c>
      <x:c t="n" s="0">
        <x:v>8.216917</x:v>
      </x:c>
      <x:c t="n" s="0">
        <x:v>11.03447</x:v>
      </x:c>
      <x:c t="n" s="0">
        <x:v>13.49771</x:v>
      </x:c>
      <x:c t="n" s="0">
        <x:v>14.752</x:v>
      </x:c>
      <x:c t="n" s="0">
        <x:v>20.46575</x:v>
      </x:c>
      <x:c t="n" s="0">
        <x:v>22.0547</x:v>
      </x:c>
      <x:c t="n" s="0">
        <x:v>22.70808</x:v>
      </x:c>
      <x:c t="n" s="0">
        <x:v>25.2624</x:v>
      </x:c>
      <x:c t="n" s="0">
        <x:v>28.45252</x:v>
      </x:c>
      <x:c t="n" s="0">
        <x:v>32.06138</x:v>
      </x:c>
      <x:c t="n" s="0">
        <x:v>36.8745</x:v>
      </x:c>
      <x:c t="n" s="0">
        <x:v>34.06468</x:v>
      </x:c>
      <x:c t="n" s="0">
        <x:v>35.25886</x:v>
      </x:c>
      <x:c t="n" s="0">
        <x:v>34.95862</x:v>
      </x:c>
      <x:c t="n" s="0">
        <x:v>34.80491</x:v>
      </x:c>
      <x:c t="n" s="0">
        <x:v>32.91621</x:v>
      </x:c>
      <x:c t="n" s="0">
        <x:v>31.34882</x:v>
      </x:c>
      <x:c t="n" s="0">
        <x:v>29.82505</x:v>
      </x:c>
      <x:c t="n" s="0">
        <x:v>27.0299</x:v>
      </x:c>
      <x:c t="n" s="0">
        <x:v>47.53357</x:v>
      </x:c>
      <x:c t="n" s="0">
        <x:v>25.29857</x:v>
      </x:c>
      <x:c t="n" s="0">
        <x:v>19.38037</x:v>
      </x:c>
      <x:c t="n" s="0">
        <x:v>16.08335</x:v>
      </x:c>
      <x:c t="n" s="0">
        <x:v>13.03701</x:v>
      </x:c>
      <x:c t="n" s="0">
        <x:v>9.159601</x:v>
      </x:c>
      <x:c t="n" s="0">
        <x:v>10.62583</x:v>
      </x:c>
      <x:c t="n" s="0">
        <x:v>10.2029</x:v>
      </x:c>
      <x:c t="n" s="0">
        <x:v>5.03828</x:v>
      </x:c>
      <x:c t="n" s="0">
        <x:v>-22.0403</x:v>
      </x:c>
      <x:c t="n" s="0">
        <x:v>-7.640336</x:v>
      </x:c>
      <x:c t="n" s="0">
        <x:v>-17.93575</x:v>
      </x:c>
      <x:c t="n" s="0">
        <x:v>-3.415488</x:v>
      </x:c>
      <x:c t="n" s="0">
        <x:v>-0.9264242</x:v>
      </x:c>
      <x:c t="n" s="0">
        <x:v>-7.634635</x:v>
      </x:c>
      <x:c t="n" s="0">
        <x:v>2.233816</x:v>
      </x:c>
      <x:c t="n" s="0">
        <x:v>-4.354941</x:v>
      </x:c>
      <x:c t="n" s="0">
        <x:v>5.459886</x:v>
      </x:c>
      <x:c t="n" s="0">
        <x:v>8.746403</x:v>
      </x:c>
      <x:c t="n" s="0">
        <x:v>15.50959</x:v>
      </x:c>
      <x:c t="n" s="0">
        <x:v>18.09937</x:v>
      </x:c>
      <x:c t="n" s="0">
        <x:v>18.94344</x:v>
      </x:c>
      <x:c t="n" s="0">
        <x:v>24.53469</x:v>
      </x:c>
      <x:c t="n" s="0">
        <x:v>21.85308</x:v>
      </x:c>
      <x:c t="n" s="0">
        <x:v>21.24627</x:v>
      </x:c>
      <x:c t="n" s="0">
        <x:v>28.44329</x:v>
      </x:c>
      <x:c t="n" s="0">
        <x:v>29.98378</x:v>
      </x:c>
      <x:c t="n" s="0">
        <x:v>40.59551</x:v>
      </x:c>
      <x:c t="n" s="0">
        <x:v>33.225</x:v>
      </x:c>
      <x:c t="n" s="0">
        <x:v>38.46658</x:v>
      </x:c>
      <x:c t="n" s="0">
        <x:v>36.71415</x:v>
      </x:c>
      <x:c t="n" s="0">
        <x:v>36.99998</x:v>
      </x:c>
      <x:c t="n" s="0">
        <x:v>33.28905</x:v>
      </x:c>
      <x:c t="n" s="0">
        <x:v>30.28923</x:v>
      </x:c>
      <x:c t="n" s="0">
        <x:v>29.72159</x:v>
      </x:c>
      <x:c t="n" s="0">
        <x:v>28.20623</x:v>
      </x:c>
      <x:c t="n" s="0">
        <x:v>49.47243</x:v>
      </x:c>
      <x:c t="n" s="0">
        <x:v>23.61034</x:v>
      </x:c>
      <x:c t="n" s="0">
        <x:v>22.43527</x:v>
      </x:c>
      <x:c t="n" s="0">
        <x:v>18.24631</x:v>
      </x:c>
      <x:c t="n" s="0">
        <x:v>14.57661</x:v>
      </x:c>
      <x:c t="n" s="0">
        <x:v>11.33525</x:v>
      </x:c>
      <x:c t="n" s="0">
        <x:v>11.67406</x:v>
      </x:c>
      <x:c t="n" s="0">
        <x:v>11.95744</x:v>
      </x:c>
      <x:c t="n" s="0">
        <x:v>5.451955</x:v>
      </x:c>
      <x:c t="str">
        <x:v>No</x:v>
      </x:c>
      <x:c t="str">
        <x:v>No</x:v>
      </x:c>
      <x:c t="str">
        <x:v/>
      </x:c>
    </x:row>
    <x:row r="341">
      <x:c t="n" s="11">
        <x:v>340</x:v>
      </x:c>
      <x:c t="str" s="11">
        <x:v/>
      </x:c>
      <x:c t="n" s="8">
        <x:v>43947.5564236111</x:v>
      </x:c>
      <x:c t="n" s="7">
        <x:v>43947.5564236111</x:v>
      </x:c>
      <x:c t="n" s="0">
        <x:v>43.78689</x:v>
      </x:c>
      <x:c t="n" s="0">
        <x:v>54.20069</x:v>
      </x:c>
      <x:c t="n" s="0">
        <x:v>65.12727</x:v>
      </x:c>
      <x:c t="n" s="0">
        <x:v>72.87627</x:v>
      </x:c>
      <x:c t="n" s="0">
        <x:v>-21.70423</x:v>
      </x:c>
      <x:c t="n" s="0">
        <x:v>-6.697657</x:v>
      </x:c>
      <x:c t="n" s="0">
        <x:v>-15.56382</x:v>
      </x:c>
      <x:c t="n" s="0">
        <x:v>-5.190869</x:v>
      </x:c>
      <x:c t="n" s="0">
        <x:v>-0.5834769</x:v>
      </x:c>
      <x:c t="n" s="0">
        <x:v>-0.6233382</x:v>
      </x:c>
      <x:c t="n" s="0">
        <x:v>2.252313</x:v>
      </x:c>
      <x:c t="n" s="0">
        <x:v>4.296639</x:v>
      </x:c>
      <x:c t="n" s="0">
        <x:v>8.328786</x:v>
      </x:c>
      <x:c t="n" s="0">
        <x:v>10.59418</x:v>
      </x:c>
      <x:c t="n" s="0">
        <x:v>13.85607</x:v>
      </x:c>
      <x:c t="n" s="0">
        <x:v>16.26353</x:v>
      </x:c>
      <x:c t="n" s="0">
        <x:v>20.29942</x:v>
      </x:c>
      <x:c t="n" s="0">
        <x:v>22.60182</x:v>
      </x:c>
      <x:c t="n" s="0">
        <x:v>22.53484</x:v>
      </x:c>
      <x:c t="n" s="0">
        <x:v>24.96403</x:v>
      </x:c>
      <x:c t="n" s="0">
        <x:v>28.84741</x:v>
      </x:c>
      <x:c t="n" s="0">
        <x:v>31.98942</x:v>
      </x:c>
      <x:c t="n" s="0">
        <x:v>38.24574</x:v>
      </x:c>
      <x:c t="n" s="0">
        <x:v>33.64171</x:v>
      </x:c>
      <x:c t="n" s="0">
        <x:v>35.41042</x:v>
      </x:c>
      <x:c t="n" s="0">
        <x:v>35.50969</x:v>
      </x:c>
      <x:c t="n" s="0">
        <x:v>34.58746</x:v>
      </x:c>
      <x:c t="n" s="0">
        <x:v>32.63132</x:v>
      </x:c>
      <x:c t="n" s="0">
        <x:v>31.0162</x:v>
      </x:c>
      <x:c t="n" s="0">
        <x:v>29.42042</x:v>
      </x:c>
      <x:c t="n" s="0">
        <x:v>27.03746</x:v>
      </x:c>
      <x:c t="n" s="0">
        <x:v>47.22452</x:v>
      </x:c>
      <x:c t="n" s="0">
        <x:v>25.03258</x:v>
      </x:c>
      <x:c t="n" s="0">
        <x:v>20.42638</x:v>
      </x:c>
      <x:c t="n" s="0">
        <x:v>17.21604</x:v>
      </x:c>
      <x:c t="n" s="0">
        <x:v>13.50432</x:v>
      </x:c>
      <x:c t="n" s="0">
        <x:v>9.58205</x:v>
      </x:c>
      <x:c t="n" s="0">
        <x:v>10.69148</x:v>
      </x:c>
      <x:c t="n" s="0">
        <x:v>10.65099</x:v>
      </x:c>
      <x:c t="n" s="0">
        <x:v>5.181468</x:v>
      </x:c>
      <x:c t="n" s="0">
        <x:v>-22.0403</x:v>
      </x:c>
      <x:c t="n" s="0">
        <x:v>-7.640336</x:v>
      </x:c>
      <x:c t="n" s="0">
        <x:v>-18.18913</x:v>
      </x:c>
      <x:c t="n" s="0">
        <x:v>-0.6406103</x:v>
      </x:c>
      <x:c t="n" s="0">
        <x:v>-0.9264242</x:v>
      </x:c>
      <x:c t="n" s="0">
        <x:v>-7.634635</x:v>
      </x:c>
      <x:c t="n" s="0">
        <x:v>2.233816</x:v>
      </x:c>
      <x:c t="n" s="0">
        <x:v>-4.354941</x:v>
      </x:c>
      <x:c t="n" s="0">
        <x:v>8.931137</x:v>
      </x:c>
      <x:c t="n" s="0">
        <x:v>4.054373</x:v>
      </x:c>
      <x:c t="n" s="0">
        <x:v>15.50959</x:v>
      </x:c>
      <x:c t="n" s="0">
        <x:v>20.60863</x:v>
      </x:c>
      <x:c t="n" s="0">
        <x:v>19.74641</x:v>
      </x:c>
      <x:c t="n" s="0">
        <x:v>24.82873</x:v>
      </x:c>
      <x:c t="n" s="0">
        <x:v>19.5927</x:v>
      </x:c>
      <x:c t="n" s="0">
        <x:v>23.04258</x:v>
      </x:c>
      <x:c t="n" s="0">
        <x:v>30.41492</x:v>
      </x:c>
      <x:c t="n" s="0">
        <x:v>33.08187</x:v>
      </x:c>
      <x:c t="n" s="0">
        <x:v>40.89469</x:v>
      </x:c>
      <x:c t="n" s="0">
        <x:v>32.53263</x:v>
      </x:c>
      <x:c t="n" s="0">
        <x:v>35.95092</x:v>
      </x:c>
      <x:c t="n" s="0">
        <x:v>36.50436</x:v>
      </x:c>
      <x:c t="n" s="0">
        <x:v>30.67546</x:v>
      </x:c>
      <x:c t="n" s="0">
        <x:v>33.59756</x:v>
      </x:c>
      <x:c t="n" s="0">
        <x:v>27.24172</x:v>
      </x:c>
      <x:c t="n" s="0">
        <x:v>26.22871</x:v>
      </x:c>
      <x:c t="n" s="0">
        <x:v>26.19141</x:v>
      </x:c>
      <x:c t="n" s="0">
        <x:v>37.31635</x:v>
      </x:c>
      <x:c t="n" s="0">
        <x:v>22.50714</x:v>
      </x:c>
      <x:c t="n" s="0">
        <x:v>23.86817</x:v>
      </x:c>
      <x:c t="n" s="0">
        <x:v>23.86376</x:v>
      </x:c>
      <x:c t="n" s="0">
        <x:v>17.48956</x:v>
      </x:c>
      <x:c t="n" s="0">
        <x:v>11.63677</x:v>
      </x:c>
      <x:c t="n" s="0">
        <x:v>13.33315</x:v>
      </x:c>
      <x:c t="n" s="0">
        <x:v>12.36813</x:v>
      </x:c>
      <x:c t="n" s="0">
        <x:v>6.94047</x:v>
      </x:c>
      <x:c t="str">
        <x:v>No</x:v>
      </x:c>
      <x:c t="str">
        <x:v>No</x:v>
      </x:c>
      <x:c t="str">
        <x:v/>
      </x:c>
    </x:row>
    <x:row r="342">
      <x:c t="n" s="11">
        <x:v>341</x:v>
      </x:c>
      <x:c t="str" s="11">
        <x:v/>
      </x:c>
      <x:c t="n" s="8">
        <x:v>43947.5564236111</x:v>
      </x:c>
      <x:c t="n" s="7">
        <x:v>43947.5564236111</x:v>
      </x:c>
      <x:c t="n" s="0">
        <x:v>43.94753</x:v>
      </x:c>
      <x:c t="n" s="0">
        <x:v>54.20069</x:v>
      </x:c>
      <x:c t="n" s="0">
        <x:v>73.4786</x:v>
      </x:c>
      <x:c t="n" s="0">
        <x:v>77.026</x:v>
      </x:c>
      <x:c t="n" s="0">
        <x:v>-21.75201</x:v>
      </x:c>
      <x:c t="n" s="0">
        <x:v>-6.823156</x:v>
      </x:c>
      <x:c t="n" s="0">
        <x:v>-15.88381</x:v>
      </x:c>
      <x:c t="n" s="0">
        <x:v>-3.527344</x:v>
      </x:c>
      <x:c t="n" s="0">
        <x:v>-0.6318842</x:v>
      </x:c>
      <x:c t="n" s="0">
        <x:v>-1.163368</x:v>
      </x:c>
      <x:c t="n" s="0">
        <x:v>2.084757</x:v>
      </x:c>
      <x:c t="n" s="0">
        <x:v>3.74244</x:v>
      </x:c>
      <x:c t="n" s="0">
        <x:v>8.422094</x:v>
      </x:c>
      <x:c t="n" s="0">
        <x:v>10.07051</x:v>
      </x:c>
      <x:c t="n" s="0">
        <x:v>14.14032</x:v>
      </x:c>
      <x:c t="n" s="0">
        <x:v>17.23619</x:v>
      </x:c>
      <x:c t="n" s="0">
        <x:v>20.3178</x:v>
      </x:c>
      <x:c t="n" s="0">
        <x:v>22.93973</x:v>
      </x:c>
      <x:c t="n" s="0">
        <x:v>21.96751</x:v>
      </x:c>
      <x:c t="n" s="0">
        <x:v>25.00454</x:v>
      </x:c>
      <x:c t="n" s="0">
        <x:v>28.64665</x:v>
      </x:c>
      <x:c t="n" s="0">
        <x:v>31.76511</x:v>
      </x:c>
      <x:c t="n" s="0">
        <x:v>38.45126</x:v>
      </x:c>
      <x:c t="n" s="0">
        <x:v>33.93243</x:v>
      </x:c>
      <x:c t="n" s="0">
        <x:v>35.98538</x:v>
      </x:c>
      <x:c t="n" s="0">
        <x:v>36.0703</x:v>
      </x:c>
      <x:c t="n" s="0">
        <x:v>34.23701</x:v>
      </x:c>
      <x:c t="n" s="0">
        <x:v>32.91221</x:v>
      </x:c>
      <x:c t="n" s="0">
        <x:v>30.8998</x:v>
      </x:c>
      <x:c t="n" s="0">
        <x:v>29.54182</x:v>
      </x:c>
      <x:c t="n" s="0">
        <x:v>27.23681</x:v>
      </x:c>
      <x:c t="n" s="0">
        <x:v>46.5464</x:v>
      </x:c>
      <x:c t="n" s="0">
        <x:v>24.56474</x:v>
      </x:c>
      <x:c t="n" s="0">
        <x:v>20.51361</x:v>
      </x:c>
      <x:c t="n" s="0">
        <x:v>19.14868</x:v>
      </x:c>
      <x:c t="n" s="0">
        <x:v>13.89892</x:v>
      </x:c>
      <x:c t="n" s="0">
        <x:v>9.496859</x:v>
      </x:c>
      <x:c t="n" s="0">
        <x:v>10.98736</x:v>
      </x:c>
      <x:c t="n" s="0">
        <x:v>10.60084</x:v>
      </x:c>
      <x:c t="n" s="0">
        <x:v>5.236535</x:v>
      </x:c>
      <x:c t="n" s="0">
        <x:v>-22.0403</x:v>
      </x:c>
      <x:c t="n" s="0">
        <x:v>-7.640336</x:v>
      </x:c>
      <x:c t="n" s="0">
        <x:v>-18.45823</x:v>
      </x:c>
      <x:c t="n" s="0">
        <x:v>1.038904</x:v>
      </x:c>
      <x:c t="n" s="0">
        <x:v>-0.9264242</x:v>
      </x:c>
      <x:c t="n" s="0">
        <x:v>-7.634635</x:v>
      </x:c>
      <x:c t="n" s="0">
        <x:v>-0.6734195</x:v>
      </x:c>
      <x:c t="n" s="0">
        <x:v>-2.31607</x:v>
      </x:c>
      <x:c t="n" s="0">
        <x:v>8.931137</x:v>
      </x:c>
      <x:c t="n" s="0">
        <x:v>4.054373</x:v>
      </x:c>
      <x:c t="n" s="0">
        <x:v>15.50959</x:v>
      </x:c>
      <x:c t="n" s="0">
        <x:v>20.60863</x:v>
      </x:c>
      <x:c t="n" s="0">
        <x:v>20.42382</x:v>
      </x:c>
      <x:c t="n" s="0">
        <x:v>24.39656</x:v>
      </x:c>
      <x:c t="n" s="0">
        <x:v>20.44002</x:v>
      </x:c>
      <x:c t="n" s="0">
        <x:v>26.09673</x:v>
      </x:c>
      <x:c t="n" s="0">
        <x:v>27.24087</x:v>
      </x:c>
      <x:c t="n" s="0">
        <x:v>25.29586</x:v>
      </x:c>
      <x:c t="n" s="0">
        <x:v>38.97084</x:v>
      </x:c>
      <x:c t="n" s="0">
        <x:v>35.14074</x:v>
      </x:c>
      <x:c t="n" s="0">
        <x:v>38.8145</x:v>
      </x:c>
      <x:c t="n" s="0">
        <x:v>37.20451</x:v>
      </x:c>
      <x:c t="n" s="0">
        <x:v>34.39182</x:v>
      </x:c>
      <x:c t="n" s="0">
        <x:v>35.10023</x:v>
      </x:c>
      <x:c t="n" s="0">
        <x:v>30.64378</x:v>
      </x:c>
      <x:c t="n" s="0">
        <x:v>30.09999</x:v>
      </x:c>
      <x:c t="n" s="0">
        <x:v>28.46991</x:v>
      </x:c>
      <x:c t="n" s="0">
        <x:v>25.87288</x:v>
      </x:c>
      <x:c t="n" s="0">
        <x:v>19.71083</x:v>
      </x:c>
      <x:c t="n" s="0">
        <x:v>19.67287</x:v>
      </x:c>
      <x:c t="n" s="0">
        <x:v>20.54187</x:v>
      </x:c>
      <x:c t="n" s="0">
        <x:v>10.65089</x:v>
      </x:c>
      <x:c t="n" s="0">
        <x:v>6.533996</x:v>
      </x:c>
      <x:c t="n" s="0">
        <x:v>9.29401</x:v>
      </x:c>
      <x:c t="n" s="0">
        <x:v>9.642236</x:v>
      </x:c>
      <x:c t="n" s="0">
        <x:v>3.934431</x:v>
      </x:c>
      <x:c t="str">
        <x:v>No</x:v>
      </x:c>
      <x:c t="str">
        <x:v>No</x:v>
      </x:c>
      <x:c t="str">
        <x:v/>
      </x:c>
    </x:row>
    <x:row r="343">
      <x:c t="n" s="11">
        <x:v>342</x:v>
      </x:c>
      <x:c t="str" s="11">
        <x:v/>
      </x:c>
      <x:c t="n" s="8">
        <x:v>43947.5564236111</x:v>
      </x:c>
      <x:c t="n" s="7">
        <x:v>43947.5564236111</x:v>
      </x:c>
      <x:c t="n" s="0">
        <x:v>45.50707</x:v>
      </x:c>
      <x:c t="n" s="0">
        <x:v>54.20069</x:v>
      </x:c>
      <x:c t="n" s="0">
        <x:v>69.55392</x:v>
      </x:c>
      <x:c t="n" s="0">
        <x:v>76.24373</x:v>
      </x:c>
      <x:c t="n" s="0">
        <x:v>-21.79313</x:v>
      </x:c>
      <x:c t="n" s="0">
        <x:v>-6.933289</x:v>
      </x:c>
      <x:c t="n" s="0">
        <x:v>-16.17705</x:v>
      </x:c>
      <x:c t="n" s="0">
        <x:v>-2.483282</x:v>
      </x:c>
      <x:c t="n" s="0">
        <x:v>-0.6736571</x:v>
      </x:c>
      <x:c t="n" s="0">
        <x:v>-1.684522</x:v>
      </x:c>
      <x:c t="n" s="0">
        <x:v>1.659873</x:v>
      </x:c>
      <x:c t="n" s="0">
        <x:v>3.259305</x:v>
      </x:c>
      <x:c t="n" s="0">
        <x:v>8.359653</x:v>
      </x:c>
      <x:c t="n" s="0">
        <x:v>9.567116</x:v>
      </x:c>
      <x:c t="n" s="0">
        <x:v>15.08472</x:v>
      </x:c>
      <x:c t="n" s="0">
        <x:v>17.92311</x:v>
      </x:c>
      <x:c t="n" s="0">
        <x:v>20.33344</x:v>
      </x:c>
      <x:c t="n" s="0">
        <x:v>23.18533</x:v>
      </x:c>
      <x:c t="n" s="0">
        <x:v>23.25486</x:v>
      </x:c>
      <x:c t="n" s="0">
        <x:v>25.60347</x:v>
      </x:c>
      <x:c t="n" s="0">
        <x:v>28.70174</x:v>
      </x:c>
      <x:c t="n" s="0">
        <x:v>31.45882</x:v>
      </x:c>
      <x:c t="n" s="0">
        <x:v>38.26214</x:v>
      </x:c>
      <x:c t="n" s="0">
        <x:v>33.86701</x:v>
      </x:c>
      <x:c t="n" s="0">
        <x:v>36.73168</x:v>
      </x:c>
      <x:c t="n" s="0">
        <x:v>35.62964</x:v>
      </x:c>
      <x:c t="n" s="0">
        <x:v>34.39742</x:v>
      </x:c>
      <x:c t="n" s="0">
        <x:v>32.9289</x:v>
      </x:c>
      <x:c t="n" s="0">
        <x:v>30.83822</x:v>
      </x:c>
      <x:c t="n" s="0">
        <x:v>29.55362</x:v>
      </x:c>
      <x:c t="n" s="0">
        <x:v>27.16028</x:v>
      </x:c>
      <x:c t="n" s="0">
        <x:v>45.86681</x:v>
      </x:c>
      <x:c t="n" s="0">
        <x:v>24.92899</x:v>
      </x:c>
      <x:c t="n" s="0">
        <x:v>23.37035</x:v>
      </x:c>
      <x:c t="n" s="0">
        <x:v>18.72747</x:v>
      </x:c>
      <x:c t="n" s="0">
        <x:v>13.45726</x:v>
      </x:c>
      <x:c t="n" s="0">
        <x:v>9.259521</x:v>
      </x:c>
      <x:c t="n" s="0">
        <x:v>10.75182</x:v>
      </x:c>
      <x:c t="n" s="0">
        <x:v>10.4385</x:v>
      </x:c>
      <x:c t="n" s="0">
        <x:v>5.186128</x:v>
      </x:c>
      <x:c t="n" s="0">
        <x:v>-19.86382</x:v>
      </x:c>
      <x:c t="n" s="0">
        <x:v>-7.886796</x:v>
      </x:c>
      <x:c t="n" s="0">
        <x:v>-18.45823</x:v>
      </x:c>
      <x:c t="n" s="0">
        <x:v>1.038904</x:v>
      </x:c>
      <x:c t="n" s="0">
        <x:v>-1.754202</x:v>
      </x:c>
      <x:c t="n" s="0">
        <x:v>-7.634635</x:v>
      </x:c>
      <x:c t="n" s="0">
        <x:v>-2.333657</x:v>
      </x:c>
      <x:c t="n" s="0">
        <x:v>-1.804976</x:v>
      </x:c>
      <x:c t="n" s="0">
        <x:v>7.337857</x:v>
      </x:c>
      <x:c t="n" s="0">
        <x:v>3.352172</x:v>
      </x:c>
      <x:c t="n" s="0">
        <x:v>20.59586</x:v>
      </x:c>
      <x:c t="n" s="0">
        <x:v>19.42346</x:v>
      </x:c>
      <x:c t="n" s="0">
        <x:v>19.97107</x:v>
      </x:c>
      <x:c t="n" s="0">
        <x:v>23.81724</x:v>
      </x:c>
      <x:c t="n" s="0">
        <x:v>28.34519</x:v>
      </x:c>
      <x:c t="n" s="0">
        <x:v>29.00129</x:v>
      </x:c>
      <x:c t="n" s="0">
        <x:v>27.40076</x:v>
      </x:c>
      <x:c t="n" s="0">
        <x:v>30.6335</x:v>
      </x:c>
      <x:c t="n" s="0">
        <x:v>35.82599</x:v>
      </x:c>
      <x:c t="n" s="0">
        <x:v>32.87328</x:v>
      </x:c>
      <x:c t="n" s="0">
        <x:v>38.30659</x:v>
      </x:c>
      <x:c t="n" s="0">
        <x:v>31.43068</x:v>
      </x:c>
      <x:c t="n" s="0">
        <x:v>33.05943</x:v>
      </x:c>
      <x:c t="n" s="0">
        <x:v>31.41938</x:v>
      </x:c>
      <x:c t="n" s="0">
        <x:v>30.72873</x:v>
      </x:c>
      <x:c t="n" s="0">
        <x:v>29.74229</x:v>
      </x:c>
      <x:c t="n" s="0">
        <x:v>27.25233</x:v>
      </x:c>
      <x:c t="n" s="0">
        <x:v>25.25461</x:v>
      </x:c>
      <x:c t="n" s="0">
        <x:v>29.60369</x:v>
      </x:c>
      <x:c t="n" s="0">
        <x:v>38.29271</x:v>
      </x:c>
      <x:c t="n" s="0">
        <x:v>15.49004</x:v>
      </x:c>
      <x:c t="n" s="0">
        <x:v>9.38968</x:v>
      </x:c>
      <x:c t="n" s="0">
        <x:v>8.434586</x:v>
      </x:c>
      <x:c t="n" s="0">
        <x:v>8.735674</x:v>
      </x:c>
      <x:c t="n" s="0">
        <x:v>9.136698</x:v>
      </x:c>
      <x:c t="n" s="0">
        <x:v>5.541324</x:v>
      </x:c>
      <x:c t="str">
        <x:v>No</x:v>
      </x:c>
      <x:c t="str">
        <x:v>No</x:v>
      </x:c>
      <x:c t="str">
        <x:v/>
      </x:c>
    </x:row>
    <x:row r="344">
      <x:c t="n" s="11">
        <x:v>343</x:v>
      </x:c>
      <x:c t="str" s="11">
        <x:v/>
      </x:c>
      <x:c t="n" s="8">
        <x:v>43947.5564236111</x:v>
      </x:c>
      <x:c t="n" s="7">
        <x:v>43947.5564236111</x:v>
      </x:c>
      <x:c t="n" s="0">
        <x:v>47.05622</x:v>
      </x:c>
      <x:c t="n" s="0">
        <x:v>54.20069</x:v>
      </x:c>
      <x:c t="n" s="0">
        <x:v>68.09244</x:v>
      </x:c>
      <x:c t="n" s="0">
        <x:v>74.27806</x:v>
      </x:c>
      <x:c t="n" s="0">
        <x:v>-20.62392</x:v>
      </x:c>
      <x:c t="n" s="0">
        <x:v>-7.138339</x:v>
      </x:c>
      <x:c t="n" s="0">
        <x:v>-16.44421</x:v>
      </x:c>
      <x:c t="n" s="0">
        <x:v>-1.755282</x:v>
      </x:c>
      <x:c t="n" s="0">
        <x:v>-1.096213</x:v>
      </x:c>
      <x:c t="n" s="0">
        <x:v>-2.185186</x:v>
      </x:c>
      <x:c t="n" s="0">
        <x:v>1.26089</x:v>
      </x:c>
      <x:c t="n" s="0">
        <x:v>2.799351</x:v>
      </x:c>
      <x:c t="n" s="0">
        <x:v>8.224668</x:v>
      </x:c>
      <x:c t="n" s="0">
        <x:v>8.979264</x:v>
      </x:c>
      <x:c t="n" s="0">
        <x:v>17.09397</x:v>
      </x:c>
      <x:c t="n" s="0">
        <x:v>17.44761</x:v>
      </x:c>
      <x:c t="n" s="0">
        <x:v>20.11491</x:v>
      </x:c>
      <x:c t="n" s="0">
        <x:v>23.10957</x:v>
      </x:c>
      <x:c t="n" s="0">
        <x:v>24.16776</x:v>
      </x:c>
      <x:c t="n" s="0">
        <x:v>25.88806</x:v>
      </x:c>
      <x:c t="n" s="0">
        <x:v>28.32964</x:v>
      </x:c>
      <x:c t="n" s="0">
        <x:v>31.65288</x:v>
      </x:c>
      <x:c t="n" s="0">
        <x:v>37.8299</x:v>
      </x:c>
      <x:c t="n" s="0">
        <x:v>34.22459</x:v>
      </x:c>
      <x:c t="n" s="0">
        <x:v>36.43284</x:v>
      </x:c>
      <x:c t="n" s="0">
        <x:v>35.62929</x:v>
      </x:c>
      <x:c t="n" s="0">
        <x:v>33.96387</x:v>
      </x:c>
      <x:c t="n" s="0">
        <x:v>33.42034</x:v>
      </x:c>
      <x:c t="n" s="0">
        <x:v>30.5025</x:v>
      </x:c>
      <x:c t="n" s="0">
        <x:v>29.31543</x:v>
      </x:c>
      <x:c t="n" s="0">
        <x:v>27.30096</x:v>
      </x:c>
      <x:c t="n" s="0">
        <x:v>45.18615</x:v>
      </x:c>
      <x:c t="n" s="0">
        <x:v>26.52128</x:v>
      </x:c>
      <x:c t="n" s="0">
        <x:v>33.41238</x:v>
      </x:c>
      <x:c t="n" s="0">
        <x:v>18.52433</x:v>
      </x:c>
      <x:c t="n" s="0">
        <x:v>13.54148</x:v>
      </x:c>
      <x:c t="n" s="0">
        <x:v>9.264193</x:v>
      </x:c>
      <x:c t="n" s="0">
        <x:v>10.64454</x:v>
      </x:c>
      <x:c t="n" s="0">
        <x:v>10.50489</x:v>
      </x:c>
      <x:c t="n" s="0">
        <x:v>5.282477</x:v>
      </x:c>
      <x:c t="n" s="0">
        <x:v>-16.47427</x:v>
      </x:c>
      <x:c t="n" s="0">
        <x:v>-8.723159</x:v>
      </x:c>
      <x:c t="n" s="0">
        <x:v>-18.45823</x:v>
      </x:c>
      <x:c t="n" s="0">
        <x:v>1.038904</x:v>
      </x:c>
      <x:c t="n" s="0">
        <x:v>-6.07144</x:v>
      </x:c>
      <x:c t="n" s="0">
        <x:v>-7.634635</x:v>
      </x:c>
      <x:c t="n" s="0">
        <x:v>-2.333657</x:v>
      </x:c>
      <x:c t="n" s="0">
        <x:v>-1.860961</x:v>
      </x:c>
      <x:c t="n" s="0">
        <x:v>7.337857</x:v>
      </x:c>
      <x:c t="n" s="0">
        <x:v>0.1055588</x:v>
      </x:c>
      <x:c t="n" s="0">
        <x:v>22.10034</x:v>
      </x:c>
      <x:c t="n" s="0">
        <x:v>7.110966</x:v>
      </x:c>
      <x:c t="n" s="0">
        <x:v>18.2342</x:v>
      </x:c>
      <x:c t="n" s="0">
        <x:v>22.63773</x:v>
      </x:c>
      <x:c t="n" s="0">
        <x:v>25.68945</x:v>
      </x:c>
      <x:c t="n" s="0">
        <x:v>23.87458</x:v>
      </x:c>
      <x:c t="n" s="0">
        <x:v>30.24071</x:v>
      </x:c>
      <x:c t="n" s="0">
        <x:v>31.9737</x:v>
      </x:c>
      <x:c t="n" s="0">
        <x:v>36.19217</x:v>
      </x:c>
      <x:c t="n" s="0">
        <x:v>35.55297</x:v>
      </x:c>
      <x:c t="n" s="0">
        <x:v>33.95722</x:v>
      </x:c>
      <x:c t="n" s="0">
        <x:v>35.89602</x:v>
      </x:c>
      <x:c t="n" s="0">
        <x:v>29.18453</x:v>
      </x:c>
      <x:c t="n" s="0">
        <x:v>35.58014</x:v>
      </x:c>
      <x:c t="n" s="0">
        <x:v>27.58064</x:v>
      </x:c>
      <x:c t="n" s="0">
        <x:v>28.20067</x:v>
      </x:c>
      <x:c t="n" s="0">
        <x:v>26.84854</x:v>
      </x:c>
      <x:c t="n" s="0">
        <x:v>22.9583</x:v>
      </x:c>
      <x:c t="n" s="0">
        <x:v>30.63575</x:v>
      </x:c>
      <x:c t="n" s="0">
        <x:v>41.09577</x:v>
      </x:c>
      <x:c t="n" s="0">
        <x:v>18.18665</x:v>
      </x:c>
      <x:c t="n" s="0">
        <x:v>14.36446</x:v>
      </x:c>
      <x:c t="n" s="0">
        <x:v>8.999531</x:v>
      </x:c>
      <x:c t="n" s="0">
        <x:v>11.46353</x:v>
      </x:c>
      <x:c t="n" s="0">
        <x:v>12.12964</x:v>
      </x:c>
      <x:c t="n" s="0">
        <x:v>5.111756</x:v>
      </x:c>
      <x:c t="str">
        <x:v>No</x:v>
      </x:c>
      <x:c t="str">
        <x:v>No</x:v>
      </x:c>
      <x:c t="str">
        <x:v/>
      </x:c>
    </x:row>
    <x:row r="345">
      <x:c t="n" s="11">
        <x:v>344</x:v>
      </x:c>
      <x:c t="str" s="11">
        <x:v/>
      </x:c>
      <x:c t="n" s="8">
        <x:v>43947.5564236111</x:v>
      </x:c>
      <x:c t="n" s="7">
        <x:v>43947.5564236111</x:v>
      </x:c>
      <x:c t="n" s="0">
        <x:v>46.84331</x:v>
      </x:c>
      <x:c t="n" s="0">
        <x:v>54.20069</x:v>
      </x:c>
      <x:c t="n" s="0">
        <x:v>78.9058</x:v>
      </x:c>
      <x:c t="n" s="0">
        <x:v>81.40919</x:v>
      </x:c>
      <x:c t="n" s="0">
        <x:v>-19.71249</x:v>
      </x:c>
      <x:c t="n" s="0">
        <x:v>-7.336641</x:v>
      </x:c>
      <x:c t="n" s="0">
        <x:v>-16.68615</x:v>
      </x:c>
      <x:c t="n" s="0">
        <x:v>-1.217574</x:v>
      </x:c>
      <x:c t="n" s="0">
        <x:v>-1.55162</x:v>
      </x:c>
      <x:c t="n" s="0">
        <x:v>-2.573695</x:v>
      </x:c>
      <x:c t="n" s="0">
        <x:v>0.888487</x:v>
      </x:c>
      <x:c t="n" s="0">
        <x:v>2.355563</x:v>
      </x:c>
      <x:c t="n" s="0">
        <x:v>8.105968</x:v>
      </x:c>
      <x:c t="n" s="0">
        <x:v>8.389125</x:v>
      </x:c>
      <x:c t="n" s="0">
        <x:v>18.28758</x:v>
      </x:c>
      <x:c t="n" s="0">
        <x:v>16.83047</x:v>
      </x:c>
      <x:c t="n" s="0">
        <x:v>19.88617</x:v>
      </x:c>
      <x:c t="n" s="0">
        <x:v>23.21785</x:v>
      </x:c>
      <x:c t="n" s="0">
        <x:v>23.97421</x:v>
      </x:c>
      <x:c t="n" s="0">
        <x:v>25.79068</x:v>
      </x:c>
      <x:c t="n" s="0">
        <x:v>29.22549</x:v>
      </x:c>
      <x:c t="n" s="0">
        <x:v>31.23415</x:v>
      </x:c>
      <x:c t="n" s="0">
        <x:v>37.74255</x:v>
      </x:c>
      <x:c t="n" s="0">
        <x:v>34.39349</x:v>
      </x:c>
      <x:c t="n" s="0">
        <x:v>35.99647</x:v>
      </x:c>
      <x:c t="n" s="0">
        <x:v>36.39735</x:v>
      </x:c>
      <x:c t="n" s="0">
        <x:v>34.12721</x:v>
      </x:c>
      <x:c t="n" s="0">
        <x:v>33.35529</x:v>
      </x:c>
      <x:c t="n" s="0">
        <x:v>30.50349</x:v>
      </x:c>
      <x:c t="n" s="0">
        <x:v>29.25765</x:v>
      </x:c>
      <x:c t="n" s="0">
        <x:v>26.95435</x:v>
      </x:c>
      <x:c t="n" s="0">
        <x:v>44.50759</x:v>
      </x:c>
      <x:c t="n" s="0">
        <x:v>31.32847</x:v>
      </x:c>
      <x:c t="n" s="0">
        <x:v>35.66692</x:v>
      </x:c>
      <x:c t="n" s="0">
        <x:v>18.33696</x:v>
      </x:c>
      <x:c t="n" s="0">
        <x:v>13.25651</x:v>
      </x:c>
      <x:c t="n" s="0">
        <x:v>9.099791</x:v>
      </x:c>
      <x:c t="n" s="0">
        <x:v>10.8119</x:v>
      </x:c>
      <x:c t="n" s="0">
        <x:v>10.7821</x:v>
      </x:c>
      <x:c t="n" s="0">
        <x:v>5.21967</x:v>
      </x:c>
      <x:c t="n" s="0">
        <x:v>-16.47427</x:v>
      </x:c>
      <x:c t="n" s="0">
        <x:v>-8.723159</x:v>
      </x:c>
      <x:c t="n" s="0">
        <x:v>-18.45823</x:v>
      </x:c>
      <x:c t="n" s="0">
        <x:v>1.038904</x:v>
      </x:c>
      <x:c t="n" s="0">
        <x:v>-6.07144</x:v>
      </x:c>
      <x:c t="n" s="0">
        <x:v>-4.487029</x:v>
      </x:c>
      <x:c t="n" s="0">
        <x:v>-2.333657</x:v>
      </x:c>
      <x:c t="n" s="0">
        <x:v>-1.955905</x:v>
      </x:c>
      <x:c t="n" s="0">
        <x:v>7.337857</x:v>
      </x:c>
      <x:c t="n" s="0">
        <x:v>0.1055588</x:v>
      </x:c>
      <x:c t="n" s="0">
        <x:v>22.10034</x:v>
      </x:c>
      <x:c t="n" s="0">
        <x:v>7.110966</x:v>
      </x:c>
      <x:c t="n" s="0">
        <x:v>18.2342</x:v>
      </x:c>
      <x:c t="n" s="0">
        <x:v>25.00672</x:v>
      </x:c>
      <x:c t="n" s="0">
        <x:v>22.42246</x:v>
      </x:c>
      <x:c t="n" s="0">
        <x:v>28.56689</x:v>
      </x:c>
      <x:c t="n" s="0">
        <x:v>31.23964</x:v>
      </x:c>
      <x:c t="n" s="0">
        <x:v>28.68801</x:v>
      </x:c>
      <x:c t="n" s="0">
        <x:v>36.7664</x:v>
      </x:c>
      <x:c t="n" s="0">
        <x:v>35.38322</x:v>
      </x:c>
      <x:c t="n" s="0">
        <x:v>29.70065</x:v>
      </x:c>
      <x:c t="n" s="0">
        <x:v>39.59828</x:v>
      </x:c>
      <x:c t="n" s="0">
        <x:v>34.86649</x:v>
      </x:c>
      <x:c t="n" s="0">
        <x:v>30.47311</x:v>
      </x:c>
      <x:c t="n" s="0">
        <x:v>30.59026</x:v>
      </x:c>
      <x:c t="n" s="0">
        <x:v>28.83183</x:v>
      </x:c>
      <x:c t="n" s="0">
        <x:v>23.53413</x:v>
      </x:c>
      <x:c t="n" s="0">
        <x:v>25.07325</x:v>
      </x:c>
      <x:c t="n" s="0">
        <x:v>40.28145</x:v>
      </x:c>
      <x:c t="n" s="0">
        <x:v>40.01734</x:v>
      </x:c>
      <x:c t="n" s="0">
        <x:v>15.16977</x:v>
      </x:c>
      <x:c t="n" s="0">
        <x:v>9.403238</x:v>
      </x:c>
      <x:c t="n" s="0">
        <x:v>7.310342</x:v>
      </x:c>
      <x:c t="n" s="0">
        <x:v>10.83138</x:v>
      </x:c>
      <x:c t="n" s="0">
        <x:v>11.38602</x:v>
      </x:c>
      <x:c t="n" s="0">
        <x:v>5.272648</x:v>
      </x:c>
      <x:c t="str">
        <x:v>No</x:v>
      </x:c>
      <x:c t="str">
        <x:v>No</x:v>
      </x:c>
      <x:c t="str">
        <x:v/>
      </x:c>
    </x:row>
    <x:row r="346">
      <x:c t="n" s="11">
        <x:v>345</x:v>
      </x:c>
      <x:c t="str" s="11">
        <x:v/>
      </x:c>
      <x:c t="n" s="8">
        <x:v>43947.5564236111</x:v>
      </x:c>
      <x:c t="n" s="7">
        <x:v>43947.5564236111</x:v>
      </x:c>
      <x:c t="n" s="0">
        <x:v>50.17687</x:v>
      </x:c>
      <x:c t="n" s="0">
        <x:v>54.20069</x:v>
      </x:c>
      <x:c t="n" s="0">
        <x:v>74.09802</x:v>
      </x:c>
      <x:c t="n" s="0">
        <x:v>78.79222</x:v>
      </x:c>
      <x:c t="n" s="0">
        <x:v>-19.06168</x:v>
      </x:c>
      <x:c t="n" s="0">
        <x:v>-7.513472</x:v>
      </x:c>
      <x:c t="n" s="0">
        <x:v>-16.90402</x:v>
      </x:c>
      <x:c t="n" s="0">
        <x:v>-0.8058014</x:v>
      </x:c>
      <x:c t="n" s="0">
        <x:v>-1.982343</x:v>
      </x:c>
      <x:c t="n" s="0">
        <x:v>-2.674527</x:v>
      </x:c>
      <x:c t="n" s="0">
        <x:v>0.5430288</x:v>
      </x:c>
      <x:c t="n" s="0">
        <x:v>1.936976</x:v>
      </x:c>
      <x:c t="n" s="0">
        <x:v>8.506132</x:v>
      </x:c>
      <x:c t="n" s="0">
        <x:v>7.812665</x:v>
      </x:c>
      <x:c t="n" s="0">
        <x:v>19.09827</x:v>
      </x:c>
      <x:c t="n" s="0">
        <x:v>16.47086</x:v>
      </x:c>
      <x:c t="n" s="0">
        <x:v>19.55818</x:v>
      </x:c>
      <x:c t="n" s="0">
        <x:v>23.74862</x:v>
      </x:c>
      <x:c t="n" s="0">
        <x:v>23.72228</x:v>
      </x:c>
      <x:c t="n" s="0">
        <x:v>26.69396</x:v>
      </x:c>
      <x:c t="n" s="0">
        <x:v>29.06816</x:v>
      </x:c>
      <x:c t="n" s="0">
        <x:v>31.14355</x:v>
      </x:c>
      <x:c t="n" s="0">
        <x:v>37.40247</x:v>
      </x:c>
      <x:c t="n" s="0">
        <x:v>34.15496</x:v>
      </x:c>
      <x:c t="n" s="0">
        <x:v>35.61076</x:v>
      </x:c>
      <x:c t="n" s="0">
        <x:v>36.08944</x:v>
      </x:c>
      <x:c t="n" s="0">
        <x:v>33.84922</x:v>
      </x:c>
      <x:c t="n" s="0">
        <x:v>33.26694</x:v>
      </x:c>
      <x:c t="n" s="0">
        <x:v>30.21165</x:v>
      </x:c>
      <x:c t="n" s="0">
        <x:v>29.28767</x:v>
      </x:c>
      <x:c t="n" s="0">
        <x:v>26.64559</x:v>
      </x:c>
      <x:c t="n" s="0">
        <x:v>43.82701</x:v>
      </x:c>
      <x:c t="n" s="0">
        <x:v>35.90022</x:v>
      </x:c>
      <x:c t="n" s="0">
        <x:v>36.56556</x:v>
      </x:c>
      <x:c t="n" s="0">
        <x:v>18.08211</x:v>
      </x:c>
      <x:c t="n" s="0">
        <x:v>12.88559</x:v>
      </x:c>
      <x:c t="n" s="0">
        <x:v>8.920532</x:v>
      </x:c>
      <x:c t="n" s="0">
        <x:v>10.70216</x:v>
      </x:c>
      <x:c t="n" s="0">
        <x:v>10.72486</x:v>
      </x:c>
      <x:c t="n" s="0">
        <x:v>5.231061</x:v>
      </x:c>
      <x:c t="n" s="0">
        <x:v>-16.47427</x:v>
      </x:c>
      <x:c t="n" s="0">
        <x:v>-8.723159</x:v>
      </x:c>
      <x:c t="n" s="0">
        <x:v>-18.45823</x:v>
      </x:c>
      <x:c t="n" s="0">
        <x:v>1.038904</x:v>
      </x:c>
      <x:c t="n" s="0">
        <x:v>-6.07144</x:v>
      </x:c>
      <x:c t="n" s="0">
        <x:v>-3.316517</x:v>
      </x:c>
      <x:c t="n" s="0">
        <x:v>-2.454106</x:v>
      </x:c>
      <x:c t="n" s="0">
        <x:v>-1.955905</x:v>
      </x:c>
      <x:c t="n" s="0">
        <x:v>11.57737</x:v>
      </x:c>
      <x:c t="n" s="0">
        <x:v>3.983417</x:v>
      </x:c>
      <x:c t="n" s="0">
        <x:v>21.59334</x:v>
      </x:c>
      <x:c t="n" s="0">
        <x:v>18.32458</x:v>
      </x:c>
      <x:c t="n" s="0">
        <x:v>15.91601</x:v>
      </x:c>
      <x:c t="n" s="0">
        <x:v>25.98367</x:v>
      </x:c>
      <x:c t="n" s="0">
        <x:v>21.74246</x:v>
      </x:c>
      <x:c t="n" s="0">
        <x:v>27.66319</x:v>
      </x:c>
      <x:c t="n" s="0">
        <x:v>25.97665</x:v>
      </x:c>
      <x:c t="n" s="0">
        <x:v>30.82355</x:v>
      </x:c>
      <x:c t="n" s="0">
        <x:v>31.49128</x:v>
      </x:c>
      <x:c t="n" s="0">
        <x:v>33.16778</x:v>
      </x:c>
      <x:c t="n" s="0">
        <x:v>32.54985</x:v>
      </x:c>
      <x:c t="n" s="0">
        <x:v>31.54146</x:v>
      </x:c>
      <x:c t="n" s="0">
        <x:v>35.64487</x:v>
      </x:c>
      <x:c t="n" s="0">
        <x:v>33.44378</x:v>
      </x:c>
      <x:c t="n" s="0">
        <x:v>25.76266</x:v>
      </x:c>
      <x:c t="n" s="0">
        <x:v>28.38537</x:v>
      </x:c>
      <x:c t="n" s="0">
        <x:v>27.13033</x:v>
      </x:c>
      <x:c t="n" s="0">
        <x:v>22.30686</x:v>
      </x:c>
      <x:c t="n" s="0">
        <x:v>45.14299</x:v>
      </x:c>
      <x:c t="n" s="0">
        <x:v>41.10835</x:v>
      </x:c>
      <x:c t="n" s="0">
        <x:v>16.1336</x:v>
      </x:c>
      <x:c t="n" s="0">
        <x:v>10.69531</x:v>
      </x:c>
      <x:c t="n" s="0">
        <x:v>8.138761</x:v>
      </x:c>
      <x:c t="n" s="0">
        <x:v>10.36428</x:v>
      </x:c>
      <x:c t="n" s="0">
        <x:v>9.717967</x:v>
      </x:c>
      <x:c t="n" s="0">
        <x:v>5.002019</x:v>
      </x:c>
      <x:c t="str">
        <x:v>No</x:v>
      </x:c>
      <x:c t="str">
        <x:v>No</x:v>
      </x:c>
      <x:c t="str">
        <x:v/>
      </x:c>
    </x:row>
    <x:row r="347">
      <x:c t="n" s="11">
        <x:v>346</x:v>
      </x:c>
      <x:c t="str" s="11">
        <x:v/>
      </x:c>
      <x:c t="n" s="8">
        <x:v>43947.5564236111</x:v>
      </x:c>
      <x:c t="n" s="7">
        <x:v>43947.5564236111</x:v>
      </x:c>
      <x:c t="n" s="0">
        <x:v>54.42838</x:v>
      </x:c>
      <x:c t="n" s="0">
        <x:v>58.9719</x:v>
      </x:c>
      <x:c t="n" s="0">
        <x:v>74.3664</x:v>
      </x:c>
      <x:c t="n" s="0">
        <x:v>77.15144</x:v>
      </x:c>
      <x:c t="n" s="0">
        <x:v>-18.57393</x:v>
      </x:c>
      <x:c t="n" s="0">
        <x:v>-7.670408</x:v>
      </x:c>
      <x:c t="n" s="0">
        <x:v>-17.09913</x:v>
      </x:c>
      <x:c t="n" s="0">
        <x:v>-0.4826227</x:v>
      </x:c>
      <x:c t="n" s="0">
        <x:v>-2.387363</x:v>
      </x:c>
      <x:c t="n" s="0">
        <x:v>-2.762533</x:v>
      </x:c>
      <x:c t="n" s="0">
        <x:v>0.1652945</x:v>
      </x:c>
      <x:c t="n" s="0">
        <x:v>1.544485</x:v>
      </x:c>
      <x:c t="n" s="0">
        <x:v>9.211916</x:v>
      </x:c>
      <x:c t="n" s="0">
        <x:v>8.215163</x:v>
      </x:c>
      <x:c t="n" s="0">
        <x:v>18.87106</x:v>
      </x:c>
      <x:c t="n" s="0">
        <x:v>17.55818</x:v>
      </x:c>
      <x:c t="n" s="0">
        <x:v>19.18248</x:v>
      </x:c>
      <x:c t="n" s="0">
        <x:v>23.80732</x:v>
      </x:c>
      <x:c t="n" s="0">
        <x:v>23.34528</x:v>
      </x:c>
      <x:c t="n" s="0">
        <x:v>26.076</x:v>
      </x:c>
      <x:c t="n" s="0">
        <x:v>28.57525</x:v>
      </x:c>
      <x:c t="n" s="0">
        <x:v>31.60975</x:v>
      </x:c>
      <x:c t="n" s="0">
        <x:v>37.22647</x:v>
      </x:c>
      <x:c t="n" s="0">
        <x:v>34.29788</x:v>
      </x:c>
      <x:c t="n" s="0">
        <x:v>35.16932</x:v>
      </x:c>
      <x:c t="n" s="0">
        <x:v>35.75449</x:v>
      </x:c>
      <x:c t="n" s="0">
        <x:v>34.28527</x:v>
      </x:c>
      <x:c t="n" s="0">
        <x:v>33.10173</x:v>
      </x:c>
      <x:c t="n" s="0">
        <x:v>29.89164</x:v>
      </x:c>
      <x:c t="n" s="0">
        <x:v>29.25333</x:v>
      </x:c>
      <x:c t="n" s="0">
        <x:v>26.96684</x:v>
      </x:c>
      <x:c t="n" s="0">
        <x:v>43.15306</x:v>
      </x:c>
      <x:c t="n" s="0">
        <x:v>42.12017</x:v>
      </x:c>
      <x:c t="n" s="0">
        <x:v>38.61636</x:v>
      </x:c>
      <x:c t="n" s="0">
        <x:v>17.78964</x:v>
      </x:c>
      <x:c t="n" s="0">
        <x:v>12.60118</x:v>
      </x:c>
      <x:c t="n" s="0">
        <x:v>8.720613</x:v>
      </x:c>
      <x:c t="n" s="0">
        <x:v>10.94479</x:v>
      </x:c>
      <x:c t="n" s="0">
        <x:v>10.46123</x:v>
      </x:c>
      <x:c t="n" s="0">
        <x:v>5.216098</x:v>
      </x:c>
      <x:c t="n" s="0">
        <x:v>-16.47427</x:v>
      </x:c>
      <x:c t="n" s="0">
        <x:v>-8.832997</x:v>
      </x:c>
      <x:c t="n" s="0">
        <x:v>-16.28558</x:v>
      </x:c>
      <x:c t="n" s="0">
        <x:v>1.200331</x:v>
      </x:c>
      <x:c t="n" s="0">
        <x:v>-6.07144</x:v>
      </x:c>
      <x:c t="n" s="0">
        <x:v>-3.316517</x:v>
      </x:c>
      <x:c t="n" s="0">
        <x:v>-3.406186</x:v>
      </x:c>
      <x:c t="n" s="0">
        <x:v>3.176914</x:v>
      </x:c>
      <x:c t="n" s="0">
        <x:v>11.9478</x:v>
      </x:c>
      <x:c t="n" s="0">
        <x:v>11.08777</x:v>
      </x:c>
      <x:c t="n" s="0">
        <x:v>12.83846</x:v>
      </x:c>
      <x:c t="n" s="0">
        <x:v>21.16749</x:v>
      </x:c>
      <x:c t="n" s="0">
        <x:v>15.91601</x:v>
      </x:c>
      <x:c t="n" s="0">
        <x:v>22.18009</x:v>
      </x:c>
      <x:c t="n" s="0">
        <x:v>17.63449</x:v>
      </x:c>
      <x:c t="n" s="0">
        <x:v>18.90655</x:v>
      </x:c>
      <x:c t="n" s="0">
        <x:v>22.99451</x:v>
      </x:c>
      <x:c t="n" s="0">
        <x:v>32.55585</x:v>
      </x:c>
      <x:c t="n" s="0">
        <x:v>37.41638</x:v>
      </x:c>
      <x:c t="n" s="0">
        <x:v>34.47466</x:v>
      </x:c>
      <x:c t="n" s="0">
        <x:v>31.92196</x:v>
      </x:c>
      <x:c t="n" s="0">
        <x:v>32.64158</x:v>
      </x:c>
      <x:c t="n" s="0">
        <x:v>33.70728</x:v>
      </x:c>
      <x:c t="n" s="0">
        <x:v>29.96049</x:v>
      </x:c>
      <x:c t="n" s="0">
        <x:v>30.70382</x:v>
      </x:c>
      <x:c t="n" s="0">
        <x:v>29.86483</x:v>
      </x:c>
      <x:c t="n" s="0">
        <x:v>28.16219</x:v>
      </x:c>
      <x:c t="n" s="0">
        <x:v>25.58449</x:v>
      </x:c>
      <x:c t="n" s="0">
        <x:v>51.8674</x:v>
      </x:c>
      <x:c t="n" s="0">
        <x:v>44.69817</x:v>
      </x:c>
      <x:c t="n" s="0">
        <x:v>15.32863</x:v>
      </x:c>
      <x:c t="n" s="0">
        <x:v>10.85572</x:v>
      </x:c>
      <x:c t="n" s="0">
        <x:v>6.971313</x:v>
      </x:c>
      <x:c t="n" s="0">
        <x:v>12.58727</x:v>
      </x:c>
      <x:c t="n" s="0">
        <x:v>8.672325</x:v>
      </x:c>
      <x:c t="n" s="0">
        <x:v>4.535609</x:v>
      </x:c>
      <x:c t="str">
        <x:v>No</x:v>
      </x:c>
      <x:c t="str">
        <x:v>No</x:v>
      </x:c>
      <x:c t="str">
        <x:v/>
      </x:c>
    </x:row>
    <x:row r="348">
      <x:c t="n" s="11">
        <x:v>347</x:v>
      </x:c>
      <x:c t="str" s="11">
        <x:v/>
      </x:c>
      <x:c t="n" s="8">
        <x:v>43947.5564351852</x:v>
      </x:c>
      <x:c t="n" s="7">
        <x:v>43947.5564351852</x:v>
      </x:c>
      <x:c t="n" s="0">
        <x:v>57.05048</x:v>
      </x:c>
      <x:c t="n" s="0">
        <x:v>61.98221</x:v>
      </x:c>
      <x:c t="n" s="0">
        <x:v>74.8693</x:v>
      </x:c>
      <x:c t="n" s="0">
        <x:v>77.68865</x:v>
      </x:c>
      <x:c t="n" s="0">
        <x:v>-18.19678</x:v>
      </x:c>
      <x:c t="n" s="0">
        <x:v>-7.854647</x:v>
      </x:c>
      <x:c t="n" s="0">
        <x:v>-16.28694</x:v>
      </x:c>
      <x:c t="n" s="0">
        <x:v>-0.11244</x:v>
      </x:c>
      <x:c t="n" s="0">
        <x:v>-2.765932</x:v>
      </x:c>
      <x:c t="n" s="0">
        <x:v>-2.839131</x:v>
      </x:c>
      <x:c t="n" s="0">
        <x:v>-0.2055019</x:v>
      </x:c>
      <x:c t="n" s="0">
        <x:v>3.128245</x:v>
      </x:c>
      <x:c t="n" s="0">
        <x:v>9.669128</x:v>
      </x:c>
      <x:c t="n" s="0">
        <x:v>8.772253</x:v>
      </x:c>
      <x:c t="n" s="0">
        <x:v>18.367</x:v>
      </x:c>
      <x:c t="n" s="0">
        <x:v>18.31056</x:v>
      </x:c>
      <x:c t="n" s="0">
        <x:v>18.91035</x:v>
      </x:c>
      <x:c t="n" s="0">
        <x:v>23.51218</x:v>
      </x:c>
      <x:c t="n" s="0">
        <x:v>22.75363</x:v>
      </x:c>
      <x:c t="n" s="0">
        <x:v>25.63326</x:v>
      </x:c>
      <x:c t="n" s="0">
        <x:v>28.43877</x:v>
      </x:c>
      <x:c t="n" s="0">
        <x:v>31.03054</x:v>
      </x:c>
      <x:c t="n" s="0">
        <x:v>36.93243</x:v>
      </x:c>
      <x:c t="n" s="0">
        <x:v>34.10739</x:v>
      </x:c>
      <x:c t="n" s="0">
        <x:v>34.92162</x:v>
      </x:c>
      <x:c t="n" s="0">
        <x:v>35.46092</x:v>
      </x:c>
      <x:c t="n" s="0">
        <x:v>34.01532</x:v>
      </x:c>
      <x:c t="n" s="0">
        <x:v>32.7937</x:v>
      </x:c>
      <x:c t="n" s="0">
        <x:v>29.85314</x:v>
      </x:c>
      <x:c t="n" s="0">
        <x:v>29.12891</x:v>
      </x:c>
      <x:c t="n" s="0">
        <x:v>27.04104</x:v>
      </x:c>
      <x:c t="n" s="0">
        <x:v>42.4733</x:v>
      </x:c>
      <x:c t="n" s="0">
        <x:v>47.18533</x:v>
      </x:c>
      <x:c t="n" s="0">
        <x:v>40.54464</x:v>
      </x:c>
      <x:c t="n" s="0">
        <x:v>17.64613</x:v>
      </x:c>
      <x:c t="n" s="0">
        <x:v>12.57102</x:v>
      </x:c>
      <x:c t="n" s="0">
        <x:v>8.576408</x:v>
      </x:c>
      <x:c t="n" s="0">
        <x:v>11.07875</x:v>
      </x:c>
      <x:c t="n" s="0">
        <x:v>10.37484</x:v>
      </x:c>
      <x:c t="n" s="0">
        <x:v>5.048153</x:v>
      </x:c>
      <x:c t="n" s="0">
        <x:v>-16.47427</x:v>
      </x:c>
      <x:c t="n" s="0">
        <x:v>-9.180235</x:v>
      </x:c>
      <x:c t="n" s="0">
        <x:v>-12.89922</x:v>
      </x:c>
      <x:c t="n" s="0">
        <x:v>1.651457</x:v>
      </x:c>
      <x:c t="n" s="0">
        <x:v>-6.07144</x:v>
      </x:c>
      <x:c t="n" s="0">
        <x:v>-3.316517</x:v>
      </x:c>
      <x:c t="n" s="0">
        <x:v>-3.406186</x:v>
      </x:c>
      <x:c t="n" s="0">
        <x:v>8.062267</x:v>
      </x:c>
      <x:c t="n" s="0">
        <x:v>10.79637</x:v>
      </x:c>
      <x:c t="n" s="0">
        <x:v>11.08777</x:v>
      </x:c>
      <x:c t="n" s="0">
        <x:v>12.83846</x:v>
      </x:c>
      <x:c t="n" s="0">
        <x:v>21.16749</x:v>
      </x:c>
      <x:c t="n" s="0">
        <x:v>17.54473</x:v>
      </x:c>
      <x:c t="n" s="0">
        <x:v>22.17927</x:v>
      </x:c>
      <x:c t="n" s="0">
        <x:v>20.02804</x:v>
      </x:c>
      <x:c t="n" s="0">
        <x:v>22.91355</x:v>
      </x:c>
      <x:c t="n" s="0">
        <x:v>29.17231</x:v>
      </x:c>
      <x:c t="n" s="0">
        <x:v>23.44009</x:v>
      </x:c>
      <x:c t="n" s="0">
        <x:v>32.98367</x:v>
      </x:c>
      <x:c t="n" s="0">
        <x:v>32.71935</x:v>
      </x:c>
      <x:c t="n" s="0">
        <x:v>34.43459</x:v>
      </x:c>
      <x:c t="n" s="0">
        <x:v>37.0483</x:v>
      </x:c>
      <x:c t="n" s="0">
        <x:v>32.41219</x:v>
      </x:c>
      <x:c t="n" s="0">
        <x:v>30.65948</x:v>
      </x:c>
      <x:c t="n" s="0">
        <x:v>30.10595</x:v>
      </x:c>
      <x:c t="n" s="0">
        <x:v>27.85185</x:v>
      </x:c>
      <x:c t="n" s="0">
        <x:v>26.57188</x:v>
      </x:c>
      <x:c t="n" s="0">
        <x:v>22.02862</x:v>
      </x:c>
      <x:c t="n" s="0">
        <x:v>55.23449</x:v>
      </x:c>
      <x:c t="n" s="0">
        <x:v>45.98367</x:v>
      </x:c>
      <x:c t="n" s="0">
        <x:v>17.14462</x:v>
      </x:c>
      <x:c t="n" s="0">
        <x:v>12.07602</x:v>
      </x:c>
      <x:c t="n" s="0">
        <x:v>8.127055</x:v>
      </x:c>
      <x:c t="n" s="0">
        <x:v>11.79973</x:v>
      </x:c>
      <x:c t="n" s="0">
        <x:v>10.15401</x:v>
      </x:c>
      <x:c t="n" s="0">
        <x:v>4.6903</x:v>
      </x:c>
      <x:c t="str">
        <x:v>No</x:v>
      </x:c>
      <x:c t="str">
        <x:v>No</x:v>
      </x:c>
      <x:c t="str">
        <x:v/>
      </x:c>
    </x:row>
    <x:row r="349">
      <x:c t="n" s="11">
        <x:v>348</x:v>
      </x:c>
      <x:c t="str" s="11">
        <x:v/>
      </x:c>
      <x:c t="n" s="8">
        <x:v>43947.5564351852</x:v>
      </x:c>
      <x:c t="n" s="7">
        <x:v>43947.5564351852</x:v>
      </x:c>
      <x:c t="n" s="0">
        <x:v>58.98491</x:v>
      </x:c>
      <x:c t="n" s="0">
        <x:v>63.74312</x:v>
      </x:c>
      <x:c t="n" s="0">
        <x:v>72.77557</x:v>
      </x:c>
      <x:c t="n" s="0">
        <x:v>76.50253</x:v>
      </x:c>
      <x:c t="n" s="0">
        <x:v>-17.89876</x:v>
      </x:c>
      <x:c t="n" s="0">
        <x:v>-8.024706</x:v>
      </x:c>
      <x:c t="n" s="0">
        <x:v>-15.59593</x:v>
      </x:c>
      <x:c t="n" s="0">
        <x:v>0.1941164</x:v>
      </x:c>
      <x:c t="n" s="0">
        <x:v>-3.128837</x:v>
      </x:c>
      <x:c t="n" s="0">
        <x:v>-2.905635</x:v>
      </x:c>
      <x:c t="n" s="0">
        <x:v>-0.5493411</x:v>
      </x:c>
      <x:c t="n" s="0">
        <x:v>4.296582</x:v>
      </x:c>
      <x:c t="n" s="0">
        <x:v>9.607059</x:v>
      </x:c>
      <x:c t="n" s="0">
        <x:v>9.197277</x:v>
      </x:c>
      <x:c t="n" s="0">
        <x:v>17.88472</x:v>
      </x:c>
      <x:c t="n" s="0">
        <x:v>18.86375</x:v>
      </x:c>
      <x:c t="n" s="0">
        <x:v>18.78579</x:v>
      </x:c>
      <x:c t="n" s="0">
        <x:v>23.81131</x:v>
      </x:c>
      <x:c t="n" s="0">
        <x:v>22.86634</x:v>
      </x:c>
      <x:c t="n" s="0">
        <x:v>25.59908</x:v>
      </x:c>
      <x:c t="n" s="0">
        <x:v>28.12807</x:v>
      </x:c>
      <x:c t="n" s="0">
        <x:v>31.50734</x:v>
      </x:c>
      <x:c t="n" s="0">
        <x:v>36.77519</x:v>
      </x:c>
      <x:c t="n" s="0">
        <x:v>34.04371</x:v>
      </x:c>
      <x:c t="n" s="0">
        <x:v>35.064</x:v>
      </x:c>
      <x:c t="n" s="0">
        <x:v>35.74851</x:v>
      </x:c>
      <x:c t="n" s="0">
        <x:v>33.6915</x:v>
      </x:c>
      <x:c t="n" s="0">
        <x:v>32.4856</x:v>
      </x:c>
      <x:c t="n" s="0">
        <x:v>29.94051</x:v>
      </x:c>
      <x:c t="n" s="0">
        <x:v>29.12042</x:v>
      </x:c>
      <x:c t="n" s="0">
        <x:v>27.13626</x:v>
      </x:c>
      <x:c t="n" s="0">
        <x:v>41.79634</x:v>
      </x:c>
      <x:c t="n" s="0">
        <x:v>50.78153</x:v>
      </x:c>
      <x:c t="n" s="0">
        <x:v>42.23964</x:v>
      </x:c>
      <x:c t="n" s="0">
        <x:v>17.50946</x:v>
      </x:c>
      <x:c t="n" s="0">
        <x:v>12.30326</x:v>
      </x:c>
      <x:c t="n" s="0">
        <x:v>8.431223</x:v>
      </x:c>
      <x:c t="n" s="0">
        <x:v>11.26309</x:v>
      </x:c>
      <x:c t="n" s="0">
        <x:v>10.48074</x:v>
      </x:c>
      <x:c t="n" s="0">
        <x:v>4.942531</x:v>
      </x:c>
      <x:c t="n" s="0">
        <x:v>-16.47427</x:v>
      </x:c>
      <x:c t="n" s="0">
        <x:v>-9.180235</x:v>
      </x:c>
      <x:c t="n" s="0">
        <x:v>-12.89922</x:v>
      </x:c>
      <x:c t="n" s="0">
        <x:v>1.651457</x:v>
      </x:c>
      <x:c t="n" s="0">
        <x:v>-6.370415</x:v>
      </x:c>
      <x:c t="n" s="0">
        <x:v>-3.316517</x:v>
      </x:c>
      <x:c t="n" s="0">
        <x:v>-3.406186</x:v>
      </x:c>
      <x:c t="n" s="0">
        <x:v>8.062267</x:v>
      </x:c>
      <x:c t="n" s="0">
        <x:v>9.224983</x:v>
      </x:c>
      <x:c t="n" s="0">
        <x:v>11.30858</x:v>
      </x:c>
      <x:c t="n" s="0">
        <x:v>12.83846</x:v>
      </x:c>
      <x:c t="n" s="0">
        <x:v>20.62084</x:v>
      </x:c>
      <x:c t="n" s="0">
        <x:v>17.97538</x:v>
      </x:c>
      <x:c t="n" s="0">
        <x:v>25.98092</x:v>
      </x:c>
      <x:c t="n" s="0">
        <x:v>23.47289</x:v>
      </x:c>
      <x:c t="n" s="0">
        <x:v>26.12163</x:v>
      </x:c>
      <x:c t="n" s="0">
        <x:v>18.14106</x:v>
      </x:c>
      <x:c t="n" s="0">
        <x:v>34.62304</x:v>
      </x:c>
      <x:c t="n" s="0">
        <x:v>36.81078</x:v>
      </x:c>
      <x:c t="n" s="0">
        <x:v>34.04107</x:v>
      </x:c>
      <x:c t="n" s="0">
        <x:v>34.6332</x:v>
      </x:c>
      <x:c t="n" s="0">
        <x:v>34.58555</x:v>
      </x:c>
      <x:c t="n" s="0">
        <x:v>28.64357</x:v>
      </x:c>
      <x:c t="n" s="0">
        <x:v>30.5938</x:v>
      </x:c>
      <x:c t="n" s="0">
        <x:v>28.45954</x:v>
      </x:c>
      <x:c t="n" s="0">
        <x:v>28.97938</x:v>
      </x:c>
      <x:c t="n" s="0">
        <x:v>26.6179</x:v>
      </x:c>
      <x:c t="n" s="0">
        <x:v>22.73234</x:v>
      </x:c>
      <x:c t="n" s="0">
        <x:v>57.88591</x:v>
      </x:c>
      <x:c t="n" s="0">
        <x:v>47.00819</x:v>
      </x:c>
      <x:c t="n" s="0">
        <x:v>16.84741</x:v>
      </x:c>
      <x:c t="n" s="0">
        <x:v>9.456898</x:v>
      </x:c>
      <x:c t="n" s="0">
        <x:v>7.63215</x:v>
      </x:c>
      <x:c t="n" s="0">
        <x:v>13.15975</x:v>
      </x:c>
      <x:c t="n" s="0">
        <x:v>11.08051</x:v>
      </x:c>
      <x:c t="n" s="0">
        <x:v>3.686108</x:v>
      </x:c>
      <x:c t="str">
        <x:v>No</x:v>
      </x:c>
      <x:c t="str">
        <x:v>No</x:v>
      </x:c>
      <x:c t="str">
        <x:v/>
      </x:c>
    </x:row>
    <x:row r="350">
      <x:c t="n" s="11">
        <x:v>349</x:v>
      </x:c>
      <x:c t="str" s="11">
        <x:v/>
      </x:c>
      <x:c t="n" s="8">
        <x:v>43947.5564351852</x:v>
      </x:c>
      <x:c t="n" s="7">
        <x:v>43947.5564351852</x:v>
      </x:c>
      <x:c t="n" s="0">
        <x:v>60.50805</x:v>
      </x:c>
      <x:c t="n" s="0">
        <x:v>65.34013</x:v>
      </x:c>
      <x:c t="n" s="0">
        <x:v>68.1644</x:v>
      </x:c>
      <x:c t="n" s="0">
        <x:v>74.53958</x:v>
      </x:c>
      <x:c t="n" s="0">
        <x:v>-17.65948</x:v>
      </x:c>
      <x:c t="n" s="0">
        <x:v>-8.175407</x:v>
      </x:c>
      <x:c t="n" s="0">
        <x:v>-15.082</x:v>
      </x:c>
      <x:c t="n" s="0">
        <x:v>0.4398137</x:v>
      </x:c>
      <x:c t="n" s="0">
        <x:v>-3.483498</x:v>
      </x:c>
      <x:c t="n" s="0">
        <x:v>-2.963248</x:v>
      </x:c>
      <x:c t="n" s="0">
        <x:v>-0.8662087</x:v>
      </x:c>
      <x:c t="n" s="0">
        <x:v>5.461053</x:v>
      </x:c>
      <x:c t="n" s="0">
        <x:v>9.553336</x:v>
      </x:c>
      <x:c t="n" s="0">
        <x:v>9.654406</x:v>
      </x:c>
      <x:c t="n" s="0">
        <x:v>17.5244</x:v>
      </x:c>
      <x:c t="n" s="0">
        <x:v>18.96628</x:v>
      </x:c>
      <x:c t="n" s="0">
        <x:v>18.7801</x:v>
      </x:c>
      <x:c t="n" s="0">
        <x:v>24.20385</x:v>
      </x:c>
      <x:c t="n" s="0">
        <x:v>22.71386</x:v>
      </x:c>
      <x:c t="n" s="0">
        <x:v>25.98002</x:v>
      </x:c>
      <x:c t="n" s="0">
        <x:v>27.528</x:v>
      </x:c>
      <x:c t="n" s="0">
        <x:v>32.74352</x:v>
      </x:c>
      <x:c t="n" s="0">
        <x:v>36.51724</x:v>
      </x:c>
      <x:c t="n" s="0">
        <x:v>34.05801</x:v>
      </x:c>
      <x:c t="n" s="0">
        <x:v>34.69511</x:v>
      </x:c>
      <x:c t="n" s="0">
        <x:v>35.52064</x:v>
      </x:c>
      <x:c t="n" s="0">
        <x:v>33.16778</x:v>
      </x:c>
      <x:c t="n" s="0">
        <x:v>32.42176</x:v>
      </x:c>
      <x:c t="n" s="0">
        <x:v>30.25555</x:v>
      </x:c>
      <x:c t="n" s="0">
        <x:v>29.03211</x:v>
      </x:c>
      <x:c t="n" s="0">
        <x:v>26.75037</x:v>
      </x:c>
      <x:c t="n" s="0">
        <x:v>41.124</x:v>
      </x:c>
      <x:c t="n" s="0">
        <x:v>53.40469</x:v>
      </x:c>
      <x:c t="n" s="0">
        <x:v>43.38398</x:v>
      </x:c>
      <x:c t="n" s="0">
        <x:v>17.48155</x:v>
      </x:c>
      <x:c t="n" s="0">
        <x:v>12.01027</x:v>
      </x:c>
      <x:c t="n" s="0">
        <x:v>8.419979</x:v>
      </x:c>
      <x:c t="n" s="0">
        <x:v>11.63387</x:v>
      </x:c>
      <x:c t="n" s="0">
        <x:v>10.45261</x:v>
      </x:c>
      <x:c t="n" s="0">
        <x:v>4.748841</x:v>
      </x:c>
      <x:c t="n" s="0">
        <x:v>-16.47427</x:v>
      </x:c>
      <x:c t="n" s="0">
        <x:v>-9.180235</x:v>
      </x:c>
      <x:c t="n" s="0">
        <x:v>-12.89922</x:v>
      </x:c>
      <x:c t="n" s="0">
        <x:v>1.651457</x:v>
      </x:c>
      <x:c t="n" s="0">
        <x:v>-6.474828</x:v>
      </x:c>
      <x:c t="n" s="0">
        <x:v>-3.316517</x:v>
      </x:c>
      <x:c t="n" s="0">
        <x:v>-3.975465</x:v>
      </x:c>
      <x:c t="n" s="0">
        <x:v>9.748961</x:v>
      </x:c>
      <x:c t="n" s="0">
        <x:v>9.224983</x:v>
      </x:c>
      <x:c t="n" s="0">
        <x:v>11.65334</x:v>
      </x:c>
      <x:c t="n" s="0">
        <x:v>15.99444</x:v>
      </x:c>
      <x:c t="n" s="0">
        <x:v>19.52194</x:v>
      </x:c>
      <x:c t="n" s="0">
        <x:v>19.61405</x:v>
      </x:c>
      <x:c t="n" s="0">
        <x:v>24.03062</x:v>
      </x:c>
      <x:c t="n" s="0">
        <x:v>19.03562</x:v>
      </x:c>
      <x:c t="n" s="0">
        <x:v>28.18093</x:v>
      </x:c>
      <x:c t="n" s="0">
        <x:v>22.92747</x:v>
      </x:c>
      <x:c t="n" s="0">
        <x:v>39.26381</x:v>
      </x:c>
      <x:c t="n" s="0">
        <x:v>33.58628</x:v>
      </x:c>
      <x:c t="n" s="0">
        <x:v>33.29397</x:v>
      </x:c>
      <x:c t="n" s="0">
        <x:v>31.77542</x:v>
      </x:c>
      <x:c t="n" s="0">
        <x:v>35.40187</x:v>
      </x:c>
      <x:c t="n" s="0">
        <x:v>28.84712</x:v>
      </x:c>
      <x:c t="n" s="0">
        <x:v>34.86658</x:v>
      </x:c>
      <x:c t="n" s="0">
        <x:v>31.44155</x:v>
      </x:c>
      <x:c t="n" s="0">
        <x:v>30.41879</x:v>
      </x:c>
      <x:c t="n" s="0">
        <x:v>22.74752</x:v>
      </x:c>
      <x:c t="n" s="0">
        <x:v>23.69971</x:v>
      </x:c>
      <x:c t="n" s="0">
        <x:v>59.62891</x:v>
      </x:c>
      <x:c t="n" s="0">
        <x:v>47.24765</x:v>
      </x:c>
      <x:c t="n" s="0">
        <x:v>16.73558</x:v>
      </x:c>
      <x:c t="n" s="0">
        <x:v>10.35268</x:v>
      </x:c>
      <x:c t="n" s="0">
        <x:v>8.148551</x:v>
      </x:c>
      <x:c t="n" s="0">
        <x:v>12.25233</x:v>
      </x:c>
      <x:c t="n" s="0">
        <x:v>10.97807</x:v>
      </x:c>
      <x:c t="n" s="0">
        <x:v>4.535773</x:v>
      </x:c>
      <x:c t="str">
        <x:v>No</x:v>
      </x:c>
      <x:c t="str">
        <x:v>No</x:v>
      </x:c>
      <x:c t="str">
        <x:v/>
      </x:c>
    </x:row>
    <x:row r="351">
      <x:c t="n" s="11">
        <x:v>350</x:v>
      </x:c>
      <x:c t="str" s="11">
        <x:v/>
      </x:c>
      <x:c t="n" s="8">
        <x:v>43947.5564351852</x:v>
      </x:c>
      <x:c t="n" s="7">
        <x:v>43947.5564351852</x:v>
      </x:c>
      <x:c t="n" s="0">
        <x:v>61.79851</x:v>
      </x:c>
      <x:c t="n" s="0">
        <x:v>66.75342</x:v>
      </x:c>
      <x:c t="n" s="0">
        <x:v>64.28062</x:v>
      </x:c>
      <x:c t="n" s="0">
        <x:v>71.05287</x:v>
      </x:c>
      <x:c t="n" s="0">
        <x:v>-17.46508</x:v>
      </x:c>
      <x:c t="n" s="0">
        <x:v>-8.308381</x:v>
      </x:c>
      <x:c t="n" s="0">
        <x:v>-14.68662</x:v>
      </x:c>
      <x:c t="n" s="0">
        <x:v>0.6391729</x:v>
      </x:c>
      <x:c t="n" s="0">
        <x:v>-3.811152</x:v>
      </x:c>
      <x:c t="n" s="0">
        <x:v>-3.013063</x:v>
      </x:c>
      <x:c t="n" s="0">
        <x:v>-1.44991</x:v>
      </x:c>
      <x:c t="n" s="0">
        <x:v>6.415645</x:v>
      </x:c>
      <x:c t="n" s="0">
        <x:v>9.506924</x:v>
      </x:c>
      <x:c t="n" s="0">
        <x:v>10.01</x:v>
      </x:c>
      <x:c t="n" s="0">
        <x:v>17.474</x:v>
      </x:c>
      <x:c t="n" s="0">
        <x:v>19.05196</x:v>
      </x:c>
      <x:c t="n" s="0">
        <x:v>19.05058</x:v>
      </x:c>
      <x:c t="n" s="0">
        <x:v>23.55777</x:v>
      </x:c>
      <x:c t="n" s="0">
        <x:v>22.1563</x:v>
      </x:c>
      <x:c t="n" s="0">
        <x:v>25.74483</x:v>
      </x:c>
      <x:c t="n" s="0">
        <x:v>27.44549</x:v>
      </x:c>
      <x:c t="n" s="0">
        <x:v>34.75209</x:v>
      </x:c>
      <x:c t="n" s="0">
        <x:v>36.30104</x:v>
      </x:c>
      <x:c t="n" s="0">
        <x:v>33.97705</x:v>
      </x:c>
      <x:c t="n" s="0">
        <x:v>34.52996</x:v>
      </x:c>
      <x:c t="n" s="0">
        <x:v>35.54479</x:v>
      </x:c>
      <x:c t="n" s="0">
        <x:v>33.50396</x:v>
      </x:c>
      <x:c t="n" s="0">
        <x:v>32.73401</x:v>
      </x:c>
      <x:c t="n" s="0">
        <x:v>30.15877</x:v>
      </x:c>
      <x:c t="n" s="0">
        <x:v>29.23032</x:v>
      </x:c>
      <x:c t="n" s="0">
        <x:v>26.79092</x:v>
      </x:c>
      <x:c t="n" s="0">
        <x:v>40.45349</x:v>
      </x:c>
      <x:c t="n" s="0">
        <x:v>55.47052</x:v>
      </x:c>
      <x:c t="n" s="0">
        <x:v>44.22814</x:v>
      </x:c>
      <x:c t="n" s="0">
        <x:v>17.23883</x:v>
      </x:c>
      <x:c t="n" s="0">
        <x:v>11.77351</x:v>
      </x:c>
      <x:c t="n" s="0">
        <x:v>8.30426</x:v>
      </x:c>
      <x:c t="n" s="0">
        <x:v>11.82709</x:v>
      </x:c>
      <x:c t="n" s="0">
        <x:v>10.62747</x:v>
      </x:c>
      <x:c t="n" s="0">
        <x:v>4.813467</x:v>
      </x:c>
      <x:c t="n" s="0">
        <x:v>-14.96461</x:v>
      </x:c>
      <x:c t="n" s="0">
        <x:v>-9.180235</x:v>
      </x:c>
      <x:c t="n" s="0">
        <x:v>-12.89922</x:v>
      </x:c>
      <x:c t="n" s="0">
        <x:v>1.651457</x:v>
      </x:c>
      <x:c t="n" s="0">
        <x:v>-6.474828</x:v>
      </x:c>
      <x:c t="n" s="0">
        <x:v>-3.693213</x:v>
      </x:c>
      <x:c t="n" s="0">
        <x:v>-21.05812</x:v>
      </x:c>
      <x:c t="n" s="0">
        <x:v>9.748961</x:v>
      </x:c>
      <x:c t="n" s="0">
        <x:v>7.635863</x:v>
      </x:c>
      <x:c t="n" s="0">
        <x:v>11.65334</x:v>
      </x:c>
      <x:c t="n" s="0">
        <x:v>17.16681</x:v>
      </x:c>
      <x:c t="n" s="0">
        <x:v>19.52194</x:v>
      </x:c>
      <x:c t="n" s="0">
        <x:v>20.36434</x:v>
      </x:c>
      <x:c t="n" s="0">
        <x:v>11.45257</x:v>
      </x:c>
      <x:c t="n" s="0">
        <x:v>15.90875</x:v>
      </x:c>
      <x:c t="n" s="0">
        <x:v>14.60621</x:v>
      </x:c>
      <x:c t="n" s="0">
        <x:v>29.80344</x:v>
      </x:c>
      <x:c t="n" s="0">
        <x:v>38.09887</x:v>
      </x:c>
      <x:c t="n" s="0">
        <x:v>33.94123</x:v>
      </x:c>
      <x:c t="n" s="0">
        <x:v>35.15385</x:v>
      </x:c>
      <x:c t="n" s="0">
        <x:v>34.33277</x:v>
      </x:c>
      <x:c t="n" s="0">
        <x:v>34.6229</x:v>
      </x:c>
      <x:c t="n" s="0">
        <x:v>35.5958</x:v>
      </x:c>
      <x:c t="n" s="0">
        <x:v>33.77647</x:v>
      </x:c>
      <x:c t="n" s="0">
        <x:v>33.0606</x:v>
      </x:c>
      <x:c t="n" s="0">
        <x:v>28.66919</x:v>
      </x:c>
      <x:c t="n" s="0">
        <x:v>28.36818</x:v>
      </x:c>
      <x:c t="n" s="0">
        <x:v>24.53354</x:v>
      </x:c>
      <x:c t="n" s="0">
        <x:v>61.06356</x:v>
      </x:c>
      <x:c t="n" s="0">
        <x:v>47.30393</x:v>
      </x:c>
      <x:c t="n" s="0">
        <x:v>15.24626</x:v>
      </x:c>
      <x:c t="n" s="0">
        <x:v>9.654466</x:v>
      </x:c>
      <x:c t="n" s="0">
        <x:v>7.69469</x:v>
      </x:c>
      <x:c t="n" s="0">
        <x:v>12.58371</x:v>
      </x:c>
      <x:c t="n" s="0">
        <x:v>10.24497</x:v>
      </x:c>
      <x:c t="n" s="0">
        <x:v>5.335976</x:v>
      </x:c>
      <x:c t="str">
        <x:v>No</x:v>
      </x:c>
      <x:c t="str">
        <x:v>No</x:v>
      </x:c>
      <x:c t="str">
        <x:v/>
      </x:c>
    </x:row>
    <x:row r="352">
      <x:c t="n" s="11">
        <x:v>351</x:v>
      </x:c>
      <x:c t="str" s="11">
        <x:v/>
      </x:c>
      <x:c t="n" s="8">
        <x:v>43947.5564351852</x:v>
      </x:c>
      <x:c t="n" s="7">
        <x:v>43947.5564351852</x:v>
      </x:c>
      <x:c t="n" s="0">
        <x:v>62.5737</x:v>
      </x:c>
      <x:c t="n" s="0">
        <x:v>66.98823</x:v>
      </x:c>
      <x:c t="n" s="0">
        <x:v>79.45319</x:v>
      </x:c>
      <x:c t="n" s="0">
        <x:v>84.87331</x:v>
      </x:c>
      <x:c t="n" s="0">
        <x:v>-16.52853</x:v>
      </x:c>
      <x:c t="n" s="0">
        <x:v>-8.425259</x:v>
      </x:c>
      <x:c t="n" s="0">
        <x:v>-14.3753</x:v>
      </x:c>
      <x:c t="n" s="0">
        <x:v>0.8024732</x:v>
      </x:c>
      <x:c t="n" s="0">
        <x:v>-4.111986</x:v>
      </x:c>
      <x:c t="n" s="0">
        <x:v>-3.190402</x:v>
      </x:c>
      <x:c t="n" s="0">
        <x:v>-2.127096</x:v>
      </x:c>
      <x:c t="n" s="0">
        <x:v>7.092</x:v>
      </x:c>
      <x:c t="n" s="0">
        <x:v>8.946995</x:v>
      </x:c>
      <x:c t="n" s="0">
        <x:v>10.29221</x:v>
      </x:c>
      <x:c t="n" s="0">
        <x:v>17.43049</x:v>
      </x:c>
      <x:c t="n" s="0">
        <x:v>18.95179</x:v>
      </x:c>
      <x:c t="n" s="0">
        <x:v>19.26894</x:v>
      </x:c>
      <x:c t="n" s="0">
        <x:v>23.43368</x:v>
      </x:c>
      <x:c t="n" s="0">
        <x:v>21.68944</x:v>
      </x:c>
      <x:c t="n" s="0">
        <x:v>25.11733</x:v>
      </x:c>
      <x:c t="n" s="0">
        <x:v>28.53135</x:v>
      </x:c>
      <x:c t="n" s="0">
        <x:v>34.47229</x:v>
      </x:c>
      <x:c t="n" s="0">
        <x:v>35.85353</x:v>
      </x:c>
      <x:c t="n" s="0">
        <x:v>34.46153</x:v>
      </x:c>
      <x:c t="n" s="0">
        <x:v>34.55221</x:v>
      </x:c>
      <x:c t="n" s="0">
        <x:v>35.26875</x:v>
      </x:c>
      <x:c t="n" s="0">
        <x:v>33.48137</x:v>
      </x:c>
      <x:c t="n" s="0">
        <x:v>33.12251</x:v>
      </x:c>
      <x:c t="n" s="0">
        <x:v>30.67797</x:v>
      </x:c>
      <x:c t="n" s="0">
        <x:v>29.23526</x:v>
      </x:c>
      <x:c t="n" s="0">
        <x:v>26.70661</x:v>
      </x:c>
      <x:c t="n" s="0">
        <x:v>39.77986</x:v>
      </x:c>
      <x:c t="n" s="0">
        <x:v>57.17321</x:v>
      </x:c>
      <x:c t="n" s="0">
        <x:v>44.74335</x:v>
      </x:c>
      <x:c t="n" s="0">
        <x:v>17.24449</x:v>
      </x:c>
      <x:c t="n" s="0">
        <x:v>11.7229</x:v>
      </x:c>
      <x:c t="n" s="0">
        <x:v>8.315773</x:v>
      </x:c>
      <x:c t="n" s="0">
        <x:v>11.94947</x:v>
      </x:c>
      <x:c t="n" s="0">
        <x:v>10.41296</x:v>
      </x:c>
      <x:c t="n" s="0">
        <x:v>4.861107</x:v>
      </x:c>
      <x:c t="n" s="0">
        <x:v>-13.23456</x:v>
      </x:c>
      <x:c t="n" s="0">
        <x:v>-9.180235</x:v>
      </x:c>
      <x:c t="n" s="0">
        <x:v>-12.89922</x:v>
      </x:c>
      <x:c t="n" s="0">
        <x:v>1.651457</x:v>
      </x:c>
      <x:c t="n" s="0">
        <x:v>-6.474828</x:v>
      </x:c>
      <x:c t="n" s="0">
        <x:v>-4.404227</x:v>
      </x:c>
      <x:c t="n" s="0">
        <x:v>-21.05812</x:v>
      </x:c>
      <x:c t="n" s="0">
        <x:v>9.748961</x:v>
      </x:c>
      <x:c t="n" s="0">
        <x:v>1.845779</x:v>
      </x:c>
      <x:c t="n" s="0">
        <x:v>11.06706</x:v>
      </x:c>
      <x:c t="n" s="0">
        <x:v>17.16681</x:v>
      </x:c>
      <x:c t="n" s="0">
        <x:v>15.83081</x:v>
      </x:c>
      <x:c t="n" s="0">
        <x:v>19.27355</x:v>
      </x:c>
      <x:c t="n" s="0">
        <x:v>26.15809</x:v>
      </x:c>
      <x:c t="n" s="0">
        <x:v>16.95333</x:v>
      </x:c>
      <x:c t="n" s="0">
        <x:v>14.75906</x:v>
      </x:c>
      <x:c t="n" s="0">
        <x:v>30.31721</x:v>
      </x:c>
      <x:c t="n" s="0">
        <x:v>27.18506</x:v>
      </x:c>
      <x:c t="n" s="0">
        <x:v>30.10843</x:v>
      </x:c>
      <x:c t="n" s="0">
        <x:v>36.00444</x:v>
      </x:c>
      <x:c t="n" s="0">
        <x:v>36.79707</x:v>
      </x:c>
      <x:c t="n" s="0">
        <x:v>33.3481</x:v>
      </x:c>
      <x:c t="n" s="0">
        <x:v>31.91735</x:v>
      </x:c>
      <x:c t="n" s="0">
        <x:v>33.70083</x:v>
      </x:c>
      <x:c t="n" s="0">
        <x:v>28.62669</x:v>
      </x:c>
      <x:c t="n" s="0">
        <x:v>29.86565</x:v>
      </x:c>
      <x:c t="n" s="0">
        <x:v>24.1088</x:v>
      </x:c>
      <x:c t="n" s="0">
        <x:v>21.09042</x:v>
      </x:c>
      <x:c t="n" s="0">
        <x:v>61.98516</x:v>
      </x:c>
      <x:c t="n" s="0">
        <x:v>46.70235</x:v>
      </x:c>
      <x:c t="n" s="0">
        <x:v>18.0906</x:v>
      </x:c>
      <x:c t="n" s="0">
        <x:v>11.4257</x:v>
      </x:c>
      <x:c t="n" s="0">
        <x:v>8.224059</x:v>
      </x:c>
      <x:c t="n" s="0">
        <x:v>14.76974</x:v>
      </x:c>
      <x:c t="n" s="0">
        <x:v>9.085756</x:v>
      </x:c>
      <x:c t="n" s="0">
        <x:v>3.981713</x:v>
      </x:c>
      <x:c t="str">
        <x:v>No</x:v>
      </x:c>
      <x:c t="str">
        <x:v>No</x:v>
      </x:c>
      <x:c t="str">
        <x:v/>
      </x:c>
    </x:row>
    <x:row r="353">
      <x:c t="n" s="11">
        <x:v>352</x:v>
      </x:c>
      <x:c t="str" s="11">
        <x:v/>
      </x:c>
      <x:c t="n" s="8">
        <x:v>43947.5564351852</x:v>
      </x:c>
      <x:c t="n" s="7">
        <x:v>43947.5564351852</x:v>
      </x:c>
      <x:c t="n" s="0">
        <x:v>63.09208</x:v>
      </x:c>
      <x:c t="n" s="0">
        <x:v>67.42288</x:v>
      </x:c>
      <x:c t="n" s="0">
        <x:v>81.01143</x:v>
      </x:c>
      <x:c t="n" s="0">
        <x:v>84.98162</x:v>
      </x:c>
      <x:c t="n" s="0">
        <x:v>-15.8628</x:v>
      </x:c>
      <x:c t="n" s="0">
        <x:v>-8.527627</x:v>
      </x:c>
      <x:c t="n" s="0">
        <x:v>-13.80902</x:v>
      </x:c>
      <x:c t="n" s="0">
        <x:v>0.7724608</x:v>
      </x:c>
      <x:c t="n" s="0">
        <x:v>-4.386508</x:v>
      </x:c>
      <x:c t="n" s="0">
        <x:v>-3.347806</x:v>
      </x:c>
      <x:c t="n" s="0">
        <x:v>-2.802914</x:v>
      </x:c>
      <x:c t="n" s="0">
        <x:v>7.237916</x:v>
      </x:c>
      <x:c t="n" s="0">
        <x:v>8.404039</x:v>
      </x:c>
      <x:c t="n" s="0">
        <x:v>10.13574</x:v>
      </x:c>
      <x:c t="n" s="0">
        <x:v>17.39298</x:v>
      </x:c>
      <x:c t="n" s="0">
        <x:v>18.33695</x:v>
      </x:c>
      <x:c t="n" s="0">
        <x:v>18.78442</x:v>
      </x:c>
      <x:c t="n" s="0">
        <x:v>24.52554</x:v>
      </x:c>
      <x:c t="n" s="0">
        <x:v>21.31175</x:v>
      </x:c>
      <x:c t="n" s="0">
        <x:v>24.85778</x:v>
      </x:c>
      <x:c t="n" s="0">
        <x:v>28.11252</x:v>
      </x:c>
      <x:c t="n" s="0">
        <x:v>34.02878</x:v>
      </x:c>
      <x:c t="n" s="0">
        <x:v>35.52845</x:v>
      </x:c>
      <x:c t="n" s="0">
        <x:v>34.35535</x:v>
      </x:c>
      <x:c t="n" s="0">
        <x:v>34.861</x:v>
      </x:c>
      <x:c t="n" s="0">
        <x:v>35.15439</x:v>
      </x:c>
      <x:c t="n" s="0">
        <x:v>33.30102</x:v>
      </x:c>
      <x:c t="n" s="0">
        <x:v>33.25934</x:v>
      </x:c>
      <x:c t="n" s="0">
        <x:v>30.5857</x:v>
      </x:c>
      <x:c t="n" s="0">
        <x:v>29.18715</x:v>
      </x:c>
      <x:c t="n" s="0">
        <x:v>26.41378</x:v>
      </x:c>
      <x:c t="n" s="0">
        <x:v>39.10632</x:v>
      </x:c>
      <x:c t="n" s="0">
        <x:v>58.55046</x:v>
      </x:c>
      <x:c t="n" s="0">
        <x:v>45.28267</x:v>
      </x:c>
      <x:c t="n" s="0">
        <x:v>17.20699</x:v>
      </x:c>
      <x:c t="n" s="0">
        <x:v>11.6596</x:v>
      </x:c>
      <x:c t="n" s="0">
        <x:v>8.139647</x:v>
      </x:c>
      <x:c t="n" s="0">
        <x:v>12.95155</x:v>
      </x:c>
      <x:c t="n" s="0">
        <x:v>10.29564</x:v>
      </x:c>
      <x:c t="n" s="0">
        <x:v>4.763851</x:v>
      </x:c>
      <x:c t="n" s="0">
        <x:v>-13.23456</x:v>
      </x:c>
      <x:c t="n" s="0">
        <x:v>-9.180235</x:v>
      </x:c>
      <x:c t="n" s="0">
        <x:v>-10.70231</x:v>
      </x:c>
      <x:c t="n" s="0">
        <x:v>-0.3158369</x:v>
      </x:c>
      <x:c t="n" s="0">
        <x:v>-6.474828</x:v>
      </x:c>
      <x:c t="n" s="0">
        <x:v>-4.404227</x:v>
      </x:c>
      <x:c t="n" s="0">
        <x:v>-21.05812</x:v>
      </x:c>
      <x:c t="n" s="0">
        <x:v>6.215853</x:v>
      </x:c>
      <x:c t="n" s="0">
        <x:v>1.845779</x:v>
      </x:c>
      <x:c t="n" s="0">
        <x:v>8.598354</x:v>
      </x:c>
      <x:c t="n" s="0">
        <x:v>17.16681</x:v>
      </x:c>
      <x:c t="n" s="0">
        <x:v>8.760698</x:v>
      </x:c>
      <x:c t="n" s="0">
        <x:v>10.84016</x:v>
      </x:c>
      <x:c t="n" s="0">
        <x:v>28.14383</x:v>
      </x:c>
      <x:c t="n" s="0">
        <x:v>18.62013</x:v>
      </x:c>
      <x:c t="n" s="0">
        <x:v>26.23919</x:v>
      </x:c>
      <x:c t="n" s="0">
        <x:v>27.76339</x:v>
      </x:c>
      <x:c t="n" s="0">
        <x:v>29.65115</x:v>
      </x:c>
      <x:c t="n" s="0">
        <x:v>34.02404</x:v>
      </x:c>
      <x:c t="n" s="0">
        <x:v>32.37097</x:v>
      </x:c>
      <x:c t="n" s="0">
        <x:v>32.58074</x:v>
      </x:c>
      <x:c t="n" s="0">
        <x:v>34.02311</x:v>
      </x:c>
      <x:c t="n" s="0">
        <x:v>32.54964</x:v>
      </x:c>
      <x:c t="n" s="0">
        <x:v>33.35664</x:v>
      </x:c>
      <x:c t="n" s="0">
        <x:v>30.43892</x:v>
      </x:c>
      <x:c t="n" s="0">
        <x:v>28.72421</x:v>
      </x:c>
      <x:c t="n" s="0">
        <x:v>24.46372</x:v>
      </x:c>
      <x:c t="n" s="0">
        <x:v>23.13018</x:v>
      </x:c>
      <x:c t="n" s="0">
        <x:v>63.04414</x:v>
      </x:c>
      <x:c t="n" s="0">
        <x:v>47.42353</x:v>
      </x:c>
      <x:c t="n" s="0">
        <x:v>15.50661</x:v>
      </x:c>
      <x:c t="n" s="0">
        <x:v>11.38171</x:v>
      </x:c>
      <x:c t="n" s="0">
        <x:v>7.071078</x:v>
      </x:c>
      <x:c t="n" s="0">
        <x:v>15.88932</x:v>
      </x:c>
      <x:c t="n" s="0">
        <x:v>10.66992</x:v>
      </x:c>
      <x:c t="n" s="0">
        <x:v>4.921516</x:v>
      </x:c>
      <x:c t="str">
        <x:v>No</x:v>
      </x:c>
      <x:c t="str">
        <x:v>No</x:v>
      </x:c>
      <x:c t="str">
        <x:v/>
      </x:c>
    </x:row>
    <x:row r="354">
      <x:c t="n" s="11">
        <x:v>353</x:v>
      </x:c>
      <x:c t="str" s="11">
        <x:v/>
      </x:c>
      <x:c t="n" s="8">
        <x:v>43947.5564351852</x:v>
      </x:c>
      <x:c t="n" s="7">
        <x:v>43947.5564351852</x:v>
      </x:c>
      <x:c t="n" s="0">
        <x:v>62.9855</x:v>
      </x:c>
      <x:c t="n" s="0">
        <x:v>68.00281</x:v>
      </x:c>
      <x:c t="n" s="0">
        <x:v>67.8809</x:v>
      </x:c>
      <x:c t="n" s="0">
        <x:v>75.47471</x:v>
      </x:c>
      <x:c t="n" s="0">
        <x:v>-15.36529</x:v>
      </x:c>
      <x:c t="n" s="0">
        <x:v>-8.617006</x:v>
      </x:c>
      <x:c t="n" s="0">
        <x:v>-13.1292</x:v>
      </x:c>
      <x:c t="n" s="0">
        <x:v>0.5876673</x:v>
      </x:c>
      <x:c t="n" s="0">
        <x:v>-4.63553</x:v>
      </x:c>
      <x:c t="n" s="0">
        <x:v>-3.486903</x:v>
      </x:c>
      <x:c t="n" s="0">
        <x:v>-3.477138</x:v>
      </x:c>
      <x:c t="n" s="0">
        <x:v>7.009168</x:v>
      </x:c>
      <x:c t="n" s="0">
        <x:v>7.876513</x:v>
      </x:c>
      <x:c t="n" s="0">
        <x:v>9.942501</x:v>
      </x:c>
      <x:c t="n" s="0">
        <x:v>17.12563</x:v>
      </x:c>
      <x:c t="n" s="0">
        <x:v>17.73273</x:v>
      </x:c>
      <x:c t="n" s="0">
        <x:v>18.21669</x:v>
      </x:c>
      <x:c t="n" s="0">
        <x:v>24.6406</x:v>
      </x:c>
      <x:c t="n" s="0">
        <x:v>20.97817</x:v>
      </x:c>
      <x:c t="n" s="0">
        <x:v>25.43889</x:v>
      </x:c>
      <x:c t="n" s="0">
        <x:v>28.28081</x:v>
      </x:c>
      <x:c t="n" s="0">
        <x:v>34.18595</x:v>
      </x:c>
      <x:c t="n" s="0">
        <x:v>35.13317</x:v>
      </x:c>
      <x:c t="n" s="0">
        <x:v>33.9241</x:v>
      </x:c>
      <x:c t="n" s="0">
        <x:v>34.45013</x:v>
      </x:c>
      <x:c t="n" s="0">
        <x:v>35.19734</x:v>
      </x:c>
      <x:c t="n" s="0">
        <x:v>33.28128</x:v>
      </x:c>
      <x:c t="n" s="0">
        <x:v>32.92768</x:v>
      </x:c>
      <x:c t="n" s="0">
        <x:v>30.7035</x:v>
      </x:c>
      <x:c t="n" s="0">
        <x:v>29.342</x:v>
      </x:c>
      <x:c t="n" s="0">
        <x:v>26.14995</x:v>
      </x:c>
      <x:c t="n" s="0">
        <x:v>38.44312</x:v>
      </x:c>
      <x:c t="n" s="0">
        <x:v>59.53408</x:v>
      </x:c>
      <x:c t="n" s="0">
        <x:v>45.44993</x:v>
      </x:c>
      <x:c t="n" s="0">
        <x:v>16.94311</x:v>
      </x:c>
      <x:c t="n" s="0">
        <x:v>11.62774</x:v>
      </x:c>
      <x:c t="n" s="0">
        <x:v>8.112594</x:v>
      </x:c>
      <x:c t="n" s="0">
        <x:v>13.52127</x:v>
      </x:c>
      <x:c t="n" s="0">
        <x:v>10.23557</x:v>
      </x:c>
      <x:c t="n" s="0">
        <x:v>4.799796</x:v>
      </x:c>
      <x:c t="n" s="0">
        <x:v>-13.23456</x:v>
      </x:c>
      <x:c t="n" s="0">
        <x:v>-9.180235</x:v>
      </x:c>
      <x:c t="n" s="0">
        <x:v>-10.46273</x:v>
      </x:c>
      <x:c t="n" s="0">
        <x:v>-0.686736</x:v>
      </x:c>
      <x:c t="n" s="0">
        <x:v>-6.474828</x:v>
      </x:c>
      <x:c t="n" s="0">
        <x:v>-4.404227</x:v>
      </x:c>
      <x:c t="n" s="0">
        <x:v>-21.05812</x:v>
      </x:c>
      <x:c t="n" s="0">
        <x:v>5.357127</x:v>
      </x:c>
      <x:c t="n" s="0">
        <x:v>1.707877</x:v>
      </x:c>
      <x:c t="n" s="0">
        <x:v>8.598354</x:v>
      </x:c>
      <x:c t="n" s="0">
        <x:v>13.33036</x:v>
      </x:c>
      <x:c t="n" s="0">
        <x:v>8.760698</x:v>
      </x:c>
      <x:c t="n" s="0">
        <x:v>12.21466</x:v>
      </x:c>
      <x:c t="n" s="0">
        <x:v>20.76412</x:v>
      </x:c>
      <x:c t="n" s="0">
        <x:v>16.14809</x:v>
      </x:c>
      <x:c t="n" s="0">
        <x:v>26.74813</x:v>
      </x:c>
      <x:c t="n" s="0">
        <x:v>27.077</x:v>
      </x:c>
      <x:c t="n" s="0">
        <x:v>34.50777</x:v>
      </x:c>
      <x:c t="n" s="0">
        <x:v>28.17174</x:v>
      </x:c>
      <x:c t="n" s="0">
        <x:v>30.55627</x:v>
      </x:c>
      <x:c t="n" s="0">
        <x:v>31.85329</x:v>
      </x:c>
      <x:c t="n" s="0">
        <x:v>34.27421</x:v>
      </x:c>
      <x:c t="n" s="0">
        <x:v>33.42828</x:v>
      </x:c>
      <x:c t="n" s="0">
        <x:v>30.65028</x:v>
      </x:c>
      <x:c t="n" s="0">
        <x:v>32.69952</x:v>
      </x:c>
      <x:c t="n" s="0">
        <x:v>28.5751</x:v>
      </x:c>
      <x:c t="n" s="0">
        <x:v>26.11256</x:v>
      </x:c>
      <x:c t="n" s="0">
        <x:v>23.90394</x:v>
      </x:c>
      <x:c t="n" s="0">
        <x:v>62.87688</x:v>
      </x:c>
      <x:c t="n" s="0">
        <x:v>45.86342</x:v>
      </x:c>
      <x:c t="n" s="0">
        <x:v>14.5167</x:v>
      </x:c>
      <x:c t="n" s="0">
        <x:v>11.64168</x:v>
      </x:c>
      <x:c t="n" s="0">
        <x:v>8.044907</x:v>
      </x:c>
      <x:c t="n" s="0">
        <x:v>15.54488</x:v>
      </x:c>
      <x:c t="n" s="0">
        <x:v>9.25763</x:v>
      </x:c>
      <x:c t="n" s="0">
        <x:v>4.580442</x:v>
      </x:c>
      <x:c t="str">
        <x:v>No</x:v>
      </x:c>
      <x:c t="str">
        <x:v>No</x:v>
      </x:c>
      <x:c t="str">
        <x:v/>
      </x:c>
    </x:row>
    <x:row r="355">
      <x:c t="n" s="11">
        <x:v>354</x:v>
      </x:c>
      <x:c t="str" s="11">
        <x:v/>
      </x:c>
      <x:c t="n" s="8">
        <x:v>43947.5564351852</x:v>
      </x:c>
      <x:c t="n" s="7">
        <x:v>43947.5564351852</x:v>
      </x:c>
      <x:c t="n" s="0">
        <x:v>62.29166</x:v>
      </x:c>
      <x:c t="n" s="0">
        <x:v>66.75342</x:v>
      </x:c>
      <x:c t="n" s="0">
        <x:v>68.99818</x:v>
      </x:c>
      <x:c t="n" s="0">
        <x:v>74.91747</x:v>
      </x:c>
      <x:c t="n" s="0">
        <x:v>-14.91413</x:v>
      </x:c>
      <x:c t="n" s="0">
        <x:v>-8.699952</x:v>
      </x:c>
      <x:c t="n" s="0">
        <x:v>-12.62252</x:v>
      </x:c>
      <x:c t="n" s="0">
        <x:v>0.4233744</x:v>
      </x:c>
      <x:c t="n" s="0">
        <x:v>-4.87492</x:v>
      </x:c>
      <x:c t="n" s="0">
        <x:v>-3.609328</x:v>
      </x:c>
      <x:c t="n" s="0">
        <x:v>-4.050847</x:v>
      </x:c>
      <x:c t="n" s="0">
        <x:v>6.742814</x:v>
      </x:c>
      <x:c t="n" s="0">
        <x:v>7.366971</x:v>
      </x:c>
      <x:c t="n" s="0">
        <x:v>9.782976</x:v>
      </x:c>
      <x:c t="n" s="0">
        <x:v>16.73957</x:v>
      </x:c>
      <x:c t="n" s="0">
        <x:v>17.13497</x:v>
      </x:c>
      <x:c t="n" s="0">
        <x:v>17.95513</x:v>
      </x:c>
      <x:c t="n" s="0">
        <x:v>24.06384</x:v>
      </x:c>
      <x:c t="n" s="0">
        <x:v>20.32999</x:v>
      </x:c>
      <x:c t="n" s="0">
        <x:v>25.33093</x:v>
      </x:c>
      <x:c t="n" s="0">
        <x:v>27.75286</x:v>
      </x:c>
      <x:c t="n" s="0">
        <x:v>33.77395</x:v>
      </x:c>
      <x:c t="n" s="0">
        <x:v>34.48214</x:v>
      </x:c>
      <x:c t="n" s="0">
        <x:v>33.66708</x:v>
      </x:c>
      <x:c t="n" s="0">
        <x:v>34.40371</x:v>
      </x:c>
      <x:c t="n" s="0">
        <x:v>34.75663</x:v>
      </x:c>
      <x:c t="n" s="0">
        <x:v>33.13024</x:v>
      </x:c>
      <x:c t="n" s="0">
        <x:v>32.79177</x:v>
      </x:c>
      <x:c t="n" s="0">
        <x:v>31.03422</x:v>
      </x:c>
      <x:c t="n" s="0">
        <x:v>28.98984</x:v>
      </x:c>
      <x:c t="n" s="0">
        <x:v>26.21817</x:v>
      </x:c>
      <x:c t="n" s="0">
        <x:v>37.79765</x:v>
      </x:c>
      <x:c t="n" s="0">
        <x:v>60.22881</x:v>
      </x:c>
      <x:c t="n" s="0">
        <x:v>45.53787</x:v>
      </x:c>
      <x:c t="n" s="0">
        <x:v>16.60469</x:v>
      </x:c>
      <x:c t="n" s="0">
        <x:v>11.47169</x:v>
      </x:c>
      <x:c t="n" s="0">
        <x:v>8.013173</x:v>
      </x:c>
      <x:c t="n" s="0">
        <x:v>13.52387</x:v>
      </x:c>
      <x:c t="n" s="0">
        <x:v>10.40253</x:v>
      </x:c>
      <x:c t="n" s="0">
        <x:v>4.776309</x:v>
      </x:c>
      <x:c t="n" s="0">
        <x:v>-12.20701</x:v>
      </x:c>
      <x:c t="n" s="0">
        <x:v>-9.329458</x:v>
      </x:c>
      <x:c t="n" s="0">
        <x:v>-10.46273</x:v>
      </x:c>
      <x:c t="n" s="0">
        <x:v>-0.686736</x:v>
      </x:c>
      <x:c t="n" s="0">
        <x:v>-7.060967</x:v>
      </x:c>
      <x:c t="n" s="0">
        <x:v>-4.404227</x:v>
      </x:c>
      <x:c t="n" s="0">
        <x:v>-6.306403</x:v>
      </x:c>
      <x:c t="n" s="0">
        <x:v>2.363818</x:v>
      </x:c>
      <x:c t="n" s="0">
        <x:v>1.707877</x:v>
      </x:c>
      <x:c t="n" s="0">
        <x:v>9.00195</x:v>
      </x:c>
      <x:c t="n" s="0">
        <x:v>13.33036</x:v>
      </x:c>
      <x:c t="n" s="0">
        <x:v>7.662033</x:v>
      </x:c>
      <x:c t="n" s="0">
        <x:v>16.83727</x:v>
      </x:c>
      <x:c t="n" s="0">
        <x:v>19.93058</x:v>
      </x:c>
      <x:c t="n" s="0">
        <x:v>7.986025</x:v>
      </x:c>
      <x:c t="n" s="0">
        <x:v>23.69181</x:v>
      </x:c>
      <x:c t="n" s="0">
        <x:v>20.40487</x:v>
      </x:c>
      <x:c t="n" s="0">
        <x:v>33.26738</x:v>
      </x:c>
      <x:c t="n" s="0">
        <x:v>21.59485</x:v>
      </x:c>
      <x:c t="n" s="0">
        <x:v>32.99012</x:v>
      </x:c>
      <x:c t="n" s="0">
        <x:v>33.36794</x:v>
      </x:c>
      <x:c t="n" s="0">
        <x:v>32.18677</x:v>
      </x:c>
      <x:c t="n" s="0">
        <x:v>31.02697</x:v>
      </x:c>
      <x:c t="n" s="0">
        <x:v>32.67076</x:v>
      </x:c>
      <x:c t="n" s="0">
        <x:v>31.75834</x:v>
      </x:c>
      <x:c t="n" s="0">
        <x:v>27.58295</x:v>
      </x:c>
      <x:c t="n" s="0">
        <x:v>25.80789</x:v>
      </x:c>
      <x:c t="n" s="0">
        <x:v>27.33636</x:v>
      </x:c>
      <x:c t="n" s="0">
        <x:v>62.7133</x:v>
      </x:c>
      <x:c t="n" s="0">
        <x:v>45.65449</x:v>
      </x:c>
      <x:c t="n" s="0">
        <x:v>14.87934</x:v>
      </x:c>
      <x:c t="n" s="0">
        <x:v>10.3851</x:v>
      </x:c>
      <x:c t="n" s="0">
        <x:v>6.672842</x:v>
      </x:c>
      <x:c t="n" s="0">
        <x:v>13.5343</x:v>
      </x:c>
      <x:c t="n" s="0">
        <x:v>11.02194</x:v>
      </x:c>
      <x:c t="n" s="0">
        <x:v>5.000811</x:v>
      </x:c>
      <x:c t="str">
        <x:v>No</x:v>
      </x:c>
      <x:c t="str">
        <x:v>No</x:v>
      </x:c>
      <x:c t="str">
        <x:v/>
      </x:c>
    </x:row>
    <x:row r="356">
      <x:c t="n" s="11">
        <x:v>355</x:v>
      </x:c>
      <x:c t="str" s="11">
        <x:v/>
      </x:c>
      <x:c t="n" s="8">
        <x:v>43947.5564351852</x:v>
      </x:c>
      <x:c t="n" s="7">
        <x:v>43947.5564351852</x:v>
      </x:c>
      <x:c t="n" s="0">
        <x:v>61.74435</x:v>
      </x:c>
      <x:c t="n" s="0">
        <x:v>66.2419</x:v>
      </x:c>
      <x:c t="n" s="0">
        <x:v>65.94006</x:v>
      </x:c>
      <x:c t="n" s="0">
        <x:v>72.95821</x:v>
      </x:c>
      <x:c t="n" s="0">
        <x:v>-14.18193</x:v>
      </x:c>
      <x:c t="n" s="0">
        <x:v>-8.805963</x:v>
      </x:c>
      <x:c t="n" s="0">
        <x:v>-12.23217</x:v>
      </x:c>
      <x:c t="n" s="0">
        <x:v>0.2779692</x:v>
      </x:c>
      <x:c t="n" s="0">
        <x:v>-5.192358</x:v>
      </x:c>
      <x:c t="n" s="0">
        <x:v>-3.716684</x:v>
      </x:c>
      <x:c t="n" s="0">
        <x:v>-3.944466</x:v>
      </x:c>
      <x:c t="n" s="0">
        <x:v>6.059628</x:v>
      </x:c>
      <x:c t="n" s="0">
        <x:v>6.878819</x:v>
      </x:c>
      <x:c t="n" s="0">
        <x:v>9.725247</x:v>
      </x:c>
      <x:c t="n" s="0">
        <x:v>16.38031</x:v>
      </x:c>
      <x:c t="n" s="0">
        <x:v>16.50895</x:v>
      </x:c>
      <x:c t="n" s="0">
        <x:v>17.80882</x:v>
      </x:c>
      <x:c t="n" s="0">
        <x:v>24.36766</x:v>
      </x:c>
      <x:c t="n" s="0">
        <x:v>21.21356</x:v>
      </x:c>
      <x:c t="n" s="0">
        <x:v>24.93778</x:v>
      </x:c>
      <x:c t="n" s="0">
        <x:v>27.97495</x:v>
      </x:c>
      <x:c t="n" s="0">
        <x:v>33.77704</x:v>
      </x:c>
      <x:c t="n" s="0">
        <x:v>34.05807</x:v>
      </x:c>
      <x:c t="n" s="0">
        <x:v>33.59812</x:v>
      </x:c>
      <x:c t="n" s="0">
        <x:v>34.20558</x:v>
      </x:c>
      <x:c t="n" s="0">
        <x:v>34.48491</x:v>
      </x:c>
      <x:c t="n" s="0">
        <x:v>33.117</x:v>
      </x:c>
      <x:c t="n" s="0">
        <x:v>32.88837</x:v>
      </x:c>
      <x:c t="n" s="0">
        <x:v>31.27859</x:v>
      </x:c>
      <x:c t="n" s="0">
        <x:v>29.2846</x:v>
      </x:c>
      <x:c t="n" s="0">
        <x:v>26.04451</x:v>
      </x:c>
      <x:c t="n" s="0">
        <x:v>37.16512</x:v>
      </x:c>
      <x:c t="n" s="0">
        <x:v>60.51958</x:v>
      </x:c>
      <x:c t="n" s="0">
        <x:v>45.28004</x:v>
      </x:c>
      <x:c t="n" s="0">
        <x:v>16.33085</x:v>
      </x:c>
      <x:c t="n" s="0">
        <x:v>11.41587</x:v>
      </x:c>
      <x:c t="n" s="0">
        <x:v>8.046626</x:v>
      </x:c>
      <x:c t="n" s="0">
        <x:v>13.49812</x:v>
      </x:c>
      <x:c t="n" s="0">
        <x:v>10.21183</x:v>
      </x:c>
      <x:c t="n" s="0">
        <x:v>4.857229</x:v>
      </x:c>
      <x:c t="n" s="0">
        <x:v>-11.37667</x:v>
      </x:c>
      <x:c t="n" s="0">
        <x:v>-9.483992</x:v>
      </x:c>
      <x:c t="n" s="0">
        <x:v>-10.46273</x:v>
      </x:c>
      <x:c t="n" s="0">
        <x:v>-0.686736</x:v>
      </x:c>
      <x:c t="n" s="0">
        <x:v>-7.738741</x:v>
      </x:c>
      <x:c t="n" s="0">
        <x:v>-4.404227</x:v>
      </x:c>
      <x:c t="n" s="0">
        <x:v>-3.369427</x:v>
      </x:c>
      <x:c t="n" s="0">
        <x:v>-18.71001</x:v>
      </x:c>
      <x:c t="n" s="0">
        <x:v>1.707877</x:v>
      </x:c>
      <x:c t="n" s="0">
        <x:v>9.371207</x:v>
      </x:c>
      <x:c t="n" s="0">
        <x:v>13.33036</x:v>
      </x:c>
      <x:c t="n" s="0">
        <x:v>6.187726</x:v>
      </x:c>
      <x:c t="n" s="0">
        <x:v>16.83727</x:v>
      </x:c>
      <x:c t="n" s="0">
        <x:v>26.86296</x:v>
      </x:c>
      <x:c t="n" s="0">
        <x:v>26.60979</x:v>
      </x:c>
      <x:c t="n" s="0">
        <x:v>20.74496</x:v>
      </x:c>
      <x:c t="n" s="0">
        <x:v>31.16015</x:v>
      </x:c>
      <x:c t="n" s="0">
        <x:v>33.11827</x:v>
      </x:c>
      <x:c t="n" s="0">
        <x:v>30.93543</x:v>
      </x:c>
      <x:c t="n" s="0">
        <x:v>34.61697</x:v>
      </x:c>
      <x:c t="n" s="0">
        <x:v>33.06104</x:v>
      </x:c>
      <x:c t="n" s="0">
        <x:v>32.55812</x:v>
      </x:c>
      <x:c t="n" s="0">
        <x:v>34.01234</x:v>
      </x:c>
      <x:c t="n" s="0">
        <x:v>31.97819</x:v>
      </x:c>
      <x:c t="n" s="0">
        <x:v>32.3893</x:v>
      </x:c>
      <x:c t="n" s="0">
        <x:v>31.03073</x:v>
      </x:c>
      <x:c t="n" s="0">
        <x:v>22.51266</x:v>
      </x:c>
      <x:c t="n" s="0">
        <x:v>23.73986</x:v>
      </x:c>
      <x:c t="n" s="0">
        <x:v>61.5359</x:v>
      </x:c>
      <x:c t="n" s="0">
        <x:v>42.80262</x:v>
      </x:c>
      <x:c t="n" s="0">
        <x:v>13.45005</x:v>
      </x:c>
      <x:c t="n" s="0">
        <x:v>11.19423</x:v>
      </x:c>
      <x:c t="n" s="0">
        <x:v>8.606448</x:v>
      </x:c>
      <x:c t="n" s="0">
        <x:v>13.7867</x:v>
      </x:c>
      <x:c t="n" s="0">
        <x:v>7.53283</x:v>
      </x:c>
      <x:c t="n" s="0">
        <x:v>5.363802</x:v>
      </x:c>
      <x:c t="str">
        <x:v>No</x:v>
      </x:c>
      <x:c t="str">
        <x:v>No</x:v>
      </x:c>
      <x:c t="str">
        <x:v/>
      </x:c>
    </x:row>
    <x:row r="357">
      <x:c t="n" s="11">
        <x:v>356</x:v>
      </x:c>
      <x:c t="str" s="11">
        <x:v/>
      </x:c>
      <x:c t="n" s="8">
        <x:v>43947.5564351852</x:v>
      </x:c>
      <x:c t="n" s="7">
        <x:v>43947.5564351852</x:v>
      </x:c>
      <x:c t="n" s="0">
        <x:v>62.95091</x:v>
      </x:c>
      <x:c t="n" s="0">
        <x:v>67.81797</x:v>
      </x:c>
      <x:c t="n" s="0">
        <x:v>70.61594</x:v>
      </x:c>
      <x:c t="n" s="0">
        <x:v>75.76068</x:v>
      </x:c>
      <x:c t="n" s="0">
        <x:v>-13.64154</x:v>
      </x:c>
      <x:c t="n" s="0">
        <x:v>-8.898596</x:v>
      </x:c>
      <x:c t="n" s="0">
        <x:v>-11.9245</x:v>
      </x:c>
      <x:c t="n" s="0">
        <x:v>0.149816</x:v>
      </x:c>
      <x:c t="n" s="0">
        <x:v>-5.483132</x:v>
      </x:c>
      <x:c t="n" s="0">
        <x:v>-3.432022</x:v>
      </x:c>
      <x:c t="n" s="0">
        <x:v>-3.855632</x:v>
      </x:c>
      <x:c t="n" s="0">
        <x:v>5.376804</x:v>
      </x:c>
      <x:c t="n" s="0">
        <x:v>6.618982</x:v>
      </x:c>
      <x:c t="n" s="0">
        <x:v>9.67533</x:v>
      </x:c>
      <x:c t="n" s="0">
        <x:v>16.22042</x:v>
      </x:c>
      <x:c t="n" s="0">
        <x:v>15.89205</x:v>
      </x:c>
      <x:c t="n" s="0">
        <x:v>17.49644</x:v>
      </x:c>
      <x:c t="n" s="0">
        <x:v>24.8339</x:v>
      </x:c>
      <x:c t="n" s="0">
        <x:v>22.77755</x:v>
      </x:c>
      <x:c t="n" s="0">
        <x:v>24.41029</x:v>
      </x:c>
      <x:c t="n" s="0">
        <x:v>28.16047</x:v>
      </x:c>
      <x:c t="n" s="0">
        <x:v>33.95868</x:v>
      </x:c>
      <x:c t="n" s="0">
        <x:v>34.54924</x:v>
      </x:c>
      <x:c t="n" s="0">
        <x:v>34.40405</x:v>
      </x:c>
      <x:c t="n" s="0">
        <x:v>33.87926</x:v>
      </x:c>
      <x:c t="n" s="0">
        <x:v>34.09016</x:v>
      </x:c>
      <x:c t="n" s="0">
        <x:v>33.51341</x:v>
      </x:c>
      <x:c t="n" s="0">
        <x:v>32.44803</x:v>
      </x:c>
      <x:c t="n" s="0">
        <x:v>31.12159</x:v>
      </x:c>
      <x:c t="n" s="0">
        <x:v>29.57185</x:v>
      </x:c>
      <x:c t="n" s="0">
        <x:v>26.15598</x:v>
      </x:c>
      <x:c t="n" s="0">
        <x:v>36.52799</x:v>
      </x:c>
      <x:c t="n" s="0">
        <x:v>60.74176</x:v>
      </x:c>
      <x:c t="n" s="0">
        <x:v>45.03807</x:v>
      </x:c>
      <x:c t="n" s="0">
        <x:v>16.13154</x:v>
      </x:c>
      <x:c t="n" s="0">
        <x:v>11.36273</x:v>
      </x:c>
      <x:c t="n" s="0">
        <x:v>8.078731</x:v>
      </x:c>
      <x:c t="n" s="0">
        <x:v>13.90023</x:v>
      </x:c>
      <x:c t="n" s="0">
        <x:v>10.09093</x:v>
      </x:c>
      <x:c t="n" s="0">
        <x:v>4.823949</x:v>
      </x:c>
      <x:c t="n" s="0">
        <x:v>-11.37667</x:v>
      </x:c>
      <x:c t="n" s="0">
        <x:v>-9.483992</x:v>
      </x:c>
      <x:c t="n" s="0">
        <x:v>-10.46273</x:v>
      </x:c>
      <x:c t="n" s="0">
        <x:v>-0.686736</x:v>
      </x:c>
      <x:c t="n" s="0">
        <x:v>-7.738741</x:v>
      </x:c>
      <x:c t="n" s="0">
        <x:v>-0.9718659</x:v>
      </x:c>
      <x:c t="n" s="0">
        <x:v>-3.369427</x:v>
      </x:c>
      <x:c t="n" s="0">
        <x:v>-18.71001</x:v>
      </x:c>
      <x:c t="n" s="0">
        <x:v>5.942028</x:v>
      </x:c>
      <x:c t="n" s="0">
        <x:v>9.371207</x:v>
      </x:c>
      <x:c t="n" s="0">
        <x:v>18.01059</x:v>
      </x:c>
      <x:c t="n" s="0">
        <x:v>6.187726</x:v>
      </x:c>
      <x:c t="n" s="0">
        <x:v>12.21091</x:v>
      </x:c>
      <x:c t="n" s="0">
        <x:v>25.20765</x:v>
      </x:c>
      <x:c t="n" s="0">
        <x:v>27.25235</x:v>
      </x:c>
      <x:c t="n" s="0">
        <x:v>19.0737</x:v>
      </x:c>
      <x:c t="n" s="0">
        <x:v>25.55985</x:v>
      </x:c>
      <x:c t="n" s="0">
        <x:v>36.9281</x:v>
      </x:c>
      <x:c t="n" s="0">
        <x:v>38.67379</x:v>
      </x:c>
      <x:c t="n" s="0">
        <x:v>38.62584</x:v>
      </x:c>
      <x:c t="n" s="0">
        <x:v>31.92411</x:v>
      </x:c>
      <x:c t="n" s="0">
        <x:v>32.77496</x:v>
      </x:c>
      <x:c t="n" s="0">
        <x:v>34.73611</x:v>
      </x:c>
      <x:c t="n" s="0">
        <x:v>30.59918</x:v>
      </x:c>
      <x:c t="n" s="0">
        <x:v>29.36439</x:v>
      </x:c>
      <x:c t="n" s="0">
        <x:v>30.08829</x:v>
      </x:c>
      <x:c t="n" s="0">
        <x:v>27.40979</x:v>
      </x:c>
      <x:c t="n" s="0">
        <x:v>27.47115</x:v>
      </x:c>
      <x:c t="n" s="0">
        <x:v>62.15229</x:v>
      </x:c>
      <x:c t="n" s="0">
        <x:v>44.00692</x:v>
      </x:c>
      <x:c t="n" s="0">
        <x:v>18.24161</x:v>
      </x:c>
      <x:c t="n" s="0">
        <x:v>12.53099</x:v>
      </x:c>
      <x:c t="n" s="0">
        <x:v>8.603482</x:v>
      </x:c>
      <x:c t="n" s="0">
        <x:v>15.55798</x:v>
      </x:c>
      <x:c t="n" s="0">
        <x:v>11.02657</x:v>
      </x:c>
      <x:c t="n" s="0">
        <x:v>4.783701</x:v>
      </x:c>
      <x:c t="str">
        <x:v>No</x:v>
      </x:c>
      <x:c t="str">
        <x:v>No</x:v>
      </x:c>
      <x:c t="str">
        <x:v/>
      </x:c>
    </x:row>
    <x:row r="358">
      <x:c t="n" s="11">
        <x:v>357</x:v>
      </x:c>
      <x:c t="str" s="11">
        <x:v/>
      </x:c>
      <x:c t="n" s="8">
        <x:v>43947.5564351852</x:v>
      </x:c>
      <x:c t="n" s="7">
        <x:v>43947.5564351852</x:v>
      </x:c>
      <x:c t="n" s="0">
        <x:v>63.02332</x:v>
      </x:c>
      <x:c t="n" s="0">
        <x:v>67.42288</x:v>
      </x:c>
      <x:c t="n" s="0">
        <x:v>67.05357</x:v>
      </x:c>
      <x:c t="n" s="0">
        <x:v>73.87012</x:v>
      </x:c>
      <x:c t="n" s="0">
        <x:v>-13.22793</x:v>
      </x:c>
      <x:c t="n" s="0">
        <x:v>-8.9793</x:v>
      </x:c>
      <x:c t="n" s="0">
        <x:v>-11.67797</x:v>
      </x:c>
      <x:c t="n" s="0">
        <x:v>0.03729331</x:v>
      </x:c>
      <x:c t="n" s="0">
        <x:v>-5.747869</x:v>
      </x:c>
      <x:c t="n" s="0">
        <x:v>-2.896195</x:v>
      </x:c>
      <x:c t="n" s="0">
        <x:v>-3.781177</x:v>
      </x:c>
      <x:c t="n" s="0">
        <x:v>4.694399</x:v>
      </x:c>
      <x:c t="n" s="0">
        <x:v>6.575525</x:v>
      </x:c>
      <x:c t="n" s="0">
        <x:v>9.632241</x:v>
      </x:c>
      <x:c t="n" s="0">
        <x:v>17.08357</x:v>
      </x:c>
      <x:c t="n" s="0">
        <x:v>15.48589</x:v>
      </x:c>
      <x:c t="n" s="0">
        <x:v>16.89088</x:v>
      </x:c>
      <x:c t="n" s="0">
        <x:v>24.32826</x:v>
      </x:c>
      <x:c t="n" s="0">
        <x:v>23.81425</x:v>
      </x:c>
      <x:c t="n" s="0">
        <x:v>24.225</x:v>
      </x:c>
      <x:c t="n" s="0">
        <x:v>27.67632</x:v>
      </x:c>
      <x:c t="n" s="0">
        <x:v>34.47103</x:v>
      </x:c>
      <x:c t="n" s="0">
        <x:v>35.39066</x:v>
      </x:c>
      <x:c t="n" s="0">
        <x:v>35.20904</x:v>
      </x:c>
      <x:c t="n" s="0">
        <x:v>33.77962</x:v>
      </x:c>
      <x:c t="n" s="0">
        <x:v>34.4763</x:v>
      </x:c>
      <x:c t="n" s="0">
        <x:v>33.4162</x:v>
      </x:c>
      <x:c t="n" s="0">
        <x:v>32.35364</x:v>
      </x:c>
      <x:c t="n" s="0">
        <x:v>31.06945</x:v>
      </x:c>
      <x:c t="n" s="0">
        <x:v>29.36815</x:v>
      </x:c>
      <x:c t="n" s="0">
        <x:v>26.0143</x:v>
      </x:c>
      <x:c t="n" s="0">
        <x:v>35.91883</x:v>
      </x:c>
      <x:c t="n" s="0">
        <x:v>61.15939</x:v>
      </x:c>
      <x:c t="n" s="0">
        <x:v>44.9977</x:v>
      </x:c>
      <x:c t="n" s="0">
        <x:v>17.77434</x:v>
      </x:c>
      <x:c t="n" s="0">
        <x:v>11.73123</x:v>
      </x:c>
      <x:c t="n" s="0">
        <x:v>8.097092</x:v>
      </x:c>
      <x:c t="n" s="0">
        <x:v>13.79894</x:v>
      </x:c>
      <x:c t="n" s="0">
        <x:v>10.22589</x:v>
      </x:c>
      <x:c t="n" s="0">
        <x:v>4.911201</x:v>
      </x:c>
      <x:c t="n" s="0">
        <x:v>-11.37667</x:v>
      </x:c>
      <x:c t="n" s="0">
        <x:v>-9.483992</x:v>
      </x:c>
      <x:c t="n" s="0">
        <x:v>-10.46273</x:v>
      </x:c>
      <x:c t="n" s="0">
        <x:v>-0.686736</x:v>
      </x:c>
      <x:c t="n" s="0">
        <x:v>-7.738741</x:v>
      </x:c>
      <x:c t="n" s="0">
        <x:v>-0.6455025</x:v>
      </x:c>
      <x:c t="n" s="0">
        <x:v>-3.369427</x:v>
      </x:c>
      <x:c t="n" s="0">
        <x:v>-4.151872</x:v>
      </x:c>
      <x:c t="n" s="0">
        <x:v>6.312185</x:v>
      </x:c>
      <x:c t="n" s="0">
        <x:v>11.10053</x:v>
      </x:c>
      <x:c t="n" s="0">
        <x:v>20.21065</x:v>
      </x:c>
      <x:c t="n" s="0">
        <x:v>13.97486</x:v>
      </x:c>
      <x:c t="n" s="0">
        <x:v>7.847338</x:v>
      </x:c>
      <x:c t="n" s="0">
        <x:v>18.7626</x:v>
      </x:c>
      <x:c t="n" s="0">
        <x:v>27.32135</x:v>
      </x:c>
      <x:c t="n" s="0">
        <x:v>23.80001</x:v>
      </x:c>
      <x:c t="n" s="0">
        <x:v>23.63065</x:v>
      </x:c>
      <x:c t="n" s="0">
        <x:v>34.55744</x:v>
      </x:c>
      <x:c t="n" s="0">
        <x:v>36.68732</x:v>
      </x:c>
      <x:c t="n" s="0">
        <x:v>35.89829</x:v>
      </x:c>
      <x:c t="n" s="0">
        <x:v>33.81431</x:v>
      </x:c>
      <x:c t="n" s="0">
        <x:v>34.41621</x:v>
      </x:c>
      <x:c t="n" s="0">
        <x:v>33.55454</x:v>
      </x:c>
      <x:c t="n" s="0">
        <x:v>32.46063</x:v>
      </x:c>
      <x:c t="n" s="0">
        <x:v>30.52418</x:v>
      </x:c>
      <x:c t="n" s="0">
        <x:v>28.11511</x:v>
      </x:c>
      <x:c t="n" s="0">
        <x:v>26.37281</x:v>
      </x:c>
      <x:c t="n" s="0">
        <x:v>24.57377</x:v>
      </x:c>
      <x:c t="n" s="0">
        <x:v>63.27284</x:v>
      </x:c>
      <x:c t="n" s="0">
        <x:v>44.24433</x:v>
      </x:c>
      <x:c t="n" s="0">
        <x:v>21.68299</x:v>
      </x:c>
      <x:c t="n" s="0">
        <x:v>12.83539</x:v>
      </x:c>
      <x:c t="n" s="0">
        <x:v>7.314348</x:v>
      </x:c>
      <x:c t="n" s="0">
        <x:v>14.2707</x:v>
      </x:c>
      <x:c t="n" s="0">
        <x:v>10.02791</x:v>
      </x:c>
      <x:c t="n" s="0">
        <x:v>5.188012</x:v>
      </x:c>
      <x:c t="str">
        <x:v>No</x:v>
      </x:c>
      <x:c t="str">
        <x:v>No</x:v>
      </x:c>
      <x:c t="str">
        <x:v/>
      </x:c>
    </x:row>
    <x:row r="359">
      <x:c t="n" s="11">
        <x:v>358</x:v>
      </x:c>
      <x:c t="str" s="11">
        <x:v/>
      </x:c>
      <x:c t="n" s="8">
        <x:v>43947.5564351852</x:v>
      </x:c>
      <x:c t="n" s="7">
        <x:v>43947.5564351852</x:v>
      </x:c>
      <x:c t="n" s="0">
        <x:v>60.36005</x:v>
      </x:c>
      <x:c t="n" s="0">
        <x:v>65.9616</x:v>
      </x:c>
      <x:c t="n" s="0">
        <x:v>69.24532</x:v>
      </x:c>
      <x:c t="n" s="0">
        <x:v>78.17888</x:v>
      </x:c>
      <x:c t="n" s="0">
        <x:v>-12.90343</x:v>
      </x:c>
      <x:c t="n" s="0">
        <x:v>-9.059998</x:v>
      </x:c>
      <x:c t="n" s="0">
        <x:v>-11.41694</x:v>
      </x:c>
      <x:c t="n" s="0">
        <x:v>-0.1338199</x:v>
      </x:c>
      <x:c t="n" s="0">
        <x:v>-5.987485</x:v>
      </x:c>
      <x:c t="n" s="0">
        <x:v>-2.485715</x:v>
      </x:c>
      <x:c t="n" s="0">
        <x:v>-3.844953</x:v>
      </x:c>
      <x:c t="n" s="0">
        <x:v>4.254569</x:v>
      </x:c>
      <x:c t="n" s="0">
        <x:v>6.522629</x:v>
      </x:c>
      <x:c t="n" s="0">
        <x:v>10.317</x:v>
      </x:c>
      <x:c t="n" s="0">
        <x:v>17.70538</x:v>
      </x:c>
      <x:c t="n" s="0">
        <x:v>15.42354</x:v>
      </x:c>
      <x:c t="n" s="0">
        <x:v>17.07851</x:v>
      </x:c>
      <x:c t="n" s="0">
        <x:v>24.16517</x:v>
      </x:c>
      <x:c t="n" s="0">
        <x:v>23.9781</x:v>
      </x:c>
      <x:c t="n" s="0">
        <x:v>24.1463</x:v>
      </x:c>
      <x:c t="n" s="0">
        <x:v>27.61924</x:v>
      </x:c>
      <x:c t="n" s="0">
        <x:v>34.45056</x:v>
      </x:c>
      <x:c t="n" s="0">
        <x:v>34.90838</x:v>
      </x:c>
      <x:c t="n" s="0">
        <x:v>35.10386</x:v>
      </x:c>
      <x:c t="n" s="0">
        <x:v>33.49737</x:v>
      </x:c>
      <x:c t="n" s="0">
        <x:v>34.31815</x:v>
      </x:c>
      <x:c t="n" s="0">
        <x:v>33.66846</x:v>
      </x:c>
      <x:c t="n" s="0">
        <x:v>32.63496</x:v>
      </x:c>
      <x:c t="n" s="0">
        <x:v>30.86171</x:v>
      </x:c>
      <x:c t="n" s="0">
        <x:v>29.32179</x:v>
      </x:c>
      <x:c t="n" s="0">
        <x:v>26.28672</x:v>
      </x:c>
      <x:c t="n" s="0">
        <x:v>35.27923</x:v>
      </x:c>
      <x:c t="n" s="0">
        <x:v>61.41031</x:v>
      </x:c>
      <x:c t="n" s="0">
        <x:v>44.67448</x:v>
      </x:c>
      <x:c t="n" s="0">
        <x:v>18.87649</x:v>
      </x:c>
      <x:c t="n" s="0">
        <x:v>12.07912</x:v>
      </x:c>
      <x:c t="n" s="0">
        <x:v>8.022386</x:v>
      </x:c>
      <x:c t="n" s="0">
        <x:v>14.19101</x:v>
      </x:c>
      <x:c t="n" s="0">
        <x:v>10.21046</x:v>
      </x:c>
      <x:c t="n" s="0">
        <x:v>5.074123</x:v>
      </x:c>
      <x:c t="n" s="0">
        <x:v>-11.37667</x:v>
      </x:c>
      <x:c t="n" s="0">
        <x:v>-9.676708</x:v>
      </x:c>
      <x:c t="n" s="0">
        <x:v>-9.740239</x:v>
      </x:c>
      <x:c t="n" s="0">
        <x:v>-2.295645</x:v>
      </x:c>
      <x:c t="n" s="0">
        <x:v>-7.738741</x:v>
      </x:c>
      <x:c t="n" s="0">
        <x:v>-0.6455025</x:v>
      </x:c>
      <x:c t="n" s="0">
        <x:v>-5.792232</x:v>
      </x:c>
      <x:c t="n" s="0">
        <x:v>0.01173326</x:v>
      </x:c>
      <x:c t="n" s="0">
        <x:v>6.041678</x:v>
      </x:c>
      <x:c t="n" s="0">
        <x:v>12.99668</x:v>
      </x:c>
      <x:c t="n" s="0">
        <x:v>20.21065</x:v>
      </x:c>
      <x:c t="n" s="0">
        <x:v>15.03966</x:v>
      </x:c>
      <x:c t="n" s="0">
        <x:v>21.51888</x:v>
      </x:c>
      <x:c t="n" s="0">
        <x:v>25.74578</x:v>
      </x:c>
      <x:c t="n" s="0">
        <x:v>22.39168</x:v>
      </x:c>
      <x:c t="n" s="0">
        <x:v>23.57235</x:v>
      </x:c>
      <x:c t="n" s="0">
        <x:v>28.63964</x:v>
      </x:c>
      <x:c t="n" s="0">
        <x:v>32.7732</x:v>
      </x:c>
      <x:c t="n" s="0">
        <x:v>29.16969</x:v>
      </x:c>
      <x:c t="n" s="0">
        <x:v>33.0848</x:v>
      </x:c>
      <x:c t="n" s="0">
        <x:v>30.55974</x:v>
      </x:c>
      <x:c t="n" s="0">
        <x:v>35.86581</x:v>
      </x:c>
      <x:c t="n" s="0">
        <x:v>35.10986</x:v>
      </x:c>
      <x:c t="n" s="0">
        <x:v>34.31363</x:v>
      </x:c>
      <x:c t="n" s="0">
        <x:v>30.0594</x:v>
      </x:c>
      <x:c t="n" s="0">
        <x:v>30.80046</x:v>
      </x:c>
      <x:c t="n" s="0">
        <x:v>27.89042</x:v>
      </x:c>
      <x:c t="n" s="0">
        <x:v>23.02203</x:v>
      </x:c>
      <x:c t="n" s="0">
        <x:v>61.66215</x:v>
      </x:c>
      <x:c t="n" s="0">
        <x:v>40.13986</x:v>
      </x:c>
      <x:c t="n" s="0">
        <x:v>23.56797</x:v>
      </x:c>
      <x:c t="n" s="0">
        <x:v>13.39855</x:v>
      </x:c>
      <x:c t="n" s="0">
        <x:v>7.780466</x:v>
      </x:c>
      <x:c t="n" s="0">
        <x:v>15.54293</x:v>
      </x:c>
      <x:c t="n" s="0">
        <x:v>10.24418</x:v>
      </x:c>
      <x:c t="n" s="0">
        <x:v>5.815089</x:v>
      </x:c>
      <x:c t="str">
        <x:v>No</x:v>
      </x:c>
      <x:c t="str">
        <x:v>No</x:v>
      </x:c>
      <x:c t="str">
        <x:v/>
      </x:c>
    </x:row>
    <x:row r="360">
      <x:c t="n" s="11">
        <x:v>359</x:v>
      </x:c>
      <x:c t="str" s="11">
        <x:v/>
      </x:c>
      <x:c t="n" s="8">
        <x:v>43947.5564351852</x:v>
      </x:c>
      <x:c t="n" s="7">
        <x:v>43947.5564351852</x:v>
      </x:c>
      <x:c t="n" s="0">
        <x:v>54.23601</x:v>
      </x:c>
      <x:c t="n" s="0">
        <x:v>61.98221</x:v>
      </x:c>
      <x:c t="n" s="0">
        <x:v>85.2686</x:v>
      </x:c>
      <x:c t="n" s="0">
        <x:v>88.62595</x:v>
      </x:c>
      <x:c t="n" s="0">
        <x:v>-12.64428</x:v>
      </x:c>
      <x:c t="n" s="0">
        <x:v>-9.160054</x:v>
      </x:c>
      <x:c t="n" s="0">
        <x:v>-11.04855</x:v>
      </x:c>
      <x:c t="n" s="0">
        <x:v>-0.501206</x:v>
      </x:c>
      <x:c t="n" s="0">
        <x:v>-6.203141</x:v>
      </x:c>
      <x:c t="n" s="0">
        <x:v>-2.163468</x:v>
      </x:c>
      <x:c t="n" s="0">
        <x:v>-4.276213</x:v>
      </x:c>
      <x:c t="n" s="0">
        <x:v>3.840101</x:v>
      </x:c>
      <x:c t="n" s="0">
        <x:v>6.433375</x:v>
      </x:c>
      <x:c t="n" s="0">
        <x:v>10.82688</x:v>
      </x:c>
      <x:c t="n" s="0">
        <x:v>18.17394</x:v>
      </x:c>
      <x:c t="n" s="0">
        <x:v>15.36957</x:v>
      </x:c>
      <x:c t="n" s="0">
        <x:v>18.8187</x:v>
      </x:c>
      <x:c t="n" s="0">
        <x:v>24.82796</x:v>
      </x:c>
      <x:c t="n" s="0">
        <x:v>23.91151</x:v>
      </x:c>
      <x:c t="n" s="0">
        <x:v>23.84905</x:v>
      </x:c>
      <x:c t="n" s="0">
        <x:v>28.00937</x:v>
      </x:c>
      <x:c t="n" s="0">
        <x:v>33.82032</x:v>
      </x:c>
      <x:c t="n" s="0">
        <x:v>35.4124</x:v>
      </x:c>
      <x:c t="n" s="0">
        <x:v>34.5309</x:v>
      </x:c>
      <x:c t="n" s="0">
        <x:v>33.30923</x:v>
      </x:c>
      <x:c t="n" s="0">
        <x:v>34.42102</x:v>
      </x:c>
      <x:c t="n" s="0">
        <x:v>33.52305</x:v>
      </x:c>
      <x:c t="n" s="0">
        <x:v>32.77112</x:v>
      </x:c>
      <x:c t="n" s="0">
        <x:v>30.83141</x:v>
      </x:c>
      <x:c t="n" s="0">
        <x:v>29.61896</x:v>
      </x:c>
      <x:c t="n" s="0">
        <x:v>26.26245</x:v>
      </x:c>
      <x:c t="n" s="0">
        <x:v>34.63359</x:v>
      </x:c>
      <x:c t="n" s="0">
        <x:v>61.20086</x:v>
      </x:c>
      <x:c t="n" s="0">
        <x:v>44.06769</x:v>
      </x:c>
      <x:c t="n" s="0">
        <x:v>20.8672</x:v>
      </x:c>
      <x:c t="n" s="0">
        <x:v>12.0995</x:v>
      </x:c>
      <x:c t="n" s="0">
        <x:v>7.970372</x:v>
      </x:c>
      <x:c t="n" s="0">
        <x:v>14.07759</x:v>
      </x:c>
      <x:c t="n" s="0">
        <x:v>10.18953</x:v>
      </x:c>
      <x:c t="n" s="0">
        <x:v>5.171711</x:v>
      </x:c>
      <x:c t="n" s="0">
        <x:v>-11.37667</x:v>
      </x:c>
      <x:c t="n" s="0">
        <x:v>-9.796582</x:v>
      </x:c>
      <x:c t="n" s="0">
        <x:v>-9.358192</x:v>
      </x:c>
      <x:c t="n" s="0">
        <x:v>-3.656738</x:v>
      </x:c>
      <x:c t="n" s="0">
        <x:v>-7.738741</x:v>
      </x:c>
      <x:c t="n" s="0">
        <x:v>-0.6455025</x:v>
      </x:c>
      <x:c t="n" s="0">
        <x:v>-8.37418</x:v>
      </x:c>
      <x:c t="n" s="0">
        <x:v>0.01173326</x:v>
      </x:c>
      <x:c t="n" s="0">
        <x:v>5.870898</x:v>
      </x:c>
      <x:c t="n" s="0">
        <x:v>12.99668</x:v>
      </x:c>
      <x:c t="n" s="0">
        <x:v>20.21065</x:v>
      </x:c>
      <x:c t="n" s="0">
        <x:v>15.03966</x:v>
      </x:c>
      <x:c t="n" s="0">
        <x:v>23.48959</x:v>
      </x:c>
      <x:c t="n" s="0">
        <x:v>27.44787</x:v>
      </x:c>
      <x:c t="n" s="0">
        <x:v>24.65966</x:v>
      </x:c>
      <x:c t="n" s="0">
        <x:v>19.21999</x:v>
      </x:c>
      <x:c t="n" s="0">
        <x:v>28.02608</x:v>
      </x:c>
      <x:c t="n" s="0">
        <x:v>22.92201</x:v>
      </x:c>
      <x:c t="n" s="0">
        <x:v>38.04175</x:v>
      </x:c>
      <x:c t="n" s="0">
        <x:v>28.7669</x:v>
      </x:c>
      <x:c t="n" s="0">
        <x:v>29.96675</x:v>
      </x:c>
      <x:c t="n" s="0">
        <x:v>33.4897</x:v>
      </x:c>
      <x:c t="n" s="0">
        <x:v>33.5513</x:v>
      </x:c>
      <x:c t="n" s="0">
        <x:v>32.35815</x:v>
      </x:c>
      <x:c t="n" s="0">
        <x:v>31.18041</x:v>
      </x:c>
      <x:c t="n" s="0">
        <x:v>30.3851</x:v>
      </x:c>
      <x:c t="n" s="0">
        <x:v>29.19294</x:v>
      </x:c>
      <x:c t="n" s="0">
        <x:v>23.09569</x:v>
      </x:c>
      <x:c t="n" s="0">
        <x:v>58.26342</x:v>
      </x:c>
      <x:c t="n" s="0">
        <x:v>32.93384</x:v>
      </x:c>
      <x:c t="n" s="0">
        <x:v>25.68037</x:v>
      </x:c>
      <x:c t="n" s="0">
        <x:v>11.86633</x:v>
      </x:c>
      <x:c t="n" s="0">
        <x:v>7.927171</x:v>
      </x:c>
      <x:c t="n" s="0">
        <x:v>11.09882</x:v>
      </x:c>
      <x:c t="n" s="0">
        <x:v>10.38787</x:v>
      </x:c>
      <x:c t="n" s="0">
        <x:v>5.355435</x:v>
      </x:c>
      <x:c t="str">
        <x:v>No</x:v>
      </x:c>
      <x:c t="str">
        <x:v>No</x:v>
      </x:c>
      <x:c t="str">
        <x:v/>
      </x:c>
    </x:row>
    <x:row r="361">
      <x:c t="n" s="11">
        <x:v>360</x:v>
      </x:c>
      <x:c t="str" s="11">
        <x:v/>
      </x:c>
      <x:c t="n" s="8">
        <x:v>43947.5564351852</x:v>
      </x:c>
      <x:c t="n" s="7">
        <x:v>43947.5564351852</x:v>
      </x:c>
      <x:c t="n" s="0">
        <x:v>43.67758</x:v>
      </x:c>
      <x:c t="n" s="0">
        <x:v>54.20069</x:v>
      </x:c>
      <x:c t="n" s="0">
        <x:v>88.27949</x:v>
      </x:c>
      <x:c t="n" s="0">
        <x:v>89.06621</x:v>
      </x:c>
      <x:c t="n" s="0">
        <x:v>-12.43457</x:v>
      </x:c>
      <x:c t="n" s="0">
        <x:v>-9.247366</x:v>
      </x:c>
      <x:c t="n" s="0">
        <x:v>-10.75693</x:v>
      </x:c>
      <x:c t="n" s="0">
        <x:v>-0.8416145</x:v>
      </x:c>
      <x:c t="n" s="0">
        <x:v>-6.604407</x:v>
      </x:c>
      <x:c t="n" s="0">
        <x:v>-1.906008</x:v>
      </x:c>
      <x:c t="n" s="0">
        <x:v>-4.681789</x:v>
      </x:c>
      <x:c t="n" s="0">
        <x:v>3.636894</x:v>
      </x:c>
      <x:c t="n" s="0">
        <x:v>6.355671</x:v>
      </x:c>
      <x:c t="n" s="0">
        <x:v>11.61399</x:v>
      </x:c>
      <x:c t="n" s="0">
        <x:v>18.13307</x:v>
      </x:c>
      <x:c t="n" s="0">
        <x:v>16.17767</x:v>
      </x:c>
      <x:c t="n" s="0">
        <x:v>19.89742</x:v>
      </x:c>
      <x:c t="n" s="0">
        <x:v>25.00711</x:v>
      </x:c>
      <x:c t="n" s="0">
        <x:v>24.20442</x:v>
      </x:c>
      <x:c t="n" s="0">
        <x:v>23.34084</x:v>
      </x:c>
      <x:c t="n" s="0">
        <x:v>27.37303</x:v>
      </x:c>
      <x:c t="n" s="0">
        <x:v>34.47018</x:v>
      </x:c>
      <x:c t="n" s="0">
        <x:v>35.69482</x:v>
      </x:c>
      <x:c t="n" s="0">
        <x:v>34.77601</x:v>
      </x:c>
      <x:c t="n" s="0">
        <x:v>34.39238</x:v>
      </x:c>
      <x:c t="n" s="0">
        <x:v>35.28471</x:v>
      </x:c>
      <x:c t="n" s="0">
        <x:v>33.57926</x:v>
      </x:c>
      <x:c t="n" s="0">
        <x:v>32.8746</x:v>
      </x:c>
      <x:c t="n" s="0">
        <x:v>31.1365</x:v>
      </x:c>
      <x:c t="n" s="0">
        <x:v>29.74187</x:v>
      </x:c>
      <x:c t="n" s="0">
        <x:v>26.83519</x:v>
      </x:c>
      <x:c t="n" s="0">
        <x:v>33.99703</x:v>
      </x:c>
      <x:c t="n" s="0">
        <x:v>60.6002</x:v>
      </x:c>
      <x:c t="n" s="0">
        <x:v>43.38545</x:v>
      </x:c>
      <x:c t="n" s="0">
        <x:v>21.02131</x:v>
      </x:c>
      <x:c t="n" s="0">
        <x:v>12.45623</x:v>
      </x:c>
      <x:c t="n" s="0">
        <x:v>7.884583</x:v>
      </x:c>
      <x:c t="n" s="0">
        <x:v>13.6317</x:v>
      </x:c>
      <x:c t="n" s="0">
        <x:v>10.46341</x:v>
      </x:c>
      <x:c t="n" s="0">
        <x:v>5.111084</x:v>
      </x:c>
      <x:c t="n" s="0">
        <x:v>-11.37667</x:v>
      </x:c>
      <x:c t="n" s="0">
        <x:v>-9.796582</x:v>
      </x:c>
      <x:c t="n" s="0">
        <x:v>-9.358192</x:v>
      </x:c>
      <x:c t="n" s="0">
        <x:v>-3.656738</x:v>
      </x:c>
      <x:c t="n" s="0">
        <x:v>-12.67385</x:v>
      </x:c>
      <x:c t="n" s="0">
        <x:v>-0.6455025</x:v>
      </x:c>
      <x:c t="n" s="0">
        <x:v>-8.37418</x:v>
      </x:c>
      <x:c t="n" s="0">
        <x:v>3.072639</x:v>
      </x:c>
      <x:c t="n" s="0">
        <x:v>5.870898</x:v>
      </x:c>
      <x:c t="n" s="0">
        <x:v>16.05136</x:v>
      </x:c>
      <x:c t="n" s="0">
        <x:v>15.72193</x:v>
      </x:c>
      <x:c t="n" s="0">
        <x:v>21.80783</x:v>
      </x:c>
      <x:c t="n" s="0">
        <x:v>22.39429</x:v>
      </x:c>
      <x:c t="n" s="0">
        <x:v>24.46416</x:v>
      </x:c>
      <x:c t="n" s="0">
        <x:v>25.60814</x:v>
      </x:c>
      <x:c t="n" s="0">
        <x:v>17.44582</x:v>
      </x:c>
      <x:c t="n" s="0">
        <x:v>23.31698</x:v>
      </x:c>
      <x:c t="n" s="0">
        <x:v>36.89488</x:v>
      </x:c>
      <x:c t="n" s="0">
        <x:v>37.52212</x:v>
      </x:c>
      <x:c t="n" s="0">
        <x:v>35.6252</x:v>
      </x:c>
      <x:c t="n" s="0">
        <x:v>38.26111</x:v>
      </x:c>
      <x:c t="n" s="0">
        <x:v>38.75918</x:v>
      </x:c>
      <x:c t="n" s="0">
        <x:v>30.86238</x:v>
      </x:c>
      <x:c t="n" s="0">
        <x:v>32.27009</x:v>
      </x:c>
      <x:c t="n" s="0">
        <x:v>33.08458</x:v>
      </x:c>
      <x:c t="n" s="0">
        <x:v>29.39846</x:v>
      </x:c>
      <x:c t="n" s="0">
        <x:v>24.95399</x:v>
      </x:c>
      <x:c t="n" s="0">
        <x:v>23.75519</x:v>
      </x:c>
      <x:c t="n" s="0">
        <x:v>47.10833</x:v>
      </x:c>
      <x:c t="n" s="0">
        <x:v>19.71058</x:v>
      </x:c>
      <x:c t="n" s="0">
        <x:v>21.99177</x:v>
      </x:c>
      <x:c t="n" s="0">
        <x:v>14.85206</x:v>
      </x:c>
      <x:c t="n" s="0">
        <x:v>7.466584</x:v>
      </x:c>
      <x:c t="n" s="0">
        <x:v>9.711584</x:v>
      </x:c>
      <x:c t="n" s="0">
        <x:v>11.13031</x:v>
      </x:c>
      <x:c t="n" s="0">
        <x:v>5.339807</x:v>
      </x:c>
      <x:c t="str">
        <x:v>No</x:v>
      </x:c>
      <x:c t="str">
        <x:v>No</x:v>
      </x:c>
      <x:c t="str">
        <x:v/>
      </x:c>
    </x:row>
    <x:row r="362">
      <x:c t="n" s="11">
        <x:v>361</x:v>
      </x:c>
      <x:c t="str" s="11">
        <x:v/>
      </x:c>
      <x:c t="n" s="8">
        <x:v>43947.5564351852</x:v>
      </x:c>
      <x:c t="n" s="7">
        <x:v>43947.5564351852</x:v>
      </x:c>
      <x:c t="n" s="0">
        <x:v>45.38101</x:v>
      </x:c>
      <x:c t="n" s="0">
        <x:v>54.20069</x:v>
      </x:c>
      <x:c t="n" s="0">
        <x:v>81.38687</x:v>
      </x:c>
      <x:c t="n" s="0">
        <x:v>86.20162</x:v>
      </x:c>
      <x:c t="n" s="0">
        <x:v>-12.26317</x:v>
      </x:c>
      <x:c t="n" s="0">
        <x:v>-9.323355</x:v>
      </x:c>
      <x:c t="n" s="0">
        <x:v>-10.52249</x:v>
      </x:c>
      <x:c t="n" s="0">
        <x:v>-1.155074</x:v>
      </x:c>
      <x:c t="n" s="0">
        <x:v>-7.109982</x:v>
      </x:c>
      <x:c t="n" s="0">
        <x:v>-1.697603</x:v>
      </x:c>
      <x:c t="n" s="0">
        <x:v>-5.060926</x:v>
      </x:c>
      <x:c t="n" s="0">
        <x:v>3.558958</x:v>
      </x:c>
      <x:c t="n" s="0">
        <x:v>6.220741</x:v>
      </x:c>
      <x:c t="n" s="0">
        <x:v>13.02046</x:v>
      </x:c>
      <x:c t="n" s="0">
        <x:v>17.85422</x:v>
      </x:c>
      <x:c t="n" s="0">
        <x:v>18.32756</x:v>
      </x:c>
      <x:c t="n" s="0">
        <x:v>19.55827</x:v>
      </x:c>
      <x:c t="n" s="0">
        <x:v>24.85089</x:v>
      </x:c>
      <x:c t="n" s="0">
        <x:v>24.71229</x:v>
      </x:c>
      <x:c t="n" s="0">
        <x:v>23.10752</x:v>
      </x:c>
      <x:c t="n" s="0">
        <x:v>27.30572</x:v>
      </x:c>
      <x:c t="n" s="0">
        <x:v>33.8664</x:v>
      </x:c>
      <x:c t="n" s="0">
        <x:v>35.72454</x:v>
      </x:c>
      <x:c t="n" s="0">
        <x:v>34.70004</x:v>
      </x:c>
      <x:c t="n" s="0">
        <x:v>34.35024</x:v>
      </x:c>
      <x:c t="n" s="0">
        <x:v>35.19498</x:v>
      </x:c>
      <x:c t="n" s="0">
        <x:v>33.21205</x:v>
      </x:c>
      <x:c t="n" s="0">
        <x:v>32.91605</x:v>
      </x:c>
      <x:c t="n" s="0">
        <x:v>31.11401</x:v>
      </x:c>
      <x:c t="n" s="0">
        <x:v>29.2205</x:v>
      </x:c>
      <x:c t="n" s="0">
        <x:v>26.89613</x:v>
      </x:c>
      <x:c t="n" s="0">
        <x:v>33.41195</x:v>
      </x:c>
      <x:c t="n" s="0">
        <x:v>59.91676</x:v>
      </x:c>
      <x:c t="n" s="0">
        <x:v>42.7034</x:v>
      </x:c>
      <x:c t="n" s="0">
        <x:v>21.22148</x:v>
      </x:c>
      <x:c t="n" s="0">
        <x:v>12.3103</x:v>
      </x:c>
      <x:c t="n" s="0">
        <x:v>7.898913</x:v>
      </x:c>
      <x:c t="n" s="0">
        <x:v>13.42188</x:v>
      </x:c>
      <x:c t="n" s="0">
        <x:v>10.2286</x:v>
      </x:c>
      <x:c t="n" s="0">
        <x:v>5.164788</x:v>
      </x:c>
      <x:c t="n" s="0">
        <x:v>-11.37667</x:v>
      </x:c>
      <x:c t="n" s="0">
        <x:v>-9.796582</x:v>
      </x:c>
      <x:c t="n" s="0">
        <x:v>-9.358192</x:v>
      </x:c>
      <x:c t="n" s="0">
        <x:v>-3.656738</x:v>
      </x:c>
      <x:c t="n" s="0">
        <x:v>-12.67385</x:v>
      </x:c>
      <x:c t="n" s="0">
        <x:v>-0.6455025</x:v>
      </x:c>
      <x:c t="n" s="0">
        <x:v>-8.37418</x:v>
      </x:c>
      <x:c t="n" s="0">
        <x:v>3.072639</x:v>
      </x:c>
      <x:c t="n" s="0">
        <x:v>3.39673</x:v>
      </x:c>
      <x:c t="n" s="0">
        <x:v>17.20097</x:v>
      </x:c>
      <x:c t="n" s="0">
        <x:v>15.72193</x:v>
      </x:c>
      <x:c t="n" s="0">
        <x:v>23.49199</x:v>
      </x:c>
      <x:c t="n" s="0">
        <x:v>13.83796</x:v>
      </x:c>
      <x:c t="n" s="0">
        <x:v>23.22873</x:v>
      </x:c>
      <x:c t="n" s="0">
        <x:v>27.44598</x:v>
      </x:c>
      <x:c t="n" s="0">
        <x:v>24.05772</x:v>
      </x:c>
      <x:c t="n" s="0">
        <x:v>26.53849</x:v>
      </x:c>
      <x:c t="n" s="0">
        <x:v>28.02469</x:v>
      </x:c>
      <x:c t="n" s="0">
        <x:v>35.73934</x:v>
      </x:c>
      <x:c t="n" s="0">
        <x:v>36.44526</x:v>
      </x:c>
      <x:c t="n" s="0">
        <x:v>34.6128</x:v>
      </x:c>
      <x:c t="n" s="0">
        <x:v>34.27763</x:v>
      </x:c>
      <x:c t="n" s="0">
        <x:v>31.60464</x:v>
      </x:c>
      <x:c t="n" s="0">
        <x:v>33.56107</x:v>
      </x:c>
      <x:c t="n" s="0">
        <x:v>28.59387</x:v>
      </x:c>
      <x:c t="n" s="0">
        <x:v>24.94586</x:v>
      </x:c>
      <x:c t="n" s="0">
        <x:v>26.95594</x:v>
      </x:c>
      <x:c t="n" s="0">
        <x:v>25.11294</x:v>
      </x:c>
      <x:c t="n" s="0">
        <x:v>35.65556</x:v>
      </x:c>
      <x:c t="n" s="0">
        <x:v>19.56706</x:v>
      </x:c>
      <x:c t="n" s="0">
        <x:v>21.52246</x:v>
      </x:c>
      <x:c t="n" s="0">
        <x:v>10.2807</x:v>
      </x:c>
      <x:c t="n" s="0">
        <x:v>8.90814</x:v>
      </x:c>
      <x:c t="n" s="0">
        <x:v>11.61648</x:v>
      </x:c>
      <x:c t="n" s="0">
        <x:v>8.688511</x:v>
      </x:c>
      <x:c t="n" s="0">
        <x:v>5.58888</x:v>
      </x:c>
      <x:c t="str">
        <x:v>No</x:v>
      </x:c>
      <x:c t="str">
        <x:v>No</x:v>
      </x:c>
      <x:c t="str">
        <x:v/>
      </x:c>
    </x:row>
    <x:row r="363">
      <x:c t="n" s="11">
        <x:v>362</x:v>
      </x:c>
      <x:c t="str" s="11">
        <x:v/>
      </x:c>
      <x:c t="n" s="8">
        <x:v>43947.5564351852</x:v>
      </x:c>
      <x:c t="n" s="7">
        <x:v>43947.5564351852</x:v>
      </x:c>
      <x:c t="n" s="0">
        <x:v>49.64409</x:v>
      </x:c>
      <x:c t="n" s="0">
        <x:v>54.20069</x:v>
      </x:c>
      <x:c t="n" s="0">
        <x:v>78.38444</x:v>
      </x:c>
      <x:c t="n" s="0">
        <x:v>82.84306</x:v>
      </x:c>
      <x:c t="n" s="0">
        <x:v>-12.07596</x:v>
      </x:c>
      <x:c t="n" s="0">
        <x:v>-9.389316</x:v>
      </x:c>
      <x:c t="n" s="0">
        <x:v>-10.33183</x:v>
      </x:c>
      <x:c t="n" s="0">
        <x:v>-1.441944</x:v>
      </x:c>
      <x:c t="n" s="0">
        <x:v>-7.593873</x:v>
      </x:c>
      <x:c t="n" s="0">
        <x:v>-1.683499</x:v>
      </x:c>
      <x:c t="n" s="0">
        <x:v>-5.413182</x:v>
      </x:c>
      <x:c t="n" s="0">
        <x:v>3.491271</x:v>
      </x:c>
      <x:c t="n" s="0">
        <x:v>5.624508</x:v>
      </x:c>
      <x:c t="n" s="0">
        <x:v>13.94156</x:v>
      </x:c>
      <x:c t="n" s="0">
        <x:v>17.60102</x:v>
      </x:c>
      <x:c t="n" s="0">
        <x:v>19.57734</x:v>
      </x:c>
      <x:c t="n" s="0">
        <x:v>19.06742</x:v>
      </x:c>
      <x:c t="n" s="0">
        <x:v>24.30433</x:v>
      </x:c>
      <x:c t="n" s="0">
        <x:v>25.06604</x:v>
      </x:c>
      <x:c t="n" s="0">
        <x:v>23.76963</x:v>
      </x:c>
      <x:c t="n" s="0">
        <x:v>27.03759</x:v>
      </x:c>
      <x:c t="n" s="0">
        <x:v>33.39742</x:v>
      </x:c>
      <x:c t="n" s="0">
        <x:v>35.84548</x:v>
      </x:c>
      <x:c t="n" s="0">
        <x:v>34.75343</x:v>
      </x:c>
      <x:c t="n" s="0">
        <x:v>34.8492</x:v>
      </x:c>
      <x:c t="n" s="0">
        <x:v>35.26973</x:v>
      </x:c>
      <x:c t="n" s="0">
        <x:v>33.19628</x:v>
      </x:c>
      <x:c t="n" s="0">
        <x:v>32.63742</x:v>
      </x:c>
      <x:c t="n" s="0">
        <x:v>30.72732</x:v>
      </x:c>
      <x:c t="n" s="0">
        <x:v>29.16582</x:v>
      </x:c>
      <x:c t="n" s="0">
        <x:v>27.08152</x:v>
      </x:c>
      <x:c t="n" s="0">
        <x:v>32.79055</x:v>
      </x:c>
      <x:c t="n" s="0">
        <x:v>59.23348</x:v>
      </x:c>
      <x:c t="n" s="0">
        <x:v>42.82622</x:v>
      </x:c>
      <x:c t="n" s="0">
        <x:v>34.39721</x:v>
      </x:c>
      <x:c t="n" s="0">
        <x:v>13.37122</x:v>
      </x:c>
      <x:c t="n" s="0">
        <x:v>7.987738</x:v>
      </x:c>
      <x:c t="n" s="0">
        <x:v>13.09182</x:v>
      </x:c>
      <x:c t="n" s="0">
        <x:v>10.36648</x:v>
      </x:c>
      <x:c t="n" s="0">
        <x:v>5.172592</x:v>
      </x:c>
      <x:c t="n" s="0">
        <x:v>-10.789</x:v>
      </x:c>
      <x:c t="n" s="0">
        <x:v>-9.796582</x:v>
      </x:c>
      <x:c t="n" s="0">
        <x:v>-9.358192</x:v>
      </x:c>
      <x:c t="n" s="0">
        <x:v>-3.656738</x:v>
      </x:c>
      <x:c t="n" s="0">
        <x:v>-12.67385</x:v>
      </x:c>
      <x:c t="n" s="0">
        <x:v>-3.371632</x:v>
      </x:c>
      <x:c t="n" s="0">
        <x:v>-8.37418</x:v>
      </x:c>
      <x:c t="n" s="0">
        <x:v>3.072639</x:v>
      </x:c>
      <x:c t="n" s="0">
        <x:v>-2.9434</x:v>
      </x:c>
      <x:c t="n" s="0">
        <x:v>17.20097</x:v>
      </x:c>
      <x:c t="n" s="0">
        <x:v>15.72193</x:v>
      </x:c>
      <x:c t="n" s="0">
        <x:v>23.49199</x:v>
      </x:c>
      <x:c t="n" s="0">
        <x:v>15.01515</x:v>
      </x:c>
      <x:c t="n" s="0">
        <x:v>2.97344</x:v>
      </x:c>
      <x:c t="n" s="0">
        <x:v>25.43201</x:v>
      </x:c>
      <x:c t="n" s="0">
        <x:v>27.77454</x:v>
      </x:c>
      <x:c t="n" s="0">
        <x:v>23.14368</x:v>
      </x:c>
      <x:c t="n" s="0">
        <x:v>30.31745</x:v>
      </x:c>
      <x:c t="n" s="0">
        <x:v>37.30888</x:v>
      </x:c>
      <x:c t="n" s="0">
        <x:v>32.44015</x:v>
      </x:c>
      <x:c t="n" s="0">
        <x:v>36.77789</x:v>
      </x:c>
      <x:c t="n" s="0">
        <x:v>35.84563</x:v>
      </x:c>
      <x:c t="n" s="0">
        <x:v>34.12742</x:v>
      </x:c>
      <x:c t="n" s="0">
        <x:v>35.31482</x:v>
      </x:c>
      <x:c t="n" s="0">
        <x:v>29.05807</x:v>
      </x:c>
      <x:c t="n" s="0">
        <x:v>29.4077</x:v>
      </x:c>
      <x:c t="n" s="0">
        <x:v>28.35428</x:v>
      </x:c>
      <x:c t="n" s="0">
        <x:v>22.48473</x:v>
      </x:c>
      <x:c t="n" s="0">
        <x:v>28.87367</x:v>
      </x:c>
      <x:c t="n" s="0">
        <x:v>43.7769</x:v>
      </x:c>
      <x:c t="n" s="0">
        <x:v>42.45071</x:v>
      </x:c>
      <x:c t="n" s="0">
        <x:v>16.61047</x:v>
      </x:c>
      <x:c t="n" s="0">
        <x:v>9.036567</x:v>
      </x:c>
      <x:c t="n" s="0">
        <x:v>10.57324</x:v>
      </x:c>
      <x:c t="n" s="0">
        <x:v>11.51248</x:v>
      </x:c>
      <x:c t="n" s="0">
        <x:v>5.246276</x:v>
      </x:c>
      <x:c t="str">
        <x:v>No</x:v>
      </x:c>
      <x:c t="str">
        <x:v>No</x:v>
      </x:c>
      <x:c t="str">
        <x:v/>
      </x:c>
    </x:row>
    <x:row r="364">
      <x:c t="n" s="11">
        <x:v>363</x:v>
      </x:c>
      <x:c t="str" s="11">
        <x:v/>
      </x:c>
      <x:c t="n" s="8">
        <x:v>43947.5564351852</x:v>
      </x:c>
      <x:c t="n" s="7">
        <x:v>43947.5564351852</x:v>
      </x:c>
      <x:c t="n" s="0">
        <x:v>55.20754</x:v>
      </x:c>
      <x:c t="n" s="0">
        <x:v>63.23159</x:v>
      </x:c>
      <x:c t="n" s="0">
        <x:v>84.31624</x:v>
      </x:c>
      <x:c t="n" s="0">
        <x:v>85.72433</x:v>
      </x:c>
      <x:c t="n" s="0">
        <x:v>-11.80143</x:v>
      </x:c>
      <x:c t="n" s="0">
        <x:v>-9.446455</x:v>
      </x:c>
      <x:c t="n" s="0">
        <x:v>-10.17539</x:v>
      </x:c>
      <x:c t="n" s="0">
        <x:v>-1.702894</x:v>
      </x:c>
      <x:c t="n" s="0">
        <x:v>-8.054632</x:v>
      </x:c>
      <x:c t="n" s="0">
        <x:v>-2.135626</x:v>
      </x:c>
      <x:c t="n" s="0">
        <x:v>-4.822709</x:v>
      </x:c>
      <x:c t="n" s="0">
        <x:v>3.59259</x:v>
      </x:c>
      <x:c t="n" s="0">
        <x:v>5.04123</x:v>
      </x:c>
      <x:c t="n" s="0">
        <x:v>14.52762</x:v>
      </x:c>
      <x:c t="n" s="0">
        <x:v>17.42231</x:v>
      </x:c>
      <x:c t="n" s="0">
        <x:v>20.05231</x:v>
      </x:c>
      <x:c t="n" s="0">
        <x:v>18.98499</x:v>
      </x:c>
      <x:c t="n" s="0">
        <x:v>23.62449</x:v>
      </x:c>
      <x:c t="n" s="0">
        <x:v>24.87342</x:v>
      </x:c>
      <x:c t="n" s="0">
        <x:v>25.09905</x:v>
      </x:c>
      <x:c t="n" s="0">
        <x:v>26.55324</x:v>
      </x:c>
      <x:c t="n" s="0">
        <x:v>33.33715</x:v>
      </x:c>
      <x:c t="n" s="0">
        <x:v>35.87089</x:v>
      </x:c>
      <x:c t="n" s="0">
        <x:v>34.25905</x:v>
      </x:c>
      <x:c t="n" s="0">
        <x:v>34.57878</x:v>
      </x:c>
      <x:c t="n" s="0">
        <x:v>35.46287</x:v>
      </x:c>
      <x:c t="n" s="0">
        <x:v>33.43247</x:v>
      </x:c>
      <x:c t="n" s="0">
        <x:v>33.39439</x:v>
      </x:c>
      <x:c t="n" s="0">
        <x:v>30.59051</x:v>
      </x:c>
      <x:c t="n" s="0">
        <x:v>28.93458</x:v>
      </x:c>
      <x:c t="n" s="0">
        <x:v>27.00191</x:v>
      </x:c>
      <x:c t="n" s="0">
        <x:v>32.23153</x:v>
      </x:c>
      <x:c t="n" s="0">
        <x:v>58.56335</x:v>
      </x:c>
      <x:c t="n" s="0">
        <x:v>42.96764</x:v>
      </x:c>
      <x:c t="n" s="0">
        <x:v>33.85769</x:v>
      </x:c>
      <x:c t="n" s="0">
        <x:v>13.0387</x:v>
      </x:c>
      <x:c t="n" s="0">
        <x:v>8.246893</x:v>
      </x:c>
      <x:c t="n" s="0">
        <x:v>12.78998</x:v>
      </x:c>
      <x:c t="n" s="0">
        <x:v>10.31899</x:v>
      </x:c>
      <x:c t="n" s="0">
        <x:v>5.228952</x:v>
      </x:c>
      <x:c t="n" s="0">
        <x:v>-10.47113</x:v>
      </x:c>
      <x:c t="n" s="0">
        <x:v>-9.796582</x:v>
      </x:c>
      <x:c t="n" s="0">
        <x:v>-9.105617</x:v>
      </x:c>
      <x:c t="n" s="0">
        <x:v>-3.527831</x:v>
      </x:c>
      <x:c t="n" s="0">
        <x:v>-12.67385</x:v>
      </x:c>
      <x:c t="n" s="0">
        <x:v>-6.595512</x:v>
      </x:c>
      <x:c t="n" s="0">
        <x:v>-0.6165168</x:v>
      </x:c>
      <x:c t="n" s="0">
        <x:v>4.746265</x:v>
      </x:c>
      <x:c t="n" s="0">
        <x:v>0.4428042</x:v>
      </x:c>
      <x:c t="n" s="0">
        <x:v>16.08576</x:v>
      </x:c>
      <x:c t="n" s="0">
        <x:v>17.28249</x:v>
      </x:c>
      <x:c t="n" s="0">
        <x:v>20.825</x:v>
      </x:c>
      <x:c t="n" s="0">
        <x:v>19.26721</x:v>
      </x:c>
      <x:c t="n" s="0">
        <x:v>16.3648</x:v>
      </x:c>
      <x:c t="n" s="0">
        <x:v>23.36511</x:v>
      </x:c>
      <x:c t="n" s="0">
        <x:v>27.23191</x:v>
      </x:c>
      <x:c t="n" s="0">
        <x:v>22.66678</x:v>
      </x:c>
      <x:c t="n" s="0">
        <x:v>31.08192</x:v>
      </x:c>
      <x:c t="n" s="0">
        <x:v>32.21266</x:v>
      </x:c>
      <x:c t="n" s="0">
        <x:v>31.94056</x:v>
      </x:c>
      <x:c t="n" s="0">
        <x:v>29.30635</x:v>
      </x:c>
      <x:c t="n" s="0">
        <x:v>38.09753</x:v>
      </x:c>
      <x:c t="n" s="0">
        <x:v>34.85754</x:v>
      </x:c>
      <x:c t="n" s="0">
        <x:v>37.01339</x:v>
      </x:c>
      <x:c t="n" s="0">
        <x:v>28.61228</x:v>
      </x:c>
      <x:c t="n" s="0">
        <x:v>28.44992</x:v>
      </x:c>
      <x:c t="n" s="0">
        <x:v>27.86592</x:v>
      </x:c>
      <x:c t="n" s="0">
        <x:v>24.84815</x:v>
      </x:c>
      <x:c t="n" s="0">
        <x:v>51.95501</x:v>
      </x:c>
      <x:c t="n" s="0">
        <x:v>44.49482</x:v>
      </x:c>
      <x:c t="n" s="0">
        <x:v>23.25075</x:v>
      </x:c>
      <x:c t="n" s="0">
        <x:v>10.61669</x:v>
      </x:c>
      <x:c t="n" s="0">
        <x:v>9.471911</x:v>
      </x:c>
      <x:c t="n" s="0">
        <x:v>10.64739</x:v>
      </x:c>
      <x:c t="n" s="0">
        <x:v>10.34414</x:v>
      </x:c>
      <x:c t="n" s="0">
        <x:v>5.093318</x:v>
      </x:c>
      <x:c t="str">
        <x:v>No</x:v>
      </x:c>
      <x:c t="str">
        <x:v>No</x:v>
      </x:c>
      <x:c t="str">
        <x:v/>
      </x:c>
    </x:row>
    <x:row r="365">
      <x:c t="n" s="11">
        <x:v>364</x:v>
      </x:c>
      <x:c t="str" s="11">
        <x:v/>
      </x:c>
      <x:c t="n" s="8">
        <x:v>43947.5564351852</x:v>
      </x:c>
      <x:c t="n" s="7">
        <x:v>43947.5564351852</x:v>
      </x:c>
      <x:c t="n" s="0">
        <x:v>48.67809</x:v>
      </x:c>
      <x:c t="n" s="0">
        <x:v>57.21099</x:v>
      </x:c>
      <x:c t="n" s="0">
        <x:v>83.4655</x:v>
      </x:c>
      <x:c t="n" s="0">
        <x:v>85.20744</x:v>
      </x:c>
      <x:c t="n" s="0">
        <x:v>-11.57999</x:v>
      </x:c>
      <x:c t="n" s="0">
        <x:v>-9.495854</x:v>
      </x:c>
      <x:c t="n" s="0">
        <x:v>-9.782212</x:v>
      </x:c>
      <x:c t="n" s="0">
        <x:v>-1.860925</x:v>
      </x:c>
      <x:c t="n" s="0">
        <x:v>-8.490963</x:v>
      </x:c>
      <x:c t="n" s="0">
        <x:v>-2.562914</x:v>
      </x:c>
      <x:c t="n" s="0">
        <x:v>-3.736212</x:v>
      </x:c>
      <x:c t="n" s="0">
        <x:v>3.817344</x:v>
      </x:c>
      <x:c t="n" s="0">
        <x:v>5.232136</x:v>
      </x:c>
      <x:c t="n" s="0">
        <x:v>14.53551</x:v>
      </x:c>
      <x:c t="n" s="0">
        <x:v>17.58446</x:v>
      </x:c>
      <x:c t="n" s="0">
        <x:v>20.08389</x:v>
      </x:c>
      <x:c t="n" s="0">
        <x:v>19.02735</x:v>
      </x:c>
      <x:c t="n" s="0">
        <x:v>23.39163</x:v>
      </x:c>
      <x:c t="n" s="0">
        <x:v>24.5871</x:v>
      </x:c>
      <x:c t="n" s="0">
        <x:v>24.50178</x:v>
      </x:c>
      <x:c t="n" s="0">
        <x:v>26.5232</x:v>
      </x:c>
      <x:c t="n" s="0">
        <x:v>33.18345</x:v>
      </x:c>
      <x:c t="n" s="0">
        <x:v>35.32629</x:v>
      </x:c>
      <x:c t="n" s="0">
        <x:v>34.59538</x:v>
      </x:c>
      <x:c t="n" s="0">
        <x:v>34.27026</x:v>
      </x:c>
      <x:c t="n" s="0">
        <x:v>35.60629</x:v>
      </x:c>
      <x:c t="n" s="0">
        <x:v>34.06513</x:v>
      </x:c>
      <x:c t="n" s="0">
        <x:v>33.94009</x:v>
      </x:c>
      <x:c t="n" s="0">
        <x:v>30.51461</x:v>
      </x:c>
      <x:c t="n" s="0">
        <x:v>29.09561</x:v>
      </x:c>
      <x:c t="n" s="0">
        <x:v>27.28901</x:v>
      </x:c>
      <x:c t="n" s="0">
        <x:v>31.70805</x:v>
      </x:c>
      <x:c t="n" s="0">
        <x:v>58.19333</x:v>
      </x:c>
      <x:c t="n" s="0">
        <x:v>42.54979</x:v>
      </x:c>
      <x:c t="n" s="0">
        <x:v>33.21746</x:v>
      </x:c>
      <x:c t="n" s="0">
        <x:v>13.20952</x:v>
      </x:c>
      <x:c t="n" s="0">
        <x:v>8.495949</x:v>
      </x:c>
      <x:c t="n" s="0">
        <x:v>12.7531</x:v>
      </x:c>
      <x:c t="n" s="0">
        <x:v>10.57087</x:v>
      </x:c>
      <x:c t="n" s="0">
        <x:v>5.082888</x:v>
      </x:c>
      <x:c t="n" s="0">
        <x:v>-10.47113</x:v>
      </x:c>
      <x:c t="n" s="0">
        <x:v>-9.796582</x:v>
      </x:c>
      <x:c t="n" s="0">
        <x:v>-7.658341</x:v>
      </x:c>
      <x:c t="n" s="0">
        <x:v>-2.718973</x:v>
      </x:c>
      <x:c t="n" s="0">
        <x:v>-12.67385</x:v>
      </x:c>
      <x:c t="n" s="0">
        <x:v>-6.595512</x:v>
      </x:c>
      <x:c t="n" s="0">
        <x:v>-0.12854</x:v>
      </x:c>
      <x:c t="n" s="0">
        <x:v>4.940276</x:v>
      </x:c>
      <x:c t="n" s="0">
        <x:v>7.246344</x:v>
      </x:c>
      <x:c t="n" s="0">
        <x:v>14.58138</x:v>
      </x:c>
      <x:c t="n" s="0">
        <x:v>18.42812</x:v>
      </x:c>
      <x:c t="n" s="0">
        <x:v>20.2642</x:v>
      </x:c>
      <x:c t="n" s="0">
        <x:v>19.26721</x:v>
      </x:c>
      <x:c t="n" s="0">
        <x:v>22.2336</x:v>
      </x:c>
      <x:c t="n" s="0">
        <x:v>21.94975</x:v>
      </x:c>
      <x:c t="n" s="0">
        <x:v>22.31077</x:v>
      </x:c>
      <x:c t="n" s="0">
        <x:v>27.61628</x:v>
      </x:c>
      <x:c t="n" s="0">
        <x:v>35.48125</x:v>
      </x:c>
      <x:c t="n" s="0">
        <x:v>28.29363</x:v>
      </x:c>
      <x:c t="n" s="0">
        <x:v>35.56087</x:v>
      </x:c>
      <x:c t="n" s="0">
        <x:v>33.3069</x:v>
      </x:c>
      <x:c t="n" s="0">
        <x:v>32.71698</x:v>
      </x:c>
      <x:c t="n" s="0">
        <x:v>36.00875</x:v>
      </x:c>
      <x:c t="n" s="0">
        <x:v>33.69552</x:v>
      </x:c>
      <x:c t="n" s="0">
        <x:v>32.12223</x:v>
      </x:c>
      <x:c t="n" s="0">
        <x:v>30.6414</x:v>
      </x:c>
      <x:c t="n" s="0">
        <x:v>26.71693</x:v>
      </x:c>
      <x:c t="n" s="0">
        <x:v>36.38983</x:v>
      </x:c>
      <x:c t="n" s="0">
        <x:v>52.57704</x:v>
      </x:c>
      <x:c t="n" s="0">
        <x:v>25.51815</x:v>
      </x:c>
      <x:c t="n" s="0">
        <x:v>23.41909</x:v>
      </x:c>
      <x:c t="n" s="0">
        <x:v>14.21272</x:v>
      </x:c>
      <x:c t="n" s="0">
        <x:v>8.629132</x:v>
      </x:c>
      <x:c t="n" s="0">
        <x:v>12.49568</x:v>
      </x:c>
      <x:c t="n" s="0">
        <x:v>11.80943</x:v>
      </x:c>
      <x:c t="n" s="0">
        <x:v>4.159604</x:v>
      </x:c>
      <x:c t="str">
        <x:v>No</x:v>
      </x:c>
      <x:c t="str">
        <x:v>No</x:v>
      </x:c>
      <x:c t="str">
        <x:v/>
      </x:c>
    </x:row>
    <x:row r="366">
      <x:c t="n" s="11">
        <x:v>365</x:v>
      </x:c>
      <x:c t="str" s="11">
        <x:v/>
      </x:c>
      <x:c t="n" s="8">
        <x:v>43947.5564351852</x:v>
      </x:c>
      <x:c t="n" s="7">
        <x:v>43947.5564351852</x:v>
      </x:c>
      <x:c t="n" s="0">
        <x:v>48.20803</x:v>
      </x:c>
      <x:c t="n" s="0">
        <x:v>54.20069</x:v>
      </x:c>
      <x:c t="n" s="0">
        <x:v>80.73161</x:v>
      </x:c>
      <x:c t="n" s="0">
        <x:v>82.54104</x:v>
      </x:c>
      <x:c t="n" s="0">
        <x:v>-11.39941</x:v>
      </x:c>
      <x:c t="n" s="0">
        <x:v>-9.538495</x:v>
      </x:c>
      <x:c t="n" s="0">
        <x:v>-9.399705</x:v>
      </x:c>
      <x:c t="n" s="0">
        <x:v>-1.976098</x:v>
      </x:c>
      <x:c t="n" s="0">
        <x:v>-8.901798</x:v>
      </x:c>
      <x:c t="n" s="0">
        <x:v>-2.964383</x:v>
      </x:c>
      <x:c t="n" s="0">
        <x:v>-2.984297</x:v>
      </x:c>
      <x:c t="n" s="0">
        <x:v>3.986519</x:v>
      </x:c>
      <x:c t="n" s="0">
        <x:v>5.590987</x:v>
      </x:c>
      <x:c t="n" s="0">
        <x:v>14.54224</x:v>
      </x:c>
      <x:c t="n" s="0">
        <x:v>17.71831</x:v>
      </x:c>
      <x:c t="n" s="0">
        <x:v>20.11068</x:v>
      </x:c>
      <x:c t="n" s="0">
        <x:v>18.93315</x:v>
      </x:c>
      <x:c t="n" s="0">
        <x:v>23.17356</x:v>
      </x:c>
      <x:c t="n" s="0">
        <x:v>24.20519</x:v>
      </x:c>
      <x:c t="n" s="0">
        <x:v>24.97319</x:v>
      </x:c>
      <x:c t="n" s="0">
        <x:v>26.63677</x:v>
      </x:c>
      <x:c t="n" s="0">
        <x:v>34.39043</x:v>
      </x:c>
      <x:c t="n" s="0">
        <x:v>35.15502</x:v>
      </x:c>
      <x:c t="n" s="0">
        <x:v>35.14278</x:v>
      </x:c>
      <x:c t="n" s="0">
        <x:v>34.96736</x:v>
      </x:c>
      <x:c t="n" s="0">
        <x:v>35.64223</x:v>
      </x:c>
      <x:c t="n" s="0">
        <x:v>34.31603</x:v>
      </x:c>
      <x:c t="n" s="0">
        <x:v>33.93752</x:v>
      </x:c>
      <x:c t="n" s="0">
        <x:v>30.80599</x:v>
      </x:c>
      <x:c t="n" s="0">
        <x:v>29.37001</x:v>
      </x:c>
      <x:c t="n" s="0">
        <x:v>27.31192</x:v>
      </x:c>
      <x:c t="n" s="0">
        <x:v>33.01738</x:v>
      </x:c>
      <x:c t="n" s="0">
        <x:v>57.51231</x:v>
      </x:c>
      <x:c t="n" s="0">
        <x:v>42.5777</x:v>
      </x:c>
      <x:c t="n" s="0">
        <x:v>34.0199</x:v>
      </x:c>
      <x:c t="n" s="0">
        <x:v>14.83551</x:v>
      </x:c>
      <x:c t="n" s="0">
        <x:v>9.106911</x:v>
      </x:c>
      <x:c t="n" s="0">
        <x:v>12.64122</x:v>
      </x:c>
      <x:c t="n" s="0">
        <x:v>10.68487</x:v>
      </x:c>
      <x:c t="n" s="0">
        <x:v>5.060073</x:v>
      </x:c>
      <x:c t="n" s="0">
        <x:v>-10.47113</x:v>
      </x:c>
      <x:c t="n" s="0">
        <x:v>-9.796582</x:v>
      </x:c>
      <x:c t="n" s="0">
        <x:v>-7.658341</x:v>
      </x:c>
      <x:c t="n" s="0">
        <x:v>-2.718973</x:v>
      </x:c>
      <x:c t="n" s="0">
        <x:v>-12.67385</x:v>
      </x:c>
      <x:c t="n" s="0">
        <x:v>-6.595512</x:v>
      </x:c>
      <x:c t="n" s="0">
        <x:v>-0.12854</x:v>
      </x:c>
      <x:c t="n" s="0">
        <x:v>4.642678</x:v>
      </x:c>
      <x:c t="n" s="0">
        <x:v>7.246344</x:v>
      </x:c>
      <x:c t="n" s="0">
        <x:v>14.58138</x:v>
      </x:c>
      <x:c t="n" s="0">
        <x:v>18.42812</x:v>
      </x:c>
      <x:c t="n" s="0">
        <x:v>20.2642</x:v>
      </x:c>
      <x:c t="n" s="0">
        <x:v>17.27841</x:v>
      </x:c>
      <x:c t="n" s="0">
        <x:v>19.26791</x:v>
      </x:c>
      <x:c t="n" s="0">
        <x:v>19.54614</x:v>
      </x:c>
      <x:c t="n" s="0">
        <x:v>27.44094</x:v>
      </x:c>
      <x:c t="n" s="0">
        <x:v>26.7752</x:v>
      </x:c>
      <x:c t="n" s="0">
        <x:v>37.071</x:v>
      </x:c>
      <x:c t="n" s="0">
        <x:v>35.09172</x:v>
      </x:c>
      <x:c t="n" s="0">
        <x:v>38.94025</x:v>
      </x:c>
      <x:c t="n" s="0">
        <x:v>37.90802</x:v>
      </x:c>
      <x:c t="n" s="0">
        <x:v>35.61546</x:v>
      </x:c>
      <x:c t="n" s="0">
        <x:v>38.14114</x:v>
      </x:c>
      <x:c t="n" s="0">
        <x:v>33.38918</x:v>
      </x:c>
      <x:c t="n" s="0">
        <x:v>29.9001</x:v>
      </x:c>
      <x:c t="n" s="0">
        <x:v>30.20121</x:v>
      </x:c>
      <x:c t="n" s="0">
        <x:v>27.66052</x:v>
      </x:c>
      <x:c t="n" s="0">
        <x:v>31.63836</x:v>
      </x:c>
      <x:c t="n" s="0">
        <x:v>35.13684</x:v>
      </x:c>
      <x:c t="n" s="0">
        <x:v>42.77912</x:v>
      </x:c>
      <x:c t="n" s="0">
        <x:v>37.4958</x:v>
      </x:c>
      <x:c t="n" s="0">
        <x:v>19.52813</x:v>
      </x:c>
      <x:c t="n" s="0">
        <x:v>11.83938</x:v>
      </x:c>
      <x:c t="n" s="0">
        <x:v>11.85749</x:v>
      </x:c>
      <x:c t="n" s="0">
        <x:v>13.15686</x:v>
      </x:c>
      <x:c t="n" s="0">
        <x:v>5.273376</x:v>
      </x:c>
      <x:c t="str">
        <x:v>No</x:v>
      </x:c>
      <x:c t="str">
        <x:v>No</x:v>
      </x:c>
      <x:c t="str">
        <x:v/>
      </x:c>
    </x:row>
    <x:row r="367">
      <x:c t="n" s="11">
        <x:v>366</x:v>
      </x:c>
      <x:c t="str" s="11">
        <x:v/>
      </x:c>
      <x:c t="n" s="8">
        <x:v>43947.5564351852</x:v>
      </x:c>
      <x:c t="n" s="7">
        <x:v>43947.5564351852</x:v>
      </x:c>
      <x:c t="n" s="0">
        <x:v>54.53564</x:v>
      </x:c>
      <x:c t="n" s="0">
        <x:v>62.65167</x:v>
      </x:c>
      <x:c t="n" s="0">
        <x:v>73.98093</x:v>
      </x:c>
      <x:c t="n" s="0">
        <x:v>79.39459</x:v>
      </x:c>
      <x:c t="n" s="0">
        <x:v>-11.25446</x:v>
      </x:c>
      <x:c t="n" s="0">
        <x:v>-9.58352</x:v>
      </x:c>
      <x:c t="n" s="0">
        <x:v>-9.097757</x:v>
      </x:c>
      <x:c t="n" s="0">
        <x:v>-2.076937</x:v>
      </x:c>
      <x:c t="n" s="0">
        <x:v>-8.087437</x:v>
      </x:c>
      <x:c t="n" s="0">
        <x:v>-3.339321</x:v>
      </x:c>
      <x:c t="n" s="0">
        <x:v>-2.431398</x:v>
      </x:c>
      <x:c t="n" s="0">
        <x:v>4.037319</x:v>
      </x:c>
      <x:c t="n" s="0">
        <x:v>5.875602</x:v>
      </x:c>
      <x:c t="n" s="0">
        <x:v>14.29803</x:v>
      </x:c>
      <x:c t="n" s="0">
        <x:v>17.82944</x:v>
      </x:c>
      <x:c t="n" s="0">
        <x:v>19.92716</x:v>
      </x:c>
      <x:c t="n" s="0">
        <x:v>18.63868</x:v>
      </x:c>
      <x:c t="n" s="0">
        <x:v>22.49443</x:v>
      </x:c>
      <x:c t="n" s="0">
        <x:v>23.70714</x:v>
      </x:c>
      <x:c t="n" s="0">
        <x:v>25.3395</x:v>
      </x:c>
      <x:c t="n" s="0">
        <x:v>26.73902</x:v>
      </x:c>
      <x:c t="n" s="0">
        <x:v>33.94634</x:v>
      </x:c>
      <x:c t="n" s="0">
        <x:v>35.14511</x:v>
      </x:c>
      <x:c t="n" s="0">
        <x:v>35.8068</x:v>
      </x:c>
      <x:c t="n" s="0">
        <x:v>35.47715</x:v>
      </x:c>
      <x:c t="n" s="0">
        <x:v>35.87558</x:v>
      </x:c>
      <x:c t="n" s="0">
        <x:v>34.86673</x:v>
      </x:c>
      <x:c t="n" s="0">
        <x:v>33.97491</x:v>
      </x:c>
      <x:c t="n" s="0">
        <x:v>30.837</x:v>
      </x:c>
      <x:c t="n" s="0">
        <x:v>29.27585</x:v>
      </x:c>
      <x:c t="n" s="0">
        <x:v>27.24658</x:v>
      </x:c>
      <x:c t="n" s="0">
        <x:v>32.48582</x:v>
      </x:c>
      <x:c t="n" s="0">
        <x:v>56.83098</x:v>
      </x:c>
      <x:c t="n" s="0">
        <x:v>45.24316</x:v>
      </x:c>
      <x:c t="n" s="0">
        <x:v>36.32216</x:v>
      </x:c>
      <x:c t="n" s="0">
        <x:v>15.28574</x:v>
      </x:c>
      <x:c t="n" s="0">
        <x:v>9.180985</x:v>
      </x:c>
      <x:c t="n" s="0">
        <x:v>12.39407</x:v>
      </x:c>
      <x:c t="n" s="0">
        <x:v>11.11144</x:v>
      </x:c>
      <x:c t="n" s="0">
        <x:v>5.076762</x:v>
      </x:c>
      <x:c t="n" s="0">
        <x:v>-10.50983</x:v>
      </x:c>
      <x:c t="n" s="0">
        <x:v>-9.911674</x:v>
      </x:c>
      <x:c t="n" s="0">
        <x:v>-7.658341</x:v>
      </x:c>
      <x:c t="n" s="0">
        <x:v>-2.718973</x:v>
      </x:c>
      <x:c t="n" s="0">
        <x:v>-2.650933</x:v>
      </x:c>
      <x:c t="n" s="0">
        <x:v>-6.595512</x:v>
      </x:c>
      <x:c t="n" s="0">
        <x:v>-0.12854</x:v>
      </x:c>
      <x:c t="n" s="0">
        <x:v>4.323177</x:v>
      </x:c>
      <x:c t="n" s="0">
        <x:v>7.246344</x:v>
      </x:c>
      <x:c t="n" s="0">
        <x:v>8.983918</x:v>
      </x:c>
      <x:c t="n" s="0">
        <x:v>18.42812</x:v>
      </x:c>
      <x:c t="n" s="0">
        <x:v>16.41798</x:v>
      </x:c>
      <x:c t="n" s="0">
        <x:v>16.3439</x:v>
      </x:c>
      <x:c t="n" s="0">
        <x:v>2.372508</x:v>
      </x:c>
      <x:c t="n" s="0">
        <x:v>19.81591</x:v>
      </x:c>
      <x:c t="n" s="0">
        <x:v>26.85726</x:v>
      </x:c>
      <x:c t="n" s="0">
        <x:v>27.06263</x:v>
      </x:c>
      <x:c t="n" s="0">
        <x:v>28.03336</x:v>
      </x:c>
      <x:c t="n" s="0">
        <x:v>38.47561</x:v>
      </x:c>
      <x:c t="n" s="0">
        <x:v>36.90636</x:v>
      </x:c>
      <x:c t="n" s="0">
        <x:v>38.02922</x:v>
      </x:c>
      <x:c t="n" s="0">
        <x:v>39.28679</x:v>
      </x:c>
      <x:c t="n" s="0">
        <x:v>32.61442</x:v>
      </x:c>
      <x:c t="n" s="0">
        <x:v>35.58326</x:v>
      </x:c>
      <x:c t="n" s="0">
        <x:v>31.87645</x:v>
      </x:c>
      <x:c t="n" s="0">
        <x:v>26.48557</x:v>
      </x:c>
      <x:c t="n" s="0">
        <x:v>27.46429</x:v>
      </x:c>
      <x:c t="n" s="0">
        <x:v>21.75305</x:v>
      </x:c>
      <x:c t="n" s="0">
        <x:v>28.68313</x:v>
      </x:c>
      <x:c t="n" s="0">
        <x:v>53.34906</x:v>
      </x:c>
      <x:c t="n" s="0">
        <x:v>41.36738</x:v>
      </x:c>
      <x:c t="n" s="0">
        <x:v>16.66215</x:v>
      </x:c>
      <x:c t="n" s="0">
        <x:v>11.72113</x:v>
      </x:c>
      <x:c t="n" s="0">
        <x:v>10.71858</x:v>
      </x:c>
      <x:c t="n" s="0">
        <x:v>10.32527</x:v>
      </x:c>
      <x:c t="n" s="0">
        <x:v>5.131536</x:v>
      </x:c>
      <x:c t="str">
        <x:v>No</x:v>
      </x:c>
      <x:c t="str">
        <x:v>No</x:v>
      </x:c>
      <x:c t="str">
        <x:v/>
      </x:c>
    </x:row>
    <x:row r="368">
      <x:c t="n" s="11">
        <x:v>367</x:v>
      </x:c>
      <x:c t="str" s="11">
        <x:v/>
      </x:c>
      <x:c t="n" s="8">
        <x:v>43947.5564351852</x:v>
      </x:c>
      <x:c t="n" s="7">
        <x:v>43947.5564351852</x:v>
      </x:c>
      <x:c t="n" s="0">
        <x:v>55.30405</x:v>
      </x:c>
      <x:c t="n" s="0">
        <x:v>62.65167</x:v>
      </x:c>
      <x:c t="n" s="0">
        <x:v>71.64996</x:v>
      </x:c>
      <x:c t="n" s="0">
        <x:v>77.21283</x:v>
      </x:c>
      <x:c t="n" s="0">
        <x:v>-11.13968</x:v>
      </x:c>
      <x:c t="n" s="0">
        <x:v>-9.635245</x:v>
      </x:c>
      <x:c t="n" s="0">
        <x:v>-8.855521</x:v>
      </x:c>
      <x:c t="n" s="0">
        <x:v>-2.164948</x:v>
      </x:c>
      <x:c t="n" s="0">
        <x:v>-6.275681</x:v>
      </x:c>
      <x:c t="n" s="0">
        <x:v>-3.687335</x:v>
      </x:c>
      <x:c t="n" s="0">
        <x:v>-1.044795</x:v>
      </x:c>
      <x:c t="n" s="0">
        <x:v>4.080238</x:v>
      </x:c>
      <x:c t="n" s="0">
        <x:v>6.240464</x:v>
      </x:c>
      <x:c t="n" s="0">
        <x:v>13.63968</x:v>
      </x:c>
      <x:c t="n" s="0">
        <x:v>17.83781</x:v>
      </x:c>
      <x:c t="n" s="0">
        <x:v>19.41224</x:v>
      </x:c>
      <x:c t="n" s="0">
        <x:v>18.34863</x:v>
      </x:c>
      <x:c t="n" s="0">
        <x:v>22.24834</x:v>
      </x:c>
      <x:c t="n" s="0">
        <x:v>23.71833</x:v>
      </x:c>
      <x:c t="n" s="0">
        <x:v>25.34356</x:v>
      </x:c>
      <x:c t="n" s="0">
        <x:v>26.3509</x:v>
      </x:c>
      <x:c t="n" s="0">
        <x:v>33.55168</x:v>
      </x:c>
      <x:c t="n" s="0">
        <x:v>36.33353</x:v>
      </x:c>
      <x:c t="n" s="0">
        <x:v>35.7346</x:v>
      </x:c>
      <x:c t="n" s="0">
        <x:v>36.13906</x:v>
      </x:c>
      <x:c t="n" s="0">
        <x:v>36.53699</x:v>
      </x:c>
      <x:c t="n" s="0">
        <x:v>34.50665</x:v>
      </x:c>
      <x:c t="n" s="0">
        <x:v>34.15632</x:v>
      </x:c>
      <x:c t="n" s="0">
        <x:v>30.88918</x:v>
      </x:c>
      <x:c t="n" s="0">
        <x:v>29.62432</x:v>
      </x:c>
      <x:c t="n" s="0">
        <x:v>27.40074</x:v>
      </x:c>
      <x:c t="n" s="0">
        <x:v>31.82951</x:v>
      </x:c>
      <x:c t="n" s="0">
        <x:v>56.16857</x:v>
      </x:c>
      <x:c t="n" s="0">
        <x:v>47.83987</x:v>
      </x:c>
      <x:c t="n" s="0">
        <x:v>35.66058</x:v>
      </x:c>
      <x:c t="n" s="0">
        <x:v>14.81085</x:v>
      </x:c>
      <x:c t="n" s="0">
        <x:v>9.909286</x:v>
      </x:c>
      <x:c t="n" s="0">
        <x:v>12.2134</x:v>
      </x:c>
      <x:c t="n" s="0">
        <x:v>11.01295</x:v>
      </x:c>
      <x:c t="n" s="0">
        <x:v>4.972326</x:v>
      </x:c>
      <x:c t="n" s="0">
        <x:v>-10.52281</x:v>
      </x:c>
      <x:c t="n" s="0">
        <x:v>-9.950727</x:v>
      </x:c>
      <x:c t="n" s="0">
        <x:v>-7.658341</x:v>
      </x:c>
      <x:c t="n" s="0">
        <x:v>-2.718973</x:v>
      </x:c>
      <x:c t="n" s="0">
        <x:v>-1.510913</x:v>
      </x:c>
      <x:c t="n" s="0">
        <x:v>-6.942933</x:v>
      </x:c>
      <x:c t="n" s="0">
        <x:v>4.212523</x:v>
      </x:c>
      <x:c t="n" s="0">
        <x:v>4.323177</x:v>
      </x:c>
      <x:c t="n" s="0">
        <x:v>8.249748</x:v>
      </x:c>
      <x:c t="n" s="0">
        <x:v>-0.08952196</x:v>
      </x:c>
      <x:c t="n" s="0">
        <x:v>17.55436</x:v>
      </x:c>
      <x:c t="n" s="0">
        <x:v>13.62097</x:v>
      </x:c>
      <x:c t="n" s="0">
        <x:v>15.7465</x:v>
      </x:c>
      <x:c t="n" s="0">
        <x:v>23.20438</x:v>
      </x:c>
      <x:c t="n" s="0">
        <x:v>24.64836</x:v>
      </x:c>
      <x:c t="n" s="0">
        <x:v>24.24968</x:v>
      </x:c>
      <x:c t="n" s="0">
        <x:v>23.50459</x:v>
      </x:c>
      <x:c t="n" s="0">
        <x:v>30.36999</x:v>
      </x:c>
      <x:c t="n" s="0">
        <x:v>38.69429</x:v>
      </x:c>
      <x:c t="n" s="0">
        <x:v>34.15566</x:v>
      </x:c>
      <x:c t="n" s="0">
        <x:v>38.71911</x:v>
      </x:c>
      <x:c t="n" s="0">
        <x:v>38.50148</x:v>
      </x:c>
      <x:c t="n" s="0">
        <x:v>31.34675</x:v>
      </x:c>
      <x:c t="n" s="0">
        <x:v>33.06661</x:v>
      </x:c>
      <x:c t="n" s="0">
        <x:v>31.41343</x:v>
      </x:c>
      <x:c t="n" s="0">
        <x:v>31.45702</x:v>
      </x:c>
      <x:c t="n" s="0">
        <x:v>28.41861</x:v>
      </x:c>
      <x:c t="n" s="0">
        <x:v>18.87083</x:v>
      </x:c>
      <x:c t="n" s="0">
        <x:v>49.82464</x:v>
      </x:c>
      <x:c t="n" s="0">
        <x:v>51.25102</x:v>
      </x:c>
      <x:c t="n" s="0">
        <x:v>19.3867</x:v>
      </x:c>
      <x:c t="n" s="0">
        <x:v>11.45675</x:v>
      </x:c>
      <x:c t="n" s="0">
        <x:v>10.4144</x:v>
      </x:c>
      <x:c t="n" s="0">
        <x:v>10.69151</x:v>
      </x:c>
      <x:c t="n" s="0">
        <x:v>10.81128</x:v>
      </x:c>
      <x:c t="n" s="0">
        <x:v>4.208776</x:v>
      </x:c>
      <x:c t="str">
        <x:v>No</x:v>
      </x:c>
      <x:c t="str">
        <x:v>No</x:v>
      </x:c>
      <x:c t="str">
        <x:v/>
      </x:c>
    </x:row>
    <x:row r="369">
      <x:c t="n" s="11">
        <x:v>368</x:v>
      </x:c>
      <x:c t="str" s="11">
        <x:v/>
      </x:c>
      <x:c t="n" s="8">
        <x:v>43947.5564351852</x:v>
      </x:c>
      <x:c t="n" s="7">
        <x:v>43947.5564351852</x:v>
      </x:c>
      <x:c t="n" s="0">
        <x:v>51.93716</x:v>
      </x:c>
      <x:c t="n" s="0">
        <x:v>58.9719</x:v>
      </x:c>
      <x:c t="n" s="0">
        <x:v>74.27071</x:v>
      </x:c>
      <x:c t="n" s="0">
        <x:v>78.20321</x:v>
      </x:c>
      <x:c t="n" s="0">
        <x:v>-11.04402</x:v>
      </x:c>
      <x:c t="n" s="0">
        <x:v>-9.679913</x:v>
      </x:c>
      <x:c t="n" s="0">
        <x:v>-8.658839</x:v>
      </x:c>
      <x:c t="n" s="0">
        <x:v>-2.241552</x:v>
      </x:c>
      <x:c t="n" s="0">
        <x:v>-5.165406</x:v>
      </x:c>
      <x:c t="n" s="0">
        <x:v>-4.104342</x:v>
      </x:c>
      <x:c t="n" s="0">
        <x:v>0.2386076</x:v>
      </x:c>
      <x:c t="n" s="0">
        <x:v>4.116559</x:v>
      </x:c>
      <x:c t="n" s="0">
        <x:v>6.598263</x:v>
      </x:c>
      <x:c t="n" s="0">
        <x:v>12.98572</x:v>
      </x:c>
      <x:c t="n" s="0">
        <x:v>17.79757</x:v>
      </x:c>
      <x:c t="n" s="0">
        <x:v>18.91831</x:v>
      </x:c>
      <x:c t="n" s="0">
        <x:v>18.01994</x:v>
      </x:c>
      <x:c t="n" s="0">
        <x:v>22.64679</x:v>
      </x:c>
      <x:c t="n" s="0">
        <x:v>23.4613</x:v>
      </x:c>
      <x:c t="n" s="0">
        <x:v>25.12325</x:v>
      </x:c>
      <x:c t="n" s="0">
        <x:v>26.57513</x:v>
      </x:c>
      <x:c t="n" s="0">
        <x:v>33.06587</x:v>
      </x:c>
      <x:c t="n" s="0">
        <x:v>36.56382</x:v>
      </x:c>
      <x:c t="n" s="0">
        <x:v>35.36153</x:v>
      </x:c>
      <x:c t="n" s="0">
        <x:v>35.96074</x:v>
      </x:c>
      <x:c t="n" s="0">
        <x:v>36.43278</x:v>
      </x:c>
      <x:c t="n" s="0">
        <x:v>34.22316</x:v>
      </x:c>
      <x:c t="n" s="0">
        <x:v>33.92754</x:v>
      </x:c>
      <x:c t="n" s="0">
        <x:v>30.95171</x:v>
      </x:c>
      <x:c t="n" s="0">
        <x:v>29.62149</x:v>
      </x:c>
      <x:c t="n" s="0">
        <x:v>27.70657</x:v>
      </x:c>
      <x:c t="n" s="0">
        <x:v>31.29346</x:v>
      </x:c>
      <x:c t="n" s="0">
        <x:v>55.84119</x:v>
      </x:c>
      <x:c t="n" s="0">
        <x:v>47.3361</x:v>
      </x:c>
      <x:c t="n" s="0">
        <x:v>34.9949</x:v>
      </x:c>
      <x:c t="n" s="0">
        <x:v>14.69803</x:v>
      </x:c>
      <x:c t="n" s="0">
        <x:v>9.845669</x:v>
      </x:c>
      <x:c t="n" s="0">
        <x:v>11.89428</x:v>
      </x:c>
      <x:c t="n" s="0">
        <x:v>10.94058</x:v>
      </x:c>
      <x:c t="n" s="0">
        <x:v>5.019639</x:v>
      </x:c>
      <x:c t="n" s="0">
        <x:v>-10.52281</x:v>
      </x:c>
      <x:c t="n" s="0">
        <x:v>-9.950727</x:v>
      </x:c>
      <x:c t="n" s="0">
        <x:v>-7.658341</x:v>
      </x:c>
      <x:c t="n" s="0">
        <x:v>-2.718973</x:v>
      </x:c>
      <x:c t="n" s="0">
        <x:v>-1.510913</x:v>
      </x:c>
      <x:c t="n" s="0">
        <x:v>-8.19145</x:v>
      </x:c>
      <x:c t="n" s="0">
        <x:v>4.212523</x:v>
      </x:c>
      <x:c t="n" s="0">
        <x:v>2.562719</x:v>
      </x:c>
      <x:c t="n" s="0">
        <x:v>8.249748</x:v>
      </x:c>
      <x:c t="n" s="0">
        <x:v>-0.08952196</x:v>
      </x:c>
      <x:c t="n" s="0">
        <x:v>17.55436</x:v>
      </x:c>
      <x:c t="n" s="0">
        <x:v>13.62097</x:v>
      </x:c>
      <x:c t="n" s="0">
        <x:v>15.34417</x:v>
      </x:c>
      <x:c t="n" s="0">
        <x:v>24.44479</x:v>
      </x:c>
      <x:c t="n" s="0">
        <x:v>16.12267</x:v>
      </x:c>
      <x:c t="n" s="0">
        <x:v>22.99078</x:v>
      </x:c>
      <x:c t="n" s="0">
        <x:v>26.23985</x:v>
      </x:c>
      <x:c t="n" s="0">
        <x:v>28.28929</x:v>
      </x:c>
      <x:c t="n" s="0">
        <x:v>37.15663</x:v>
      </x:c>
      <x:c t="n" s="0">
        <x:v>34.10683</x:v>
      </x:c>
      <x:c t="n" s="0">
        <x:v>33.70036</x:v>
      </x:c>
      <x:c t="n" s="0">
        <x:v>32.97018</x:v>
      </x:c>
      <x:c t="n" s="0">
        <x:v>32.60416</x:v>
      </x:c>
      <x:c t="n" s="0">
        <x:v>33.85189</x:v>
      </x:c>
      <x:c t="n" s="0">
        <x:v>31.4191</x:v>
      </x:c>
      <x:c t="n" s="0">
        <x:v>30.91075</x:v>
      </x:c>
      <x:c t="n" s="0">
        <x:v>29.47434</x:v>
      </x:c>
      <x:c t="n" s="0">
        <x:v>36.88472</x:v>
      </x:c>
      <x:c t="n" s="0">
        <x:v>51.76867</x:v>
      </x:c>
      <x:c t="n" s="0">
        <x:v>37.76036</x:v>
      </x:c>
      <x:c t="n" s="0">
        <x:v>19.92819</x:v>
      </x:c>
      <x:c t="n" s="0">
        <x:v>13.43236</x:v>
      </x:c>
      <x:c t="n" s="0">
        <x:v>9.531204</x:v>
      </x:c>
      <x:c t="n" s="0">
        <x:v>10.56521</x:v>
      </x:c>
      <x:c t="n" s="0">
        <x:v>10.84245</x:v>
      </x:c>
      <x:c t="n" s="0">
        <x:v>5.190733</x:v>
      </x:c>
      <x:c t="str">
        <x:v>No</x:v>
      </x:c>
      <x:c t="str">
        <x:v>No</x:v>
      </x:c>
      <x:c t="str">
        <x:v/>
      </x:c>
    </x:row>
    <x:row r="370">
      <x:c t="n" s="11">
        <x:v>369</x:v>
      </x:c>
      <x:c t="str" s="11">
        <x:v/>
      </x:c>
      <x:c t="n" s="8">
        <x:v>43947.5564351852</x:v>
      </x:c>
      <x:c t="n" s="7">
        <x:v>43947.5564351852</x:v>
      </x:c>
      <x:c t="n" s="0">
        <x:v>52.93398</x:v>
      </x:c>
      <x:c t="n" s="0">
        <x:v>61.19039</x:v>
      </x:c>
      <x:c t="n" s="0">
        <x:v>64.73264</x:v>
      </x:c>
      <x:c t="n" s="0">
        <x:v>70.06801</x:v>
      </x:c>
      <x:c t="n" s="0">
        <x:v>-10.96394</x:v>
      </x:c>
      <x:c t="n" s="0">
        <x:v>-9.718424</x:v>
      </x:c>
      <x:c t="n" s="0">
        <x:v>-8.497638</x:v>
      </x:c>
      <x:c t="n" s="0">
        <x:v>-2.308059</x:v>
      </x:c>
      <x:c t="n" s="0">
        <x:v>-4.400251</x:v>
      </x:c>
      <x:c t="n" s="0">
        <x:v>-4.509238</x:v>
      </x:c>
      <x:c t="n" s="0">
        <x:v>1.096874</x:v>
      </x:c>
      <x:c t="n" s="0">
        <x:v>3.517051</x:v>
      </x:c>
      <x:c t="n" s="0">
        <x:v>6.806381</x:v>
      </x:c>
      <x:c t="n" s="0">
        <x:v>13.28438</x:v>
      </x:c>
      <x:c t="n" s="0">
        <x:v>17.76291</x:v>
      </x:c>
      <x:c t="n" s="0">
        <x:v>18.78306</x:v>
      </x:c>
      <x:c t="n" s="0">
        <x:v>17.71809</x:v>
      </x:c>
      <x:c t="n" s="0">
        <x:v>22.51588</x:v>
      </x:c>
      <x:c t="n" s="0">
        <x:v>22.79316</x:v>
      </x:c>
      <x:c t="n" s="0">
        <x:v>24.7541</x:v>
      </x:c>
      <x:c t="n" s="0">
        <x:v>26.00142</x:v>
      </x:c>
      <x:c t="n" s="0">
        <x:v>33.66951</x:v>
      </x:c>
      <x:c t="n" s="0">
        <x:v>36.74737</x:v>
      </x:c>
      <x:c t="n" s="0">
        <x:v>35.50861</x:v>
      </x:c>
      <x:c t="n" s="0">
        <x:v>36.49342</x:v>
      </x:c>
      <x:c t="n" s="0">
        <x:v>36.29595</x:v>
      </x:c>
      <x:c t="n" s="0">
        <x:v>33.95786</x:v>
      </x:c>
      <x:c t="n" s="0">
        <x:v>34.06522</x:v>
      </x:c>
      <x:c t="n" s="0">
        <x:v>31.05975</x:v>
      </x:c>
      <x:c t="n" s="0">
        <x:v>29.67049</x:v>
      </x:c>
      <x:c t="n" s="0">
        <x:v>27.64334</x:v>
      </x:c>
      <x:c t="n" s="0">
        <x:v>33.0073</x:v>
      </x:c>
      <x:c t="n" s="0">
        <x:v>55.3394</x:v>
      </x:c>
      <x:c t="n" s="0">
        <x:v>46.80783</x:v>
      </x:c>
      <x:c t="n" s="0">
        <x:v>34.32249</x:v>
      </x:c>
      <x:c t="n" s="0">
        <x:v>14.34884</x:v>
      </x:c>
      <x:c t="n" s="0">
        <x:v>9.577406</x:v>
      </x:c>
      <x:c t="n" s="0">
        <x:v>11.75984</x:v>
      </x:c>
      <x:c t="n" s="0">
        <x:v>10.95002</x:v>
      </x:c>
      <x:c t="n" s="0">
        <x:v>5.004199</x:v>
      </x:c>
      <x:c t="n" s="0">
        <x:v>-10.52281</x:v>
      </x:c>
      <x:c t="n" s="0">
        <x:v>-9.950727</x:v>
      </x:c>
      <x:c t="n" s="0">
        <x:v>-7.658341</x:v>
      </x:c>
      <x:c t="n" s="0">
        <x:v>-2.718973</x:v>
      </x:c>
      <x:c t="n" s="0">
        <x:v>-1.510913</x:v>
      </x:c>
      <x:c t="n" s="0">
        <x:v>-8.19145</x:v>
      </x:c>
      <x:c t="n" s="0">
        <x:v>4.212523</x:v>
      </x:c>
      <x:c t="n" s="0">
        <x:v>-5.211971</x:v>
      </x:c>
      <x:c t="n" s="0">
        <x:v>7.259775</x:v>
      </x:c>
      <x:c t="n" s="0">
        <x:v>18.3538</x:v>
      </x:c>
      <x:c t="n" s="0">
        <x:v>17.55436</x:v>
      </x:c>
      <x:c t="n" s="0">
        <x:v>19.18838</x:v>
      </x:c>
      <x:c t="n" s="0">
        <x:v>15.77123</x:v>
      </x:c>
      <x:c t="n" s="0">
        <x:v>18.66224</x:v>
      </x:c>
      <x:c t="n" s="0">
        <x:v>10.69535</x:v>
      </x:c>
      <x:c t="n" s="0">
        <x:v>19.11003</x:v>
      </x:c>
      <x:c t="n" s="0">
        <x:v>22.48299</x:v>
      </x:c>
      <x:c t="n" s="0">
        <x:v>37.5928</x:v>
      </x:c>
      <x:c t="n" s="0">
        <x:v>37.36247</x:v>
      </x:c>
      <x:c t="n" s="0">
        <x:v>37.08133</x:v>
      </x:c>
      <x:c t="n" s="0">
        <x:v>40.60004</x:v>
      </x:c>
      <x:c t="n" s="0">
        <x:v>37.3384</x:v>
      </x:c>
      <x:c t="n" s="0">
        <x:v>31.44683</x:v>
      </x:c>
      <x:c t="n" s="0">
        <x:v>33.68579</x:v>
      </x:c>
      <x:c t="n" s="0">
        <x:v>33.35708</x:v>
      </x:c>
      <x:c t="n" s="0">
        <x:v>28.27932</x:v>
      </x:c>
      <x:c t="n" s="0">
        <x:v>26.77304</x:v>
      </x:c>
      <x:c t="n" s="0">
        <x:v>31.75508</x:v>
      </x:c>
      <x:c t="n" s="0">
        <x:v>51.42565</x:v>
      </x:c>
      <x:c t="n" s="0">
        <x:v>39.39312</x:v>
      </x:c>
      <x:c t="n" s="0">
        <x:v>16.36633</x:v>
      </x:c>
      <x:c t="n" s="0">
        <x:v>10.97832</x:v>
      </x:c>
      <x:c t="n" s="0">
        <x:v>8.87385</x:v>
      </x:c>
      <x:c t="n" s="0">
        <x:v>8.977362</x:v>
      </x:c>
      <x:c t="n" s="0">
        <x:v>10.71563</x:v>
      </x:c>
      <x:c t="n" s="0">
        <x:v>5.079043</x:v>
      </x:c>
      <x:c t="str">
        <x:v>No</x:v>
      </x:c>
      <x:c t="str">
        <x:v>No</x:v>
      </x:c>
      <x:c t="str">
        <x:v/>
      </x:c>
    </x:row>
    <x:row r="371">
      <x:c t="n" s="11">
        <x:v>370</x:v>
      </x:c>
      <x:c t="str" s="11">
        <x:v/>
      </x:c>
      <x:c t="n" s="8">
        <x:v>43947.5564351852</x:v>
      </x:c>
      <x:c t="n" s="7">
        <x:v>43947.5564351852</x:v>
      </x:c>
      <x:c t="n" s="0">
        <x:v>48.62807</x:v>
      </x:c>
      <x:c t="n" s="0">
        <x:v>58.9719</x:v>
      </x:c>
      <x:c t="n" s="0">
        <x:v>67.83476</x:v>
      </x:c>
      <x:c t="n" s="0">
        <x:v>73.41985</x:v>
      </x:c>
      <x:c t="n" s="0">
        <x:v>-10.89671</x:v>
      </x:c>
      <x:c t="n" s="0">
        <x:v>-9.774591</x:v>
      </x:c>
      <x:c t="n" s="0">
        <x:v>-8.198866</x:v>
      </x:c>
      <x:c t="n" s="0">
        <x:v>-2.296557</x:v>
      </x:c>
      <x:c t="n" s="0">
        <x:v>-3.838998</x:v>
      </x:c>
      <x:c t="n" s="0">
        <x:v>-4.887684</x:v>
      </x:c>
      <x:c t="n" s="0">
        <x:v>1.715711</x:v>
      </x:c>
      <x:c t="n" s="0">
        <x:v>2.930098</x:v>
      </x:c>
      <x:c t="n" s="0">
        <x:v>6.767871</x:v>
      </x:c>
      <x:c t="n" s="0">
        <x:v>15.32689</x:v>
      </x:c>
      <x:c t="n" s="0">
        <x:v>17.68825</x:v>
      </x:c>
      <x:c t="n" s="0">
        <x:v>18.84464</x:v>
      </x:c>
      <x:c t="n" s="0">
        <x:v>17.58307</x:v>
      </x:c>
      <x:c t="n" s="0">
        <x:v>22.12596</x:v>
      </x:c>
      <x:c t="n" s="0">
        <x:v>22.21748</x:v>
      </x:c>
      <x:c t="n" s="0">
        <x:v>24.24129</x:v>
      </x:c>
      <x:c t="n" s="0">
        <x:v>25.95669</x:v>
      </x:c>
      <x:c t="n" s="0">
        <x:v>34.0065</x:v>
      </x:c>
      <x:c t="n" s="0">
        <x:v>36.547</x:v>
      </x:c>
      <x:c t="n" s="0">
        <x:v>35.29249</x:v>
      </x:c>
      <x:c t="n" s="0">
        <x:v>36.65254</x:v>
      </x:c>
      <x:c t="n" s="0">
        <x:v>37.00134</x:v>
      </x:c>
      <x:c t="n" s="0">
        <x:v>33.86386</x:v>
      </x:c>
      <x:c t="n" s="0">
        <x:v>33.95835</x:v>
      </x:c>
      <x:c t="n" s="0">
        <x:v>31.76283</x:v>
      </x:c>
      <x:c t="n" s="0">
        <x:v>29.70303</x:v>
      </x:c>
      <x:c t="n" s="0">
        <x:v>27.40102</x:v>
      </x:c>
      <x:c t="n" s="0">
        <x:v>37.0438</x:v>
      </x:c>
      <x:c t="n" s="0">
        <x:v>54.96092</x:v>
      </x:c>
      <x:c t="n" s="0">
        <x:v>46.13251</x:v>
      </x:c>
      <x:c t="n" s="0">
        <x:v>33.65029</x:v>
      </x:c>
      <x:c t="n" s="0">
        <x:v>13.93964</x:v>
      </x:c>
      <x:c t="n" s="0">
        <x:v>9.529686</x:v>
      </x:c>
      <x:c t="n" s="0">
        <x:v>11.49669</x:v>
      </x:c>
      <x:c t="n" s="0">
        <x:v>10.72657</x:v>
      </x:c>
      <x:c t="n" s="0">
        <x:v>5.026752</x:v>
      </x:c>
      <x:c t="n" s="0">
        <x:v>-10.52281</x:v>
      </x:c>
      <x:c t="n" s="0">
        <x:v>-10.23695</x:v>
      </x:c>
      <x:c t="n" s="0">
        <x:v>-6.255743</x:v>
      </x:c>
      <x:c t="n" s="0">
        <x:v>-1.924618</x:v>
      </x:c>
      <x:c t="n" s="0">
        <x:v>-1.510913</x:v>
      </x:c>
      <x:c t="n" s="0">
        <x:v>-8.19145</x:v>
      </x:c>
      <x:c t="n" s="0">
        <x:v>4.212523</x:v>
      </x:c>
      <x:c t="n" s="0">
        <x:v>-4.141637</x:v>
      </x:c>
      <x:c t="n" s="0">
        <x:v>6.535464</x:v>
      </x:c>
      <x:c t="n" s="0">
        <x:v>20.37163</x:v>
      </x:c>
      <x:c t="n" s="0">
        <x:v>16.16421</x:v>
      </x:c>
      <x:c t="n" s="0">
        <x:v>19.18838</x:v>
      </x:c>
      <x:c t="n" s="0">
        <x:v>16.8466</x:v>
      </x:c>
      <x:c t="n" s="0">
        <x:v>17.55751</x:v>
      </x:c>
      <x:c t="n" s="0">
        <x:v>14.98678</x:v>
      </x:c>
      <x:c t="n" s="0">
        <x:v>23.40803</x:v>
      </x:c>
      <x:c t="n" s="0">
        <x:v>26.9514</x:v>
      </x:c>
      <x:c t="n" s="0">
        <x:v>34.18244</x:v>
      </x:c>
      <x:c t="n" s="0">
        <x:v>35.64698</x:v>
      </x:c>
      <x:c t="n" s="0">
        <x:v>33.51305</x:v>
      </x:c>
      <x:c t="n" s="0">
        <x:v>31.72359</x:v>
      </x:c>
      <x:c t="n" s="0">
        <x:v>38.1568</x:v>
      </x:c>
      <x:c t="n" s="0">
        <x:v>34.27745</x:v>
      </x:c>
      <x:c t="n" s="0">
        <x:v>33.72739</x:v>
      </x:c>
      <x:c t="n" s="0">
        <x:v>33.44806</x:v>
      </x:c>
      <x:c t="n" s="0">
        <x:v>30.79637</x:v>
      </x:c>
      <x:c t="n" s="0">
        <x:v>26.38866</x:v>
      </x:c>
      <x:c t="n" s="0">
        <x:v>46.45011</x:v>
      </x:c>
      <x:c t="n" s="0">
        <x:v>49.22039</x:v>
      </x:c>
      <x:c t="n" s="0">
        <x:v>26.65897</x:v>
      </x:c>
      <x:c t="n" s="0">
        <x:v>17.15613</x:v>
      </x:c>
      <x:c t="n" s="0">
        <x:v>11.90866</x:v>
      </x:c>
      <x:c t="n" s="0">
        <x:v>8.194436</x:v>
      </x:c>
      <x:c t="n" s="0">
        <x:v>9.874599</x:v>
      </x:c>
      <x:c t="n" s="0">
        <x:v>9.278464</x:v>
      </x:c>
      <x:c t="n" s="0">
        <x:v>4.709874</x:v>
      </x:c>
      <x:c t="str">
        <x:v>No</x:v>
      </x:c>
      <x:c t="str">
        <x:v>No</x:v>
      </x:c>
      <x:c t="str">
        <x:v/>
      </x:c>
    </x:row>
    <x:row r="372">
      <x:c t="n" s="11">
        <x:v>371</x:v>
      </x:c>
      <x:c t="str" s="11">
        <x:v/>
      </x:c>
      <x:c t="n" s="8">
        <x:v>43947.5564351852</x:v>
      </x:c>
      <x:c t="n" s="7">
        <x:v>43947.5564351852</x:v>
      </x:c>
      <x:c t="n" s="0">
        <x:v>43.23421</x:v>
      </x:c>
      <x:c t="n" s="0">
        <x:v>54.20069</x:v>
      </x:c>
      <x:c t="n" s="0">
        <x:v>74.26843</x:v>
      </x:c>
      <x:c t="n" s="0">
        <x:v>75.73934</x:v>
      </x:c>
      <x:c t="n" s="0">
        <x:v>-10.8401</x:v>
      </x:c>
      <x:c t="n" s="0">
        <x:v>-9.844739</x:v>
      </x:c>
      <x:c t="n" s="0">
        <x:v>-7.819143</x:v>
      </x:c>
      <x:c t="n" s="0">
        <x:v>-2.22399</x:v>
      </x:c>
      <x:c t="n" s="0">
        <x:v>-3.411141</x:v>
      </x:c>
      <x:c t="n" s="0">
        <x:v>-5.239236</x:v>
      </x:c>
      <x:c t="n" s="0">
        <x:v>2.182299</x:v>
      </x:c>
      <x:c t="n" s="0">
        <x:v>2.54285</x:v>
      </x:c>
      <x:c t="n" s="0">
        <x:v>6.73471</x:v>
      </x:c>
      <x:c t="n" s="0">
        <x:v>16.53402</x:v>
      </x:c>
      <x:c t="n" s="0">
        <x:v>17.3168</x:v>
      </x:c>
      <x:c t="n" s="0">
        <x:v>18.89655</x:v>
      </x:c>
      <x:c t="n" s="0">
        <x:v>17.48304</x:v>
      </x:c>
      <x:c t="n" s="0">
        <x:v>21.5091</x:v>
      </x:c>
      <x:c t="n" s="0">
        <x:v>21.78205</x:v>
      </x:c>
      <x:c t="n" s="0">
        <x:v>24.59904</x:v>
      </x:c>
      <x:c t="n" s="0">
        <x:v>26.29776</x:v>
      </x:c>
      <x:c t="n" s="0">
        <x:v>34.02893</x:v>
      </x:c>
      <x:c t="n" s="0">
        <x:v>36.33068</x:v>
      </x:c>
      <x:c t="n" s="0">
        <x:v>35.37439</x:v>
      </x:c>
      <x:c t="n" s="0">
        <x:v>36.22061</x:v>
      </x:c>
      <x:c t="n" s="0">
        <x:v>36.64065</x:v>
      </x:c>
      <x:c t="n" s="0">
        <x:v>33.59261</x:v>
      </x:c>
      <x:c t="n" s="0">
        <x:v>33.94001</x:v>
      </x:c>
      <x:c t="n" s="0">
        <x:v>31.86326</x:v>
      </x:c>
      <x:c t="n" s="0">
        <x:v>30.05275</x:v>
      </x:c>
      <x:c t="n" s="0">
        <x:v>27.48734</x:v>
      </x:c>
      <x:c t="n" s="0">
        <x:v>38.89114</x:v>
      </x:c>
      <x:c t="n" s="0">
        <x:v>54.28034</x:v>
      </x:c>
      <x:c t="n" s="0">
        <x:v>45.45176</x:v>
      </x:c>
      <x:c t="n" s="0">
        <x:v>32.98045</x:v>
      </x:c>
      <x:c t="n" s="0">
        <x:v>13.71598</x:v>
      </x:c>
      <x:c t="n" s="0">
        <x:v>9.272915</x:v>
      </x:c>
      <x:c t="n" s="0">
        <x:v>11.13158</x:v>
      </x:c>
      <x:c t="n" s="0">
        <x:v>10.64115</x:v>
      </x:c>
      <x:c t="n" s="0">
        <x:v>4.976741</x:v>
      </x:c>
      <x:c t="n" s="0">
        <x:v>-10.52281</x:v>
      </x:c>
      <x:c t="n" s="0">
        <x:v>-10.27942</x:v>
      </x:c>
      <x:c t="n" s="0">
        <x:v>-6.087797</x:v>
      </x:c>
      <x:c t="n" s="0">
        <x:v>-1.822131</x:v>
      </x:c>
      <x:c t="n" s="0">
        <x:v>-1.967891</x:v>
      </x:c>
      <x:c t="n" s="0">
        <x:v>-8.19145</x:v>
      </x:c>
      <x:c t="n" s="0">
        <x:v>3.725021</x:v>
      </x:c>
      <x:c t="n" s="0">
        <x:v>-0.112104</x:v>
      </x:c>
      <x:c t="n" s="0">
        <x:v>6.535464</x:v>
      </x:c>
      <x:c t="n" s="0">
        <x:v>20.37163</x:v>
      </x:c>
      <x:c t="n" s="0">
        <x:v>14.10732</x:v>
      </x:c>
      <x:c t="n" s="0">
        <x:v>19.18838</x:v>
      </x:c>
      <x:c t="n" s="0">
        <x:v>16.98071</x:v>
      </x:c>
      <x:c t="n" s="0">
        <x:v>8.731731</x:v>
      </x:c>
      <x:c t="n" s="0">
        <x:v>18.7878</x:v>
      </x:c>
      <x:c t="n" s="0">
        <x:v>25.56485</x:v>
      </x:c>
      <x:c t="n" s="0">
        <x:v>27.35723</x:v>
      </x:c>
      <x:c t="n" s="0">
        <x:v>33.72887</x:v>
      </x:c>
      <x:c t="n" s="0">
        <x:v>35.12754</x:v>
      </x:c>
      <x:c t="n" s="0">
        <x:v>34.59025</x:v>
      </x:c>
      <x:c t="n" s="0">
        <x:v>31.93144</x:v>
      </x:c>
      <x:c t="n" s="0">
        <x:v>34.8514</x:v>
      </x:c>
      <x:c t="n" s="0">
        <x:v>29.36024</x:v>
      </x:c>
      <x:c t="n" s="0">
        <x:v>32.72147</x:v>
      </x:c>
      <x:c t="n" s="0">
        <x:v>32.62226</x:v>
      </x:c>
      <x:c t="n" s="0">
        <x:v>31.03214</x:v>
      </x:c>
      <x:c t="n" s="0">
        <x:v>27.75976</x:v>
      </x:c>
      <x:c t="n" s="0">
        <x:v>33.36658</x:v>
      </x:c>
      <x:c t="n" s="0">
        <x:v>31.81345</x:v>
      </x:c>
      <x:c t="n" s="0">
        <x:v>22.79941</x:v>
      </x:c>
      <x:c t="n" s="0">
        <x:v>15.69866</x:v>
      </x:c>
      <x:c t="n" s="0">
        <x:v>9.675172</x:v>
      </x:c>
      <x:c t="n" s="0">
        <x:v>6.959532</x:v>
      </x:c>
      <x:c t="n" s="0">
        <x:v>7.181017</x:v>
      </x:c>
      <x:c t="n" s="0">
        <x:v>9.88545</x:v>
      </x:c>
      <x:c t="n" s="0">
        <x:v>5.049401</x:v>
      </x:c>
      <x:c t="str">
        <x:v>No</x:v>
      </x:c>
      <x:c t="str">
        <x:v>No</x:v>
      </x:c>
      <x:c t="str">
        <x:v/>
      </x:c>
    </x:row>
    <x:row r="373">
      <x:c t="n" s="11">
        <x:v>372</x:v>
      </x:c>
      <x:c t="str" s="11">
        <x:v/>
      </x:c>
      <x:c t="n" s="8">
        <x:v>43947.5564351852</x:v>
      </x:c>
      <x:c t="n" s="7">
        <x:v>43947.5564351852</x:v>
      </x:c>
      <x:c t="n" s="0">
        <x:v>45.61404</x:v>
      </x:c>
      <x:c t="n" s="0">
        <x:v>54.20069</x:v>
      </x:c>
      <x:c t="n" s="0">
        <x:v>73.51561</x:v>
      </x:c>
      <x:c t="n" s="0">
        <x:v>75.69634</x:v>
      </x:c>
      <x:c t="n" s="0">
        <x:v>-10.79233</x:v>
      </x:c>
      <x:c t="n" s="0">
        <x:v>-9.905563</x:v>
      </x:c>
      <x:c t="n" s="0">
        <x:v>-7.519221</x:v>
      </x:c>
      <x:c t="n" s="0">
        <x:v>-2.162962</x:v>
      </x:c>
      <x:c t="n" s="0">
        <x:v>-3.409736</x:v>
      </x:c>
      <x:c t="n" s="0">
        <x:v>-5.563788</x:v>
      </x:c>
      <x:c t="n" s="0">
        <x:v>2.18047</x:v>
      </x:c>
      <x:c t="n" s="0">
        <x:v>2.242759</x:v>
      </x:c>
      <x:c t="n" s="0">
        <x:v>6.698984</x:v>
      </x:c>
      <x:c t="n" s="0">
        <x:v>17.46183</x:v>
      </x:c>
      <x:c t="n" s="0">
        <x:v>16.9723</x:v>
      </x:c>
      <x:c t="n" s="0">
        <x:v>18.8408</x:v>
      </x:c>
      <x:c t="n" s="0">
        <x:v>17.50161</x:v>
      </x:c>
      <x:c t="n" s="0">
        <x:v>20.99712</x:v>
      </x:c>
      <x:c t="n" s="0">
        <x:v>21.48266</x:v>
      </x:c>
      <x:c t="n" s="0">
        <x:v>24.53074</x:v>
      </x:c>
      <x:c t="n" s="0">
        <x:v>26.10109</x:v>
      </x:c>
      <x:c t="n" s="0">
        <x:v>33.80389</x:v>
      </x:c>
      <x:c t="n" s="0">
        <x:v>36.19125</x:v>
      </x:c>
      <x:c t="n" s="0">
        <x:v>35.05896</x:v>
      </x:c>
      <x:c t="n" s="0">
        <x:v>35.78573</x:v>
      </x:c>
      <x:c t="n" s="0">
        <x:v>36.26291</x:v>
      </x:c>
      <x:c t="n" s="0">
        <x:v>33.06021</x:v>
      </x:c>
      <x:c t="n" s="0">
        <x:v>33.5274</x:v>
      </x:c>
      <x:c t="n" s="0">
        <x:v>32.12414</x:v>
      </x:c>
      <x:c t="n" s="0">
        <x:v>29.73295</x:v>
      </x:c>
      <x:c t="n" s="0">
        <x:v>27.32486</x:v>
      </x:c>
      <x:c t="n" s="0">
        <x:v>38.23528</x:v>
      </x:c>
      <x:c t="n" s="0">
        <x:v>53.59916</x:v>
      </x:c>
      <x:c t="n" s="0">
        <x:v>44.76891</x:v>
      </x:c>
      <x:c t="n" s="0">
        <x:v>32.30512</x:v>
      </x:c>
      <x:c t="n" s="0">
        <x:v>13.30123</x:v>
      </x:c>
      <x:c t="n" s="0">
        <x:v>8.968694</x:v>
      </x:c>
      <x:c t="n" s="0">
        <x:v>10.94905</x:v>
      </x:c>
      <x:c t="n" s="0">
        <x:v>10.76266</x:v>
      </x:c>
      <x:c t="n" s="0">
        <x:v>4.948987</x:v>
      </x:c>
      <x:c t="n" s="0">
        <x:v>-10.52281</x:v>
      </x:c>
      <x:c t="n" s="0">
        <x:v>-10.27942</x:v>
      </x:c>
      <x:c t="n" s="0">
        <x:v>-6.087797</x:v>
      </x:c>
      <x:c t="n" s="0">
        <x:v>-1.822131</x:v>
      </x:c>
      <x:c t="n" s="0">
        <x:v>-3.725815</x:v>
      </x:c>
      <x:c t="n" s="0">
        <x:v>-8.19145</x:v>
      </x:c>
      <x:c t="n" s="0">
        <x:v>1.811297</x:v>
      </x:c>
      <x:c t="n" s="0">
        <x:v>-0.112104</x:v>
      </x:c>
      <x:c t="n" s="0">
        <x:v>6.339439</x:v>
      </x:c>
      <x:c t="n" s="0">
        <x:v>20.96891</x:v>
      </x:c>
      <x:c t="n" s="0">
        <x:v>14.10732</x:v>
      </x:c>
      <x:c t="n" s="0">
        <x:v>17.95662</x:v>
      </x:c>
      <x:c t="n" s="0">
        <x:v>17.81878</x:v>
      </x:c>
      <x:c t="n" s="0">
        <x:v>20.23502</x:v>
      </x:c>
      <x:c t="n" s="0">
        <x:v>20.62396</x:v>
      </x:c>
      <x:c t="n" s="0">
        <x:v>22.90238</x:v>
      </x:c>
      <x:c t="n" s="0">
        <x:v>21.45784</x:v>
      </x:c>
      <x:c t="n" s="0">
        <x:v>31.38512</x:v>
      </x:c>
      <x:c t="n" s="0">
        <x:v>36.34348</x:v>
      </x:c>
      <x:c t="n" s="0">
        <x:v>30.60325</x:v>
      </x:c>
      <x:c t="n" s="0">
        <x:v>33.72063</x:v>
      </x:c>
      <x:c t="n" s="0">
        <x:v>35.11356</x:v>
      </x:c>
      <x:c t="n" s="0">
        <x:v>31.70577</x:v>
      </x:c>
      <x:c t="n" s="0">
        <x:v>30.23994</x:v>
      </x:c>
      <x:c t="n" s="0">
        <x:v>33.47797</x:v>
      </x:c>
      <x:c t="n" s="0">
        <x:v>27.68543</x:v>
      </x:c>
      <x:c t="n" s="0">
        <x:v>26.0531</x:v>
      </x:c>
      <x:c t="n" s="0">
        <x:v>23.72415</x:v>
      </x:c>
      <x:c t="n" s="0">
        <x:v>31.00595</x:v>
      </x:c>
      <x:c t="n" s="0">
        <x:v>36.79255</x:v>
      </x:c>
      <x:c t="n" s="0">
        <x:v>28.1552</x:v>
      </x:c>
      <x:c t="n" s="0">
        <x:v>10.5858</x:v>
      </x:c>
      <x:c t="n" s="0">
        <x:v>7.843651</x:v>
      </x:c>
      <x:c t="n" s="0">
        <x:v>10.4444</x:v>
      </x:c>
      <x:c t="n" s="0">
        <x:v>12.00094</x:v>
      </x:c>
      <x:c t="n" s="0">
        <x:v>5.056991</x:v>
      </x:c>
      <x:c t="str">
        <x:v>No</x:v>
      </x:c>
      <x:c t="str">
        <x:v>No</x:v>
      </x:c>
      <x:c t="str">
        <x:v/>
      </x:c>
    </x:row>
    <x:row r="374">
      <x:c t="n" s="11">
        <x:v>373</x:v>
      </x:c>
      <x:c t="str" s="11">
        <x:v/>
      </x:c>
      <x:c t="n" s="8">
        <x:v>43947.5564351852</x:v>
      </x:c>
      <x:c t="n" s="7">
        <x:v>43947.5564351852</x:v>
      </x:c>
      <x:c t="n" s="0">
        <x:v>47.99149</x:v>
      </x:c>
      <x:c t="n" s="0">
        <x:v>54.20069</x:v>
      </x:c>
      <x:c t="n" s="0">
        <x:v>72.82079</x:v>
      </x:c>
      <x:c t="n" s="0">
        <x:v>79.04927</x:v>
      </x:c>
      <x:c t="n" s="0">
        <x:v>-10.75196</x:v>
      </x:c>
      <x:c t="n" s="0">
        <x:v>-9.95819</x:v>
      </x:c>
      <x:c t="n" s="0">
        <x:v>-7.278519</x:v>
      </x:c>
      <x:c t="n" s="0">
        <x:v>-2.111513</x:v>
      </x:c>
      <x:c t="n" s="0">
        <x:v>-3.454471</x:v>
      </x:c>
      <x:c t="n" s="0">
        <x:v>-5.861562</x:v>
      </x:c>
      <x:c t="n" s="0">
        <x:v>2.128496</x:v>
      </x:c>
      <x:c t="n" s="0">
        <x:v>1.968961</x:v>
      </x:c>
      <x:c t="n" s="0">
        <x:v>6.620971</x:v>
      </x:c>
      <x:c t="n" s="0">
        <x:v>18.20767</x:v>
      </x:c>
      <x:c t="n" s="0">
        <x:v>16.65477</x:v>
      </x:c>
      <x:c t="n" s="0">
        <x:v>18.69745</x:v>
      </x:c>
      <x:c t="n" s="0">
        <x:v>17.54938</x:v>
      </x:c>
      <x:c t="n" s="0">
        <x:v>21.37267</x:v>
      </x:c>
      <x:c t="n" s="0">
        <x:v>21.61839</x:v>
      </x:c>
      <x:c t="n" s="0">
        <x:v>23.94093</x:v>
      </x:c>
      <x:c t="n" s="0">
        <x:v>25.91841</x:v>
      </x:c>
      <x:c t="n" s="0">
        <x:v>33.60059</x:v>
      </x:c>
      <x:c t="n" s="0">
        <x:v>36.11105</x:v>
      </x:c>
      <x:c t="n" s="0">
        <x:v>34.54506</x:v>
      </x:c>
      <x:c t="n" s="0">
        <x:v>35.71288</x:v>
      </x:c>
      <x:c t="n" s="0">
        <x:v>36.30738</x:v>
      </x:c>
      <x:c t="n" s="0">
        <x:v>33.06095</x:v>
      </x:c>
      <x:c t="n" s="0">
        <x:v>33.15347</x:v>
      </x:c>
      <x:c t="n" s="0">
        <x:v>32.03943</x:v>
      </x:c>
      <x:c t="n" s="0">
        <x:v>30.11181</x:v>
      </x:c>
      <x:c t="n" s="0">
        <x:v>27.28998</x:v>
      </x:c>
      <x:c t="n" s="0">
        <x:v>37.57641</x:v>
      </x:c>
      <x:c t="n" s="0">
        <x:v>52.91526</x:v>
      </x:c>
      <x:c t="n" s="0">
        <x:v>44.22256</x:v>
      </x:c>
      <x:c t="n" s="0">
        <x:v>32.00502</x:v>
      </x:c>
      <x:c t="n" s="0">
        <x:v>12.99328</x:v>
      </x:c>
      <x:c t="n" s="0">
        <x:v>8.85713</x:v>
      </x:c>
      <x:c t="n" s="0">
        <x:v>10.81635</x:v>
      </x:c>
      <x:c t="n" s="0">
        <x:v>10.68458</x:v>
      </x:c>
      <x:c t="n" s="0">
        <x:v>5.120731</x:v>
      </x:c>
      <x:c t="n" s="0">
        <x:v>-10.52281</x:v>
      </x:c>
      <x:c t="n" s="0">
        <x:v>-10.27942</x:v>
      </x:c>
      <x:c t="n" s="0">
        <x:v>-6.087797</x:v>
      </x:c>
      <x:c t="n" s="0">
        <x:v>-1.822131</x:v>
      </x:c>
      <x:c t="n" s="0">
        <x:v>-3.725815</x:v>
      </x:c>
      <x:c t="n" s="0">
        <x:v>-8.19145</x:v>
      </x:c>
      <x:c t="n" s="0">
        <x:v>1.811297</x:v>
      </x:c>
      <x:c t="n" s="0">
        <x:v>-0.112104</x:v>
      </x:c>
      <x:c t="n" s="0">
        <x:v>6.134147</x:v>
      </x:c>
      <x:c t="n" s="0">
        <x:v>21.0479</x:v>
      </x:c>
      <x:c t="n" s="0">
        <x:v>14.10732</x:v>
      </x:c>
      <x:c t="n" s="0">
        <x:v>17.74824</x:v>
      </x:c>
      <x:c t="n" s="0">
        <x:v>17.81878</x:v>
      </x:c>
      <x:c t="n" s="0">
        <x:v>23.08893</x:v>
      </x:c>
      <x:c t="n" s="0">
        <x:v>22.33729</x:v>
      </x:c>
      <x:c t="n" s="0">
        <x:v>19.73053</x:v>
      </x:c>
      <x:c t="n" s="0">
        <x:v>26.74113</x:v>
      </x:c>
      <x:c t="n" s="0">
        <x:v>33.29222</x:v>
      </x:c>
      <x:c t="n" s="0">
        <x:v>32.78932</x:v>
      </x:c>
      <x:c t="n" s="0">
        <x:v>27.53346</x:v>
      </x:c>
      <x:c t="n" s="0">
        <x:v>34.56348</x:v>
      </x:c>
      <x:c t="n" s="0">
        <x:v>34.92685</x:v>
      </x:c>
      <x:c t="n" s="0">
        <x:v>31.35994</x:v>
      </x:c>
      <x:c t="n" s="0">
        <x:v>27.9854</x:v>
      </x:c>
      <x:c t="n" s="0">
        <x:v>28.65116</x:v>
      </x:c>
      <x:c t="n" s="0">
        <x:v>32.01691</x:v>
      </x:c>
      <x:c t="n" s="0">
        <x:v>26.95274</x:v>
      </x:c>
      <x:c t="n" s="0">
        <x:v>23.5798</x:v>
      </x:c>
      <x:c t="n" s="0">
        <x:v>32.16682</x:v>
      </x:c>
      <x:c t="n" s="0">
        <x:v>37.96807</x:v>
      </x:c>
      <x:c t="n" s="0">
        <x:v>25.11176</x:v>
      </x:c>
      <x:c t="n" s="0">
        <x:v>9.769961</x:v>
      </x:c>
      <x:c t="n" s="0">
        <x:v>8.303758</x:v>
      </x:c>
      <x:c t="n" s="0">
        <x:v>11.22758</x:v>
      </x:c>
      <x:c t="n" s="0">
        <x:v>9.820105</x:v>
      </x:c>
      <x:c t="n" s="0">
        <x:v>5.340668</x:v>
      </x:c>
      <x:c t="str">
        <x:v>No</x:v>
      </x:c>
      <x:c t="str">
        <x:v>No</x:v>
      </x:c>
      <x:c t="str">
        <x:v/>
      </x:c>
    </x:row>
    <x:row r="375">
      <x:c t="n" s="11">
        <x:v>374</x:v>
      </x:c>
      <x:c t="str" s="11">
        <x:v/>
      </x:c>
      <x:c t="n" s="8">
        <x:v>43947.5564351852</x:v>
      </x:c>
      <x:c t="n" s="7">
        <x:v>43947.5564351852</x:v>
      </x:c>
      <x:c t="n" s="0">
        <x:v>49.92329</x:v>
      </x:c>
      <x:c t="n" s="0">
        <x:v>54.20069</x:v>
      </x:c>
      <x:c t="n" s="0">
        <x:v>81.4603</x:v>
      </x:c>
      <x:c t="n" s="0">
        <x:v>83.20668</x:v>
      </x:c>
      <x:c t="n" s="0">
        <x:v>-10.81502</x:v>
      </x:c>
      <x:c t="n" s="0">
        <x:v>-10.00364</x:v>
      </x:c>
      <x:c t="n" s="0">
        <x:v>-7.083016</x:v>
      </x:c>
      <x:c t="n" s="0">
        <x:v>-2.068052</x:v>
      </x:c>
      <x:c t="n" s="0">
        <x:v>-3.493042</x:v>
      </x:c>
      <x:c t="n" s="0">
        <x:v>-6.0378</x:v>
      </x:c>
      <x:c t="n" s="0">
        <x:v>2.083611</x:v>
      </x:c>
      <x:c t="n" s="0">
        <x:v>1.771627</x:v>
      </x:c>
      <x:c t="n" s="0">
        <x:v>6.553219</x:v>
      </x:c>
      <x:c t="n" s="0">
        <x:v>18.75673</x:v>
      </x:c>
      <x:c t="n" s="0">
        <x:v>18.58515</x:v>
      </x:c>
      <x:c t="n" s="0">
        <x:v>18.57117</x:v>
      </x:c>
      <x:c t="n" s="0">
        <x:v>17.58195</x:v>
      </x:c>
      <x:c t="n" s="0">
        <x:v>21.38304</x:v>
      </x:c>
      <x:c t="n" s="0">
        <x:v>21.32366</x:v>
      </x:c>
      <x:c t="n" s="0">
        <x:v>24.61954</x:v>
      </x:c>
      <x:c t="n" s="0">
        <x:v>25.87226</x:v>
      </x:c>
      <x:c t="n" s="0">
        <x:v>33.58012</x:v>
      </x:c>
      <x:c t="n" s="0">
        <x:v>36.07937</x:v>
      </x:c>
      <x:c t="n" s="0">
        <x:v>33.94734</x:v>
      </x:c>
      <x:c t="n" s="0">
        <x:v>35.41682</x:v>
      </x:c>
      <x:c t="n" s="0">
        <x:v>35.98196</x:v>
      </x:c>
      <x:c t="n" s="0">
        <x:v>33.43935</x:v>
      </x:c>
      <x:c t="n" s="0">
        <x:v>32.94414</x:v>
      </x:c>
      <x:c t="n" s="0">
        <x:v>31.5875</x:v>
      </x:c>
      <x:c t="n" s="0">
        <x:v>30.12504</x:v>
      </x:c>
      <x:c t="n" s="0">
        <x:v>27.22032</x:v>
      </x:c>
      <x:c t="n" s="0">
        <x:v>36.96217</x:v>
      </x:c>
      <x:c t="n" s="0">
        <x:v>52.42127</x:v>
      </x:c>
      <x:c t="n" s="0">
        <x:v>43.77164</x:v>
      </x:c>
      <x:c t="n" s="0">
        <x:v>31.33501</x:v>
      </x:c>
      <x:c t="n" s="0">
        <x:v>12.6159</x:v>
      </x:c>
      <x:c t="n" s="0">
        <x:v>8.73939</x:v>
      </x:c>
      <x:c t="n" s="0">
        <x:v>10.99924</x:v>
      </x:c>
      <x:c t="n" s="0">
        <x:v>10.55002</x:v>
      </x:c>
      <x:c t="n" s="0">
        <x:v>5.042263</x:v>
      </x:c>
      <x:c t="n" s="0">
        <x:v>-11.63222</x:v>
      </x:c>
      <x:c t="n" s="0">
        <x:v>-10.27942</x:v>
      </x:c>
      <x:c t="n" s="0">
        <x:v>-6.087797</x:v>
      </x:c>
      <x:c t="n" s="0">
        <x:v>-1.822131</x:v>
      </x:c>
      <x:c t="n" s="0">
        <x:v>-3.725815</x:v>
      </x:c>
      <x:c t="n" s="0">
        <x:v>-6.794277</x:v>
      </x:c>
      <x:c t="n" s="0">
        <x:v>1.811297</x:v>
      </x:c>
      <x:c t="n" s="0">
        <x:v>0.6498587</x:v>
      </x:c>
      <x:c t="n" s="0">
        <x:v>5.748454</x:v>
      </x:c>
      <x:c t="n" s="0">
        <x:v>21.0479</x:v>
      </x:c>
      <x:c t="n" s="0">
        <x:v>25.23142</x:v>
      </x:c>
      <x:c t="n" s="0">
        <x:v>17.76074</x:v>
      </x:c>
      <x:c t="n" s="0">
        <x:v>17.72107</x:v>
      </x:c>
      <x:c t="n" s="0">
        <x:v>19.09849</x:v>
      </x:c>
      <x:c t="n" s="0">
        <x:v>14.66241</x:v>
      </x:c>
      <x:c t="n" s="0">
        <x:v>28.43337</x:v>
      </x:c>
      <x:c t="n" s="0">
        <x:v>24.25717</x:v>
      </x:c>
      <x:c t="n" s="0">
        <x:v>35.06174</x:v>
      </x:c>
      <x:c t="n" s="0">
        <x:v>37.73568</x:v>
      </x:c>
      <x:c t="n" s="0">
        <x:v>27.004</x:v>
      </x:c>
      <x:c t="n" s="0">
        <x:v>30.67369</x:v>
      </x:c>
      <x:c t="n" s="0">
        <x:v>35.35225</x:v>
      </x:c>
      <x:c t="n" s="0">
        <x:v>35.49762</x:v>
      </x:c>
      <x:c t="n" s="0">
        <x:v>32.3591</x:v>
      </x:c>
      <x:c t="n" s="0">
        <x:v>30.17922</x:v>
      </x:c>
      <x:c t="n" s="0">
        <x:v>29.71227</x:v>
      </x:c>
      <x:c t="n" s="0">
        <x:v>26.95557</x:v>
      </x:c>
      <x:c t="n" s="0">
        <x:v>26.58762</x:v>
      </x:c>
      <x:c t="n" s="0">
        <x:v>49.64081</x:v>
      </x:c>
      <x:c t="n" s="0">
        <x:v>35.73894</x:v>
      </x:c>
      <x:c t="n" s="0">
        <x:v>15.58644</x:v>
      </x:c>
      <x:c t="n" s="0">
        <x:v>9.29677</x:v>
      </x:c>
      <x:c t="n" s="0">
        <x:v>7.856308</x:v>
      </x:c>
      <x:c t="n" s="0">
        <x:v>11.1119</x:v>
      </x:c>
      <x:c t="n" s="0">
        <x:v>9.564941</x:v>
      </x:c>
      <x:c t="n" s="0">
        <x:v>4.968101</x:v>
      </x:c>
      <x:c t="str">
        <x:v>No</x:v>
      </x:c>
      <x:c t="str">
        <x:v>No</x:v>
      </x:c>
      <x:c t="str">
        <x:v/>
      </x:c>
    </x:row>
    <x:row r="376">
      <x:c t="n" s="11">
        <x:v>375</x:v>
      </x:c>
      <x:c t="str" s="11">
        <x:v/>
      </x:c>
      <x:c t="n" s="8">
        <x:v>43947.5564351852</x:v>
      </x:c>
      <x:c t="n" s="7">
        <x:v>43947.5564351852</x:v>
      </x:c>
      <x:c t="n" s="0">
        <x:v>45.76142</x:v>
      </x:c>
      <x:c t="n" s="0">
        <x:v>54.20069</x:v>
      </x:c>
      <x:c t="n" s="0">
        <x:v>81.24281</x:v>
      </x:c>
      <x:c t="n" s="0">
        <x:v>83.03067</x:v>
      </x:c>
      <x:c t="n" s="0">
        <x:v>-10.92517</x:v>
      </x:c>
      <x:c t="n" s="0">
        <x:v>-10.04284</x:v>
      </x:c>
      <x:c t="n" s="0">
        <x:v>-6.922748</x:v>
      </x:c>
      <x:c t="n" s="0">
        <x:v>-2.031276</x:v>
      </x:c>
      <x:c t="n" s="0">
        <x:v>-3.526258</x:v>
      </x:c>
      <x:c t="n" s="0">
        <x:v>-6.140354</x:v>
      </x:c>
      <x:c t="n" s="0">
        <x:v>2.044907</x:v>
      </x:c>
      <x:c t="n" s="0">
        <x:v>1.624861</x:v>
      </x:c>
      <x:c t="n" s="0">
        <x:v>6.180101</x:v>
      </x:c>
      <x:c t="n" s="0">
        <x:v>18.8147</x:v>
      </x:c>
      <x:c t="n" s="0">
        <x:v>20.42755</x:v>
      </x:c>
      <x:c t="n" s="0">
        <x:v>18.46981</x:v>
      </x:c>
      <x:c t="n" s="0">
        <x:v>17.5976</x:v>
      </x:c>
      <x:c t="n" s="0">
        <x:v>20.91083</x:v>
      </x:c>
      <x:c t="n" s="0">
        <x:v>20.7956</x:v>
      </x:c>
      <x:c t="n" s="0">
        <x:v>24.705</x:v>
      </x:c>
      <x:c t="n" s="0">
        <x:v>25.56697</x:v>
      </x:c>
      <x:c t="n" s="0">
        <x:v>34.40462</x:v>
      </x:c>
      <x:c t="n" s="0">
        <x:v>36.0918</x:v>
      </x:c>
      <x:c t="n" s="0">
        <x:v>33.54214</x:v>
      </x:c>
      <x:c t="n" s="0">
        <x:v>34.91602</x:v>
      </x:c>
      <x:c t="n" s="0">
        <x:v>36.20835</x:v>
      </x:c>
      <x:c t="n" s="0">
        <x:v>33.3826</x:v>
      </x:c>
      <x:c t="n" s="0">
        <x:v>32.70955</x:v>
      </x:c>
      <x:c t="n" s="0">
        <x:v>31.85972</x:v>
      </x:c>
      <x:c t="n" s="0">
        <x:v>30.05288</x:v>
      </x:c>
      <x:c t="n" s="0">
        <x:v>27.37764</x:v>
      </x:c>
      <x:c t="n" s="0">
        <x:v>36.98377</x:v>
      </x:c>
      <x:c t="n" s="0">
        <x:v>51.95184</x:v>
      </x:c>
      <x:c t="n" s="0">
        <x:v>43.09365</x:v>
      </x:c>
      <x:c t="n" s="0">
        <x:v>30.70352</x:v>
      </x:c>
      <x:c t="n" s="0">
        <x:v>12.38468</x:v>
      </x:c>
      <x:c t="n" s="0">
        <x:v>8.78174</x:v>
      </x:c>
      <x:c t="n" s="0">
        <x:v>10.86758</x:v>
      </x:c>
      <x:c t="n" s="0">
        <x:v>10.51065</x:v>
      </x:c>
      <x:c t="n" s="0">
        <x:v>4.951697</x:v>
      </x:c>
      <x:c t="n" s="0">
        <x:v>-11.63222</x:v>
      </x:c>
      <x:c t="n" s="0">
        <x:v>-10.27942</x:v>
      </x:c>
      <x:c t="n" s="0">
        <x:v>-5.96794</x:v>
      </x:c>
      <x:c t="n" s="0">
        <x:v>-2.357777</x:v>
      </x:c>
      <x:c t="n" s="0">
        <x:v>-3.725815</x:v>
      </x:c>
      <x:c t="n" s="0">
        <x:v>-6.794277</x:v>
      </x:c>
      <x:c t="n" s="0">
        <x:v>1.449937</x:v>
      </x:c>
      <x:c t="n" s="0">
        <x:v>0.6498587</x:v>
      </x:c>
      <x:c t="n" s="0">
        <x:v>1.18786</x:v>
      </x:c>
      <x:c t="n" s="0">
        <x:v>16.1311</x:v>
      </x:c>
      <x:c t="n" s="0">
        <x:v>25.23142</x:v>
      </x:c>
      <x:c t="n" s="0">
        <x:v>17.84722</x:v>
      </x:c>
      <x:c t="n" s="0">
        <x:v>17.68801</x:v>
      </x:c>
      <x:c t="n" s="0">
        <x:v>16.06974</x:v>
      </x:c>
      <x:c t="n" s="0">
        <x:v>17.87181</x:v>
      </x:c>
      <x:c t="n" s="0">
        <x:v>20.97377</x:v>
      </x:c>
      <x:c t="n" s="0">
        <x:v>24.48357</x:v>
      </x:c>
      <x:c t="n" s="0">
        <x:v>36.0509</x:v>
      </x:c>
      <x:c t="n" s="0">
        <x:v>35.51659</x:v>
      </x:c>
      <x:c t="n" s="0">
        <x:v>36.10703</x:v>
      </x:c>
      <x:c t="n" s="0">
        <x:v>32.25719</x:v>
      </x:c>
      <x:c t="n" s="0">
        <x:v>35.91048</x:v>
      </x:c>
      <x:c t="n" s="0">
        <x:v>31.5537</x:v>
      </x:c>
      <x:c t="n" s="0">
        <x:v>30.21119</x:v>
      </x:c>
      <x:c t="n" s="0">
        <x:v>32.48654</x:v>
      </x:c>
      <x:c t="n" s="0">
        <x:v>30.16642</x:v>
      </x:c>
      <x:c t="n" s="0">
        <x:v>28.56387</x:v>
      </x:c>
      <x:c t="n" s="0">
        <x:v>37.3235</x:v>
      </x:c>
      <x:c t="n" s="0">
        <x:v>40.08783</x:v>
      </x:c>
      <x:c t="n" s="0">
        <x:v>29.43542</x:v>
      </x:c>
      <x:c t="n" s="0">
        <x:v>26.37793</x:v>
      </x:c>
      <x:c t="n" s="0">
        <x:v>11.09431</x:v>
      </x:c>
      <x:c t="n" s="0">
        <x:v>8.984838</x:v>
      </x:c>
      <x:c t="n" s="0">
        <x:v>8.677195</x:v>
      </x:c>
      <x:c t="n" s="0">
        <x:v>9.965688</x:v>
      </x:c>
      <x:c t="n" s="0">
        <x:v>4.110332</x:v>
      </x:c>
      <x:c t="str">
        <x:v>No</x:v>
      </x:c>
      <x:c t="str">
        <x:v>No</x:v>
      </x:c>
      <x:c t="str">
        <x:v/>
      </x:c>
    </x:row>
    <x:row r="377">
      <x:c t="n" s="11">
        <x:v>376</x:v>
      </x:c>
      <x:c t="str" s="11">
        <x:v/>
      </x:c>
      <x:c t="n" s="8">
        <x:v>43947.5564351852</x:v>
      </x:c>
      <x:c t="n" s="7">
        <x:v>43947.5564351852</x:v>
      </x:c>
      <x:c t="n" s="0">
        <x:v>48.66328</x:v>
      </x:c>
      <x:c t="n" s="0">
        <x:v>54.20069</x:v>
      </x:c>
      <x:c t="n" s="0">
        <x:v>72.58073</x:v>
      </x:c>
      <x:c t="n" s="0">
        <x:v>77.3773</x:v>
      </x:c>
      <x:c t="n" s="0">
        <x:v>-11.0215</x:v>
      </x:c>
      <x:c t="n" s="0">
        <x:v>-10.0766</x:v>
      </x:c>
      <x:c t="n" s="0">
        <x:v>-6.735146</x:v>
      </x:c>
      <x:c t="n" s="0">
        <x:v>-2.20945</x:v>
      </x:c>
      <x:c t="n" s="0">
        <x:v>-3.554825</x:v>
      </x:c>
      <x:c t="n" s="0">
        <x:v>-6.229897</x:v>
      </x:c>
      <x:c t="n" s="0">
        <x:v>1.880737</x:v>
      </x:c>
      <x:c t="n" s="0">
        <x:v>1.447681</x:v>
      </x:c>
      <x:c t="n" s="0">
        <x:v>5.72382</x:v>
      </x:c>
      <x:c t="n" s="0">
        <x:v>18.24753</x:v>
      </x:c>
      <x:c t="n" s="0">
        <x:v>21.55111</x:v>
      </x:c>
      <x:c t="n" s="0">
        <x:v>18.3843</x:v>
      </x:c>
      <x:c t="n" s="0">
        <x:v>17.45531</x:v>
      </x:c>
      <x:c t="n" s="0">
        <x:v>20.35136</x:v>
      </x:c>
      <x:c t="n" s="0">
        <x:v>20.76645</x:v>
      </x:c>
      <x:c t="n" s="0">
        <x:v>24.59299</x:v>
      </x:c>
      <x:c t="n" s="0">
        <x:v>26.32141</x:v>
      </x:c>
      <x:c t="n" s="0">
        <x:v>34.24322</x:v>
      </x:c>
      <x:c t="n" s="0">
        <x:v>35.91968</x:v>
      </x:c>
      <x:c t="n" s="0">
        <x:v>34.74751</x:v>
      </x:c>
      <x:c t="n" s="0">
        <x:v>34.52594</x:v>
      </x:c>
      <x:c t="n" s="0">
        <x:v>36.10105</x:v>
      </x:c>
      <x:c t="n" s="0">
        <x:v>33.31596</x:v>
      </x:c>
      <x:c t="n" s="0">
        <x:v>32.76658</x:v>
      </x:c>
      <x:c t="n" s="0">
        <x:v>31.56742</x:v>
      </x:c>
      <x:c t="n" s="0">
        <x:v>30.34142</x:v>
      </x:c>
      <x:c t="n" s="0">
        <x:v>27.35955</x:v>
      </x:c>
      <x:c t="n" s="0">
        <x:v>36.42751</x:v>
      </x:c>
      <x:c t="n" s="0">
        <x:v>51.27176</x:v>
      </x:c>
      <x:c t="n" s="0">
        <x:v>42.5633</x:v>
      </x:c>
      <x:c t="n" s="0">
        <x:v>30.54545</x:v>
      </x:c>
      <x:c t="n" s="0">
        <x:v>12.05498</x:v>
      </x:c>
      <x:c t="n" s="0">
        <x:v>8.777984</x:v>
      </x:c>
      <x:c t="n" s="0">
        <x:v>10.77757</x:v>
      </x:c>
      <x:c t="n" s="0">
        <x:v>10.40941</x:v>
      </x:c>
      <x:c t="n" s="0">
        <x:v>5.036493</x:v>
      </x:c>
      <x:c t="n" s="0">
        <x:v>-11.63222</x:v>
      </x:c>
      <x:c t="n" s="0">
        <x:v>-10.27942</x:v>
      </x:c>
      <x:c t="n" s="0">
        <x:v>-5.775248</x:v>
      </x:c>
      <x:c t="n" s="0">
        <x:v>-3.430024</x:v>
      </x:c>
      <x:c t="n" s="0">
        <x:v>-3.725815</x:v>
      </x:c>
      <x:c t="n" s="0">
        <x:v>-6.794277</x:v>
      </x:c>
      <x:c t="n" s="0">
        <x:v>0.7715797</x:v>
      </x:c>
      <x:c t="n" s="0">
        <x:v>-0.4005214</x:v>
      </x:c>
      <x:c t="n" s="0">
        <x:v>1.18786</x:v>
      </x:c>
      <x:c t="n" s="0">
        <x:v>10.89129</x:v>
      </x:c>
      <x:c t="n" s="0">
        <x:v>25.23142</x:v>
      </x:c>
      <x:c t="n" s="0">
        <x:v>17.84722</x:v>
      </x:c>
      <x:c t="n" s="0">
        <x:v>14.13587</x:v>
      </x:c>
      <x:c t="n" s="0">
        <x:v>10.23061</x:v>
      </x:c>
      <x:c t="n" s="0">
        <x:v>20.59179</x:v>
      </x:c>
      <x:c t="n" s="0">
        <x:v>25.12056</x:v>
      </x:c>
      <x:c t="n" s="0">
        <x:v>29.13514</x:v>
      </x:c>
      <x:c t="n" s="0">
        <x:v>33.69015</x:v>
      </x:c>
      <x:c t="n" s="0">
        <x:v>36.34829</x:v>
      </x:c>
      <x:c t="n" s="0">
        <x:v>37.57747</x:v>
      </x:c>
      <x:c t="n" s="0">
        <x:v>30.86407</x:v>
      </x:c>
      <x:c t="n" s="0">
        <x:v>35.74247</x:v>
      </x:c>
      <x:c t="n" s="0">
        <x:v>33.25653</x:v>
      </x:c>
      <x:c t="n" s="0">
        <x:v>33.06324</x:v>
      </x:c>
      <x:c t="n" s="0">
        <x:v>31.1333</x:v>
      </x:c>
      <x:c t="n" s="0">
        <x:v>31.56046</x:v>
      </x:c>
      <x:c t="n" s="0">
        <x:v>26.01632</x:v>
      </x:c>
      <x:c t="n" s="0">
        <x:v>27.51423</x:v>
      </x:c>
      <x:c t="n" s="0">
        <x:v>30.72841</x:v>
      </x:c>
      <x:c t="n" s="0">
        <x:v>44.12506</x:v>
      </x:c>
      <x:c t="n" s="0">
        <x:v>30.96318</x:v>
      </x:c>
      <x:c t="n" s="0">
        <x:v>8.180093</x:v>
      </x:c>
      <x:c t="n" s="0">
        <x:v>9.366378</x:v>
      </x:c>
      <x:c t="n" s="0">
        <x:v>9.86994</x:v>
      </x:c>
      <x:c t="n" s="0">
        <x:v>9.67663</x:v>
      </x:c>
      <x:c t="n" s="0">
        <x:v>6.062172</x:v>
      </x:c>
      <x:c t="str">
        <x:v>No</x:v>
      </x:c>
      <x:c t="str">
        <x:v>No</x:v>
      </x:c>
      <x:c t="str">
        <x:v/>
      </x:c>
    </x:row>
    <x:row r="378">
      <x:c t="n" s="11">
        <x:v>377</x:v>
      </x:c>
      <x:c t="str" s="11">
        <x:v/>
      </x:c>
      <x:c t="n" s="8">
        <x:v>43947.5564351852</x:v>
      </x:c>
      <x:c t="n" s="7">
        <x:v>43947.5564351852</x:v>
      </x:c>
      <x:c t="n" s="0">
        <x:v>50.80023</x:v>
      </x:c>
      <x:c t="n" s="0">
        <x:v>58.9719</x:v>
      </x:c>
      <x:c t="n" s="0">
        <x:v>70.56434</x:v>
      </x:c>
      <x:c t="n" s="0">
        <x:v>75.14411</x:v>
      </x:c>
      <x:c t="n" s="0">
        <x:v>-11.10549</x:v>
      </x:c>
      <x:c t="n" s="0">
        <x:v>-10.10564</x:v>
      </x:c>
      <x:c t="n" s="0">
        <x:v>-6.581106</x:v>
      </x:c>
      <x:c t="n" s="0">
        <x:v>-2.367625</x:v>
      </x:c>
      <x:c t="n" s="0">
        <x:v>-3.579373</x:v>
      </x:c>
      <x:c t="n" s="0">
        <x:v>-6.307858</x:v>
      </x:c>
      <x:c t="n" s="0">
        <x:v>1.735445</x:v>
      </x:c>
      <x:c t="n" s="0">
        <x:v>1.149969</x:v>
      </x:c>
      <x:c t="n" s="0">
        <x:v>5.292182</x:v>
      </x:c>
      <x:c t="n" s="0">
        <x:v>17.69658</x:v>
      </x:c>
      <x:c t="n" s="0">
        <x:v>22.1664</x:v>
      </x:c>
      <x:c t="n" s="0">
        <x:v>18.30992</x:v>
      </x:c>
      <x:c t="n" s="0">
        <x:v>16.85238</x:v>
      </x:c>
      <x:c t="n" s="0">
        <x:v>19.73767</x:v>
      </x:c>
      <x:c t="n" s="0">
        <x:v>20.43276</x:v>
      </x:c>
      <x:c t="n" s="0">
        <x:v>25.3249</x:v>
      </x:c>
      <x:c t="n" s="0">
        <x:v>26.10386</x:v>
      </x:c>
      <x:c t="n" s="0">
        <x:v>33.94744</x:v>
      </x:c>
      <x:c t="n" s="0">
        <x:v>36.19003</x:v>
      </x:c>
      <x:c t="n" s="0">
        <x:v>34.64672</x:v>
      </x:c>
      <x:c t="n" s="0">
        <x:v>34.16274</x:v>
      </x:c>
      <x:c t="n" s="0">
        <x:v>35.74447</x:v>
      </x:c>
      <x:c t="n" s="0">
        <x:v>33.75579</x:v>
      </x:c>
      <x:c t="n" s="0">
        <x:v>32.52106</x:v>
      </x:c>
      <x:c t="n" s="0">
        <x:v>31.52515</x:v>
      </x:c>
      <x:c t="n" s="0">
        <x:v>30.2128</x:v>
      </x:c>
      <x:c t="n" s="0">
        <x:v>27.50502</x:v>
      </x:c>
      <x:c t="n" s="0">
        <x:v>35.77509</x:v>
      </x:c>
      <x:c t="n" s="0">
        <x:v>50.58982</x:v>
      </x:c>
      <x:c t="n" s="0">
        <x:v>43.56528</x:v>
      </x:c>
      <x:c t="n" s="0">
        <x:v>30.32012</x:v>
      </x:c>
      <x:c t="n" s="0">
        <x:v>11.70424</x:v>
      </x:c>
      <x:c t="n" s="0">
        <x:v>9.04152</x:v>
      </x:c>
      <x:c t="n" s="0">
        <x:v>10.70394</x:v>
      </x:c>
      <x:c t="n" s="0">
        <x:v>10.40141</x:v>
      </x:c>
      <x:c t="n" s="0">
        <x:v>5.041314</x:v>
      </x:c>
      <x:c t="n" s="0">
        <x:v>-11.63222</x:v>
      </x:c>
      <x:c t="n" s="0">
        <x:v>-10.27942</x:v>
      </x:c>
      <x:c t="n" s="0">
        <x:v>-5.775248</x:v>
      </x:c>
      <x:c t="n" s="0">
        <x:v>-3.430024</x:v>
      </x:c>
      <x:c t="n" s="0">
        <x:v>-3.725815</x:v>
      </x:c>
      <x:c t="n" s="0">
        <x:v>-6.794277</x:v>
      </x:c>
      <x:c t="n" s="0">
        <x:v>0.7715797</x:v>
      </x:c>
      <x:c t="n" s="0">
        <x:v>-1.179335</x:v>
      </x:c>
      <x:c t="n" s="0">
        <x:v>1.18786</x:v>
      </x:c>
      <x:c t="n" s="0">
        <x:v>10.89129</x:v>
      </x:c>
      <x:c t="n" s="0">
        <x:v>22.50732</x:v>
      </x:c>
      <x:c t="n" s="0">
        <x:v>17.84722</x:v>
      </x:c>
      <x:c t="n" s="0">
        <x:v>7.947829</x:v>
      </x:c>
      <x:c t="n" s="0">
        <x:v>15.28573</x:v>
      </x:c>
      <x:c t="n" s="0">
        <x:v>14.4655</x:v>
      </x:c>
      <x:c t="n" s="0">
        <x:v>29.62991</x:v>
      </x:c>
      <x:c t="n" s="0">
        <x:v>24.58378</x:v>
      </x:c>
      <x:c t="n" s="0">
        <x:v>34.10567</x:v>
      </x:c>
      <x:c t="n" s="0">
        <x:v>34.7501</x:v>
      </x:c>
      <x:c t="n" s="0">
        <x:v>31.23909</x:v>
      </x:c>
      <x:c t="n" s="0">
        <x:v>27.58072</x:v>
      </x:c>
      <x:c t="n" s="0">
        <x:v>31.63581</x:v>
      </x:c>
      <x:c t="n" s="0">
        <x:v>35.34045</x:v>
      </x:c>
      <x:c t="n" s="0">
        <x:v>33.68478</x:v>
      </x:c>
      <x:c t="n" s="0">
        <x:v>32.65092</x:v>
      </x:c>
      <x:c t="n" s="0">
        <x:v>30.66858</x:v>
      </x:c>
      <x:c t="n" s="0">
        <x:v>27.51802</x:v>
      </x:c>
      <x:c t="n" s="0">
        <x:v>23.21489</x:v>
      </x:c>
      <x:c t="n" s="0">
        <x:v>32.32167</x:v>
      </x:c>
      <x:c t="n" s="0">
        <x:v>47.8422</x:v>
      </x:c>
      <x:c t="n" s="0">
        <x:v>17.97775</x:v>
      </x:c>
      <x:c t="n" s="0">
        <x:v>9.772188</x:v>
      </x:c>
      <x:c t="n" s="0">
        <x:v>9.614802</x:v>
      </x:c>
      <x:c t="n" s="0">
        <x:v>12.11598</x:v>
      </x:c>
      <x:c t="n" s="0">
        <x:v>10.20189</x:v>
      </x:c>
      <x:c t="n" s="0">
        <x:v>4.144717</x:v>
      </x:c>
      <x:c t="str">
        <x:v>No</x:v>
      </x:c>
      <x:c t="str">
        <x:v>No</x:v>
      </x:c>
      <x:c t="str">
        <x:v/>
      </x:c>
    </x:row>
    <x:row r="379">
      <x:c t="n" s="11">
        <x:v>378</x:v>
      </x:c>
      <x:c t="str" s="11">
        <x:v/>
      </x:c>
      <x:c t="n" s="8">
        <x:v>43947.5564351852</x:v>
      </x:c>
      <x:c t="n" s="7">
        <x:v>43947.5564351852</x:v>
      </x:c>
      <x:c t="n" s="0">
        <x:v>49.49446</x:v>
      </x:c>
      <x:c t="n" s="0">
        <x:v>54.20069</x:v>
      </x:c>
      <x:c t="n" s="0">
        <x:v>74.53212</x:v>
      </x:c>
      <x:c t="n" s="0">
        <x:v>76.59135</x:v>
      </x:c>
      <x:c t="n" s="0">
        <x:v>-11.31922</x:v>
      </x:c>
      <x:c t="n" s="0">
        <x:v>-10.23685</x:v>
      </x:c>
      <x:c t="n" s="0">
        <x:v>-6.453743</x:v>
      </x:c>
      <x:c t="n" s="0">
        <x:v>-2.507427</x:v>
      </x:c>
      <x:c t="n" s="0">
        <x:v>-3.966883</x:v>
      </x:c>
      <x:c t="n" s="0">
        <x:v>-6.375564</x:v>
      </x:c>
      <x:c t="n" s="0">
        <x:v>1.607392</x:v>
      </x:c>
      <x:c t="n" s="0">
        <x:v>0.8784866</x:v>
      </x:c>
      <x:c t="n" s="0">
        <x:v>4.975026</x:v>
      </x:c>
      <x:c t="n" s="0">
        <x:v>18.10439</x:v>
      </x:c>
      <x:c t="n" s="0">
        <x:v>21.58233</x:v>
      </x:c>
      <x:c t="n" s="0">
        <x:v>17.91813</x:v>
      </x:c>
      <x:c t="n" s="0">
        <x:v>16.26157</x:v>
      </x:c>
      <x:c t="n" s="0">
        <x:v>19.72749</x:v>
      </x:c>
      <x:c t="n" s="0">
        <x:v>19.97038</x:v>
      </x:c>
      <x:c t="n" s="0">
        <x:v>26.23643</x:v>
      </x:c>
      <x:c t="n" s="0">
        <x:v>26.09152</x:v>
      </x:c>
      <x:c t="n" s="0">
        <x:v>34.2323</x:v>
      </x:c>
      <x:c t="n" s="0">
        <x:v>35.82004</x:v>
      </x:c>
      <x:c t="n" s="0">
        <x:v>34.85759</x:v>
      </x:c>
      <x:c t="n" s="0">
        <x:v>33.58503</x:v>
      </x:c>
      <x:c t="n" s="0">
        <x:v>35.36538</x:v>
      </x:c>
      <x:c t="n" s="0">
        <x:v>33.65441</x:v>
      </x:c>
      <x:c t="n" s="0">
        <x:v>32.92183</x:v>
      </x:c>
      <x:c t="n" s="0">
        <x:v>32.25305</x:v>
      </x:c>
      <x:c t="n" s="0">
        <x:v>30.36538</x:v>
      </x:c>
      <x:c t="n" s="0">
        <x:v>27.63815</x:v>
      </x:c>
      <x:c t="n" s="0">
        <x:v>35.1358</x:v>
      </x:c>
      <x:c t="n" s="0">
        <x:v>50.3302</x:v>
      </x:c>
      <x:c t="n" s="0">
        <x:v>44.05836</x:v>
      </x:c>
      <x:c t="n" s="0">
        <x:v>29.6601</x:v>
      </x:c>
      <x:c t="n" s="0">
        <x:v>11.53414</x:v>
      </x:c>
      <x:c t="n" s="0">
        <x:v>8.754939</x:v>
      </x:c>
      <x:c t="n" s="0">
        <x:v>10.96978</x:v>
      </x:c>
      <x:c t="n" s="0">
        <x:v>10.3845</x:v>
      </x:c>
      <x:c t="n" s="0">
        <x:v>5.047117</x:v>
      </x:c>
      <x:c t="n" s="0">
        <x:v>-13.68568</x:v>
      </x:c>
      <x:c t="n" s="0">
        <x:v>-11.62429</x:v>
      </x:c>
      <x:c t="n" s="0">
        <x:v>-5.775248</x:v>
      </x:c>
      <x:c t="n" s="0">
        <x:v>-3.430024</x:v>
      </x:c>
      <x:c t="n" s="0">
        <x:v>-13.18696</x:v>
      </x:c>
      <x:c t="n" s="0">
        <x:v>-6.794277</x:v>
      </x:c>
      <x:c t="n" s="0">
        <x:v>0.7715797</x:v>
      </x:c>
      <x:c t="n" s="0">
        <x:v>-1.179335</x:v>
      </x:c>
      <x:c t="n" s="0">
        <x:v>2.993423</x:v>
      </x:c>
      <x:c t="n" s="0">
        <x:v>21.65327</x:v>
      </x:c>
      <x:c t="n" s="0">
        <x:v>13.56422</x:v>
      </x:c>
      <x:c t="n" s="0">
        <x:v>9.692375</x:v>
      </x:c>
      <x:c t="n" s="0">
        <x:v>13.18289</x:v>
      </x:c>
      <x:c t="n" s="0">
        <x:v>20.1476</x:v>
      </x:c>
      <x:c t="n" s="0">
        <x:v>17.04919</x:v>
      </x:c>
      <x:c t="n" s="0">
        <x:v>27.6821</x:v>
      </x:c>
      <x:c t="n" s="0">
        <x:v>23.97282</x:v>
      </x:c>
      <x:c t="n" s="0">
        <x:v>33.8478</x:v>
      </x:c>
      <x:c t="n" s="0">
        <x:v>32.22504</x:v>
      </x:c>
      <x:c t="n" s="0">
        <x:v>36.98346</x:v>
      </x:c>
      <x:c t="n" s="0">
        <x:v>29.7155</x:v>
      </x:c>
      <x:c t="n" s="0">
        <x:v>33.57999</x:v>
      </x:c>
      <x:c t="n" s="0">
        <x:v>33.97598</x:v>
      </x:c>
      <x:c t="n" s="0">
        <x:v>34.45266</x:v>
      </x:c>
      <x:c t="n" s="0">
        <x:v>33.34483</x:v>
      </x:c>
      <x:c t="n" s="0">
        <x:v>31.10492</x:v>
      </x:c>
      <x:c t="n" s="0">
        <x:v>30.14077</x:v>
      </x:c>
      <x:c t="n" s="0">
        <x:v>25.88958</x:v>
      </x:c>
      <x:c t="n" s="0">
        <x:v>49.77106</x:v>
      </x:c>
      <x:c t="n" s="0">
        <x:v>40.52266</x:v>
      </x:c>
      <x:c t="n" s="0">
        <x:v>16.79812</x:v>
      </x:c>
      <x:c t="n" s="0">
        <x:v>9.82707</x:v>
      </x:c>
      <x:c t="n" s="0">
        <x:v>6.862204</x:v>
      </x:c>
      <x:c t="n" s="0">
        <x:v>11.11135</x:v>
      </x:c>
      <x:c t="n" s="0">
        <x:v>10.97049</x:v>
      </x:c>
      <x:c t="n" s="0">
        <x:v>5.23751</x:v>
      </x:c>
      <x:c t="str">
        <x:v>No</x:v>
      </x:c>
      <x:c t="str">
        <x:v>No</x:v>
      </x:c>
      <x:c t="str">
        <x:v/>
      </x:c>
    </x:row>
    <x:row r="380">
      <x:c t="n" s="11">
        <x:v>379</x:v>
      </x:c>
      <x:c t="str" s="11">
        <x:v/>
      </x:c>
      <x:c t="n" s="8">
        <x:v>43947.5564351852</x:v>
      </x:c>
      <x:c t="n" s="7">
        <x:v>43947.5564351852</x:v>
      </x:c>
      <x:c t="n" s="0">
        <x:v>50.02138</x:v>
      </x:c>
      <x:c t="n" s="0">
        <x:v>54.20069</x:v>
      </x:c>
      <x:c t="n" s="0">
        <x:v>75.40681</x:v>
      </x:c>
      <x:c t="n" s="0">
        <x:v>77.3626</x:v>
      </x:c>
      <x:c t="n" s="0">
        <x:v>-11.5941</x:v>
      </x:c>
      <x:c t="n" s="0">
        <x:v>-10.41379</x:v>
      </x:c>
      <x:c t="n" s="0">
        <x:v>-6.347852</x:v>
      </x:c>
      <x:c t="n" s="0">
        <x:v>-2.63049</x:v>
      </x:c>
      <x:c t="n" s="0">
        <x:v>-4.564249</x:v>
      </x:c>
      <x:c t="n" s="0">
        <x:v>-6.390379</x:v>
      </x:c>
      <x:c t="n" s="0">
        <x:v>1.494962</x:v>
      </x:c>
      <x:c t="n" s="0">
        <x:v>0.7341624</x:v>
      </x:c>
      <x:c t="n" s="0">
        <x:v>4.736321</x:v>
      </x:c>
      <x:c t="n" s="0">
        <x:v>18.83982</x:v>
      </x:c>
      <x:c t="n" s="0">
        <x:v>21.01264</x:v>
      </x:c>
      <x:c t="n" s="0">
        <x:v>17.34311</x:v>
      </x:c>
      <x:c t="n" s="0">
        <x:v>16.48745</x:v>
      </x:c>
      <x:c t="n" s="0">
        <x:v>19.71016</x:v>
      </x:c>
      <x:c t="n" s="0">
        <x:v>19.80182</x:v>
      </x:c>
      <x:c t="n" s="0">
        <x:v>26.14978</x:v>
      </x:c>
      <x:c t="n" s="0">
        <x:v>25.52608</x:v>
      </x:c>
      <x:c t="n" s="0">
        <x:v>33.87673</x:v>
      </x:c>
      <x:c t="n" s="0">
        <x:v>36.1282</x:v>
      </x:c>
      <x:c t="n" s="0">
        <x:v>34.97984</x:v>
      </x:c>
      <x:c t="n" s="0">
        <x:v>33.4161</x:v>
      </x:c>
      <x:c t="n" s="0">
        <x:v>35.37094</x:v>
      </x:c>
      <x:c t="n" s="0">
        <x:v>33.4887</x:v>
      </x:c>
      <x:c t="n" s="0">
        <x:v>32.92912</x:v>
      </x:c>
      <x:c t="n" s="0">
        <x:v>31.83245</x:v>
      </x:c>
      <x:c t="n" s="0">
        <x:v>30.401</x:v>
      </x:c>
      <x:c t="n" s="0">
        <x:v>27.74306</x:v>
      </x:c>
      <x:c t="n" s="0">
        <x:v>35.89639</x:v>
      </x:c>
      <x:c t="n" s="0">
        <x:v>49.95689</x:v>
      </x:c>
      <x:c t="n" s="0">
        <x:v>43.4532</x:v>
      </x:c>
      <x:c t="n" s="0">
        <x:v>29.01415</x:v>
      </x:c>
      <x:c t="n" s="0">
        <x:v>11.30906</x:v>
      </x:c>
      <x:c t="n" s="0">
        <x:v>8.79887</x:v>
      </x:c>
      <x:c t="n" s="0">
        <x:v>10.8117</x:v>
      </x:c>
      <x:c t="n" s="0">
        <x:v>10.46927</x:v>
      </x:c>
      <x:c t="n" s="0">
        <x:v>5.032268</x:v>
      </x:c>
      <x:c t="n" s="0">
        <x:v>-13.68568</x:v>
      </x:c>
      <x:c t="n" s="0">
        <x:v>-11.62429</x:v>
      </x:c>
      <x:c t="n" s="0">
        <x:v>-5.775248</x:v>
      </x:c>
      <x:c t="n" s="0">
        <x:v>-3.430024</x:v>
      </x:c>
      <x:c t="n" s="0">
        <x:v>-13.18696</x:v>
      </x:c>
      <x:c t="n" s="0">
        <x:v>-5.714468</x:v>
      </x:c>
      <x:c t="n" s="0">
        <x:v>0.7715797</x:v>
      </x:c>
      <x:c t="n" s="0">
        <x:v>1.656364</x:v>
      </x:c>
      <x:c t="n" s="0">
        <x:v>2.993423</x:v>
      </x:c>
      <x:c t="n" s="0">
        <x:v>21.65327</x:v>
      </x:c>
      <x:c t="n" s="0">
        <x:v>13.56422</x:v>
      </x:c>
      <x:c t="n" s="0">
        <x:v>9.692375</x:v>
      </x:c>
      <x:c t="n" s="0">
        <x:v>18.09833</x:v>
      </x:c>
      <x:c t="n" s="0">
        <x:v>17.65166</x:v>
      </x:c>
      <x:c t="n" s="0">
        <x:v>18.63971</x:v>
      </x:c>
      <x:c t="n" s="0">
        <x:v>27.83506</x:v>
      </x:c>
      <x:c t="n" s="0">
        <x:v>19.844</x:v>
      </x:c>
      <x:c t="n" s="0">
        <x:v>28.32028</x:v>
      </x:c>
      <x:c t="n" s="0">
        <x:v>38.28264</x:v>
      </x:c>
      <x:c t="n" s="0">
        <x:v>35.72905</x:v>
      </x:c>
      <x:c t="n" s="0">
        <x:v>32.4994</x:v>
      </x:c>
      <x:c t="n" s="0">
        <x:v>33.78893</x:v>
      </x:c>
      <x:c t="n" s="0">
        <x:v>31.50914</x:v>
      </x:c>
      <x:c t="n" s="0">
        <x:v>33.26705</x:v>
      </x:c>
      <x:c t="n" s="0">
        <x:v>32.04578</x:v>
      </x:c>
      <x:c t="n" s="0">
        <x:v>29.21587</x:v>
      </x:c>
      <x:c t="n" s="0">
        <x:v>26.49686</x:v>
      </x:c>
      <x:c t="n" s="0">
        <x:v>38.7952</x:v>
      </x:c>
      <x:c t="n" s="0">
        <x:v>45.94107</x:v>
      </x:c>
      <x:c t="n" s="0">
        <x:v>34.68706</x:v>
      </x:c>
      <x:c t="n" s="0">
        <x:v>16.5763</x:v>
      </x:c>
      <x:c t="n" s="0">
        <x:v>10.49619</x:v>
      </x:c>
      <x:c t="n" s="0">
        <x:v>10.40881</x:v>
      </x:c>
      <x:c t="n" s="0">
        <x:v>10.44124</x:v>
      </x:c>
      <x:c t="n" s="0">
        <x:v>10.65374</x:v>
      </x:c>
      <x:c t="n" s="0">
        <x:v>5.062675</x:v>
      </x:c>
      <x:c t="str">
        <x:v>No</x:v>
      </x:c>
      <x:c t="str">
        <x:v>No</x:v>
      </x:c>
      <x:c t="str">
        <x:v/>
      </x:c>
    </x:row>
    <x:row r="381">
      <x:c t="n" s="11">
        <x:v>380</x:v>
      </x:c>
      <x:c t="str" s="11">
        <x:v/>
      </x:c>
      <x:c t="n" s="8">
        <x:v>43947.5564351852</x:v>
      </x:c>
      <x:c t="n" s="7">
        <x:v>43947.5564351852</x:v>
      </x:c>
      <x:c t="n" s="0">
        <x:v>48.60731</x:v>
      </x:c>
      <x:c t="n" s="0">
        <x:v>54.20069</x:v>
      </x:c>
      <x:c t="n" s="0">
        <x:v>66.83888</x:v>
      </x:c>
      <x:c t="n" s="0">
        <x:v>73.59859</x:v>
      </x:c>
      <x:c t="n" s="0">
        <x:v>-11.84345</x:v>
      </x:c>
      <x:c t="n" s="0">
        <x:v>-10.57082</x:v>
      </x:c>
      <x:c t="n" s="0">
        <x:v>-6.25942</x:v>
      </x:c>
      <x:c t="n" s="0">
        <x:v>-2.738424</x:v>
      </x:c>
      <x:c t="n" s="0">
        <x:v>-5.148799</x:v>
      </x:c>
      <x:c t="n" s="0">
        <x:v>-6.128616</x:v>
      </x:c>
      <x:c t="n" s="0">
        <x:v>1.312524</x:v>
      </x:c>
      <x:c t="n" s="0">
        <x:v>1.230553</x:v>
      </x:c>
      <x:c t="n" s="0">
        <x:v>4.794333</x:v>
      </x:c>
      <x:c t="n" s="0">
        <x:v>19.38227</x:v>
      </x:c>
      <x:c t="n" s="0">
        <x:v>20.45891</x:v>
      </x:c>
      <x:c t="n" s="0">
        <x:v>16.78347</x:v>
      </x:c>
      <x:c t="n" s="0">
        <x:v>16.7632</x:v>
      </x:c>
      <x:c t="n" s="0">
        <x:v>19.12687</x:v>
      </x:c>
      <x:c t="n" s="0">
        <x:v>19.63948</x:v>
      </x:c>
      <x:c t="n" s="0">
        <x:v>26.89502</x:v>
      </x:c>
      <x:c t="n" s="0">
        <x:v>25.05507</x:v>
      </x:c>
      <x:c t="n" s="0">
        <x:v>33.25672</x:v>
      </x:c>
      <x:c t="n" s="0">
        <x:v>36.74108</x:v>
      </x:c>
      <x:c t="n" s="0">
        <x:v>35.13658</x:v>
      </x:c>
      <x:c t="n" s="0">
        <x:v>33.62493</x:v>
      </x:c>
      <x:c t="n" s="0">
        <x:v>35.07122</x:v>
      </x:c>
      <x:c t="n" s="0">
        <x:v>33.50227</x:v>
      </x:c>
      <x:c t="n" s="0">
        <x:v>33.81125</x:v>
      </x:c>
      <x:c t="n" s="0">
        <x:v>32.00927</x:v>
      </x:c>
      <x:c t="n" s="0">
        <x:v>30.46991</x:v>
      </x:c>
      <x:c t="n" s="0">
        <x:v>27.7365</x:v>
      </x:c>
      <x:c t="n" s="0">
        <x:v>35.32648</x:v>
      </x:c>
      <x:c t="n" s="0">
        <x:v>49.91645</x:v>
      </x:c>
      <x:c t="n" s="0">
        <x:v>42.82024</x:v>
      </x:c>
      <x:c t="n" s="0">
        <x:v>28.36341</x:v>
      </x:c>
      <x:c t="n" s="0">
        <x:v>11.19765</x:v>
      </x:c>
      <x:c t="n" s="0">
        <x:v>9.026789</x:v>
      </x:c>
      <x:c t="n" s="0">
        <x:v>10.73817</x:v>
      </x:c>
      <x:c t="n" s="0">
        <x:v>10.34013</x:v>
      </x:c>
      <x:c t="n" s="0">
        <x:v>5.029202</x:v>
      </x:c>
      <x:c t="n" s="0">
        <x:v>-13.68568</x:v>
      </x:c>
      <x:c t="n" s="0">
        <x:v>-11.62429</x:v>
      </x:c>
      <x:c t="n" s="0">
        <x:v>-5.775248</x:v>
      </x:c>
      <x:c t="n" s="0">
        <x:v>-3.430024</x:v>
      </x:c>
      <x:c t="n" s="0">
        <x:v>-13.18696</x:v>
      </x:c>
      <x:c t="n" s="0">
        <x:v>-4.850386</x:v>
      </x:c>
      <x:c t="n" s="0">
        <x:v>-0.7094454</x:v>
      </x:c>
      <x:c t="n" s="0">
        <x:v>3.357481</x:v>
      </x:c>
      <x:c t="n" s="0">
        <x:v>6.423783</x:v>
      </x:c>
      <x:c t="n" s="0">
        <x:v>21.65327</x:v>
      </x:c>
      <x:c t="n" s="0">
        <x:v>13.56422</x:v>
      </x:c>
      <x:c t="n" s="0">
        <x:v>11.03274</x:v>
      </x:c>
      <x:c t="n" s="0">
        <x:v>17.63948</x:v>
      </x:c>
      <x:c t="n" s="0">
        <x:v>11.14212</x:v>
      </x:c>
      <x:c t="n" s="0">
        <x:v>18.50916</x:v>
      </x:c>
      <x:c t="n" s="0">
        <x:v>28.33221</x:v>
      </x:c>
      <x:c t="n" s="0">
        <x:v>18.79312</x:v>
      </x:c>
      <x:c t="n" s="0">
        <x:v>25.72104</x:v>
      </x:c>
      <x:c t="n" s="0">
        <x:v>40.29131</x:v>
      </x:c>
      <x:c t="n" s="0">
        <x:v>33.99951</x:v>
      </x:c>
      <x:c t="n" s="0">
        <x:v>35.9976</x:v>
      </x:c>
      <x:c t="n" s="0">
        <x:v>33.52304</x:v>
      </x:c>
      <x:c t="n" s="0">
        <x:v>33.36761</x:v>
      </x:c>
      <x:c t="n" s="0">
        <x:v>36.77379</x:v>
      </x:c>
      <x:c t="n" s="0">
        <x:v>30.60667</x:v>
      </x:c>
      <x:c t="n" s="0">
        <x:v>31.82982</x:v>
      </x:c>
      <x:c t="n" s="0">
        <x:v>27.61994</x:v>
      </x:c>
      <x:c t="n" s="0">
        <x:v>41.97195</x:v>
      </x:c>
      <x:c t="n" s="0">
        <x:v>48.81909</x:v>
      </x:c>
      <x:c t="n" s="0">
        <x:v>27.75743</x:v>
      </x:c>
      <x:c t="n" s="0">
        <x:v>14.7053</x:v>
      </x:c>
      <x:c t="n" s="0">
        <x:v>9.879311</x:v>
      </x:c>
      <x:c t="n" s="0">
        <x:v>8.450155</x:v>
      </x:c>
      <x:c t="n" s="0">
        <x:v>10.3363</x:v>
      </x:c>
      <x:c t="n" s="0">
        <x:v>9.05456</x:v>
      </x:c>
      <x:c t="n" s="0">
        <x:v>5.29396</x:v>
      </x:c>
      <x:c t="str">
        <x:v>No</x:v>
      </x:c>
      <x:c t="str">
        <x:v>No</x:v>
      </x:c>
      <x:c t="str">
        <x:v/>
      </x:c>
    </x:row>
    <x:row r="382">
      <x:c t="n" s="11">
        <x:v>381</x:v>
      </x:c>
      <x:c t="str" s="11">
        <x:v/>
      </x:c>
      <x:c t="n" s="8">
        <x:v>43947.5564351852</x:v>
      </x:c>
      <x:c t="n" s="7">
        <x:v>43947.5564351852</x:v>
      </x:c>
      <x:c t="n" s="0">
        <x:v>42.50189</x:v>
      </x:c>
      <x:c t="n" s="0">
        <x:v>54.20069</x:v>
      </x:c>
      <x:c t="n" s="0">
        <x:v>64.24783</x:v>
      </x:c>
      <x:c t="n" s="0">
        <x:v>69.56634</x:v>
      </x:c>
      <x:c t="n" s="0">
        <x:v>-12.06837</x:v>
      </x:c>
      <x:c t="n" s="0">
        <x:v>-10.70959</x:v>
      </x:c>
      <x:c t="n" s="0">
        <x:v>-6.185296</x:v>
      </x:c>
      <x:c t="n" s="0">
        <x:v>-2.832774</x:v>
      </x:c>
      <x:c t="n" s="0">
        <x:v>-5.719022</x:v>
      </x:c>
      <x:c t="n" s="0">
        <x:v>-5.916913</x:v>
      </x:c>
      <x:c t="n" s="0">
        <x:v>1.012504</x:v>
      </x:c>
      <x:c t="n" s="0">
        <x:v>1.61374</x:v>
      </x:c>
      <x:c t="n" s="0">
        <x:v>5.228463</x:v>
      </x:c>
      <x:c t="n" s="0">
        <x:v>19.5663</x:v>
      </x:c>
      <x:c t="n" s="0">
        <x:v>20.00259</x:v>
      </x:c>
      <x:c t="n" s="0">
        <x:v>16.3741</x:v>
      </x:c>
      <x:c t="n" s="0">
        <x:v>16.45173</x:v>
      </x:c>
      <x:c t="n" s="0">
        <x:v>20.22087</x:v>
      </x:c>
      <x:c t="n" s="0">
        <x:v>19.55766</x:v>
      </x:c>
      <x:c t="n" s="0">
        <x:v>26.57169</x:v>
      </x:c>
      <x:c t="n" s="0">
        <x:v>25.34302</x:v>
      </x:c>
      <x:c t="n" s="0">
        <x:v>33.51449</x:v>
      </x:c>
      <x:c t="n" s="0">
        <x:v>37.14035</x:v>
      </x:c>
      <x:c t="n" s="0">
        <x:v>34.86343</x:v>
      </x:c>
      <x:c t="n" s="0">
        <x:v>34.14496</x:v>
      </x:c>
      <x:c t="n" s="0">
        <x:v>34.67429</x:v>
      </x:c>
      <x:c t="n" s="0">
        <x:v>33.85672</x:v>
      </x:c>
      <x:c t="n" s="0">
        <x:v>33.76855</x:v>
      </x:c>
      <x:c t="n" s="0">
        <x:v>31.66605</x:v>
      </x:c>
      <x:c t="n" s="0">
        <x:v>30.44956</x:v>
      </x:c>
      <x:c t="n" s="0">
        <x:v>27.57011</x:v>
      </x:c>
      <x:c t="n" s="0">
        <x:v>37.80957</x:v>
      </x:c>
      <x:c t="n" s="0">
        <x:v>49.27616</x:v>
      </x:c>
      <x:c t="n" s="0">
        <x:v>42.14312</x:v>
      </x:c>
      <x:c t="n" s="0">
        <x:v>27.71987</x:v>
      </x:c>
      <x:c t="n" s="0">
        <x:v>11.03417</x:v>
      </x:c>
      <x:c t="n" s="0">
        <x:v>9.079643</x:v>
      </x:c>
      <x:c t="n" s="0">
        <x:v>11.14527</x:v>
      </x:c>
      <x:c t="n" s="0">
        <x:v>10.2617</x:v>
      </x:c>
      <x:c t="n" s="0">
        <x:v>4.974718</x:v>
      </x:c>
      <x:c t="n" s="0">
        <x:v>-13.68568</x:v>
      </x:c>
      <x:c t="n" s="0">
        <x:v>-11.94091</x:v>
      </x:c>
      <x:c t="n" s="0">
        <x:v>-5.88974</x:v>
      </x:c>
      <x:c t="n" s="0">
        <x:v>-3.742882</x:v>
      </x:c>
      <x:c t="n" s="0">
        <x:v>-13.18696</x:v>
      </x:c>
      <x:c t="n" s="0">
        <x:v>-4.850386</x:v>
      </x:c>
      <x:c t="n" s="0">
        <x:v>-1.341593</x:v>
      </x:c>
      <x:c t="n" s="0">
        <x:v>2.85821</x:v>
      </x:c>
      <x:c t="n" s="0">
        <x:v>7.150075</x:v>
      </x:c>
      <x:c t="n" s="0">
        <x:v>19.50912</x:v>
      </x:c>
      <x:c t="n" s="0">
        <x:v>16.40852</x:v>
      </x:c>
      <x:c t="n" s="0">
        <x:v>12.62413</x:v>
      </x:c>
      <x:c t="n" s="0">
        <x:v>11.0627</x:v>
      </x:c>
      <x:c t="n" s="0">
        <x:v>26.53117</x:v>
      </x:c>
      <x:c t="n" s="0">
        <x:v>20.2443</x:v>
      </x:c>
      <x:c t="n" s="0">
        <x:v>23.54149</x:v>
      </x:c>
      <x:c t="n" s="0">
        <x:v>29.32694</x:v>
      </x:c>
      <x:c t="n" s="0">
        <x:v>36.23886</x:v>
      </x:c>
      <x:c t="n" s="0">
        <x:v>36.43544</x:v>
      </x:c>
      <x:c t="n" s="0">
        <x:v>33.7688</x:v>
      </x:c>
      <x:c t="n" s="0">
        <x:v>35.05031</x:v>
      </x:c>
      <x:c t="n" s="0">
        <x:v>31.70931</x:v>
      </x:c>
      <x:c t="n" s="0">
        <x:v>36.24079</x:v>
      </x:c>
      <x:c t="n" s="0">
        <x:v>32.1187</x:v>
      </x:c>
      <x:c t="n" s="0">
        <x:v>28.48004</x:v>
      </x:c>
      <x:c t="n" s="0">
        <x:v>28.14552</x:v>
      </x:c>
      <x:c t="n" s="0">
        <x:v>27.2051</x:v>
      </x:c>
      <x:c t="n" s="0">
        <x:v>38.44318</x:v>
      </x:c>
      <x:c t="n" s="0">
        <x:v>30.1352</x:v>
      </x:c>
      <x:c t="n" s="0">
        <x:v>22.3728</x:v>
      </x:c>
      <x:c t="n" s="0">
        <x:v>16.12614</x:v>
      </x:c>
      <x:c t="n" s="0">
        <x:v>9.952265</x:v>
      </x:c>
      <x:c t="n" s="0">
        <x:v>9.730116</x:v>
      </x:c>
      <x:c t="n" s="0">
        <x:v>12.15446</x:v>
      </x:c>
      <x:c t="n" s="0">
        <x:v>10.24281</x:v>
      </x:c>
      <x:c t="n" s="0">
        <x:v>4.382464</x:v>
      </x:c>
      <x:c t="str">
        <x:v>No</x:v>
      </x:c>
      <x:c t="str">
        <x:v>No</x:v>
      </x:c>
      <x:c t="str">
        <x:v/>
      </x:c>
    </x:row>
    <x:row r="383">
      <x:c t="n" s="11">
        <x:v>382</x:v>
      </x:c>
      <x:c t="str" s="11">
        <x:v/>
      </x:c>
      <x:c t="n" s="8">
        <x:v>43947.5564351852</x:v>
      </x:c>
      <x:c t="n" s="7">
        <x:v>43947.5564351852</x:v>
      </x:c>
      <x:c t="n" s="0">
        <x:v>43.74515</x:v>
      </x:c>
      <x:c t="n" s="0">
        <x:v>54.20069</x:v>
      </x:c>
      <x:c t="n" s="0">
        <x:v>64.48815</x:v>
      </x:c>
      <x:c t="n" s="0">
        <x:v>69.65408</x:v>
      </x:c>
      <x:c t="n" s="0">
        <x:v>-12.27012</x:v>
      </x:c>
      <x:c t="n" s="0">
        <x:v>-11.06504</x:v>
      </x:c>
      <x:c t="n" s="0">
        <x:v>-6.233683</x:v>
      </x:c>
      <x:c t="n" s="0">
        <x:v>-3.161242</x:v>
      </x:c>
      <x:c t="n" s="0">
        <x:v>-6.273339</x:v>
      </x:c>
      <x:c t="n" s="0">
        <x:v>-5.74394</x:v>
      </x:c>
      <x:c t="n" s="0">
        <x:v>0.7387746</x:v>
      </x:c>
      <x:c t="n" s="0">
        <x:v>1.285686</x:v>
      </x:c>
      <x:c t="n" s="0">
        <x:v>5.567692</x:v>
      </x:c>
      <x:c t="n" s="0">
        <x:v>19.50045</x:v>
      </x:c>
      <x:c t="n" s="0">
        <x:v>19.6509</x:v>
      </x:c>
      <x:c t="n" s="0">
        <x:v>15.99107</x:v>
      </x:c>
      <x:c t="n" s="0">
        <x:v>15.97593</x:v>
      </x:c>
      <x:c t="n" s="0">
        <x:v>22.47462</x:v>
      </x:c>
      <x:c t="n" s="0">
        <x:v>19.8972</x:v>
      </x:c>
      <x:c t="n" s="0">
        <x:v>26.15327</x:v>
      </x:c>
      <x:c t="n" s="0">
        <x:v>27.00303</x:v>
      </x:c>
      <x:c t="n" s="0">
        <x:v>33.86373</x:v>
      </x:c>
      <x:c t="n" s="0">
        <x:v>36.57026</x:v>
      </x:c>
      <x:c t="n" s="0">
        <x:v>34.92127</x:v>
      </x:c>
      <x:c t="n" s="0">
        <x:v>33.75952</x:v>
      </x:c>
      <x:c t="n" s="0">
        <x:v>34.47471</x:v>
      </x:c>
      <x:c t="n" s="0">
        <x:v>34.03875</x:v>
      </x:c>
      <x:c t="n" s="0">
        <x:v>33.45898</x:v>
      </x:c>
      <x:c t="n" s="0">
        <x:v>31.50535</x:v>
      </x:c>
      <x:c t="n" s="0">
        <x:v>30.22546</x:v>
      </x:c>
      <x:c t="n" s="0">
        <x:v>27.70198</x:v>
      </x:c>
      <x:c t="n" s="0">
        <x:v>37.22135</x:v>
      </x:c>
      <x:c t="n" s="0">
        <x:v>48.60257</x:v>
      </x:c>
      <x:c t="n" s="0">
        <x:v>41.46248</x:v>
      </x:c>
      <x:c t="n" s="0">
        <x:v>27.08166</x:v>
      </x:c>
      <x:c t="n" s="0">
        <x:v>11.07062</x:v>
      </x:c>
      <x:c t="n" s="0">
        <x:v>9.061368</x:v>
      </x:c>
      <x:c t="n" s="0">
        <x:v>10.90422</x:v>
      </x:c>
      <x:c t="n" s="0">
        <x:v>10.41931</x:v>
      </x:c>
      <x:c t="n" s="0">
        <x:v>4.900857</x:v>
      </x:c>
      <x:c t="n" s="0">
        <x:v>-13.68568</x:v>
      </x:c>
      <x:c t="n" s="0">
        <x:v>-15.21429</x:v>
      </x:c>
      <x:c t="n" s="0">
        <x:v>-6.788795</x:v>
      </x:c>
      <x:c t="n" s="0">
        <x:v>-6.956559</x:v>
      </x:c>
      <x:c t="n" s="0">
        <x:v>-13.18696</x:v>
      </x:c>
      <x:c t="n" s="0">
        <x:v>-4.850386</x:v>
      </x:c>
      <x:c t="n" s="0">
        <x:v>-1.341593</x:v>
      </x:c>
      <x:c t="n" s="0">
        <x:v>-5.463047</x:v>
      </x:c>
      <x:c t="n" s="0">
        <x:v>7.150075</x:v>
      </x:c>
      <x:c t="n" s="0">
        <x:v>19.09382</x:v>
      </x:c>
      <x:c t="n" s="0">
        <x:v>16.69685</x:v>
      </x:c>
      <x:c t="n" s="0">
        <x:v>12.62413</x:v>
      </x:c>
      <x:c t="n" s="0">
        <x:v>11.0627</x:v>
      </x:c>
      <x:c t="n" s="0">
        <x:v>27.74905</x:v>
      </x:c>
      <x:c t="n" s="0">
        <x:v>21.41708</x:v>
      </x:c>
      <x:c t="n" s="0">
        <x:v>22.58185</x:v>
      </x:c>
      <x:c t="n" s="0">
        <x:v>32.15693</x:v>
      </x:c>
      <x:c t="n" s="0">
        <x:v>35.05337</x:v>
      </x:c>
      <x:c t="n" s="0">
        <x:v>28.75109</x:v>
      </x:c>
      <x:c t="n" s="0">
        <x:v>34.21313</x:v>
      </x:c>
      <x:c t="n" s="0">
        <x:v>31.94418</x:v>
      </x:c>
      <x:c t="n" s="0">
        <x:v>31.23708</x:v>
      </x:c>
      <x:c t="n" s="0">
        <x:v>35.81232</x:v>
      </x:c>
      <x:c t="n" s="0">
        <x:v>31.14609</x:v>
      </x:c>
      <x:c t="n" s="0">
        <x:v>29.97694</x:v>
      </x:c>
      <x:c t="n" s="0">
        <x:v>29.29084</x:v>
      </x:c>
      <x:c t="n" s="0">
        <x:v>28.49737</x:v>
      </x:c>
      <x:c t="n" s="0">
        <x:v>28.75811</x:v>
      </x:c>
      <x:c t="n" s="0">
        <x:v>31.4135</x:v>
      </x:c>
      <x:c t="n" s="0">
        <x:v>22.30578</x:v>
      </x:c>
      <x:c t="n" s="0">
        <x:v>25.20356</x:v>
      </x:c>
      <x:c t="n" s="0">
        <x:v>11.09457</x:v>
      </x:c>
      <x:c t="n" s="0">
        <x:v>8.748609</x:v>
      </x:c>
      <x:c t="n" s="0">
        <x:v>10.13052</x:v>
      </x:c>
      <x:c t="n" s="0">
        <x:v>10.52388</x:v>
      </x:c>
      <x:c t="n" s="0">
        <x:v>4.688803</x:v>
      </x:c>
      <x:c t="str">
        <x:v>No</x:v>
      </x:c>
      <x:c t="str">
        <x:v>No</x:v>
      </x:c>
      <x:c t="str">
        <x:v/>
      </x:c>
    </x:row>
    <x:row r="384">
      <x:c t="n" s="11">
        <x:v>383</x:v>
      </x:c>
      <x:c t="str" s="11">
        <x:v/>
      </x:c>
      <x:c t="n" s="8">
        <x:v>43947.5564351852</x:v>
      </x:c>
      <x:c t="n" s="7">
        <x:v>43947.5564351852</x:v>
      </x:c>
      <x:c t="n" s="0">
        <x:v>46.91395</x:v>
      </x:c>
      <x:c t="n" s="0">
        <x:v>54.20069</x:v>
      </x:c>
      <x:c t="n" s="0">
        <x:v>62.26824</x:v>
      </x:c>
      <x:c t="n" s="0">
        <x:v>67.71588</x:v>
      </x:c>
      <x:c t="n" s="0">
        <x:v>-12.45018</x:v>
      </x:c>
      <x:c t="n" s="0">
        <x:v>-11.47382</x:v>
      </x:c>
      <x:c t="n" s="0">
        <x:v>-6.310431</x:v>
      </x:c>
      <x:c t="n" s="0">
        <x:v>-3.547308</x:v>
      </x:c>
      <x:c t="n" s="0">
        <x:v>-6.820249</x:v>
      </x:c>
      <x:c t="n" s="0">
        <x:v>-5.601481</x:v>
      </x:c>
      <x:c t="n" s="0">
        <x:v>0.4905163</x:v>
      </x:c>
      <x:c t="n" s="0">
        <x:v>0.7545518</x:v>
      </x:c>
      <x:c t="n" s="0">
        <x:v>5.652418</x:v>
      </x:c>
      <x:c t="n" s="0">
        <x:v>19.44342</x:v>
      </x:c>
      <x:c t="n" s="0">
        <x:v>19.32621</x:v>
      </x:c>
      <x:c t="n" s="0">
        <x:v>15.63488</x:v>
      </x:c>
      <x:c t="n" s="0">
        <x:v>15.67372</x:v>
      </x:c>
      <x:c t="n" s="0">
        <x:v>22.60618</x:v>
      </x:c>
      <x:c t="n" s="0">
        <x:v>20.0905</x:v>
      </x:c>
      <x:c t="n" s="0">
        <x:v>25.9787</x:v>
      </x:c>
      <x:c t="n" s="0">
        <x:v>27.32727</x:v>
      </x:c>
      <x:c t="n" s="0">
        <x:v>33.64845</x:v>
      </x:c>
      <x:c t="n" s="0">
        <x:v>36.26419</x:v>
      </x:c>
      <x:c t="n" s="0">
        <x:v>34.46598</x:v>
      </x:c>
      <x:c t="n" s="0">
        <x:v>34.23945</x:v>
      </x:c>
      <x:c t="n" s="0">
        <x:v>34.03328</x:v>
      </x:c>
      <x:c t="n" s="0">
        <x:v>34.13335</x:v>
      </x:c>
      <x:c t="n" s="0">
        <x:v>33.17609</x:v>
      </x:c>
      <x:c t="n" s="0">
        <x:v>31.81872</x:v>
      </x:c>
      <x:c t="n" s="0">
        <x:v>30.11829</x:v>
      </x:c>
      <x:c t="n" s="0">
        <x:v>27.69553</x:v>
      </x:c>
      <x:c t="n" s="0">
        <x:v>36.62143</x:v>
      </x:c>
      <x:c t="n" s="0">
        <x:v>47.9267</x:v>
      </x:c>
      <x:c t="n" s="0">
        <x:v>41.21656</x:v>
      </x:c>
      <x:c t="n" s="0">
        <x:v>27.58559</x:v>
      </x:c>
      <x:c t="n" s="0">
        <x:v>10.9156</x:v>
      </x:c>
      <x:c t="n" s="0">
        <x:v>8.854628</x:v>
      </x:c>
      <x:c t="n" s="0">
        <x:v>10.97393</x:v>
      </x:c>
      <x:c t="n" s="0">
        <x:v>10.20689</x:v>
      </x:c>
      <x:c t="n" s="0">
        <x:v>5.023485</x:v>
      </x:c>
      <x:c t="n" s="0">
        <x:v>-13.68568</x:v>
      </x:c>
      <x:c t="n" s="0">
        <x:v>-15.21429</x:v>
      </x:c>
      <x:c t="n" s="0">
        <x:v>-6.788795</x:v>
      </x:c>
      <x:c t="n" s="0">
        <x:v>-6.956559</x:v>
      </x:c>
      <x:c t="n" s="0">
        <x:v>-13.96133</x:v>
      </x:c>
      <x:c t="n" s="0">
        <x:v>-4.850386</x:v>
      </x:c>
      <x:c t="n" s="0">
        <x:v>-1.341593</x:v>
      </x:c>
      <x:c t="n" s="0">
        <x:v>-5.463047</x:v>
      </x:c>
      <x:c t="n" s="0">
        <x:v>4.147462</x:v>
      </x:c>
      <x:c t="n" s="0">
        <x:v>18.32164</x:v>
      </x:c>
      <x:c t="n" s="0">
        <x:v>16.69685</x:v>
      </x:c>
      <x:c t="n" s="0">
        <x:v>11.49522</x:v>
      </x:c>
      <x:c t="n" s="0">
        <x:v>14.64424</x:v>
      </x:c>
      <x:c t="n" s="0">
        <x:v>4.096699</x:v>
      </x:c>
      <x:c t="n" s="0">
        <x:v>20.94321</x:v>
      </x:c>
      <x:c t="n" s="0">
        <x:v>25.38101</x:v>
      </x:c>
      <x:c t="n" s="0">
        <x:v>26.13135</x:v>
      </x:c>
      <x:c t="n" s="0">
        <x:v>29.98235</x:v>
      </x:c>
      <x:c t="n" s="0">
        <x:v>35.07512</x:v>
      </x:c>
      <x:c t="n" s="0">
        <x:v>32.17636</x:v>
      </x:c>
      <x:c t="n" s="0">
        <x:v>35.81387</x:v>
      </x:c>
      <x:c t="n" s="0">
        <x:v>32.62346</x:v>
      </x:c>
      <x:c t="n" s="0">
        <x:v>32.98703</x:v>
      </x:c>
      <x:c t="n" s="0">
        <x:v>30.46353</x:v>
      </x:c>
      <x:c t="n" s="0">
        <x:v>33.37902</x:v>
      </x:c>
      <x:c t="n" s="0">
        <x:v>29.8914</x:v>
      </x:c>
      <x:c t="n" s="0">
        <x:v>27.17876</x:v>
      </x:c>
      <x:c t="n" s="0">
        <x:v>23.65662</x:v>
      </x:c>
      <x:c t="n" s="0">
        <x:v>28.30437</x:v>
      </x:c>
      <x:c t="n" s="0">
        <x:v>43.21491</x:v>
      </x:c>
      <x:c t="n" s="0">
        <x:v>29.6075</x:v>
      </x:c>
      <x:c t="n" s="0">
        <x:v>10.24523</x:v>
      </x:c>
      <x:c t="n" s="0">
        <x:v>7.673632</x:v>
      </x:c>
      <x:c t="n" s="0">
        <x:v>11.69666</x:v>
      </x:c>
      <x:c t="n" s="0">
        <x:v>10.27284</x:v>
      </x:c>
      <x:c t="n" s="0">
        <x:v>4.906702</x:v>
      </x:c>
      <x:c t="str">
        <x:v>No</x:v>
      </x:c>
      <x:c t="str">
        <x:v>No</x:v>
      </x:c>
      <x:c t="str">
        <x:v/>
      </x:c>
    </x:row>
    <x:row r="385">
      <x:c t="n" s="11">
        <x:v>384</x:v>
      </x:c>
      <x:c t="str" s="11">
        <x:v/>
      </x:c>
      <x:c t="n" s="8">
        <x:v>43947.5564351852</x:v>
      </x:c>
      <x:c t="n" s="7">
        <x:v>43947.5564351852</x:v>
      </x:c>
      <x:c t="n" s="0">
        <x:v>48.48012</x:v>
      </x:c>
      <x:c t="n" s="0">
        <x:v>54.20069</x:v>
      </x:c>
      <x:c t="n" s="0">
        <x:v>61.66879</x:v>
      </x:c>
      <x:c t="n" s="0">
        <x:v>71.3567</x:v>
      </x:c>
      <x:c t="n" s="0">
        <x:v>-12.61008</x:v>
      </x:c>
      <x:c t="n" s="0">
        <x:v>-11.85623</x:v>
      </x:c>
      <x:c t="n" s="0">
        <x:v>-6.377068</x:v>
      </x:c>
      <x:c t="n" s="0">
        <x:v>-3.906575</x:v>
      </x:c>
      <x:c t="n" s="0">
        <x:v>-7.38078</x:v>
      </x:c>
      <x:c t="n" s="0">
        <x:v>-5.483414</x:v>
      </x:c>
      <x:c t="n" s="0">
        <x:v>0.1694729</x:v>
      </x:c>
      <x:c t="n" s="0">
        <x:v>0.2430765</x:v>
      </x:c>
      <x:c t="n" s="0">
        <x:v>5.173233</x:v>
      </x:c>
      <x:c t="n" s="0">
        <x:v>19.03946</x:v>
      </x:c>
      <x:c t="n" s="0">
        <x:v>19.0283</x:v>
      </x:c>
      <x:c t="n" s="0">
        <x:v>15.01993</x:v>
      </x:c>
      <x:c t="n" s="0">
        <x:v>15.63337</x:v>
      </x:c>
      <x:c t="n" s="0">
        <x:v>21.93133</x:v>
      </x:c>
      <x:c t="n" s="0">
        <x:v>20.11908</x:v>
      </x:c>
      <x:c t="n" s="0">
        <x:v>25.65921</x:v>
      </x:c>
      <x:c t="n" s="0">
        <x:v>28.11134</x:v>
      </x:c>
      <x:c t="n" s="0">
        <x:v>33.6736</x:v>
      </x:c>
      <x:c t="n" s="0">
        <x:v>35.91865</x:v>
      </x:c>
      <x:c t="n" s="0">
        <x:v>34.34282</x:v>
      </x:c>
      <x:c t="n" s="0">
        <x:v>34.09607</x:v>
      </x:c>
      <x:c t="n" s="0">
        <x:v>33.76612</x:v>
      </x:c>
      <x:c t="n" s="0">
        <x:v>33.95229</x:v>
      </x:c>
      <x:c t="n" s="0">
        <x:v>33.22993</x:v>
      </x:c>
      <x:c t="n" s="0">
        <x:v>31.63515</x:v>
      </x:c>
      <x:c t="n" s="0">
        <x:v>29.96966</x:v>
      </x:c>
      <x:c t="n" s="0">
        <x:v>27.51819</x:v>
      </x:c>
      <x:c t="n" s="0">
        <x:v>35.98067</x:v>
      </x:c>
      <x:c t="n" s="0">
        <x:v>47.24451</x:v>
      </x:c>
      <x:c t="n" s="0">
        <x:v>41.76308</x:v>
      </x:c>
      <x:c t="n" s="0">
        <x:v>27.28456</x:v>
      </x:c>
      <x:c t="n" s="0">
        <x:v>10.83596</x:v>
      </x:c>
      <x:c t="n" s="0">
        <x:v>8.798429</x:v>
      </x:c>
      <x:c t="n" s="0">
        <x:v>10.92159</x:v>
      </x:c>
      <x:c t="n" s="0">
        <x:v>10.25869</x:v>
      </x:c>
      <x:c t="n" s="0">
        <x:v>4.93571</x:v>
      </x:c>
      <x:c t="n" s="0">
        <x:v>-13.68568</x:v>
      </x:c>
      <x:c t="n" s="0">
        <x:v>-15.21429</x:v>
      </x:c>
      <x:c t="n" s="0">
        <x:v>-6.788795</x:v>
      </x:c>
      <x:c t="n" s="0">
        <x:v>-6.956559</x:v>
      </x:c>
      <x:c t="n" s="0">
        <x:v>-14.50229</x:v>
      </x:c>
      <x:c t="n" s="0">
        <x:v>-4.850386</x:v>
      </x:c>
      <x:c t="n" s="0">
        <x:v>-3.694431</x:v>
      </x:c>
      <x:c t="n" s="0">
        <x:v>-5.463047</x:v>
      </x:c>
      <x:c t="n" s="0">
        <x:v>0.1910394</x:v>
      </x:c>
      <x:c t="n" s="0">
        <x:v>14.51506</x:v>
      </x:c>
      <x:c t="n" s="0">
        <x:v>16.77701</x:v>
      </x:c>
      <x:c t="n" s="0">
        <x:v>1.886915</x:v>
      </x:c>
      <x:c t="n" s="0">
        <x:v>15.38951</x:v>
      </x:c>
      <x:c t="n" s="0">
        <x:v>18.64882</x:v>
      </x:c>
      <x:c t="n" s="0">
        <x:v>19.18569</x:v>
      </x:c>
      <x:c t="n" s="0">
        <x:v>20.97672</x:v>
      </x:c>
      <x:c t="n" s="0">
        <x:v>31.48802</x:v>
      </x:c>
      <x:c t="n" s="0">
        <x:v>33.39944</x:v>
      </x:c>
      <x:c t="n" s="0">
        <x:v>31.32621</x:v>
      </x:c>
      <x:c t="n" s="0">
        <x:v>32.50426</x:v>
      </x:c>
      <x:c t="n" s="0">
        <x:v>33.91679</x:v>
      </x:c>
      <x:c t="n" s="0">
        <x:v>31.29306</x:v>
      </x:c>
      <x:c t="n" s="0">
        <x:v>32.61729</x:v>
      </x:c>
      <x:c t="n" s="0">
        <x:v>33.31048</x:v>
      </x:c>
      <x:c t="n" s="0">
        <x:v>31.03063</x:v>
      </x:c>
      <x:c t="n" s="0">
        <x:v>28.21719</x:v>
      </x:c>
      <x:c t="n" s="0">
        <x:v>25.45244</x:v>
      </x:c>
      <x:c t="n" s="0">
        <x:v>25.89432</x:v>
      </x:c>
      <x:c t="n" s="0">
        <x:v>31.40927</x:v>
      </x:c>
      <x:c t="n" s="0">
        <x:v>44.89438</x:v>
      </x:c>
      <x:c t="n" s="0">
        <x:v>17.33385</x:v>
      </x:c>
      <x:c t="n" s="0">
        <x:v>10.72264</x:v>
      </x:c>
      <x:c t="n" s="0">
        <x:v>8.428859</x:v>
      </x:c>
      <x:c t="n" s="0">
        <x:v>9.542153</x:v>
      </x:c>
      <x:c t="n" s="0">
        <x:v>9.615759</x:v>
      </x:c>
      <x:c t="n" s="0">
        <x:v>5.109349</x:v>
      </x:c>
      <x:c t="str">
        <x:v>No</x:v>
      </x:c>
      <x:c t="str">
        <x:v>No</x:v>
      </x:c>
      <x:c t="str">
        <x:v/>
      </x:c>
    </x:row>
    <x:row r="386">
      <x:c t="n" s="11">
        <x:v>385</x:v>
      </x:c>
      <x:c t="str" s="11">
        <x:v/>
      </x:c>
      <x:c t="n" s="8">
        <x:v>43947.5564351852</x:v>
      </x:c>
      <x:c t="n" s="7">
        <x:v>43947.5564351852</x:v>
      </x:c>
      <x:c t="n" s="0">
        <x:v>47.78689</x:v>
      </x:c>
      <x:c t="n" s="0">
        <x:v>54.20069</x:v>
      </x:c>
      <x:c t="n" s="0">
        <x:v>78.1594</x:v>
      </x:c>
      <x:c t="n" s="0">
        <x:v>80.84663</x:v>
      </x:c>
      <x:c t="n" s="0">
        <x:v>-12.75148</x:v>
      </x:c>
      <x:c t="n" s="0">
        <x:v>-12.21181</x:v>
      </x:c>
      <x:c t="n" s="0">
        <x:v>-6.434799</x:v>
      </x:c>
      <x:c t="n" s="0">
        <x:v>-4.238837</x:v>
      </x:c>
      <x:c t="n" s="0">
        <x:v>-7.9244</x:v>
      </x:c>
      <x:c t="n" s="0">
        <x:v>-5.38506</x:v>
      </x:c>
      <x:c t="n" s="0">
        <x:v>-0.2899566</x:v>
      </x:c>
      <x:c t="n" s="0">
        <x:v>0.3830949</x:v>
      </x:c>
      <x:c t="n" s="0">
        <x:v>4.717469</x:v>
      </x:c>
      <x:c t="n" s="0">
        <x:v>18.60848</x:v>
      </x:c>
      <x:c t="n" s="0">
        <x:v>18.77618</x:v>
      </x:c>
      <x:c t="n" s="0">
        <x:v>14.37057</x:v>
      </x:c>
      <x:c t="n" s="0">
        <x:v>15.62914</x:v>
      </x:c>
      <x:c t="n" s="0">
        <x:v>22.30636</x:v>
      </x:c>
      <x:c t="n" s="0">
        <x:v>19.83429</x:v>
      </x:c>
      <x:c t="n" s="0">
        <x:v>25.52666</x:v>
      </x:c>
      <x:c t="n" s="0">
        <x:v>27.94294</x:v>
      </x:c>
      <x:c t="n" s="0">
        <x:v>33.53051</x:v>
      </x:c>
      <x:c t="n" s="0">
        <x:v>35.74387</x:v>
      </x:c>
      <x:c t="n" s="0">
        <x:v>33.95135</x:v>
      </x:c>
      <x:c t="n" s="0">
        <x:v>34.09724</x:v>
      </x:c>
      <x:c t="n" s="0">
        <x:v>33.37534</x:v>
      </x:c>
      <x:c t="n" s="0">
        <x:v>33.91272</x:v>
      </x:c>
      <x:c t="n" s="0">
        <x:v>33.02839</x:v>
      </x:c>
      <x:c t="n" s="0">
        <x:v>31.81158</x:v>
      </x:c>
      <x:c t="n" s="0">
        <x:v>29.84801</x:v>
      </x:c>
      <x:c t="n" s="0">
        <x:v>27.37513</x:v>
      </x:c>
      <x:c t="n" s="0">
        <x:v>35.36142</x:v>
      </x:c>
      <x:c t="n" s="0">
        <x:v>47.01263</x:v>
      </x:c>
      <x:c t="n" s="0">
        <x:v>41.94969</x:v>
      </x:c>
      <x:c t="n" s="0">
        <x:v>26.65671</x:v>
      </x:c>
      <x:c t="n" s="0">
        <x:v>10.86048</x:v>
      </x:c>
      <x:c t="n" s="0">
        <x:v>8.68458</x:v>
      </x:c>
      <x:c t="n" s="0">
        <x:v>10.63948</x:v>
      </x:c>
      <x:c t="n" s="0">
        <x:v>10.10151</x:v>
      </x:c>
      <x:c t="n" s="0">
        <x:v>4.917354</x:v>
      </x:c>
      <x:c t="n" s="0">
        <x:v>-14.22905</x:v>
      </x:c>
      <x:c t="n" s="0">
        <x:v>-15.21429</x:v>
      </x:c>
      <x:c t="n" s="0">
        <x:v>-6.788795</x:v>
      </x:c>
      <x:c t="n" s="0">
        <x:v>-6.956559</x:v>
      </x:c>
      <x:c t="n" s="0">
        <x:v>-14.50229</x:v>
      </x:c>
      <x:c t="n" s="0">
        <x:v>-3.99647</x:v>
      </x:c>
      <x:c t="n" s="0">
        <x:v>-4.88445</x:v>
      </x:c>
      <x:c t="n" s="0">
        <x:v>2.683959</x:v>
      </x:c>
      <x:c t="n" s="0">
        <x:v>0.1954713</x:v>
      </x:c>
      <x:c t="n" s="0">
        <x:v>14.51506</x:v>
      </x:c>
      <x:c t="n" s="0">
        <x:v>16.90741</x:v>
      </x:c>
      <x:c t="n" s="0">
        <x:v>1.886915</x:v>
      </x:c>
      <x:c t="n" s="0">
        <x:v>15.88004</x:v>
      </x:c>
      <x:c t="n" s="0">
        <x:v>24.55371</x:v>
      </x:c>
      <x:c t="n" s="0">
        <x:v>17.97667</x:v>
      </x:c>
      <x:c t="n" s="0">
        <x:v>26.09026</x:v>
      </x:c>
      <x:c t="n" s="0">
        <x:v>21.98255</x:v>
      </x:c>
      <x:c t="n" s="0">
        <x:v>34.44437</x:v>
      </x:c>
      <x:c t="n" s="0">
        <x:v>36.85709</x:v>
      </x:c>
      <x:c t="n" s="0">
        <x:v>28.97577</x:v>
      </x:c>
      <x:c t="n" s="0">
        <x:v>35.38374</x:v>
      </x:c>
      <x:c t="n" s="0">
        <x:v>25.75453</x:v>
      </x:c>
      <x:c t="n" s="0">
        <x:v>34.38132</x:v>
      </x:c>
      <x:c t="n" s="0">
        <x:v>33.57698</x:v>
      </x:c>
      <x:c t="n" s="0">
        <x:v>32.53599</x:v>
      </x:c>
      <x:c t="n" s="0">
        <x:v>27.9976</x:v>
      </x:c>
      <x:c t="n" s="0">
        <x:v>26.39307</x:v>
      </x:c>
      <x:c t="n" s="0">
        <x:v>27.99302</x:v>
      </x:c>
      <x:c t="n" s="0">
        <x:v>46.33224</x:v>
      </x:c>
      <x:c t="n" s="0">
        <x:v>35.81294</x:v>
      </x:c>
      <x:c t="n" s="0">
        <x:v>15.75973</x:v>
      </x:c>
      <x:c t="n" s="0">
        <x:v>10.39236</x:v>
      </x:c>
      <x:c t="n" s="0">
        <x:v>7.902132</x:v>
      </x:c>
      <x:c t="n" s="0">
        <x:v>9.229192</x:v>
      </x:c>
      <x:c t="n" s="0">
        <x:v>8.784903</x:v>
      </x:c>
      <x:c t="n" s="0">
        <x:v>4.789521</x:v>
      </x:c>
      <x:c t="str">
        <x:v>No</x:v>
      </x:c>
      <x:c t="str">
        <x:v>No</x:v>
      </x:c>
      <x:c t="str">
        <x:v/>
      </x:c>
    </x:row>
    <x:row r="387">
      <x:c t="n" s="11">
        <x:v>386</x:v>
      </x:c>
      <x:c t="str" s="11">
        <x:v/>
      </x:c>
      <x:c t="n" s="8">
        <x:v>43947.5564351852</x:v>
      </x:c>
      <x:c t="n" s="7">
        <x:v>43947.5564351852</x:v>
      </x:c>
      <x:c t="n" s="0">
        <x:v>48.08786</x:v>
      </x:c>
      <x:c t="n" s="0">
        <x:v>54.20069</x:v>
      </x:c>
      <x:c t="n" s="0">
        <x:v>79.99948</x:v>
      </x:c>
      <x:c t="n" s="0">
        <x:v>81.48392</x:v>
      </x:c>
      <x:c t="n" s="0">
        <x:v>-13.10033</x:v>
      </x:c>
      <x:c t="n" s="0">
        <x:v>-12.54037</x:v>
      </x:c>
      <x:c t="n" s="0">
        <x:v>-6.484718</x:v>
      </x:c>
      <x:c t="n" s="0">
        <x:v>-4.544225</x:v>
      </x:c>
      <x:c t="n" s="0">
        <x:v>-8.44947</x:v>
      </x:c>
      <x:c t="n" s="0">
        <x:v>-4.793612</x:v>
      </x:c>
      <x:c t="n" s="0">
        <x:v>-0.7248963</x:v>
      </x:c>
      <x:c t="n" s="0">
        <x:v>0.8048155</x:v>
      </x:c>
      <x:c t="n" s="0">
        <x:v>4.287262</x:v>
      </x:c>
      <x:c t="n" s="0">
        <x:v>18.20319</x:v>
      </x:c>
      <x:c t="n" s="0">
        <x:v>18.54863</x:v>
      </x:c>
      <x:c t="n" s="0">
        <x:v>14.57634</x:v>
      </x:c>
      <x:c t="n" s="0">
        <x:v>15.70915</x:v>
      </x:c>
      <x:c t="n" s="0">
        <x:v>22.64836</x:v>
      </x:c>
      <x:c t="n" s="0">
        <x:v>19.68916</x:v>
      </x:c>
      <x:c t="n" s="0">
        <x:v>25.58028</x:v>
      </x:c>
      <x:c t="n" s="0">
        <x:v>27.50351</x:v>
      </x:c>
      <x:c t="n" s="0">
        <x:v>33.42448</x:v>
      </x:c>
      <x:c t="n" s="0">
        <x:v>35.73185</x:v>
      </x:c>
      <x:c t="n" s="0">
        <x:v>33.42902</x:v>
      </x:c>
      <x:c t="n" s="0">
        <x:v>35.02276</x:v>
      </x:c>
      <x:c t="n" s="0">
        <x:v>33.79218</x:v>
      </x:c>
      <x:c t="n" s="0">
        <x:v>33.60529</x:v>
      </x:c>
      <x:c t="n" s="0">
        <x:v>33.25438</x:v>
      </x:c>
      <x:c t="n" s="0">
        <x:v>31.69017</x:v>
      </x:c>
      <x:c t="n" s="0">
        <x:v>29.64792</x:v>
      </x:c>
      <x:c t="n" s="0">
        <x:v>27.26551</x:v>
      </x:c>
      <x:c t="n" s="0">
        <x:v>35.008</x:v>
      </x:c>
      <x:c t="n" s="0">
        <x:v>46.74546</x:v>
      </x:c>
      <x:c t="n" s="0">
        <x:v>41.37265</x:v>
      </x:c>
      <x:c t="n" s="0">
        <x:v>26.03028</x:v>
      </x:c>
      <x:c t="n" s="0">
        <x:v>10.71941</x:v>
      </x:c>
      <x:c t="n" s="0">
        <x:v>8.689487</x:v>
      </x:c>
      <x:c t="n" s="0">
        <x:v>10.75004</x:v>
      </x:c>
      <x:c t="n" s="0">
        <x:v>10.10312</x:v>
      </x:c>
      <x:c t="n" s="0">
        <x:v>4.923662</x:v>
      </x:c>
      <x:c t="n" s="0">
        <x:v>-16.44637</x:v>
      </x:c>
      <x:c t="n" s="0">
        <x:v>-15.21429</x:v>
      </x:c>
      <x:c t="n" s="0">
        <x:v>-6.788795</x:v>
      </x:c>
      <x:c t="n" s="0">
        <x:v>-6.956559</x:v>
      </x:c>
      <x:c t="n" s="0">
        <x:v>-14.50229</x:v>
      </x:c>
      <x:c t="n" s="0">
        <x:v>-2.133985</x:v>
      </x:c>
      <x:c t="n" s="0">
        <x:v>-4.88445</x:v>
      </x:c>
      <x:c t="n" s="0">
        <x:v>2.683959</x:v>
      </x:c>
      <x:c t="n" s="0">
        <x:v>0.2087385</x:v>
      </x:c>
      <x:c t="n" s="0">
        <x:v>13.95607</x:v>
      </x:c>
      <x:c t="n" s="0">
        <x:v>16.90741</x:v>
      </x:c>
      <x:c t="n" s="0">
        <x:v>21.20524</x:v>
      </x:c>
      <x:c t="n" s="0">
        <x:v>16.1498</x:v>
      </x:c>
      <x:c t="n" s="0">
        <x:v>23.24892</x:v>
      </x:c>
      <x:c t="n" s="0">
        <x:v>18.85136</x:v>
      </x:c>
      <x:c t="n" s="0">
        <x:v>25.23375</x:v>
      </x:c>
      <x:c t="n" s="0">
        <x:v>26.14584</x:v>
      </x:c>
      <x:c t="n" s="0">
        <x:v>29.55704</x:v>
      </x:c>
      <x:c t="n" s="0">
        <x:v>31.93379</x:v>
      </x:c>
      <x:c t="n" s="0">
        <x:v>32.46674</x:v>
      </x:c>
      <x:c t="n" s="0">
        <x:v>38.15002</x:v>
      </x:c>
      <x:c t="n" s="0">
        <x:v>37.15276</x:v>
      </x:c>
      <x:c t="n" s="0">
        <x:v>28.234</x:v>
      </x:c>
      <x:c t="n" s="0">
        <x:v>34.59745</x:v>
      </x:c>
      <x:c t="n" s="0">
        <x:v>31.18887</x:v>
      </x:c>
      <x:c t="n" s="0">
        <x:v>29.05052</x:v>
      </x:c>
      <x:c t="n" s="0">
        <x:v>28.0809</x:v>
      </x:c>
      <x:c t="n" s="0">
        <x:v>31.0346</x:v>
      </x:c>
      <x:c t="n" s="0">
        <x:v>45.18224</x:v>
      </x:c>
      <x:c t="n" s="0">
        <x:v>31.16532</x:v>
      </x:c>
      <x:c t="n" s="0">
        <x:v>15.07653</x:v>
      </x:c>
      <x:c t="n" s="0">
        <x:v>9.451499</x:v>
      </x:c>
      <x:c t="n" s="0">
        <x:v>9.154762</x:v>
      </x:c>
      <x:c t="n" s="0">
        <x:v>11.92813</x:v>
      </x:c>
      <x:c t="n" s="0">
        <x:v>10.14057</x:v>
      </x:c>
      <x:c t="n" s="0">
        <x:v>5.264549</x:v>
      </x:c>
      <x:c t="str">
        <x:v>No</x:v>
      </x:c>
      <x:c t="str">
        <x:v>No</x:v>
      </x:c>
      <x:c t="str">
        <x:v/>
      </x:c>
    </x:row>
    <x:row r="388">
      <x:c t="n" s="11">
        <x:v>387</x:v>
      </x:c>
      <x:c t="str" s="11">
        <x:v/>
      </x:c>
      <x:c t="n" s="8">
        <x:v>43947.5564351852</x:v>
      </x:c>
      <x:c t="n" s="7">
        <x:v>43947.5564351852</x:v>
      </x:c>
      <x:c t="n" s="0">
        <x:v>46.1002</x:v>
      </x:c>
      <x:c t="n" s="0">
        <x:v>54.20069</x:v>
      </x:c>
      <x:c t="n" s="0">
        <x:v>73.03645</x:v>
      </x:c>
      <x:c t="n" s="0">
        <x:v>78.4278</x:v>
      </x:c>
      <x:c t="n" s="0">
        <x:v>-13.45503</x:v>
      </x:c>
      <x:c t="n" s="0">
        <x:v>-12.8421</x:v>
      </x:c>
      <x:c t="n" s="0">
        <x:v>-6.589579</x:v>
      </x:c>
      <x:c t="n" s="0">
        <x:v>-4.850392</x:v>
      </x:c>
      <x:c t="n" s="0">
        <x:v>-8.954371</x:v>
      </x:c>
      <x:c t="n" s="0">
        <x:v>-4.288548</x:v>
      </x:c>
      <x:c t="n" s="0">
        <x:v>-1.134285</x:v>
      </x:c>
      <x:c t="n" s="0">
        <x:v>1.308677</x:v>
      </x:c>
      <x:c t="n" s="0">
        <x:v>3.882907</x:v>
      </x:c>
      <x:c t="n" s="0">
        <x:v>17.60007</x:v>
      </x:c>
      <x:c t="n" s="0">
        <x:v>18.34439</x:v>
      </x:c>
      <x:c t="n" s="0">
        <x:v>17.97989</x:v>
      </x:c>
      <x:c t="n" s="0">
        <x:v>15.77632</x:v>
      </x:c>
      <x:c t="n" s="0">
        <x:v>22.48419</x:v>
      </x:c>
      <x:c t="n" s="0">
        <x:v>19.67558</x:v>
      </x:c>
      <x:c t="n" s="0">
        <x:v>25.62258</x:v>
      </x:c>
      <x:c t="n" s="0">
        <x:v>27.60397</x:v>
      </x:c>
      <x:c t="n" s="0">
        <x:v>33.14578</x:v>
      </x:c>
      <x:c t="n" s="0">
        <x:v>35.20381</x:v>
      </x:c>
      <x:c t="n" s="0">
        <x:v>33.31141</x:v>
      </x:c>
      <x:c t="n" s="0">
        <x:v>34.90558</x:v>
      </x:c>
      <x:c t="n" s="0">
        <x:v>33.88713</x:v>
      </x:c>
      <x:c t="n" s="0">
        <x:v>33.22923</x:v>
      </x:c>
      <x:c t="n" s="0">
        <x:v>33.13136</x:v>
      </x:c>
      <x:c t="n" s="0">
        <x:v>31.43832</x:v>
      </x:c>
      <x:c t="n" s="0">
        <x:v>29.90104</x:v>
      </x:c>
      <x:c t="n" s="0">
        <x:v>27.498</x:v>
      </x:c>
      <x:c t="n" s="0">
        <x:v>35.13031</x:v>
      </x:c>
      <x:c t="n" s="0">
        <x:v>46.5814</x:v>
      </x:c>
      <x:c t="n" s="0">
        <x:v>40.69749</x:v>
      </x:c>
      <x:c t="n" s="0">
        <x:v>25.39788</x:v>
      </x:c>
      <x:c t="n" s="0">
        <x:v>10.61322</x:v>
      </x:c>
      <x:c t="n" s="0">
        <x:v>8.637318</x:v>
      </x:c>
      <x:c t="n" s="0">
        <x:v>10.64411</x:v>
      </x:c>
      <x:c t="n" s="0">
        <x:v>10.11462</x:v>
      </x:c>
      <x:c t="n" s="0">
        <x:v>5.143094</x:v>
      </x:c>
      <x:c t="n" s="0">
        <x:v>-16.44637</x:v>
      </x:c>
      <x:c t="n" s="0">
        <x:v>-15.21429</x:v>
      </x:c>
      <x:c t="n" s="0">
        <x:v>-7.993903</x:v>
      </x:c>
      <x:c t="n" s="0">
        <x:v>-7.739018</x:v>
      </x:c>
      <x:c t="n" s="0">
        <x:v>-14.50229</x:v>
      </x:c>
      <x:c t="n" s="0">
        <x:v>-2.133985</x:v>
      </x:c>
      <x:c t="n" s="0">
        <x:v>-4.88445</x:v>
      </x:c>
      <x:c t="n" s="0">
        <x:v>4.330712</x:v>
      </x:c>
      <x:c t="n" s="0">
        <x:v>0.2087385</x:v>
      </x:c>
      <x:c t="n" s="0">
        <x:v>-0.1928556</x:v>
      </x:c>
      <x:c t="n" s="0">
        <x:v>16.90741</x:v>
      </x:c>
      <x:c t="n" s="0">
        <x:v>24.19006</x:v>
      </x:c>
      <x:c t="n" s="0">
        <x:v>15.43106</x:v>
      </x:c>
      <x:c t="n" s="0">
        <x:v>21.37505</x:v>
      </x:c>
      <x:c t="n" s="0">
        <x:v>20.43705</x:v>
      </x:c>
      <x:c t="n" s="0">
        <x:v>27.99957</x:v>
      </x:c>
      <x:c t="n" s="0">
        <x:v>26.52291</x:v>
      </x:c>
      <x:c t="n" s="0">
        <x:v>33.13531</x:v>
      </x:c>
      <x:c t="n" s="0">
        <x:v>30.92971</x:v>
      </x:c>
      <x:c t="n" s="0">
        <x:v>29.60384</x:v>
      </x:c>
      <x:c t="n" s="0">
        <x:v>31.64253</x:v>
      </x:c>
      <x:c t="n" s="0">
        <x:v>33.67048</x:v>
      </x:c>
      <x:c t="n" s="0">
        <x:v>30.05489</x:v>
      </x:c>
      <x:c t="n" s="0">
        <x:v>29.43074</x:v>
      </x:c>
      <x:c t="n" s="0">
        <x:v>29.19634</x:v>
      </x:c>
      <x:c t="n" s="0">
        <x:v>32.81671</x:v>
      </x:c>
      <x:c t="n" s="0">
        <x:v>27.11216</x:v>
      </x:c>
      <x:c t="n" s="0">
        <x:v>41.32767</x:v>
      </x:c>
      <x:c t="n" s="0">
        <x:v>43.44164</x:v>
      </x:c>
      <x:c t="n" s="0">
        <x:v>22.48977</x:v>
      </x:c>
      <x:c t="n" s="0">
        <x:v>15.25232</x:v>
      </x:c>
      <x:c t="n" s="0">
        <x:v>9.934402</x:v>
      </x:c>
      <x:c t="n" s="0">
        <x:v>7.004901</x:v>
      </x:c>
      <x:c t="n" s="0">
        <x:v>8.782572</x:v>
      </x:c>
      <x:c t="n" s="0">
        <x:v>10.18922</x:v>
      </x:c>
      <x:c t="n" s="0">
        <x:v>6.207781</x:v>
      </x:c>
      <x:c t="str">
        <x:v>No</x:v>
      </x:c>
      <x:c t="str">
        <x:v>No</x:v>
      </x:c>
      <x:c t="str">
        <x:v/>
      </x:c>
    </x:row>
    <x:row r="389">
      <x:c t="n" s="11">
        <x:v>388</x:v>
      </x:c>
      <x:c t="str" s="11">
        <x:v/>
      </x:c>
      <x:c t="n" s="8">
        <x:v>43947.5564351852</x:v>
      </x:c>
      <x:c t="n" s="7">
        <x:v>43947.5564351852</x:v>
      </x:c>
      <x:c t="n" s="0">
        <x:v>44.61998</x:v>
      </x:c>
      <x:c t="n" s="0">
        <x:v>54.20069</x:v>
      </x:c>
      <x:c t="n" s="0">
        <x:v>77.74507</x:v>
      </x:c>
      <x:c t="n" s="0">
        <x:v>81.71693</x:v>
      </x:c>
      <x:c t="n" s="0">
        <x:v>-13.78271</x:v>
      </x:c>
      <x:c t="n" s="0">
        <x:v>-13.1175</x:v>
      </x:c>
      <x:c t="n" s="0">
        <x:v>-6.861094</x:v>
      </x:c>
      <x:c t="n" s="0">
        <x:v>-5.2116</x:v>
      </x:c>
      <x:c t="n" s="0">
        <x:v>-9.437541</x:v>
      </x:c>
      <x:c t="n" s="0">
        <x:v>-3.899323</x:v>
      </x:c>
      <x:c t="n" s="0">
        <x:v>-1.517329</x:v>
      </x:c>
      <x:c t="n" s="0">
        <x:v>2.108427</x:v>
      </x:c>
      <x:c t="n" s="0">
        <x:v>3.505016</x:v>
      </x:c>
      <x:c t="n" s="0">
        <x:v>16.92709</x:v>
      </x:c>
      <x:c t="n" s="0">
        <x:v>18.21219</x:v>
      </x:c>
      <x:c t="n" s="0">
        <x:v>19.63524</x:v>
      </x:c>
      <x:c t="n" s="0">
        <x:v>15.44881</x:v>
      </x:c>
      <x:c t="n" s="0">
        <x:v>22.18719</x:v>
      </x:c>
      <x:c t="n" s="0">
        <x:v>19.92823</x:v>
      </x:c>
      <x:c t="n" s="0">
        <x:v>26.55778</x:v>
      </x:c>
      <x:c t="n" s="0">
        <x:v>27.14084</x:v>
      </x:c>
      <x:c t="n" s="0">
        <x:v>33.8177</x:v>
      </x:c>
      <x:c t="n" s="0">
        <x:v>34.92948</x:v>
      </x:c>
      <x:c t="n" s="0">
        <x:v>33.38501</x:v>
      </x:c>
      <x:c t="n" s="0">
        <x:v>35.19809</x:v>
      </x:c>
      <x:c t="n" s="0">
        <x:v>33.90211</x:v>
      </x:c>
      <x:c t="n" s="0">
        <x:v>32.82462</x:v>
      </x:c>
      <x:c t="n" s="0">
        <x:v>32.98682</x:v>
      </x:c>
      <x:c t="n" s="0">
        <x:v>31.53393</x:v>
      </x:c>
      <x:c t="n" s="0">
        <x:v>30.23017</x:v>
      </x:c>
      <x:c t="n" s="0">
        <x:v>27.86665</x:v>
      </x:c>
      <x:c t="n" s="0">
        <x:v>36.56717</x:v>
      </x:c>
      <x:c t="n" s="0">
        <x:v>45.92307</x:v>
      </x:c>
      <x:c t="n" s="0">
        <x:v>40.02367</x:v>
      </x:c>
      <x:c t="n" s="0">
        <x:v>24.79971</x:v>
      </x:c>
      <x:c t="n" s="0">
        <x:v>10.35192</x:v>
      </x:c>
      <x:c t="n" s="0">
        <x:v>8.576475</x:v>
      </x:c>
      <x:c t="n" s="0">
        <x:v>10.58008</x:v>
      </x:c>
      <x:c t="n" s="0">
        <x:v>10.2795</x:v>
      </x:c>
      <x:c t="n" s="0">
        <x:v>5.210493</x:v>
      </x:c>
      <x:c t="n" s="0">
        <x:v>-16.44637</x:v>
      </x:c>
      <x:c t="n" s="0">
        <x:v>-15.21429</x:v>
      </x:c>
      <x:c t="n" s="0">
        <x:v>-8.919171</x:v>
      </x:c>
      <x:c t="n" s="0">
        <x:v>-8.286554</x:v>
      </x:c>
      <x:c t="n" s="0">
        <x:v>-14.50229</x:v>
      </x:c>
      <x:c t="n" s="0">
        <x:v>-2.133985</x:v>
      </x:c>
      <x:c t="n" s="0">
        <x:v>-4.121565</x:v>
      </x:c>
      <x:c t="n" s="0">
        <x:v>5.083795</x:v>
      </x:c>
      <x:c t="n" s="0">
        <x:v>4.394413</x:v>
      </x:c>
      <x:c t="n" s="0">
        <x:v>-0.1928556</x:v>
      </x:c>
      <x:c t="n" s="0">
        <x:v>17.62218</x:v>
      </x:c>
      <x:c t="n" s="0">
        <x:v>24.19006</x:v>
      </x:c>
      <x:c t="n" s="0">
        <x:v>12.05923</x:v>
      </x:c>
      <x:c t="n" s="0">
        <x:v>17.81485</x:v>
      </x:c>
      <x:c t="n" s="0">
        <x:v>20.98511</x:v>
      </x:c>
      <x:c t="n" s="0">
        <x:v>27.88042</x:v>
      </x:c>
      <x:c t="n" s="0">
        <x:v>22.68235</x:v>
      </x:c>
      <x:c t="n" s="0">
        <x:v>36.02511</x:v>
      </x:c>
      <x:c t="n" s="0">
        <x:v>31.48846</x:v>
      </x:c>
      <x:c t="n" s="0">
        <x:v>35.31684</x:v>
      </x:c>
      <x:c t="n" s="0">
        <x:v>36.0766</x:v>
      </x:c>
      <x:c t="n" s="0">
        <x:v>33.69128</x:v>
      </x:c>
      <x:c t="n" s="0">
        <x:v>29.17823</x:v>
      </x:c>
      <x:c t="n" s="0">
        <x:v>32.78101</x:v>
      </x:c>
      <x:c t="n" s="0">
        <x:v>30.91202</x:v>
      </x:c>
      <x:c t="n" s="0">
        <x:v>29.57272</x:v>
      </x:c>
      <x:c t="n" s="0">
        <x:v>29.77957</x:v>
      </x:c>
      <x:c t="n" s="0">
        <x:v>34.23401</x:v>
      </x:c>
      <x:c t="n" s="0">
        <x:v>27.16655</x:v>
      </x:c>
      <x:c t="n" s="0">
        <x:v>21.52698</x:v>
      </x:c>
      <x:c t="n" s="0">
        <x:v>16.3614</x:v>
      </x:c>
      <x:c t="n" s="0">
        <x:v>9.289387</x:v>
      </x:c>
      <x:c t="n" s="0">
        <x:v>8.109463</x:v>
      </x:c>
      <x:c t="n" s="0">
        <x:v>10.10813</x:v>
      </x:c>
      <x:c t="n" s="0">
        <x:v>11.01584</x:v>
      </x:c>
      <x:c t="n" s="0">
        <x:v>5.207706</x:v>
      </x:c>
      <x:c t="str">
        <x:v>No</x:v>
      </x:c>
      <x:c t="str">
        <x:v>No</x:v>
      </x:c>
      <x:c t="str">
        <x:v/>
      </x:c>
    </x:row>
    <x:row r="390">
      <x:c t="n" s="11">
        <x:v>389</x:v>
      </x:c>
      <x:c t="str" s="11">
        <x:v/>
      </x:c>
      <x:c t="n" s="8">
        <x:v>43947.5564351852</x:v>
      </x:c>
      <x:c t="n" s="7">
        <x:v>43947.5564351852</x:v>
      </x:c>
      <x:c t="n" s="0">
        <x:v>43.5391</x:v>
      </x:c>
      <x:c t="n" s="0">
        <x:v>54.20069</x:v>
      </x:c>
      <x:c t="n" s="0">
        <x:v>84.39883</x:v>
      </x:c>
      <x:c t="n" s="0">
        <x:v>85.99885</x:v>
      </x:c>
      <x:c t="n" s="0">
        <x:v>-14.08358</x:v>
      </x:c>
      <x:c t="n" s="0">
        <x:v>-13.36736</x:v>
      </x:c>
      <x:c t="n" s="0">
        <x:v>-7.107223</x:v>
      </x:c>
      <x:c t="n" s="0">
        <x:v>-5.545807</x:v>
      </x:c>
      <x:c t="n" s="0">
        <x:v>-9.897533</x:v>
      </x:c>
      <x:c t="n" s="0">
        <x:v>-3.592474</x:v>
      </x:c>
      <x:c t="n" s="0">
        <x:v>-1.516351</x:v>
      </x:c>
      <x:c t="n" s="0">
        <x:v>2.691309</x:v>
      </x:c>
      <x:c t="n" s="0">
        <x:v>5.546728</x:v>
      </x:c>
      <x:c t="n" s="0">
        <x:v>16.25618</x:v>
      </x:c>
      <x:c t="n" s="0">
        <x:v>18.14311</x:v>
      </x:c>
      <x:c t="n" s="0">
        <x:v>20.67556</x:v>
      </x:c>
      <x:c t="n" s="0">
        <x:v>15.09098</x:v>
      </x:c>
      <x:c t="n" s="0">
        <x:v>21.65556</x:v>
      </x:c>
      <x:c t="n" s="0">
        <x:v>20.01351</x:v>
      </x:c>
      <x:c t="n" s="0">
        <x:v>25.91706</x:v>
      </x:c>
      <x:c t="n" s="0">
        <x:v>26.71306</x:v>
      </x:c>
      <x:c t="n" s="0">
        <x:v>33.36233</x:v>
      </x:c>
      <x:c t="n" s="0">
        <x:v>35.07281</x:v>
      </x:c>
      <x:c t="n" s="0">
        <x:v>33.51913</x:v>
      </x:c>
      <x:c t="n" s="0">
        <x:v>34.74257</x:v>
      </x:c>
      <x:c t="n" s="0">
        <x:v>33.97591</x:v>
      </x:c>
      <x:c t="n" s="0">
        <x:v>32.95147</x:v>
      </x:c>
      <x:c t="n" s="0">
        <x:v>32.80711</x:v>
      </x:c>
      <x:c t="n" s="0">
        <x:v>31.33098</x:v>
      </x:c>
      <x:c t="n" s="0">
        <x:v>29.97512</x:v>
      </x:c>
      <x:c t="n" s="0">
        <x:v>28.07911</x:v>
      </x:c>
      <x:c t="n" s="0">
        <x:v>35.92464</x:v>
      </x:c>
      <x:c t="n" s="0">
        <x:v>45.24617</x:v>
      </x:c>
      <x:c t="n" s="0">
        <x:v>39.34416</x:v>
      </x:c>
      <x:c t="n" s="0">
        <x:v>24.23732</x:v>
      </x:c>
      <x:c t="n" s="0">
        <x:v>10.26887</x:v>
      </x:c>
      <x:c t="n" s="0">
        <x:v>8.523697</x:v>
      </x:c>
      <x:c t="n" s="0">
        <x:v>10.43445</x:v>
      </x:c>
      <x:c t="n" s="0">
        <x:v>10.27961</x:v>
      </x:c>
      <x:c t="n" s="0">
        <x:v>5.074815</x:v>
      </x:c>
      <x:c t="n" s="0">
        <x:v>-17.32876</x:v>
      </x:c>
      <x:c t="n" s="0">
        <x:v>-16.98987</x:v>
      </x:c>
      <x:c t="n" s="0">
        <x:v>-8.919171</x:v>
      </x:c>
      <x:c t="n" s="0">
        <x:v>-8.286554</x:v>
      </x:c>
      <x:c t="n" s="0">
        <x:v>-12.98929</x:v>
      </x:c>
      <x:c t="n" s="0">
        <x:v>-2.133985</x:v>
      </x:c>
      <x:c t="n" s="0">
        <x:v>-0.8424944</x:v>
      </x:c>
      <x:c t="n" s="0">
        <x:v>5.083795</x:v>
      </x:c>
      <x:c t="n" s="0">
        <x:v>11.66159</x:v>
      </x:c>
      <x:c t="n" s="0">
        <x:v>4.941808</x:v>
      </x:c>
      <x:c t="n" s="0">
        <x:v>17.71532</x:v>
      </x:c>
      <x:c t="n" s="0">
        <x:v>22.88086</x:v>
      </x:c>
      <x:c t="n" s="0">
        <x:v>12.79549</x:v>
      </x:c>
      <x:c t="n" s="0">
        <x:v>15.42417</x:v>
      </x:c>
      <x:c t="n" s="0">
        <x:v>20.38206</x:v>
      </x:c>
      <x:c t="n" s="0">
        <x:v>15.98547</x:v>
      </x:c>
      <x:c t="n" s="0">
        <x:v>22.36295</x:v>
      </x:c>
      <x:c t="n" s="0">
        <x:v>24.23115</x:v>
      </x:c>
      <x:c t="n" s="0">
        <x:v>38.37439</x:v>
      </x:c>
      <x:c t="n" s="0">
        <x:v>31.14023</x:v>
      </x:c>
      <x:c t="n" s="0">
        <x:v>33.45671</x:v>
      </x:c>
      <x:c t="n" s="0">
        <x:v>35.27642</x:v>
      </x:c>
      <x:c t="n" s="0">
        <x:v>33.60858</x:v>
      </x:c>
      <x:c t="n" s="0">
        <x:v>32.86301</x:v>
      </x:c>
      <x:c t="n" s="0">
        <x:v>33.52313</x:v>
      </x:c>
      <x:c t="n" s="0">
        <x:v>27.43508</x:v>
      </x:c>
      <x:c t="n" s="0">
        <x:v>29.10042</x:v>
      </x:c>
      <x:c t="n" s="0">
        <x:v>20.32077</x:v>
      </x:c>
      <x:c t="n" s="0">
        <x:v>25.43907</x:v>
      </x:c>
      <x:c t="n" s="0">
        <x:v>19.51888</x:v>
      </x:c>
      <x:c t="n" s="0">
        <x:v>16.23852</x:v>
      </x:c>
      <x:c t="n" s="0">
        <x:v>10.15624</x:v>
      </x:c>
      <x:c t="n" s="0">
        <x:v>8.395531</x:v>
      </x:c>
      <x:c t="n" s="0">
        <x:v>8.952057</x:v>
      </x:c>
      <x:c t="n" s="0">
        <x:v>10.26448</x:v>
      </x:c>
      <x:c t="n" s="0">
        <x:v>4.475226</x:v>
      </x:c>
      <x:c t="str">
        <x:v>No</x:v>
      </x:c>
      <x:c t="str">
        <x:v>No</x:v>
      </x:c>
      <x:c t="str">
        <x:v/>
      </x:c>
    </x:row>
    <x:row r="391">
      <x:c t="n" s="11">
        <x:v>390</x:v>
      </x:c>
      <x:c t="str" s="11">
        <x:v/>
      </x:c>
      <x:c t="n" s="8">
        <x:v>43947.5564351852</x:v>
      </x:c>
      <x:c t="n" s="7">
        <x:v>43947.5564351852</x:v>
      </x:c>
      <x:c t="n" s="0">
        <x:v>44.79348</x:v>
      </x:c>
      <x:c t="n" s="0">
        <x:v>54.20069</x:v>
      </x:c>
      <x:c t="n" s="0">
        <x:v>85.33176</x:v>
      </x:c>
      <x:c t="n" s="0">
        <x:v>86.3398</x:v>
      </x:c>
      <x:c t="n" s="0">
        <x:v>-14.55472</x:v>
      </x:c>
      <x:c t="n" s="0">
        <x:v>-14.002</x:v>
      </x:c>
      <x:c t="n" s="0">
        <x:v>-7.329063</x:v>
      </x:c>
      <x:c t="n" s="0">
        <x:v>-5.853119</x:v>
      </x:c>
      <x:c t="n" s="0">
        <x:v>-10.07133</x:v>
      </x:c>
      <x:c t="n" s="0">
        <x:v>-3.346558</x:v>
      </x:c>
      <x:c t="n" s="0">
        <x:v>-1.411227</x:v>
      </x:c>
      <x:c t="n" s="0">
        <x:v>3.119457</x:v>
      </x:c>
      <x:c t="n" s="0">
        <x:v>7.162623</x:v>
      </x:c>
      <x:c t="n" s="0">
        <x:v>15.68753</x:v>
      </x:c>
      <x:c t="n" s="0">
        <x:v>18.08323</x:v>
      </x:c>
      <x:c t="n" s="0">
        <x:v>20.47264</x:v>
      </x:c>
      <x:c t="n" s="0">
        <x:v>15.12871</x:v>
      </x:c>
      <x:c t="n" s="0">
        <x:v>21.16629</x:v>
      </x:c>
      <x:c t="n" s="0">
        <x:v>19.79984</x:v>
      </x:c>
      <x:c t="n" s="0">
        <x:v>25.3646</x:v>
      </x:c>
      <x:c t="n" s="0">
        <x:v>26.19097</x:v>
      </x:c>
      <x:c t="n" s="0">
        <x:v>32.86056</x:v>
      </x:c>
      <x:c t="n" s="0">
        <x:v>35.89872</x:v>
      </x:c>
      <x:c t="n" s="0">
        <x:v>33.06388</x:v>
      </x:c>
      <x:c t="n" s="0">
        <x:v>34.77733</x:v>
      </x:c>
      <x:c t="n" s="0">
        <x:v>33.78408</x:v>
      </x:c>
      <x:c t="n" s="0">
        <x:v>33.19765</x:v>
      </x:c>
      <x:c t="n" s="0">
        <x:v>33.19091</x:v>
      </x:c>
      <x:c t="n" s="0">
        <x:v>31.90349</x:v>
      </x:c>
      <x:c t="n" s="0">
        <x:v>29.51225</x:v>
      </x:c>
      <x:c t="n" s="0">
        <x:v>28.17254</x:v>
      </x:c>
      <x:c t="n" s="0">
        <x:v>35.29853</x:v>
      </x:c>
      <x:c t="n" s="0">
        <x:v>44.56497</x:v>
      </x:c>
      <x:c t="n" s="0">
        <x:v>38.69067</x:v>
      </x:c>
      <x:c t="n" s="0">
        <x:v>23.63132</x:v>
      </x:c>
      <x:c t="n" s="0">
        <x:v>10.28013</x:v>
      </x:c>
      <x:c t="n" s="0">
        <x:v>8.350123</x:v>
      </x:c>
      <x:c t="n" s="0">
        <x:v>10.1917</x:v>
      </x:c>
      <x:c t="n" s="0">
        <x:v>10.29164</x:v>
      </x:c>
      <x:c t="n" s="0">
        <x:v>5.030493</x:v>
      </x:c>
      <x:c t="n" s="0">
        <x:v>-19.37332</x:v>
      </x:c>
      <x:c t="n" s="0">
        <x:v>-24.99764</x:v>
      </x:c>
      <x:c t="n" s="0">
        <x:v>-8.919171</x:v>
      </x:c>
      <x:c t="n" s="0">
        <x:v>-8.286554</x:v>
      </x:c>
      <x:c t="n" s="0">
        <x:v>-11.25661</x:v>
      </x:c>
      <x:c t="n" s="0">
        <x:v>-2.133985</x:v>
      </x:c>
      <x:c t="n" s="0">
        <x:v>-0.8424944</x:v>
      </x:c>
      <x:c t="n" s="0">
        <x:v>4.843023</x:v>
      </x:c>
      <x:c t="n" s="0">
        <x:v>11.66159</x:v>
      </x:c>
      <x:c t="n" s="0">
        <x:v>8.277716</x:v>
      </x:c>
      <x:c t="n" s="0">
        <x:v>17.71532</x:v>
      </x:c>
      <x:c t="n" s="0">
        <x:v>19.04696</x:v>
      </x:c>
      <x:c t="n" s="0">
        <x:v>16.00022</x:v>
      </x:c>
      <x:c t="n" s="0">
        <x:v>16.2472</x:v>
      </x:c>
      <x:c t="n" s="0">
        <x:v>14.68416</x:v>
      </x:c>
      <x:c t="n" s="0">
        <x:v>19.84379</x:v>
      </x:c>
      <x:c t="n" s="0">
        <x:v>17.50212</x:v>
      </x:c>
      <x:c t="n" s="0">
        <x:v>29.58878</x:v>
      </x:c>
      <x:c t="n" s="0">
        <x:v>37.6501</x:v>
      </x:c>
      <x:c t="n" s="0">
        <x:v>33.60896</x:v>
      </x:c>
      <x:c t="n" s="0">
        <x:v>35.79926</x:v>
      </x:c>
      <x:c t="n" s="0">
        <x:v>23.71387</x:v>
      </x:c>
      <x:c t="n" s="0">
        <x:v>34.18279</x:v>
      </x:c>
      <x:c t="n" s="0">
        <x:v>34.16767</x:v>
      </x:c>
      <x:c t="n" s="0">
        <x:v>31.93811</x:v>
      </x:c>
      <x:c t="n" s="0">
        <x:v>27.10309</x:v>
      </x:c>
      <x:c t="n" s="0">
        <x:v>29.15334</x:v>
      </x:c>
      <x:c t="n" s="0">
        <x:v>25.34459</x:v>
      </x:c>
      <x:c t="n" s="0">
        <x:v>22.25547</x:v>
      </x:c>
      <x:c t="n" s="0">
        <x:v>27.83867</x:v>
      </x:c>
      <x:c t="n" s="0">
        <x:v>15.143</x:v>
      </x:c>
      <x:c t="n" s="0">
        <x:v>8.602314</x:v>
      </x:c>
      <x:c t="n" s="0">
        <x:v>7.802263</x:v>
      </x:c>
      <x:c t="n" s="0">
        <x:v>9.085253</x:v>
      </x:c>
      <x:c t="n" s="0">
        <x:v>10.26178</x:v>
      </x:c>
      <x:c t="n" s="0">
        <x:v>5.194113</x:v>
      </x:c>
      <x:c t="str">
        <x:v>No</x:v>
      </x:c>
      <x:c t="str">
        <x:v>No</x:v>
      </x:c>
      <x:c t="str">
        <x:v/>
      </x:c>
    </x:row>
    <x:row r="392">
      <x:c t="n" s="11">
        <x:v>391</x:v>
      </x:c>
      <x:c t="str" s="11">
        <x:v/>
      </x:c>
      <x:c t="n" s="8">
        <x:v>43947.5564351852</x:v>
      </x:c>
      <x:c t="n" s="7">
        <x:v>43947.5564351852</x:v>
      </x:c>
      <x:c t="n" s="0">
        <x:v>48.57117</x:v>
      </x:c>
      <x:c t="n" s="0">
        <x:v>54.20069</x:v>
      </x:c>
      <x:c t="n" s="0">
        <x:v>78.85773</x:v>
      </x:c>
      <x:c t="n" s="0">
        <x:v>83.47064</x:v>
      </x:c>
      <x:c t="n" s="0">
        <x:v>-15.00196</x:v>
      </x:c>
      <x:c t="n" s="0">
        <x:v>-14.62872</x:v>
      </x:c>
      <x:c t="n" s="0">
        <x:v>-7.527929</x:v>
      </x:c>
      <x:c t="n" s="0">
        <x:v>-6.133967</x:v>
      </x:c>
      <x:c t="n" s="0">
        <x:v>-10.22547</x:v>
      </x:c>
      <x:c t="n" s="0">
        <x:v>-3.379503</x:v>
      </x:c>
      <x:c t="n" s="0">
        <x:v>-1.323421</x:v>
      </x:c>
      <x:c t="n" s="0">
        <x:v>3.36734</x:v>
      </x:c>
      <x:c t="n" s="0">
        <x:v>8.840415</x:v>
      </x:c>
      <x:c t="n" s="0">
        <x:v>15.13496</x:v>
      </x:c>
      <x:c t="n" s="0">
        <x:v>18.03143</x:v>
      </x:c>
      <x:c t="n" s="0">
        <x:v>20.29151</x:v>
      </x:c>
      <x:c t="n" s="0">
        <x:v>15.26736</x:v>
      </x:c>
      <x:c t="n" s="0">
        <x:v>20.7138</x:v>
      </x:c>
      <x:c t="n" s="0">
        <x:v>19.13631</x:v>
      </x:c>
      <x:c t="n" s="0">
        <x:v>25.08581</x:v>
      </x:c>
      <x:c t="n" s="0">
        <x:v>26.05668</x:v>
      </x:c>
      <x:c t="n" s="0">
        <x:v>33.06503</x:v>
      </x:c>
      <x:c t="n" s="0">
        <x:v>35.95975</x:v>
      </x:c>
      <x:c t="n" s="0">
        <x:v>33.30022</x:v>
      </x:c>
      <x:c t="n" s="0">
        <x:v>34.75215</x:v>
      </x:c>
      <x:c t="n" s="0">
        <x:v>33.89657</x:v>
      </x:c>
      <x:c t="n" s="0">
        <x:v>33.41328</x:v>
      </x:c>
      <x:c t="n" s="0">
        <x:v>33.39055</x:v>
      </x:c>
      <x:c t="n" s="0">
        <x:v>31.671</x:v>
      </x:c>
      <x:c t="n" s="0">
        <x:v>29.61939</x:v>
      </x:c>
      <x:c t="n" s="0">
        <x:v>28.27168</x:v>
      </x:c>
      <x:c t="n" s="0">
        <x:v>34.66624</x:v>
      </x:c>
      <x:c t="n" s="0">
        <x:v>43.8839</x:v>
      </x:c>
      <x:c t="n" s="0">
        <x:v>38.38772</x:v>
      </x:c>
      <x:c t="n" s="0">
        <x:v>23.08754</x:v>
      </x:c>
      <x:c t="n" s="0">
        <x:v>9.911705</x:v>
      </x:c>
      <x:c t="n" s="0">
        <x:v>8.405056</x:v>
      </x:c>
      <x:c t="n" s="0">
        <x:v>10.2298</x:v>
      </x:c>
      <x:c t="n" s="0">
        <x:v>10.18726</x:v>
      </x:c>
      <x:c t="n" s="0">
        <x:v>5.071999</x:v>
      </x:c>
      <x:c t="n" s="0">
        <x:v>-19.37332</x:v>
      </x:c>
      <x:c t="n" s="0">
        <x:v>-24.99764</x:v>
      </x:c>
      <x:c t="n" s="0">
        <x:v>-8.919171</x:v>
      </x:c>
      <x:c t="n" s="0">
        <x:v>-8.286554</x:v>
      </x:c>
      <x:c t="n" s="0">
        <x:v>-11.25661</x:v>
      </x:c>
      <x:c t="n" s="0">
        <x:v>-5.495169</x:v>
      </x:c>
      <x:c t="n" s="0">
        <x:v>-0.8424944</x:v>
      </x:c>
      <x:c t="n" s="0">
        <x:v>4.588115</x:v>
      </x:c>
      <x:c t="n" s="0">
        <x:v>14.57381</x:v>
      </x:c>
      <x:c t="n" s="0">
        <x:v>8.277716</x:v>
      </x:c>
      <x:c t="n" s="0">
        <x:v>15.68968</x:v>
      </x:c>
      <x:c t="n" s="0">
        <x:v>19.04696</x:v>
      </x:c>
      <x:c t="n" s="0">
        <x:v>16.00022</x:v>
      </x:c>
      <x:c t="n" s="0">
        <x:v>17.11838</x:v>
      </x:c>
      <x:c t="n" s="0">
        <x:v>17.61063</x:v>
      </x:c>
      <x:c t="n" s="0">
        <x:v>23.70317</x:v>
      </x:c>
      <x:c t="n" s="0">
        <x:v>27.31805</x:v>
      </x:c>
      <x:c t="n" s="0">
        <x:v>34.44523</x:v>
      </x:c>
      <x:c t="n" s="0">
        <x:v>36.70464</x:v>
      </x:c>
      <x:c t="n" s="0">
        <x:v>33.80762</x:v>
      </x:c>
      <x:c t="n" s="0">
        <x:v>31.63251</x:v>
      </x:c>
      <x:c t="n" s="0">
        <x:v>35.20314</x:v>
      </x:c>
      <x:c t="n" s="0">
        <x:v>34.64161</x:v>
      </x:c>
      <x:c t="n" s="0">
        <x:v>35.03119</x:v>
      </x:c>
      <x:c t="n" s="0">
        <x:v>30.23369</x:v>
      </x:c>
      <x:c t="n" s="0">
        <x:v>30.24331</x:v>
      </x:c>
      <x:c t="n" s="0">
        <x:v>28.26122</x:v>
      </x:c>
      <x:c t="n" s="0">
        <x:v>24.84066</x:v>
      </x:c>
      <x:c t="n" s="0">
        <x:v>33.83812</x:v>
      </x:c>
      <x:c t="n" s="0">
        <x:v>40.23337</x:v>
      </x:c>
      <x:c t="n" s="0">
        <x:v>16.03821</x:v>
      </x:c>
      <x:c t="n" s="0">
        <x:v>8.185078</x:v>
      </x:c>
      <x:c t="n" s="0">
        <x:v>8.626303</x:v>
      </x:c>
      <x:c t="n" s="0">
        <x:v>10.53197</x:v>
      </x:c>
      <x:c t="n" s="0">
        <x:v>10.72489</x:v>
      </x:c>
      <x:c t="n" s="0">
        <x:v>4.401713</x:v>
      </x:c>
      <x:c t="str">
        <x:v>No</x:v>
      </x:c>
      <x:c t="str">
        <x:v>No</x:v>
      </x:c>
      <x:c t="str">
        <x:v/>
      </x:c>
    </x:row>
    <x:row r="393">
      <x:c t="n" s="11">
        <x:v>392</x:v>
      </x:c>
      <x:c t="str" s="11">
        <x:v/>
      </x:c>
      <x:c t="n" s="8">
        <x:v>43947.5564351852</x:v>
      </x:c>
      <x:c t="n" s="7">
        <x:v>43947.5564351852</x:v>
      </x:c>
      <x:c t="n" s="0">
        <x:v>46.48963</x:v>
      </x:c>
      <x:c t="n" s="0">
        <x:v>54.20069</x:v>
      </x:c>
      <x:c t="n" s="0">
        <x:v>70.40495</x:v>
      </x:c>
      <x:c t="n" s="0">
        <x:v>76.20546</x:v>
      </x:c>
      <x:c t="n" s="0">
        <x:v>-15.42415</x:v>
      </x:c>
      <x:c t="n" s="0">
        <x:v>-15.24643</x:v>
      </x:c>
      <x:c t="n" s="0">
        <x:v>-7.705282</x:v>
      </x:c>
      <x:c t="n" s="0">
        <x:v>-6.389095</x:v>
      </x:c>
      <x:c t="n" s="0">
        <x:v>-10.36159</x:v>
      </x:c>
      <x:c t="n" s="0">
        <x:v>-3.79491</x:v>
      </x:c>
      <x:c t="n" s="0">
        <x:v>-1.249812</x:v>
      </x:c>
      <x:c t="n" s="0">
        <x:v>3.568385</x:v>
      </x:c>
      <x:c t="n" s="0">
        <x:v>10.57103</x:v>
      </x:c>
      <x:c t="n" s="0">
        <x:v>14.60009</x:v>
      </x:c>
      <x:c t="n" s="0">
        <x:v>17.35026</x:v>
      </x:c>
      <x:c t="n" s="0">
        <x:v>20.1346</x:v>
      </x:c>
      <x:c t="n" s="0">
        <x:v>15.53145</x:v>
      </x:c>
      <x:c t="n" s="0">
        <x:v>20.61335</x:v>
      </x:c>
      <x:c t="n" s="0">
        <x:v>19.62712</x:v>
      </x:c>
      <x:c t="n" s="0">
        <x:v>24.72376</x:v>
      </x:c>
      <x:c t="n" s="0">
        <x:v>25.7723</x:v>
      </x:c>
      <x:c t="n" s="0">
        <x:v>33.03752</x:v>
      </x:c>
      <x:c t="n" s="0">
        <x:v>35.73413</x:v>
      </x:c>
      <x:c t="n" s="0">
        <x:v>33.37492</x:v>
      </x:c>
      <x:c t="n" s="0">
        <x:v>34.70653</x:v>
      </x:c>
      <x:c t="n" s="0">
        <x:v>34.0166</x:v>
      </x:c>
      <x:c t="n" s="0">
        <x:v>33.39883</x:v>
      </x:c>
      <x:c t="n" s="0">
        <x:v>33.43646</x:v>
      </x:c>
      <x:c t="n" s="0">
        <x:v>31.89605</x:v>
      </x:c>
      <x:c t="n" s="0">
        <x:v>29.9793</x:v>
      </x:c>
      <x:c t="n" s="0">
        <x:v>28.17107</x:v>
      </x:c>
      <x:c t="n" s="0">
        <x:v>34.07398</x:v>
      </x:c>
      <x:c t="n" s="0">
        <x:v>43.97465</x:v>
      </x:c>
      <x:c t="n" s="0">
        <x:v>38.4021</x:v>
      </x:c>
      <x:c t="n" s="0">
        <x:v>22.54215</x:v>
      </x:c>
      <x:c t="n" s="0">
        <x:v>9.914423</x:v>
      </x:c>
      <x:c t="n" s="0">
        <x:v>8.58148</x:v>
      </x:c>
      <x:c t="n" s="0">
        <x:v>10.31112</x:v>
      </x:c>
      <x:c t="n" s="0">
        <x:v>10.32281</x:v>
      </x:c>
      <x:c t="n" s="0">
        <x:v>4.933685</x:v>
      </x:c>
      <x:c t="n" s="0">
        <x:v>-19.37332</x:v>
      </x:c>
      <x:c t="n" s="0">
        <x:v>-24.99764</x:v>
      </x:c>
      <x:c t="n" s="0">
        <x:v>-8.919171</x:v>
      </x:c>
      <x:c t="n" s="0">
        <x:v>-8.286554</x:v>
      </x:c>
      <x:c t="n" s="0">
        <x:v>-11.25661</x:v>
      </x:c>
      <x:c t="n" s="0">
        <x:v>-7.637827</x:v>
      </x:c>
      <x:c t="n" s="0">
        <x:v>0.4722565</x:v>
      </x:c>
      <x:c t="n" s="0">
        <x:v>5.460743</x:v>
      </x:c>
      <x:c t="n" s="0">
        <x:v>15.22909</x:v>
      </x:c>
      <x:c t="n" s="0">
        <x:v>8.00438</x:v>
      </x:c>
      <x:c t="n" s="0">
        <x:v>-4.515322</x:v>
      </x:c>
      <x:c t="n" s="0">
        <x:v>19.12899</x:v>
      </x:c>
      <x:c t="n" s="0">
        <x:v>17.44734</x:v>
      </x:c>
      <x:c t="n" s="0">
        <x:v>20.68304</x:v>
      </x:c>
      <x:c t="n" s="0">
        <x:v>21.73616</x:v>
      </x:c>
      <x:c t="n" s="0">
        <x:v>19.84941</x:v>
      </x:c>
      <x:c t="n" s="0">
        <x:v>21.65768</x:v>
      </x:c>
      <x:c t="n" s="0">
        <x:v>32.21732</x:v>
      </x:c>
      <x:c t="n" s="0">
        <x:v>29.37403</x:v>
      </x:c>
      <x:c t="n" s="0">
        <x:v>33.39466</x:v>
      </x:c>
      <x:c t="n" s="0">
        <x:v>36.9753</x:v>
      </x:c>
      <x:c t="n" s="0">
        <x:v>36.68158</x:v>
      </x:c>
      <x:c t="n" s="0">
        <x:v>33.64861</x:v>
      </x:c>
      <x:c t="n" s="0">
        <x:v>32.99889</x:v>
      </x:c>
      <x:c t="n" s="0">
        <x:v>34.93704</x:v>
      </x:c>
      <x:c t="n" s="0">
        <x:v>31.30773</x:v>
      </x:c>
      <x:c t="n" s="0">
        <x:v>28.08157</x:v>
      </x:c>
      <x:c t="n" s="0">
        <x:v>25.79985</x:v>
      </x:c>
      <x:c t="n" s="0">
        <x:v>44.9012</x:v>
      </x:c>
      <x:c t="n" s="0">
        <x:v>26.34947</x:v>
      </x:c>
      <x:c t="n" s="0">
        <x:v>16.61798</x:v>
      </x:c>
      <x:c t="n" s="0">
        <x:v>10.2053</x:v>
      </x:c>
      <x:c t="n" s="0">
        <x:v>9.578188</x:v>
      </x:c>
      <x:c t="n" s="0">
        <x:v>12.48907</x:v>
      </x:c>
      <x:c t="n" s="0">
        <x:v>10.97989</x:v>
      </x:c>
      <x:c t="n" s="0">
        <x:v>3.833905</x:v>
      </x:c>
      <x:c t="str">
        <x:v>No</x:v>
      </x:c>
      <x:c t="str">
        <x:v>No</x:v>
      </x:c>
      <x:c t="str">
        <x:v/>
      </x:c>
    </x:row>
    <x:row r="394">
      <x:c t="n" s="11">
        <x:v>393</x:v>
      </x:c>
      <x:c t="str" s="11">
        <x:v/>
      </x:c>
      <x:c t="n" s="8">
        <x:v>43947.5564351852</x:v>
      </x:c>
      <x:c t="n" s="7">
        <x:v>43947.5564351852</x:v>
      </x:c>
      <x:c t="n" s="0">
        <x:v>45.07466</x:v>
      </x:c>
      <x:c t="n" s="0">
        <x:v>54.20069</x:v>
      </x:c>
      <x:c t="n" s="0">
        <x:v>78.89938</x:v>
      </x:c>
      <x:c t="n" s="0">
        <x:v>81.52928</x:v>
      </x:c>
      <x:c t="n" s="0">
        <x:v>-15.82035</x:v>
      </x:c>
      <x:c t="n" s="0">
        <x:v>-15.85388</x:v>
      </x:c>
      <x:c t="n" s="0">
        <x:v>-7.8627</x:v>
      </x:c>
      <x:c t="n" s="0">
        <x:v>-6.619513</x:v>
      </x:c>
      <x:c t="n" s="0">
        <x:v>-10.48131</x:v>
      </x:c>
      <x:c t="n" s="0">
        <x:v>-4.184129</x:v>
      </x:c>
      <x:c t="n" s="0">
        <x:v>-0.4052379</x:v>
      </x:c>
      <x:c t="n" s="0">
        <x:v>4.301217</x:v>
      </x:c>
      <x:c t="n" s="0">
        <x:v>11.64547</x:v>
      </x:c>
      <x:c t="n" s="0">
        <x:v>14.04852</x:v>
      </x:c>
      <x:c t="n" s="0">
        <x:v>16.66978</x:v>
      </x:c>
      <x:c t="n" s="0">
        <x:v>20.00736</x:v>
      </x:c>
      <x:c t="n" s="0">
        <x:v>15.95476</x:v>
      </x:c>
      <x:c t="n" s="0">
        <x:v>20.62359</x:v>
      </x:c>
      <x:c t="n" s="0">
        <x:v>21.10768</x:v>
      </x:c>
      <x:c t="n" s="0">
        <x:v>25.01529</x:v>
      </x:c>
      <x:c t="n" s="0">
        <x:v>26.45771</x:v>
      </x:c>
      <x:c t="n" s="0">
        <x:v>33.14946</x:v>
      </x:c>
      <x:c t="n" s="0">
        <x:v>35.33669</x:v>
      </x:c>
      <x:c t="n" s="0">
        <x:v>33.68153</x:v>
      </x:c>
      <x:c t="n" s="0">
        <x:v>35.63206</x:v>
      </x:c>
      <x:c t="n" s="0">
        <x:v>34.17957</x:v>
      </x:c>
      <x:c t="n" s="0">
        <x:v>33.58358</x:v>
      </x:c>
      <x:c t="n" s="0">
        <x:v>33.34923</x:v>
      </x:c>
      <x:c t="n" s="0">
        <x:v>32.16903</x:v>
      </x:c>
      <x:c t="n" s="0">
        <x:v>29.66314</x:v>
      </x:c>
      <x:c t="n" s="0">
        <x:v>28.1801</x:v>
      </x:c>
      <x:c t="n" s="0">
        <x:v>33.69859</x:v>
      </x:c>
      <x:c t="n" s="0">
        <x:v>43.63303</x:v>
      </x:c>
      <x:c t="n" s="0">
        <x:v>37.75058</x:v>
      </x:c>
      <x:c t="n" s="0">
        <x:v>22.02421</x:v>
      </x:c>
      <x:c t="n" s="0">
        <x:v>10.07488</x:v>
      </x:c>
      <x:c t="n" s="0">
        <x:v>9.009982</x:v>
      </x:c>
      <x:c t="n" s="0">
        <x:v>10.58973</x:v>
      </x:c>
      <x:c t="n" s="0">
        <x:v>10.31984</x:v>
      </x:c>
      <x:c t="n" s="0">
        <x:v>4.958985</x:v>
      </x:c>
      <x:c t="n" s="0">
        <x:v>-19.37332</x:v>
      </x:c>
      <x:c t="n" s="0">
        <x:v>-24.89753</x:v>
      </x:c>
      <x:c t="n" s="0">
        <x:v>-9.912935</x:v>
      </x:c>
      <x:c t="n" s="0">
        <x:v>-8.287607</x:v>
      </x:c>
      <x:c t="n" s="0">
        <x:v>-11.25661</x:v>
      </x:c>
      <x:c t="n" s="0">
        <x:v>-7.637827</x:v>
      </x:c>
      <x:c t="n" s="0">
        <x:v>2.985256</x:v>
      </x:c>
      <x:c t="n" s="0">
        <x:v>7.353092</x:v>
      </x:c>
      <x:c t="n" s="0">
        <x:v>15.22909</x:v>
      </x:c>
      <x:c t="n" s="0">
        <x:v>7.062981</x:v>
      </x:c>
      <x:c t="n" s="0">
        <x:v>-4.515322</x:v>
      </x:c>
      <x:c t="n" s="0">
        <x:v>19.17747</x:v>
      </x:c>
      <x:c t="n" s="0">
        <x:v>17.83934</x:v>
      </x:c>
      <x:c t="n" s="0">
        <x:v>20.18267</x:v>
      </x:c>
      <x:c t="n" s="0">
        <x:v>26.8352</x:v>
      </x:c>
      <x:c t="n" s="0">
        <x:v>28.26843</x:v>
      </x:c>
      <x:c t="n" s="0">
        <x:v>29.87744</x:v>
      </x:c>
      <x:c t="n" s="0">
        <x:v>35.56697</x:v>
      </x:c>
      <x:c t="n" s="0">
        <x:v>33.81854</x:v>
      </x:c>
      <x:c t="n" s="0">
        <x:v>35.13467</x:v>
      </x:c>
      <x:c t="n" s="0">
        <x:v>37.9684</x:v>
      </x:c>
      <x:c t="n" s="0">
        <x:v>30.2797</x:v>
      </x:c>
      <x:c t="n" s="0">
        <x:v>36.07952</x:v>
      </x:c>
      <x:c t="n" s="0">
        <x:v>32.10289</x:v>
      </x:c>
      <x:c t="n" s="0">
        <x:v>30.26585</x:v>
      </x:c>
      <x:c t="n" s="0">
        <x:v>27.93503</x:v>
      </x:c>
      <x:c t="n" s="0">
        <x:v>26.35236</x:v>
      </x:c>
      <x:c t="n" s="0">
        <x:v>30.37224</x:v>
      </x:c>
      <x:c t="n" s="0">
        <x:v>40.61497</x:v>
      </x:c>
      <x:c t="n" s="0">
        <x:v>24.81304</x:v>
      </x:c>
      <x:c t="n" s="0">
        <x:v>15.64907</x:v>
      </x:c>
      <x:c t="n" s="0">
        <x:v>13.05651</x:v>
      </x:c>
      <x:c t="n" s="0">
        <x:v>11.08531</x:v>
      </x:c>
      <x:c t="n" s="0">
        <x:v>8.641968</x:v>
      </x:c>
      <x:c t="n" s="0">
        <x:v>9.937998</x:v>
      </x:c>
      <x:c t="n" s="0">
        <x:v>5.455889</x:v>
      </x:c>
      <x:c t="str">
        <x:v>No</x:v>
      </x:c>
      <x:c t="str">
        <x:v>No</x:v>
      </x:c>
      <x:c t="str">
        <x:v/>
      </x:c>
    </x:row>
    <x:row r="395">
      <x:c t="n" s="11">
        <x:v>394</x:v>
      </x:c>
      <x:c t="str" s="11">
        <x:v/>
      </x:c>
      <x:c t="n" s="8">
        <x:v>43947.5564351852</x:v>
      </x:c>
      <x:c t="n" s="7">
        <x:v>43947.5564351852</x:v>
      </x:c>
      <x:c t="n" s="0">
        <x:v>45.56988</x:v>
      </x:c>
      <x:c t="n" s="0">
        <x:v>54.20069</x:v>
      </x:c>
      <x:c t="n" s="0">
        <x:v>79.68354</x:v>
      </x:c>
      <x:c t="n" s="0">
        <x:v>81.3567</x:v>
      </x:c>
      <x:c t="n" s="0">
        <x:v>-16.18996</x:v>
      </x:c>
      <x:c t="n" s="0">
        <x:v>-16.44425</x:v>
      </x:c>
      <x:c t="n" s="0">
        <x:v>-8.291169</x:v>
      </x:c>
      <x:c t="n" s="0">
        <x:v>-6.826755</x:v>
      </x:c>
      <x:c t="n" s="0">
        <x:v>-10.58623</x:v>
      </x:c>
      <x:c t="n" s="0">
        <x:v>-4.546596</x:v>
      </x:c>
      <x:c t="n" s="0">
        <x:v>0.28658</x:v>
      </x:c>
      <x:c t="n" s="0">
        <x:v>4.903602</x:v>
      </x:c>
      <x:c t="n" s="0">
        <x:v>12.44638</x:v>
      </x:c>
      <x:c t="n" s="0">
        <x:v>13.50934</x:v>
      </x:c>
      <x:c t="n" s="0">
        <x:v>15.99013</x:v>
      </x:c>
      <x:c t="n" s="0">
        <x:v>19.89566</x:v>
      </x:c>
      <x:c t="n" s="0">
        <x:v>16.36215</x:v>
      </x:c>
      <x:c t="n" s="0">
        <x:v>20.44207</x:v>
      </x:c>
      <x:c t="n" s="0">
        <x:v>22.5494</x:v>
      </x:c>
      <x:c t="n" s="0">
        <x:v>25.67068</x:v>
      </x:c>
      <x:c t="n" s="0">
        <x:v>26.85019</x:v>
      </x:c>
      <x:c t="n" s="0">
        <x:v>33.85639</x:v>
      </x:c>
      <x:c t="n" s="0">
        <x:v>34.99583</x:v>
      </x:c>
      <x:c t="n" s="0">
        <x:v>33.75797</x:v>
      </x:c>
      <x:c t="n" s="0">
        <x:v>35.35511</x:v>
      </x:c>
      <x:c t="n" s="0">
        <x:v>34.2892</x:v>
      </x:c>
      <x:c t="n" s="0">
        <x:v>33.73447</x:v>
      </x:c>
      <x:c t="n" s="0">
        <x:v>33.18554</x:v>
      </x:c>
      <x:c t="n" s="0">
        <x:v>31.77998</x:v>
      </x:c>
      <x:c t="n" s="0">
        <x:v>30.03662</x:v>
      </x:c>
      <x:c t="n" s="0">
        <x:v>27.99522</x:v>
      </x:c>
      <x:c t="n" s="0">
        <x:v>33.1912</x:v>
      </x:c>
      <x:c t="n" s="0">
        <x:v>43.35092</x:v>
      </x:c>
      <x:c t="n" s="0">
        <x:v>37.07722</x:v>
      </x:c>
      <x:c t="n" s="0">
        <x:v>21.53663</x:v>
      </x:c>
      <x:c t="n" s="0">
        <x:v>10.40482</x:v>
      </x:c>
      <x:c t="n" s="0">
        <x:v>8.978829</x:v>
      </x:c>
      <x:c t="n" s="0">
        <x:v>10.24424</x:v>
      </x:c>
      <x:c t="n" s="0">
        <x:v>10.23338</x:v>
      </x:c>
      <x:c t="n" s="0">
        <x:v>4.907941</x:v>
      </x:c>
      <x:c t="n" s="0">
        <x:v>-19.37332</x:v>
      </x:c>
      <x:c t="n" s="0">
        <x:v>-24.73564</x:v>
      </x:c>
      <x:c t="n" s="0">
        <x:v>-12.34301</x:v>
      </x:c>
      <x:c t="n" s="0">
        <x:v>-8.289362</x:v>
      </x:c>
      <x:c t="n" s="0">
        <x:v>-11.25661</x:v>
      </x:c>
      <x:c t="n" s="0">
        <x:v>-7.637827</x:v>
      </x:c>
      <x:c t="n" s="0">
        <x:v>2.985256</x:v>
      </x:c>
      <x:c t="n" s="0">
        <x:v>7.353092</x:v>
      </x:c>
      <x:c t="n" s="0">
        <x:v>15.67688</x:v>
      </x:c>
      <x:c t="n" s="0">
        <x:v>7.062981</x:v>
      </x:c>
      <x:c t="n" s="0">
        <x:v>-4.515322</x:v>
      </x:c>
      <x:c t="n" s="0">
        <x:v>19.17747</x:v>
      </x:c>
      <x:c t="n" s="0">
        <x:v>18.62853</x:v>
      </x:c>
      <x:c t="n" s="0">
        <x:v>19.19439</x:v>
      </x:c>
      <x:c t="n" s="0">
        <x:v>25.21106</x:v>
      </x:c>
      <x:c t="n" s="0">
        <x:v>27.76254</x:v>
      </x:c>
      <x:c t="n" s="0">
        <x:v>29.71519</x:v>
      </x:c>
      <x:c t="n" s="0">
        <x:v>35.84654</x:v>
      </x:c>
      <x:c t="n" s="0">
        <x:v>29.80416</x:v>
      </x:c>
      <x:c t="n" s="0">
        <x:v>34.89697</x:v>
      </x:c>
      <x:c t="n" s="0">
        <x:v>31.73129</x:v>
      </x:c>
      <x:c t="n" s="0">
        <x:v>36.81176</x:v>
      </x:c>
      <x:c t="n" s="0">
        <x:v>33.08727</x:v>
      </x:c>
      <x:c t="n" s="0">
        <x:v>32.19758</x:v>
      </x:c>
      <x:c t="n" s="0">
        <x:v>30.75234</x:v>
      </x:c>
      <x:c t="n" s="0">
        <x:v>30.76932</x:v>
      </x:c>
      <x:c t="n" s="0">
        <x:v>29.9537</x:v>
      </x:c>
      <x:c t="n" s="0">
        <x:v>33.51444</x:v>
      </x:c>
      <x:c t="n" s="0">
        <x:v>39.13905</x:v>
      </x:c>
      <x:c t="n" s="0">
        <x:v>19.84319</x:v>
      </x:c>
      <x:c t="n" s="0">
        <x:v>16.34666</x:v>
      </x:c>
      <x:c t="n" s="0">
        <x:v>9.59376</x:v>
      </x:c>
      <x:c t="n" s="0">
        <x:v>8.734149</x:v>
      </x:c>
      <x:c t="n" s="0">
        <x:v>8.243841</x:v>
      </x:c>
      <x:c t="n" s="0">
        <x:v>9.353562</x:v>
      </x:c>
      <x:c t="n" s="0">
        <x:v>5.03941</x:v>
      </x:c>
      <x:c t="str">
        <x:v>No</x:v>
      </x:c>
      <x:c t="str">
        <x:v>No</x:v>
      </x:c>
      <x:c t="str">
        <x:v/>
      </x:c>
    </x:row>
    <x:row r="396">
      <x:c t="n" s="11">
        <x:v>395</x:v>
      </x:c>
      <x:c t="str" s="11">
        <x:v/>
      </x:c>
      <x:c t="n" s="8">
        <x:v>43947.5564351852</x:v>
      </x:c>
      <x:c t="n" s="7">
        <x:v>43947.5564351852</x:v>
      </x:c>
      <x:c t="n" s="0">
        <x:v>44.85277</x:v>
      </x:c>
      <x:c t="n" s="0">
        <x:v>54.20069</x:v>
      </x:c>
      <x:c t="n" s="0">
        <x:v>77.38721</x:v>
      </x:c>
      <x:c t="n" s="0">
        <x:v>79.48583</x:v>
      </x:c>
      <x:c t="n" s="0">
        <x:v>-16.53258</x:v>
      </x:c>
      <x:c t="n" s="0">
        <x:v>-17.02097</x:v>
      </x:c>
      <x:c t="n" s="0">
        <x:v>-8.693861</x:v>
      </x:c>
      <x:c t="n" s="0">
        <x:v>-7.011929</x:v>
      </x:c>
      <x:c t="n" s="0">
        <x:v>-10.33396</x:v>
      </x:c>
      <x:c t="n" s="0">
        <x:v>-4.882066</x:v>
      </x:c>
      <x:c t="n" s="0">
        <x:v>0.8010411</x:v>
      </x:c>
      <x:c t="n" s="0">
        <x:v>5.359211</x:v>
      </x:c>
      <x:c t="n" s="0">
        <x:v>13.16231</x:v>
      </x:c>
      <x:c t="n" s="0">
        <x:v>12.98634</x:v>
      </x:c>
      <x:c t="n" s="0">
        <x:v>15.90793</x:v>
      </x:c>
      <x:c t="n" s="0">
        <x:v>19.73895</x:v>
      </x:c>
      <x:c t="n" s="0">
        <x:v>16.8719</x:v>
      </x:c>
      <x:c t="n" s="0">
        <x:v>20.39121</x:v>
      </x:c>
      <x:c t="n" s="0">
        <x:v>22.38394</x:v>
      </x:c>
      <x:c t="n" s="0">
        <x:v>25.74683</x:v>
      </x:c>
      <x:c t="n" s="0">
        <x:v>28.08579</x:v>
      </x:c>
      <x:c t="n" s="0">
        <x:v>33.91871</x:v>
      </x:c>
      <x:c t="n" s="0">
        <x:v>34.8872</x:v>
      </x:c>
      <x:c t="n" s="0">
        <x:v>35.29411</x:v>
      </x:c>
      <x:c t="n" s="0">
        <x:v>35.08904</x:v>
      </x:c>
      <x:c t="n" s="0">
        <x:v>34.84109</x:v>
      </x:c>
      <x:c t="n" s="0">
        <x:v>33.93495</x:v>
      </x:c>
      <x:c t="n" s="0">
        <x:v>33.21199</x:v>
      </x:c>
      <x:c t="n" s="0">
        <x:v>31.74922</x:v>
      </x:c>
      <x:c t="n" s="0">
        <x:v>29.65164</x:v>
      </x:c>
      <x:c t="n" s="0">
        <x:v>28.37097</x:v>
      </x:c>
      <x:c t="n" s="0">
        <x:v>33.22834</x:v>
      </x:c>
      <x:c t="n" s="0">
        <x:v>42.68633</x:v>
      </x:c>
      <x:c t="n" s="0">
        <x:v>36.41202</x:v>
      </x:c>
      <x:c t="n" s="0">
        <x:v>21.04668</x:v>
      </x:c>
      <x:c t="n" s="0">
        <x:v>10.41475</x:v>
      </x:c>
      <x:c t="n" s="0">
        <x:v>8.866806</x:v>
      </x:c>
      <x:c t="n" s="0">
        <x:v>10.26493</x:v>
      </x:c>
      <x:c t="n" s="0">
        <x:v>10.18621</x:v>
      </x:c>
      <x:c t="n" s="0">
        <x:v>4.969072</x:v>
      </x:c>
      <x:c t="n" s="0">
        <x:v>-19.37332</x:v>
      </x:c>
      <x:c t="n" s="0">
        <x:v>-24.73564</x:v>
      </x:c>
      <x:c t="n" s="0">
        <x:v>-12.34301</x:v>
      </x:c>
      <x:c t="n" s="0">
        <x:v>-8.289362</x:v>
      </x:c>
      <x:c t="n" s="0">
        <x:v>-8.06344</x:v>
      </x:c>
      <x:c t="n" s="0">
        <x:v>-7.637827</x:v>
      </x:c>
      <x:c t="n" s="0">
        <x:v>2.985256</x:v>
      </x:c>
      <x:c t="n" s="0">
        <x:v>7.704988</x:v>
      </x:c>
      <x:c t="n" s="0">
        <x:v>15.92495</x:v>
      </x:c>
      <x:c t="n" s="0">
        <x:v>6.776095</x:v>
      </x:c>
      <x:c t="n" s="0">
        <x:v>17.63748</x:v>
      </x:c>
      <x:c t="n" s="0">
        <x:v>16.97018</x:v>
      </x:c>
      <x:c t="n" s="0">
        <x:v>19.04127</x:v>
      </x:c>
      <x:c t="n" s="0">
        <x:v>21.05327</x:v>
      </x:c>
      <x:c t="n" s="0">
        <x:v>21.26458</x:v>
      </x:c>
      <x:c t="n" s="0">
        <x:v>23.70805</x:v>
      </x:c>
      <x:c t="n" s="0">
        <x:v>30.99373</x:v>
      </x:c>
      <x:c t="n" s="0">
        <x:v>33.86605</x:v>
      </x:c>
      <x:c t="n" s="0">
        <x:v>36.91831</x:v>
      </x:c>
      <x:c t="n" s="0">
        <x:v>39.08227</x:v>
      </x:c>
      <x:c t="n" s="0">
        <x:v>33.81612</x:v>
      </x:c>
      <x:c t="n" s="0">
        <x:v>35.36124</x:v>
      </x:c>
      <x:c t="n" s="0">
        <x:v>33.59566</x:v>
      </x:c>
      <x:c t="n" s="0">
        <x:v>33.52637</x:v>
      </x:c>
      <x:c t="n" s="0">
        <x:v>31.54353</x:v>
      </x:c>
      <x:c t="n" s="0">
        <x:v>28.26614</x:v>
      </x:c>
      <x:c t="n" s="0">
        <x:v>27.23526</x:v>
      </x:c>
      <x:c t="n" s="0">
        <x:v>27.90794</x:v>
      </x:c>
      <x:c t="n" s="0">
        <x:v>23.75155</x:v>
      </x:c>
      <x:c t="n" s="0">
        <x:v>21.2673</x:v>
      </x:c>
      <x:c t="n" s="0">
        <x:v>15.80622</x:v>
      </x:c>
      <x:c t="n" s="0">
        <x:v>11.29889</x:v>
      </x:c>
      <x:c t="n" s="0">
        <x:v>6.707933</x:v>
      </x:c>
      <x:c t="n" s="0">
        <x:v>10.47563</x:v>
      </x:c>
      <x:c t="n" s="0">
        <x:v>9.934708</x:v>
      </x:c>
      <x:c t="n" s="0">
        <x:v>4.424273</x:v>
      </x:c>
      <x:c t="str">
        <x:v>No</x:v>
      </x:c>
      <x:c t="str">
        <x:v>No</x:v>
      </x:c>
      <x:c t="str">
        <x:v/>
      </x:c>
    </x:row>
    <x:row r="397">
      <x:c t="n" s="11">
        <x:v>396</x:v>
      </x:c>
      <x:c t="str" s="11">
        <x:v/>
      </x:c>
      <x:c t="n" s="8">
        <x:v>43947.5564351852</x:v>
      </x:c>
      <x:c t="n" s="7">
        <x:v>43947.5564351852</x:v>
      </x:c>
      <x:c t="n" s="0">
        <x:v>45.02174</x:v>
      </x:c>
      <x:c t="n" s="0">
        <x:v>54.20069</x:v>
      </x:c>
      <x:c t="n" s="0">
        <x:v>70.77818</x:v>
      </x:c>
      <x:c t="n" s="0">
        <x:v>75.04485</x:v>
      </x:c>
      <x:c t="n" s="0">
        <x:v>-16.84822</x:v>
      </x:c>
      <x:c t="n" s="0">
        <x:v>-17.58253</x:v>
      </x:c>
      <x:c t="n" s="0">
        <x:v>-9.070052</x:v>
      </x:c>
      <x:c t="n" s="0">
        <x:v>-7.176571</x:v>
      </x:c>
      <x:c t="n" s="0">
        <x:v>-9.847378</x:v>
      </x:c>
      <x:c t="n" s="0">
        <x:v>-5.190625</x:v>
      </x:c>
      <x:c t="n" s="0">
        <x:v>1.196787</x:v>
      </x:c>
      <x:c t="n" s="0">
        <x:v>6.166649</x:v>
      </x:c>
      <x:c t="n" s="0">
        <x:v>13.6923</x:v>
      </x:c>
      <x:c t="n" s="0">
        <x:v>12.46349</x:v>
      </x:c>
      <x:c t="n" s="0">
        <x:v>16.33084</x:v>
      </x:c>
      <x:c t="n" s="0">
        <x:v>19.18415</x:v>
      </x:c>
      <x:c t="n" s="0">
        <x:v>17.26438</x:v>
      </x:c>
      <x:c t="n" s="0">
        <x:v>20.64246</x:v>
      </x:c>
      <x:c t="n" s="0">
        <x:v>22.39859</x:v>
      </x:c>
      <x:c t="n" s="0">
        <x:v>25.33143</x:v>
      </x:c>
      <x:c t="n" s="0">
        <x:v>27.93157</x:v>
      </x:c>
      <x:c t="n" s="0">
        <x:v>33.64426</x:v>
      </x:c>
      <x:c t="n" s="0">
        <x:v>35.05447</x:v>
      </x:c>
      <x:c t="n" s="0">
        <x:v>35.01106</x:v>
      </x:c>
      <x:c t="n" s="0">
        <x:v>35.11376</x:v>
      </x:c>
      <x:c t="n" s="0">
        <x:v>34.48608</x:v>
      </x:c>
      <x:c t="n" s="0">
        <x:v>33.79885</x:v>
      </x:c>
      <x:c t="n" s="0">
        <x:v>33.11563</x:v>
      </x:c>
      <x:c t="n" s="0">
        <x:v>31.84345</x:v>
      </x:c>
      <x:c t="n" s="0">
        <x:v>29.37158</x:v>
      </x:c>
      <x:c t="n" s="0">
        <x:v>28.26824</x:v>
      </x:c>
      <x:c t="n" s="0">
        <x:v>32.6874</x:v>
      </x:c>
      <x:c t="n" s="0">
        <x:v>42.01042</x:v>
      </x:c>
      <x:c t="n" s="0">
        <x:v>35.74522</x:v>
      </x:c>
      <x:c t="n" s="0">
        <x:v>20.63422</x:v>
      </x:c>
      <x:c t="n" s="0">
        <x:v>10.57761</x:v>
      </x:c>
      <x:c t="n" s="0">
        <x:v>8.731859</x:v>
      </x:c>
      <x:c t="n" s="0">
        <x:v>10.22696</x:v>
      </x:c>
      <x:c t="n" s="0">
        <x:v>10.2952</x:v>
      </x:c>
      <x:c t="n" s="0">
        <x:v>5.023498</x:v>
      </x:c>
      <x:c t="n" s="0">
        <x:v>-19.37332</x:v>
      </x:c>
      <x:c t="n" s="0">
        <x:v>-24.73564</x:v>
      </x:c>
      <x:c t="n" s="0">
        <x:v>-12.34301</x:v>
      </x:c>
      <x:c t="n" s="0">
        <x:v>-8.289362</x:v>
      </x:c>
      <x:c t="n" s="0">
        <x:v>-7.751885</x:v>
      </x:c>
      <x:c t="n" s="0">
        <x:v>-7.637827</x:v>
      </x:c>
      <x:c t="n" s="0">
        <x:v>2.985256</x:v>
      </x:c>
      <x:c t="n" s="0">
        <x:v>9.593761</x:v>
      </x:c>
      <x:c t="n" s="0">
        <x:v>15.09188</x:v>
      </x:c>
      <x:c t="n" s="0">
        <x:v>6.468909</x:v>
      </x:c>
      <x:c t="n" s="0">
        <x:v>18.21409</x:v>
      </x:c>
      <x:c t="n" s="0">
        <x:v>12.25452</x:v>
      </x:c>
      <x:c t="n" s="0">
        <x:v>18.9817</x:v>
      </x:c>
      <x:c t="n" s="0">
        <x:v>21.87725</x:v>
      </x:c>
      <x:c t="n" s="0">
        <x:v>23.15512</x:v>
      </x:c>
      <x:c t="n" s="0">
        <x:v>25.95149</x:v>
      </x:c>
      <x:c t="n" s="0">
        <x:v>25.7966</x:v>
      </x:c>
      <x:c t="n" s="0">
        <x:v>29.36863</x:v>
      </x:c>
      <x:c t="n" s="0">
        <x:v>38.23604</x:v>
      </x:c>
      <x:c t="n" s="0">
        <x:v>34.16167</x:v>
      </x:c>
      <x:c t="n" s="0">
        <x:v>35.33177</x:v>
      </x:c>
      <x:c t="n" s="0">
        <x:v>32.3209</x:v>
      </x:c>
      <x:c t="n" s="0">
        <x:v>34.39624</x:v>
      </x:c>
      <x:c t="n" s="0">
        <x:v>32.08786</x:v>
      </x:c>
      <x:c t="n" s="0">
        <x:v>31.45284</x:v>
      </x:c>
      <x:c t="n" s="0">
        <x:v>25.85822</x:v>
      </x:c>
      <x:c t="n" s="0">
        <x:v>30.51106</x:v>
      </x:c>
      <x:c t="n" s="0">
        <x:v>26.95297</x:v>
      </x:c>
      <x:c t="n" s="0">
        <x:v>22.93606</x:v>
      </x:c>
      <x:c t="n" s="0">
        <x:v>21.69589</x:v>
      </x:c>
      <x:c t="n" s="0">
        <x:v>19.76325</x:v>
      </x:c>
      <x:c t="n" s="0">
        <x:v>12.85828</x:v>
      </x:c>
      <x:c t="n" s="0">
        <x:v>9.726193</x:v>
      </x:c>
      <x:c t="n" s="0">
        <x:v>10.67328</x:v>
      </x:c>
      <x:c t="n" s="0">
        <x:v>11.3219</x:v>
      </x:c>
      <x:c t="n" s="0">
        <x:v>5.517093</x:v>
      </x:c>
      <x:c t="str">
        <x:v>No</x:v>
      </x:c>
      <x:c t="str">
        <x:v>No</x:v>
      </x:c>
      <x:c t="str">
        <x:v/>
      </x:c>
    </x:row>
    <x:row r="398">
      <x:c t="n" s="11">
        <x:v>397</x:v>
      </x:c>
      <x:c t="str" s="11">
        <x:v/>
      </x:c>
      <x:c t="n" s="8">
        <x:v>43947.5564467593</x:v>
      </x:c>
      <x:c t="n" s="7">
        <x:v>43947.5564467593</x:v>
      </x:c>
      <x:c t="n" s="0">
        <x:v>45.87471</x:v>
      </x:c>
      <x:c t="n" s="0">
        <x:v>54.20069</x:v>
      </x:c>
      <x:c t="n" s="0">
        <x:v>70.3903</x:v>
      </x:c>
      <x:c t="n" s="0">
        <x:v>76.60889</x:v>
      </x:c>
      <x:c t="n" s="0">
        <x:v>-17.13601</x:v>
      </x:c>
      <x:c t="n" s="0">
        <x:v>-18.12729</x:v>
      </x:c>
      <x:c t="n" s="0">
        <x:v>-9.419325</x:v>
      </x:c>
      <x:c t="n" s="0">
        <x:v>-7.322299</x:v>
      </x:c>
      <x:c t="n" s="0">
        <x:v>-9.471042</x:v>
      </x:c>
      <x:c t="n" s="0">
        <x:v>-5.436889</x:v>
      </x:c>
      <x:c t="n" s="0">
        <x:v>1.628349</x:v>
      </x:c>
      <x:c t="n" s="0">
        <x:v>6.868448</x:v>
      </x:c>
      <x:c t="n" s="0">
        <x:v>13.45835</x:v>
      </x:c>
      <x:c t="n" s="0">
        <x:v>11.96098</x:v>
      </x:c>
      <x:c t="n" s="0">
        <x:v>16.66204</x:v>
      </x:c>
      <x:c t="n" s="0">
        <x:v>18.64683</x:v>
      </x:c>
      <x:c t="n" s="0">
        <x:v>17.53059</x:v>
      </x:c>
      <x:c t="n" s="0">
        <x:v>20.76914</x:v>
      </x:c>
      <x:c t="n" s="0">
        <x:v>22.54534</x:v>
      </x:c>
      <x:c t="n" s="0">
        <x:v>26.0134</x:v>
      </x:c>
      <x:c t="n" s="0">
        <x:v>27.6531</x:v>
      </x:c>
      <x:c t="n" s="0">
        <x:v>33.15681</x:v>
      </x:c>
      <x:c t="n" s="0">
        <x:v>36.03108</x:v>
      </x:c>
      <x:c t="n" s="0">
        <x:v>34.94168</x:v>
      </x:c>
      <x:c t="n" s="0">
        <x:v>34.82529</x:v>
      </x:c>
      <x:c t="n" s="0">
        <x:v>34.99121</x:v>
      </x:c>
      <x:c t="n" s="0">
        <x:v>33.70044</x:v>
      </x:c>
      <x:c t="n" s="0">
        <x:v>32.90617</x:v>
      </x:c>
      <x:c t="n" s="0">
        <x:v>31.90454</x:v>
      </x:c>
      <x:c t="n" s="0">
        <x:v>29.6773</x:v>
      </x:c>
      <x:c t="n" s="0">
        <x:v>28.50783</x:v>
      </x:c>
      <x:c t="n" s="0">
        <x:v>32.24223</x:v>
      </x:c>
      <x:c t="n" s="0">
        <x:v>41.33254</x:v>
      </x:c>
      <x:c t="n" s="0">
        <x:v>35.08509</x:v>
      </x:c>
      <x:c t="n" s="0">
        <x:v>20.4864</x:v>
      </x:c>
      <x:c t="n" s="0">
        <x:v>10.96253</x:v>
      </x:c>
      <x:c t="n" s="0">
        <x:v>9.042645</x:v>
      </x:c>
      <x:c t="n" s="0">
        <x:v>10.10174</x:v>
      </x:c>
      <x:c t="n" s="0">
        <x:v>10.40956</x:v>
      </x:c>
      <x:c t="n" s="0">
        <x:v>4.99128</x:v>
      </x:c>
      <x:c t="n" s="0">
        <x:v>-19.32207</x:v>
      </x:c>
      <x:c t="n" s="0">
        <x:v>-24.73564</x:v>
      </x:c>
      <x:c t="n" s="0">
        <x:v>-12.34301</x:v>
      </x:c>
      <x:c t="n" s="0">
        <x:v>-8.289362</x:v>
      </x:c>
      <x:c t="n" s="0">
        <x:v>-7.751885</x:v>
      </x:c>
      <x:c t="n" s="0">
        <x:v>-6.337944</x:v>
      </x:c>
      <x:c t="n" s="0">
        <x:v>4.776059</x:v>
      </x:c>
      <x:c t="n" s="0">
        <x:v>9.593761</x:v>
      </x:c>
      <x:c t="n" s="0">
        <x:v>10.72245</x:v>
      </x:c>
      <x:c t="n" s="0">
        <x:v>6.468909</x:v>
      </x:c>
      <x:c t="n" s="0">
        <x:v>18.21409</x:v>
      </x:c>
      <x:c t="n" s="0">
        <x:v>12.25452</x:v>
      </x:c>
      <x:c t="n" s="0">
        <x:v>18.79792</x:v>
      </x:c>
      <x:c t="n" s="0">
        <x:v>21.12133</x:v>
      </x:c>
      <x:c t="n" s="0">
        <x:v>23.17117</x:v>
      </x:c>
      <x:c t="n" s="0">
        <x:v>27.57458</x:v>
      </x:c>
      <x:c t="n" s="0">
        <x:v>27.23696</x:v>
      </x:c>
      <x:c t="n" s="0">
        <x:v>28.52219</x:v>
      </x:c>
      <x:c t="n" s="0">
        <x:v>36.27784</x:v>
      </x:c>
      <x:c t="n" s="0">
        <x:v>33.37874</x:v>
      </x:c>
      <x:c t="n" s="0">
        <x:v>30.27699</x:v>
      </x:c>
      <x:c t="n" s="0">
        <x:v>36.99211</x:v>
      </x:c>
      <x:c t="n" s="0">
        <x:v>29.93405</x:v>
      </x:c>
      <x:c t="n" s="0">
        <x:v>34.79841</x:v>
      </x:c>
      <x:c t="n" s="0">
        <x:v>34.75507</x:v>
      </x:c>
      <x:c t="n" s="0">
        <x:v>31.06944</x:v>
      </x:c>
      <x:c t="n" s="0">
        <x:v>27.95034</x:v>
      </x:c>
      <x:c t="n" s="0">
        <x:v>26.23399</x:v>
      </x:c>
      <x:c t="n" s="0">
        <x:v>21.68903</x:v>
      </x:c>
      <x:c t="n" s="0">
        <x:v>19.70732</x:v>
      </x:c>
      <x:c t="n" s="0">
        <x:v>16.58749</x:v>
      </x:c>
      <x:c t="n" s="0">
        <x:v>11.54282</x:v>
      </x:c>
      <x:c t="n" s="0">
        <x:v>10.09355</x:v>
      </x:c>
      <x:c t="n" s="0">
        <x:v>9.28194</x:v>
      </x:c>
      <x:c t="n" s="0">
        <x:v>10.35229</x:v>
      </x:c>
      <x:c t="n" s="0">
        <x:v>5.549247</x:v>
      </x:c>
      <x:c t="str">
        <x:v>No</x:v>
      </x:c>
      <x:c t="str">
        <x:v>No</x:v>
      </x:c>
      <x:c t="str">
        <x:v/>
      </x:c>
    </x:row>
    <x:row r="399">
      <x:c t="n" s="11">
        <x:v>398</x:v>
      </x:c>
      <x:c t="str" s="11">
        <x:v/>
      </x:c>
      <x:c t="n" s="8">
        <x:v>43947.5564467593</x:v>
      </x:c>
      <x:c t="n" s="7">
        <x:v>43947.5564467593</x:v>
      </x:c>
      <x:c t="n" s="0">
        <x:v>42.7319</x:v>
      </x:c>
      <x:c t="n" s="0">
        <x:v>54.20069</x:v>
      </x:c>
      <x:c t="n" s="0">
        <x:v>82.24684</x:v>
      </x:c>
      <x:c t="n" s="0">
        <x:v>85.89278</x:v>
      </x:c>
      <x:c t="n" s="0">
        <x:v>-17.38958</x:v>
      </x:c>
      <x:c t="n" s="0">
        <x:v>-18.65361</x:v>
      </x:c>
      <x:c t="n" s="0">
        <x:v>-9.741601</x:v>
      </x:c>
      <x:c t="n" s="0">
        <x:v>-7.450746</x:v>
      </x:c>
      <x:c t="n" s="0">
        <x:v>-9.173597</x:v>
      </x:c>
      <x:c t="n" s="0">
        <x:v>-5.42244</x:v>
      </x:c>
      <x:c t="n" s="0">
        <x:v>2.622339</x:v>
      </x:c>
      <x:c t="n" s="0">
        <x:v>7.338348</x:v>
      </x:c>
      <x:c t="n" s="0">
        <x:v>13.15144</x:v>
      </x:c>
      <x:c t="n" s="0">
        <x:v>11.48038</x:v>
      </x:c>
      <x:c t="n" s="0">
        <x:v>16.92617</x:v>
      </x:c>
      <x:c t="n" s="0">
        <x:v>18.0837</x:v>
      </x:c>
      <x:c t="n" s="0">
        <x:v>17.74027</x:v>
      </x:c>
      <x:c t="n" s="0">
        <x:v>20.80388</x:v>
      </x:c>
      <x:c t="n" s="0">
        <x:v>22.60905</x:v>
      </x:c>
      <x:c t="n" s="0">
        <x:v>25.84309</x:v>
      </x:c>
      <x:c t="n" s="0">
        <x:v>28.14448</x:v>
      </x:c>
      <x:c t="n" s="0">
        <x:v>33.67322</x:v>
      </x:c>
      <x:c t="n" s="0">
        <x:v>35.54858</x:v>
      </x:c>
      <x:c t="n" s="0">
        <x:v>35.46417</x:v>
      </x:c>
      <x:c t="n" s="0">
        <x:v>34.82947</x:v>
      </x:c>
      <x:c t="n" s="0">
        <x:v>34.93459</x:v>
      </x:c>
      <x:c t="n" s="0">
        <x:v>33.49976</x:v>
      </x:c>
      <x:c t="n" s="0">
        <x:v>33.28501</x:v>
      </x:c>
      <x:c t="n" s="0">
        <x:v>32.2692</x:v>
      </x:c>
      <x:c t="n" s="0">
        <x:v>29.44867</x:v>
      </x:c>
      <x:c t="n" s="0">
        <x:v>28.35506</x:v>
      </x:c>
      <x:c t="n" s="0">
        <x:v>31.6561</x:v>
      </x:c>
      <x:c t="n" s="0">
        <x:v>40.65413</x:v>
      </x:c>
      <x:c t="n" s="0">
        <x:v>34.42582</x:v>
      </x:c>
      <x:c t="n" s="0">
        <x:v>20.08943</x:v>
      </x:c>
      <x:c t="n" s="0">
        <x:v>11.06226</x:v>
      </x:c>
      <x:c t="n" s="0">
        <x:v>9.155825</x:v>
      </x:c>
      <x:c t="n" s="0">
        <x:v>10.07128</x:v>
      </x:c>
      <x:c t="n" s="0">
        <x:v>10.36171</x:v>
      </x:c>
      <x:c t="n" s="0">
        <x:v>5.060057</x:v>
      </x:c>
      <x:c t="n" s="0">
        <x:v>-19.27142</x:v>
      </x:c>
      <x:c t="n" s="0">
        <x:v>-24.73564</x:v>
      </x:c>
      <x:c t="n" s="0">
        <x:v>-12.34301</x:v>
      </x:c>
      <x:c t="n" s="0">
        <x:v>-8.289362</x:v>
      </x:c>
      <x:c t="n" s="0">
        <x:v>-7.751885</x:v>
      </x:c>
      <x:c t="n" s="0">
        <x:v>-5.338826</x:v>
      </x:c>
      <x:c t="n" s="0">
        <x:v>6.040316</x:v>
      </x:c>
      <x:c t="n" s="0">
        <x:v>9.175842</x:v>
      </x:c>
      <x:c t="n" s="0">
        <x:v>10.72245</x:v>
      </x:c>
      <x:c t="n" s="0">
        <x:v>7.023132</x:v>
      </x:c>
      <x:c t="n" s="0">
        <x:v>16.65257</x:v>
      </x:c>
      <x:c t="n" s="0">
        <x:v>9.070143</x:v>
      </x:c>
      <x:c t="n" s="0">
        <x:v>18.46977</x:v>
      </x:c>
      <x:c t="n" s="0">
        <x:v>21.33949</x:v>
      </x:c>
      <x:c t="n" s="0">
        <x:v>22.96416</x:v>
      </x:c>
      <x:c t="n" s="0">
        <x:v>29.75493</x:v>
      </x:c>
      <x:c t="n" s="0">
        <x:v>31.39549</x:v>
      </x:c>
      <x:c t="n" s="0">
        <x:v>37.65054</x:v>
      </x:c>
      <x:c t="n" s="0">
        <x:v>30.97555</x:v>
      </x:c>
      <x:c t="n" s="0">
        <x:v>39.63124</x:v>
      </x:c>
      <x:c t="n" s="0">
        <x:v>34.75517</x:v>
      </x:c>
      <x:c t="n" s="0">
        <x:v>37.25803</x:v>
      </x:c>
      <x:c t="n" s="0">
        <x:v>34.26989</x:v>
      </x:c>
      <x:c t="n" s="0">
        <x:v>31.94133</x:v>
      </x:c>
      <x:c t="n" s="0">
        <x:v>30.00239</x:v>
      </x:c>
      <x:c t="n" s="0">
        <x:v>27.80907</x:v>
      </x:c>
      <x:c t="n" s="0">
        <x:v>25.99608</x:v>
      </x:c>
      <x:c t="n" s="0">
        <x:v>23.74682</x:v>
      </x:c>
      <x:c t="n" s="0">
        <x:v>21.98127</x:v>
      </x:c>
      <x:c t="n" s="0">
        <x:v>21.83736</x:v>
      </x:c>
      <x:c t="n" s="0">
        <x:v>18.23118</x:v>
      </x:c>
      <x:c t="n" s="0">
        <x:v>10.95788</x:v>
      </x:c>
      <x:c t="n" s="0">
        <x:v>9.006204</x:v>
      </x:c>
      <x:c t="n" s="0">
        <x:v>8.917248</x:v>
      </x:c>
      <x:c t="n" s="0">
        <x:v>10.50015</x:v>
      </x:c>
      <x:c t="n" s="0">
        <x:v>4.537168</x:v>
      </x:c>
      <x:c t="str">
        <x:v>No</x:v>
      </x:c>
      <x:c t="str">
        <x:v>No</x:v>
      </x:c>
      <x:c t="str">
        <x:v/>
      </x:c>
    </x:row>
    <x:row r="400">
      <x:c t="n" s="11">
        <x:v>399</x:v>
      </x:c>
      <x:c t="str" s="11">
        <x:v/>
      </x:c>
      <x:c t="n" s="8">
        <x:v>43947.5564467593</x:v>
      </x:c>
      <x:c t="n" s="7">
        <x:v>43947.5564467593</x:v>
      </x:c>
      <x:c t="n" s="0">
        <x:v>43.44391</x:v>
      </x:c>
      <x:c t="n" s="0">
        <x:v>54.20069</x:v>
      </x:c>
      <x:c t="n" s="0">
        <x:v>86.31603</x:v>
      </x:c>
      <x:c t="n" s="0">
        <x:v>87.33453</x:v>
      </x:c>
      <x:c t="n" s="0">
        <x:v>-17.61852</x:v>
      </x:c>
      <x:c t="n" s="0">
        <x:v>-19.15984</x:v>
      </x:c>
      <x:c t="n" s="0">
        <x:v>-10.21162</x:v>
      </x:c>
      <x:c t="n" s="0">
        <x:v>-7.578706</x:v>
      </x:c>
      <x:c t="n" s="0">
        <x:v>-8.934766</x:v>
      </x:c>
      <x:c t="n" s="0">
        <x:v>-5.41014</x:v>
      </x:c>
      <x:c t="n" s="0">
        <x:v>3.321643</x:v>
      </x:c>
      <x:c t="n" s="0">
        <x:v>7.629667</x:v>
      </x:c>
      <x:c t="n" s="0">
        <x:v>12.871</x:v>
      </x:c>
      <x:c t="n" s="0">
        <x:v>11.10301</x:v>
      </x:c>
      <x:c t="n" s="0">
        <x:v>16.43101</x:v>
      </x:c>
      <x:c t="n" s="0">
        <x:v>17.45756</x:v>
      </x:c>
      <x:c t="n" s="0">
        <x:v>17.55099</x:v>
      </x:c>
      <x:c t="n" s="0">
        <x:v>21.14769</x:v>
      </x:c>
      <x:c t="n" s="0">
        <x:v>22.9895</x:v>
      </x:c>
      <x:c t="n" s="0">
        <x:v>28.49226</x:v>
      </x:c>
      <x:c t="n" s="0">
        <x:v>28.66479</x:v>
      </x:c>
      <x:c t="n" s="0">
        <x:v>34.27618</x:v>
      </x:c>
      <x:c t="n" s="0">
        <x:v>35.37876</x:v>
      </x:c>
      <x:c t="n" s="0">
        <x:v>36.04292</x:v>
      </x:c>
      <x:c t="n" s="0">
        <x:v>34.60814</x:v>
      </x:c>
      <x:c t="n" s="0">
        <x:v>35.92451</x:v>
      </x:c>
      <x:c t="n" s="0">
        <x:v>33.85233</x:v>
      </x:c>
      <x:c t="n" s="0">
        <x:v>33.30803</x:v>
      </x:c>
      <x:c t="n" s="0">
        <x:v>32.30732</x:v>
      </x:c>
      <x:c t="n" s="0">
        <x:v>29.49766</x:v>
      </x:c>
      <x:c t="n" s="0">
        <x:v>27.98762</x:v>
      </x:c>
      <x:c t="n" s="0">
        <x:v>31.11265</x:v>
      </x:c>
      <x:c t="n" s="0">
        <x:v>39.97928</x:v>
      </x:c>
      <x:c t="n" s="0">
        <x:v>33.79058</x:v>
      </x:c>
      <x:c t="n" s="0">
        <x:v>19.82155</x:v>
      </x:c>
      <x:c t="n" s="0">
        <x:v>11.16415</x:v>
      </x:c>
      <x:c t="n" s="0">
        <x:v>9.130234</x:v>
      </x:c>
      <x:c t="n" s="0">
        <x:v>9.985296</x:v>
      </x:c>
      <x:c t="n" s="0">
        <x:v>10.34811</x:v>
      </x:c>
      <x:c t="n" s="0">
        <x:v>4.927464</x:v>
      </x:c>
      <x:c t="n" s="0">
        <x:v>-19.27142</x:v>
      </x:c>
      <x:c t="n" s="0">
        <x:v>-24.73564</x:v>
      </x:c>
      <x:c t="n" s="0">
        <x:v>-17.76463</x:v>
      </x:c>
      <x:c t="n" s="0">
        <x:v>-8.484349</x:v>
      </x:c>
      <x:c t="n" s="0">
        <x:v>-7.751885</x:v>
      </x:c>
      <x:c t="n" s="0">
        <x:v>-5.338826</x:v>
      </x:c>
      <x:c t="n" s="0">
        <x:v>6.040316</x:v>
      </x:c>
      <x:c t="n" s="0">
        <x:v>9.027094</x:v>
      </x:c>
      <x:c t="n" s="0">
        <x:v>10.98152</x:v>
      </x:c>
      <x:c t="n" s="0">
        <x:v>7.813783</x:v>
      </x:c>
      <x:c t="n" s="0">
        <x:v>11.10627</x:v>
      </x:c>
      <x:c t="n" s="0">
        <x:v>7.127877</x:v>
      </x:c>
      <x:c t="n" s="0">
        <x:v>15.00759</x:v>
      </x:c>
      <x:c t="n" s="0">
        <x:v>23.16865</x:v>
      </x:c>
      <x:c t="n" s="0">
        <x:v>25.45927</x:v>
      </x:c>
      <x:c t="n" s="0">
        <x:v>34.0752</x:v>
      </x:c>
      <x:c t="n" s="0">
        <x:v>29.42427</x:v>
      </x:c>
      <x:c t="n" s="0">
        <x:v>34.1895</x:v>
      </x:c>
      <x:c t="n" s="0">
        <x:v>35.11589</x:v>
      </x:c>
      <x:c t="n" s="0">
        <x:v>35.71548</x:v>
      </x:c>
      <x:c t="n" s="0">
        <x:v>35.35112</x:v>
      </x:c>
      <x:c t="n" s="0">
        <x:v>38.35907</x:v>
      </x:c>
      <x:c t="n" s="0">
        <x:v>34.35515</x:v>
      </x:c>
      <x:c t="n" s="0">
        <x:v>34.99402</x:v>
      </x:c>
      <x:c t="n" s="0">
        <x:v>33.95549</x:v>
      </x:c>
      <x:c t="n" s="0">
        <x:v>30.68045</x:v>
      </x:c>
      <x:c t="n" s="0">
        <x:v>25.7908</x:v>
      </x:c>
      <x:c t="n" s="0">
        <x:v>24.93444</x:v>
      </x:c>
      <x:c t="n" s="0">
        <x:v>23.90749</x:v>
      </x:c>
      <x:c t="n" s="0">
        <x:v>21.41467</x:v>
      </x:c>
      <x:c t="n" s="0">
        <x:v>16.06115</x:v>
      </x:c>
      <x:c t="n" s="0">
        <x:v>12.17119</x:v>
      </x:c>
      <x:c t="n" s="0">
        <x:v>9.814774</x:v>
      </x:c>
      <x:c t="n" s="0">
        <x:v>11.14555</x:v>
      </x:c>
      <x:c t="n" s="0">
        <x:v>10.05371</x:v>
      </x:c>
      <x:c t="n" s="0">
        <x:v>4.299934</x:v>
      </x:c>
      <x:c t="str">
        <x:v>No</x:v>
      </x:c>
      <x:c t="str">
        <x:v>No</x:v>
      </x:c>
      <x:c t="str">
        <x:v/>
      </x:c>
    </x:row>
    <x:row r="401">
      <x:c t="n" s="11">
        <x:v>400</x:v>
      </x:c>
      <x:c t="str" s="11">
        <x:v/>
      </x:c>
      <x:c t="n" s="8">
        <x:v>43947.5564467593</x:v>
      </x:c>
      <x:c t="n" s="7">
        <x:v>43947.5564467593</x:v>
      </x:c>
      <x:c t="n" s="0">
        <x:v>45.36698</x:v>
      </x:c>
      <x:c t="n" s="0">
        <x:v>54.20069</x:v>
      </x:c>
      <x:c t="n" s="0">
        <x:v>84.18403</x:v>
      </x:c>
      <x:c t="n" s="0">
        <x:v>86.64378</x:v>
      </x:c>
      <x:c t="n" s="0">
        <x:v>-17.82411</x:v>
      </x:c>
      <x:c t="n" s="0">
        <x:v>-19.64436</x:v>
      </x:c>
      <x:c t="n" s="0">
        <x:v>-10.76845</x:v>
      </x:c>
      <x:c t="n" s="0">
        <x:v>-7.699714</x:v>
      </x:c>
      <x:c t="n" s="0">
        <x:v>-8.740705</x:v>
      </x:c>
      <x:c t="n" s="0">
        <x:v>-5.399661</x:v>
      </x:c>
      <x:c t="n" s="0">
        <x:v>3.84094</x:v>
      </x:c>
      <x:c t="n" s="0">
        <x:v>7.863869</x:v>
      </x:c>
      <x:c t="n" s="0">
        <x:v>12.76771</x:v>
      </x:c>
      <x:c t="n" s="0">
        <x:v>10.75254</x:v>
      </x:c>
      <x:c t="n" s="0">
        <x:v>15.95826</x:v>
      </x:c>
      <x:c t="n" s="0">
        <x:v>16.84053</x:v>
      </x:c>
      <x:c t="n" s="0">
        <x:v>17.26048</x:v>
      </x:c>
      <x:c t="n" s="0">
        <x:v>21.50798</x:v>
      </x:c>
      <x:c t="n" s="0">
        <x:v>23.26103</x:v>
      </x:c>
      <x:c t="n" s="0">
        <x:v>28.57864</x:v>
      </x:c>
      <x:c t="n" s="0">
        <x:v>28.30551</x:v>
      </x:c>
      <x:c t="n" s="0">
        <x:v>33.79886</x:v>
      </x:c>
      <x:c t="n" s="0">
        <x:v>36.48248</x:v>
      </x:c>
      <x:c t="n" s="0">
        <x:v>35.97657</x:v>
      </x:c>
      <x:c t="n" s="0">
        <x:v>34.70238</x:v>
      </x:c>
      <x:c t="n" s="0">
        <x:v>35.85856</x:v>
      </x:c>
      <x:c t="n" s="0">
        <x:v>33.6691</x:v>
      </x:c>
      <x:c t="n" s="0">
        <x:v>33.32692</x:v>
      </x:c>
      <x:c t="n" s="0">
        <x:v>32.75689</x:v>
      </x:c>
      <x:c t="n" s="0">
        <x:v>29.82442</x:v>
      </x:c>
      <x:c t="n" s="0">
        <x:v>27.98946</x:v>
      </x:c>
      <x:c t="n" s="0">
        <x:v>30.59723</x:v>
      </x:c>
      <x:c t="n" s="0">
        <x:v>39.31602</x:v>
      </x:c>
      <x:c t="n" s="0">
        <x:v>33.13736</x:v>
      </x:c>
      <x:c t="n" s="0">
        <x:v>19.50496</x:v>
      </x:c>
      <x:c t="n" s="0">
        <x:v>11.24886</x:v>
      </x:c>
      <x:c t="n" s="0">
        <x:v>9.049034</x:v>
      </x:c>
      <x:c t="n" s="0">
        <x:v>10.21585</x:v>
      </x:c>
      <x:c t="n" s="0">
        <x:v>10.55512</x:v>
      </x:c>
      <x:c t="n" s="0">
        <x:v>4.878164</x:v>
      </x:c>
      <x:c t="n" s="0">
        <x:v>-19.27142</x:v>
      </x:c>
      <x:c t="n" s="0">
        <x:v>-24.73564</x:v>
      </x:c>
      <x:c t="n" s="0">
        <x:v>-17.76463</x:v>
      </x:c>
      <x:c t="n" s="0">
        <x:v>-8.484349</x:v>
      </x:c>
      <x:c t="n" s="0">
        <x:v>-7.751885</x:v>
      </x:c>
      <x:c t="n" s="0">
        <x:v>-5.338826</x:v>
      </x:c>
      <x:c t="n" s="0">
        <x:v>6.040316</x:v>
      </x:c>
      <x:c t="n" s="0">
        <x:v>9.027094</x:v>
      </x:c>
      <x:c t="n" s="0">
        <x:v>12.45944</x:v>
      </x:c>
      <x:c t="n" s="0">
        <x:v>7.813783</x:v>
      </x:c>
      <x:c t="n" s="0">
        <x:v>11.10627</x:v>
      </x:c>
      <x:c t="n" s="0">
        <x:v>7.127877</x:v>
      </x:c>
      <x:c t="n" s="0">
        <x:v>15.00759</x:v>
      </x:c>
      <x:c t="n" s="0">
        <x:v>22.35941</x:v>
      </x:c>
      <x:c t="n" s="0">
        <x:v>22.9974</x:v>
      </x:c>
      <x:c t="n" s="0">
        <x:v>22.01823</x:v>
      </x:c>
      <x:c t="n" s="0">
        <x:v>21.18729</x:v>
      </x:c>
      <x:c t="n" s="0">
        <x:v>30.28608</x:v>
      </x:c>
      <x:c t="n" s="0">
        <x:v>40.01855</x:v>
      </x:c>
      <x:c t="n" s="0">
        <x:v>37.1571</x:v>
      </x:c>
      <x:c t="n" s="0">
        <x:v>35.20369</x:v>
      </x:c>
      <x:c t="n" s="0">
        <x:v>34.76715</x:v>
      </x:c>
      <x:c t="n" s="0">
        <x:v>33.12521</x:v>
      </x:c>
      <x:c t="n" s="0">
        <x:v>30.64421</x:v>
      </x:c>
      <x:c t="n" s="0">
        <x:v>34.29952</x:v>
      </x:c>
      <x:c t="n" s="0">
        <x:v>31.38501</x:v>
      </x:c>
      <x:c t="n" s="0">
        <x:v>28.55934</x:v>
      </x:c>
      <x:c t="n" s="0">
        <x:v>26.3114</x:v>
      </x:c>
      <x:c t="n" s="0">
        <x:v>23.046</x:v>
      </x:c>
      <x:c t="n" s="0">
        <x:v>20.39384</x:v>
      </x:c>
      <x:c t="n" s="0">
        <x:v>17.06613</x:v>
      </x:c>
      <x:c t="n" s="0">
        <x:v>11.64276</x:v>
      </x:c>
      <x:c t="n" s="0">
        <x:v>7.753435</x:v>
      </x:c>
      <x:c t="n" s="0">
        <x:v>9.99267</x:v>
      </x:c>
      <x:c t="n" s="0">
        <x:v>12.077</x:v>
      </x:c>
      <x:c t="n" s="0">
        <x:v>4.752819</x:v>
      </x:c>
      <x:c t="str">
        <x:v>No</x:v>
      </x:c>
      <x:c t="str">
        <x:v>No</x:v>
      </x:c>
      <x:c t="str">
        <x:v/>
      </x:c>
    </x:row>
    <x:row r="402">
      <x:c t="n" s="11">
        <x:v>401</x:v>
      </x:c>
      <x:c t="str" s="11">
        <x:v/>
      </x:c>
      <x:c t="n" s="8">
        <x:v>43947.5564467593</x:v>
      </x:c>
      <x:c t="n" s="7">
        <x:v>43947.5564467593</x:v>
      </x:c>
      <x:c t="n" s="0">
        <x:v>46.36435</x:v>
      </x:c>
      <x:c t="n" s="0">
        <x:v>54.20069</x:v>
      </x:c>
      <x:c t="n" s="0">
        <x:v>77.64108</x:v>
      </x:c>
      <x:c t="n" s="0">
        <x:v>82.45531</x:v>
      </x:c>
      <x:c t="n" s="0">
        <x:v>-17.90144</x:v>
      </x:c>
      <x:c t="n" s="0">
        <x:v>-19.88192</x:v>
      </x:c>
      <x:c t="n" s="0">
        <x:v>-11.308</x:v>
      </x:c>
      <x:c t="n" s="0">
        <x:v>-7.805797</x:v>
      </x:c>
      <x:c t="n" s="0">
        <x:v>-8.695004</x:v>
      </x:c>
      <x:c t="n" s="0">
        <x:v>-5.390735</x:v>
      </x:c>
      <x:c t="n" s="0">
        <x:v>4.518088</x:v>
      </x:c>
      <x:c t="n" s="0">
        <x:v>7.849812</x:v>
      </x:c>
      <x:c t="n" s="0">
        <x:v>12.72405</x:v>
      </x:c>
      <x:c t="n" s="0">
        <x:v>10.44622</x:v>
      </x:c>
      <x:c t="n" s="0">
        <x:v>15.50929</x:v>
      </x:c>
      <x:c t="n" s="0">
        <x:v>16.24885</x:v>
      </x:c>
      <x:c t="n" s="0">
        <x:v>16.85182</x:v>
      </x:c>
      <x:c t="n" s="0">
        <x:v>21.38014</x:v>
      </x:c>
      <x:c t="n" s="0">
        <x:v>22.939</x:v>
      </x:c>
      <x:c t="n" s="0">
        <x:v>28.12329</x:v>
      </x:c>
      <x:c t="n" s="0">
        <x:v>27.84573</x:v>
      </x:c>
      <x:c t="n" s="0">
        <x:v>33.54978</x:v>
      </x:c>
      <x:c t="n" s="0">
        <x:v>36.19839</x:v>
      </x:c>
      <x:c t="n" s="0">
        <x:v>36.14859</x:v>
      </x:c>
      <x:c t="n" s="0">
        <x:v>34.4966</x:v>
      </x:c>
      <x:c t="n" s="0">
        <x:v>35.64406</x:v>
      </x:c>
      <x:c t="n" s="0">
        <x:v>33.39468</x:v>
      </x:c>
      <x:c t="n" s="0">
        <x:v>33.04118</x:v>
      </x:c>
      <x:c t="n" s="0">
        <x:v>32.69164</x:v>
      </x:c>
      <x:c t="n" s="0">
        <x:v>29.87424</x:v>
      </x:c>
      <x:c t="n" s="0">
        <x:v>28.20802</x:v>
      </x:c>
      <x:c t="n" s="0">
        <x:v>30.21089</x:v>
      </x:c>
      <x:c t="n" s="0">
        <x:v>38.64671</x:v>
      </x:c>
      <x:c t="n" s="0">
        <x:v>32.48246</x:v>
      </x:c>
      <x:c t="n" s="0">
        <x:v>19.18831</x:v>
      </x:c>
      <x:c t="n" s="0">
        <x:v>11.2923</x:v>
      </x:c>
      <x:c t="n" s="0">
        <x:v>9.187504</x:v>
      </x:c>
      <x:c t="n" s="0">
        <x:v>10.13834</x:v>
      </x:c>
      <x:c t="n" s="0">
        <x:v>10.67977</x:v>
      </x:c>
      <x:c t="n" s="0">
        <x:v>4.98086</x:v>
      </x:c>
      <x:c t="n" s="0">
        <x:v>-17.40916</x:v>
      </x:c>
      <x:c t="n" s="0">
        <x:v>-19.3164</x:v>
      </x:c>
      <x:c t="n" s="0">
        <x:v>-17.76463</x:v>
      </x:c>
      <x:c t="n" s="0">
        <x:v>-8.484349</x:v>
      </x:c>
      <x:c t="n" s="0">
        <x:v>-9.583671</x:v>
      </x:c>
      <x:c t="n" s="0">
        <x:v>-5.338826</x:v>
      </x:c>
      <x:c t="n" s="0">
        <x:v>8.359586</x:v>
      </x:c>
      <x:c t="n" s="0">
        <x:v>5.110635</x:v>
      </x:c>
      <x:c t="n" s="0">
        <x:v>12.45944</x:v>
      </x:c>
      <x:c t="n" s="0">
        <x:v>8.293344</x:v>
      </x:c>
      <x:c t="n" s="0">
        <x:v>11.10627</x:v>
      </x:c>
      <x:c t="n" s="0">
        <x:v>8.758897</x:v>
      </x:c>
      <x:c t="n" s="0">
        <x:v>10.14292</x:v>
      </x:c>
      <x:c t="n" s="0">
        <x:v>20.54582</x:v>
      </x:c>
      <x:c t="n" s="0">
        <x:v>20.34026</x:v>
      </x:c>
      <x:c t="n" s="0">
        <x:v>24.28511</x:v>
      </x:c>
      <x:c t="n" s="0">
        <x:v>24.27006</x:v>
      </x:c>
      <x:c t="n" s="0">
        <x:v>32.5589</x:v>
      </x:c>
      <x:c t="n" s="0">
        <x:v>31.79606</x:v>
      </x:c>
      <x:c t="n" s="0">
        <x:v>36.1484</x:v>
      </x:c>
      <x:c t="n" s="0">
        <x:v>27.91146</x:v>
      </x:c>
      <x:c t="n" s="0">
        <x:v>35.18179</x:v>
      </x:c>
      <x:c t="n" s="0">
        <x:v>31.51759</x:v>
      </x:c>
      <x:c t="n" s="0">
        <x:v>29.38525</x:v>
      </x:c>
      <x:c t="n" s="0">
        <x:v>33.96978</x:v>
      </x:c>
      <x:c t="n" s="0">
        <x:v>29.96832</x:v>
      </x:c>
      <x:c t="n" s="0">
        <x:v>30.40096</x:v>
      </x:c>
      <x:c t="n" s="0">
        <x:v>27.45427</x:v>
      </x:c>
      <x:c t="n" s="0">
        <x:v>23.94932</x:v>
      </x:c>
      <x:c t="n" s="0">
        <x:v>19.39521</x:v>
      </x:c>
      <x:c t="n" s="0">
        <x:v>17.90391</x:v>
      </x:c>
      <x:c t="n" s="0">
        <x:v>10.95312</x:v>
      </x:c>
      <x:c t="n" s="0">
        <x:v>10.31902</x:v>
      </x:c>
      <x:c t="n" s="0">
        <x:v>11.02213</x:v>
      </x:c>
      <x:c t="n" s="0">
        <x:v>10.92168</x:v>
      </x:c>
      <x:c t="n" s="0">
        <x:v>5.171843</x:v>
      </x:c>
      <x:c t="str">
        <x:v>No</x:v>
      </x:c>
      <x:c t="str">
        <x:v>No</x:v>
      </x:c>
      <x:c t="str">
        <x:v/>
      </x:c>
    </x:row>
    <x:row r="403">
      <x:c t="n" s="11">
        <x:v>402</x:v>
      </x:c>
      <x:c t="str" s="11">
        <x:v/>
      </x:c>
      <x:c t="n" s="8">
        <x:v>43947.5564467593</x:v>
      </x:c>
      <x:c t="n" s="7">
        <x:v>43947.5564467593</x:v>
      </x:c>
      <x:c t="n" s="0">
        <x:v>44.8399</x:v>
      </x:c>
      <x:c t="n" s="0">
        <x:v>54.20069</x:v>
      </x:c>
      <x:c t="n" s="0">
        <x:v>88.52132</x:v>
      </x:c>
      <x:c t="n" s="0">
        <x:v>90.96063</x:v>
      </x:c>
      <x:c t="n" s="0">
        <x:v>-17.68252</x:v>
      </x:c>
      <x:c t="n" s="0">
        <x:v>-19.5022</x:v>
      </x:c>
      <x:c t="n" s="0">
        <x:v>-11.82862</x:v>
      </x:c>
      <x:c t="n" s="0">
        <x:v>-7.898492</x:v>
      </x:c>
      <x:c t="n" s="0">
        <x:v>-8.984406</x:v>
      </x:c>
      <x:c t="n" s="0">
        <x:v>-5.383124</x:v>
      </x:c>
      <x:c t="n" s="0">
        <x:v>5.641877</x:v>
      </x:c>
      <x:c t="n" s="0">
        <x:v>7.212282</x:v>
      </x:c>
      <x:c t="n" s="0">
        <x:v>12.92731</x:v>
      </x:c>
      <x:c t="n" s="0">
        <x:v>10.21669</x:v>
      </x:c>
      <x:c t="n" s="0">
        <x:v>15.15979</x:v>
      </x:c>
      <x:c t="n" s="0">
        <x:v>15.71794</x:v>
      </x:c>
      <x:c t="n" s="0">
        <x:v>16.21559</x:v>
      </x:c>
      <x:c t="n" s="0">
        <x:v>21.22536</x:v>
      </x:c>
      <x:c t="n" s="0">
        <x:v>22.41631</x:v>
      </x:c>
      <x:c t="n" s="0">
        <x:v>27.86533</x:v>
      </x:c>
      <x:c t="n" s="0">
        <x:v>27.31083</x:v>
      </x:c>
      <x:c t="n" s="0">
        <x:v>34.40719</x:v>
      </x:c>
      <x:c t="n" s="0">
        <x:v>35.62208</x:v>
      </x:c>
      <x:c t="n" s="0">
        <x:v>35.95559</x:v>
      </x:c>
      <x:c t="n" s="0">
        <x:v>34.1275</x:v>
      </x:c>
      <x:c t="n" s="0">
        <x:v>35.54103</x:v>
      </x:c>
      <x:c t="n" s="0">
        <x:v>33.24572</x:v>
      </x:c>
      <x:c t="n" s="0">
        <x:v>33.41602</x:v>
      </x:c>
      <x:c t="n" s="0">
        <x:v>33.06537</x:v>
      </x:c>
      <x:c t="n" s="0">
        <x:v>29.80457</x:v>
      </x:c>
      <x:c t="n" s="0">
        <x:v>28.28339</x:v>
      </x:c>
      <x:c t="n" s="0">
        <x:v>29.85552</x:v>
      </x:c>
      <x:c t="n" s="0">
        <x:v>37.98108</x:v>
      </x:c>
      <x:c t="n" s="0">
        <x:v>31.84888</x:v>
      </x:c>
      <x:c t="n" s="0">
        <x:v>19.18323</x:v>
      </x:c>
      <x:c t="n" s="0">
        <x:v>11.35876</x:v>
      </x:c>
      <x:c t="n" s="0">
        <x:v>9.219947</x:v>
      </x:c>
      <x:c t="n" s="0">
        <x:v>10.17754</x:v>
      </x:c>
      <x:c t="n" s="0">
        <x:v>10.66461</x:v>
      </x:c>
      <x:c t="n" s="0">
        <x:v>4.871691</x:v>
      </x:c>
      <x:c t="n" s="0">
        <x:v>-16.58408</x:v>
      </x:c>
      <x:c t="n" s="0">
        <x:v>-17.76996</x:v>
      </x:c>
      <x:c t="n" s="0">
        <x:v>-17.76463</x:v>
      </x:c>
      <x:c t="n" s="0">
        <x:v>-8.484349</x:v>
      </x:c>
      <x:c t="n" s="0">
        <x:v>-11.22555</x:v>
      </x:c>
      <x:c t="n" s="0">
        <x:v>-5.338826</x:v>
      </x:c>
      <x:c t="n" s="0">
        <x:v>9.322629</x:v>
      </x:c>
      <x:c t="n" s="0">
        <x:v>-4.040661</x:v>
      </x:c>
      <x:c t="n" s="0">
        <x:v>14.74627</x:v>
      </x:c>
      <x:c t="n" s="0">
        <x:v>8.55756</x:v>
      </x:c>
      <x:c t="n" s="0">
        <x:v>12.86345</x:v>
      </x:c>
      <x:c t="n" s="0">
        <x:v>9.506535</x:v>
      </x:c>
      <x:c t="n" s="0">
        <x:v>5.078649</x:v>
      </x:c>
      <x:c t="n" s="0">
        <x:v>19.65218</x:v>
      </x:c>
      <x:c t="n" s="0">
        <x:v>9.193315</x:v>
      </x:c>
      <x:c t="n" s="0">
        <x:v>26.79206</x:v>
      </x:c>
      <x:c t="n" s="0">
        <x:v>21.81</x:v>
      </x:c>
      <x:c t="n" s="0">
        <x:v>38.51476</x:v>
      </x:c>
      <x:c t="n" s="0">
        <x:v>25.72865</x:v>
      </x:c>
      <x:c t="n" s="0">
        <x:v>35.54416</x:v>
      </x:c>
      <x:c t="n" s="0">
        <x:v>30.13084</x:v>
      </x:c>
      <x:c t="n" s="0">
        <x:v>33.0616</x:v>
      </x:c>
      <x:c t="n" s="0">
        <x:v>32.95513</x:v>
      </x:c>
      <x:c t="n" s="0">
        <x:v>36.46624</x:v>
      </x:c>
      <x:c t="n" s="0">
        <x:v>34.29005</x:v>
      </x:c>
      <x:c t="n" s="0">
        <x:v>28.75928</x:v>
      </x:c>
      <x:c t="n" s="0">
        <x:v>27.05018</x:v>
      </x:c>
      <x:c t="n" s="0">
        <x:v>24.18913</x:v>
      </x:c>
      <x:c t="n" s="0">
        <x:v>21.45818</x:v>
      </x:c>
      <x:c t="n" s="0">
        <x:v>22.8508</x:v>
      </x:c>
      <x:c t="n" s="0">
        <x:v>18.98995</x:v>
      </x:c>
      <x:c t="n" s="0">
        <x:v>11.8128</x:v>
      </x:c>
      <x:c t="n" s="0">
        <x:v>9.416061</x:v>
      </x:c>
      <x:c t="n" s="0">
        <x:v>9.239641</x:v>
      </x:c>
      <x:c t="n" s="0">
        <x:v>11.0223</x:v>
      </x:c>
      <x:c t="n" s="0">
        <x:v>4.79664</x:v>
      </x:c>
      <x:c t="str">
        <x:v>No</x:v>
      </x:c>
      <x:c t="str">
        <x:v>No</x:v>
      </x:c>
      <x:c t="str">
        <x:v/>
      </x:c>
    </x:row>
    <x:row r="404">
      <x:c t="n" s="11">
        <x:v>403</x:v>
      </x:c>
      <x:c t="str" s="11">
        <x:v/>
      </x:c>
      <x:c t="n" s="8">
        <x:v>43947.5564467593</x:v>
      </x:c>
      <x:c t="n" s="7">
        <x:v>43947.5564467593</x:v>
      </x:c>
      <x:c t="n" s="0">
        <x:v>44.6314</x:v>
      </x:c>
      <x:c t="n" s="0">
        <x:v>54.20069</x:v>
      </x:c>
      <x:c t="n" s="0">
        <x:v>91.11461</x:v>
      </x:c>
      <x:c t="n" s="0">
        <x:v>91.44672</x:v>
      </x:c>
      <x:c t="n" s="0">
        <x:v>-17.5039</x:v>
      </x:c>
      <x:c t="n" s="0">
        <x:v>-19.20222</x:v>
      </x:c>
      <x:c t="n" s="0">
        <x:v>-12.32873</x:v>
      </x:c>
      <x:c t="n" s="0">
        <x:v>-7.979251</x:v>
      </x:c>
      <x:c t="n" s="0">
        <x:v>-9.247812</x:v>
      </x:c>
      <x:c t="n" s="0">
        <x:v>-5.710248</x:v>
      </x:c>
      <x:c t="n" s="0">
        <x:v>6.414509</x:v>
      </x:c>
      <x:c t="n" s="0">
        <x:v>6.582258</x:v>
      </x:c>
      <x:c t="n" s="0">
        <x:v>13.29723</x:v>
      </x:c>
      <x:c t="n" s="0">
        <x:v>10.01057</x:v>
      </x:c>
      <x:c t="n" s="0">
        <x:v>14.91016</x:v>
      </x:c>
      <x:c t="n" s="0">
        <x:v>15.20671</x:v>
      </x:c>
      <x:c t="n" s="0">
        <x:v>15.60903</x:v>
      </x:c>
      <x:c t="n" s="0">
        <x:v>20.96453</x:v>
      </x:c>
      <x:c t="n" s="0">
        <x:v>21.77559</x:v>
      </x:c>
      <x:c t="n" s="0">
        <x:v>28.42858</x:v>
      </x:c>
      <x:c t="n" s="0">
        <x:v>27.08345</x:v>
      </x:c>
      <x:c t="n" s="0">
        <x:v>34.50008</x:v>
      </x:c>
      <x:c t="n" s="0">
        <x:v>35.5363</x:v>
      </x:c>
      <x:c t="n" s="0">
        <x:v>35.83672</x:v>
      </x:c>
      <x:c t="n" s="0">
        <x:v>35.05997</x:v>
      </x:c>
      <x:c t="n" s="0">
        <x:v>35.14317</x:v>
      </x:c>
      <x:c t="n" s="0">
        <x:v>33.93243</x:v>
      </x:c>
      <x:c t="n" s="0">
        <x:v>33.47521</x:v>
      </x:c>
      <x:c t="n" s="0">
        <x:v>33.17064</x:v>
      </x:c>
      <x:c t="n" s="0">
        <x:v>29.59379</x:v>
      </x:c>
      <x:c t="n" s="0">
        <x:v>28.51749</x:v>
      </x:c>
      <x:c t="n" s="0">
        <x:v>29.41347</x:v>
      </x:c>
      <x:c t="n" s="0">
        <x:v>37.31288</x:v>
      </x:c>
      <x:c t="n" s="0">
        <x:v>31.24218</x:v>
      </x:c>
      <x:c t="n" s="0">
        <x:v>19.21598</x:v>
      </x:c>
      <x:c t="n" s="0">
        <x:v>11.48973</x:v>
      </x:c>
      <x:c t="n" s="0">
        <x:v>9.163465</x:v>
      </x:c>
      <x:c t="n" s="0">
        <x:v>10.57769</x:v>
      </x:c>
      <x:c t="n" s="0">
        <x:v>10.68946</x:v>
      </x:c>
      <x:c t="n" s="0">
        <x:v>4.898562</x:v>
      </x:c>
      <x:c t="n" s="0">
        <x:v>-16.58408</x:v>
      </x:c>
      <x:c t="n" s="0">
        <x:v>-17.76996</x:v>
      </x:c>
      <x:c t="n" s="0">
        <x:v>-17.76463</x:v>
      </x:c>
      <x:c t="n" s="0">
        <x:v>-8.484349</x:v>
      </x:c>
      <x:c t="n" s="0">
        <x:v>-11.22555</x:v>
      </x:c>
      <x:c t="n" s="0">
        <x:v>-11.92426</x:v>
      </x:c>
      <x:c t="n" s="0">
        <x:v>9.322629</x:v>
      </x:c>
      <x:c t="n" s="0">
        <x:v>5.032791</x:v>
      </x:c>
      <x:c t="n" s="0">
        <x:v>14.9931</x:v>
      </x:c>
      <x:c t="n" s="0">
        <x:v>8.55756</x:v>
      </x:c>
      <x:c t="n" s="0">
        <x:v>13.06515</x:v>
      </x:c>
      <x:c t="n" s="0">
        <x:v>9.506535</x:v>
      </x:c>
      <x:c t="n" s="0">
        <x:v>7.914916</x:v>
      </x:c>
      <x:c t="n" s="0">
        <x:v>19.01188</x:v>
      </x:c>
      <x:c t="n" s="0">
        <x:v>11.32107</x:v>
      </x:c>
      <x:c t="n" s="0">
        <x:v>32.58055</x:v>
      </x:c>
      <x:c t="n" s="0">
        <x:v>25.8112</x:v>
      </x:c>
      <x:c t="n" s="0">
        <x:v>34.89396</x:v>
      </x:c>
      <x:c t="n" s="0">
        <x:v>34.96535</x:v>
      </x:c>
      <x:c t="n" s="0">
        <x:v>35.23022</x:v>
      </x:c>
      <x:c t="n" s="0">
        <x:v>39.34513</x:v>
      </x:c>
      <x:c t="n" s="0">
        <x:v>33.29882</x:v>
      </x:c>
      <x:c t="n" s="0">
        <x:v>36.13114</x:v>
      </x:c>
      <x:c t="n" s="0">
        <x:v>32.22845</x:v>
      </x:c>
      <x:c t="n" s="0">
        <x:v>33.10283</x:v>
      </x:c>
      <x:c t="n" s="0">
        <x:v>31.01842</x:v>
      </x:c>
      <x:c t="n" s="0">
        <x:v>29.83791</x:v>
      </x:c>
      <x:c t="n" s="0">
        <x:v>26.08868</x:v>
      </x:c>
      <x:c t="n" s="0">
        <x:v>22.27047</x:v>
      </x:c>
      <x:c t="n" s="0">
        <x:v>18.84641</x:v>
      </x:c>
      <x:c t="n" s="0">
        <x:v>19.36985</x:v>
      </x:c>
      <x:c t="n" s="0">
        <x:v>12.2508</x:v>
      </x:c>
      <x:c t="n" s="0">
        <x:v>8.106843</x:v>
      </x:c>
      <x:c t="n" s="0">
        <x:v>12.15692</x:v>
      </x:c>
      <x:c t="n" s="0">
        <x:v>10.54634</x:v>
      </x:c>
      <x:c t="n" s="0">
        <x:v>4.629227</x:v>
      </x:c>
      <x:c t="str">
        <x:v>No</x:v>
      </x:c>
      <x:c t="str">
        <x:v>No</x:v>
      </x:c>
      <x:c t="str">
        <x:v/>
      </x:c>
    </x:row>
    <x:row r="405">
      <x:c t="n" s="11">
        <x:v>404</x:v>
      </x:c>
      <x:c t="str" s="11">
        <x:v/>
      </x:c>
      <x:c t="n" s="8">
        <x:v>43947.5564467593</x:v>
      </x:c>
      <x:c t="n" s="7">
        <x:v>43947.5564467593</x:v>
      </x:c>
      <x:c t="n" s="0">
        <x:v>45.73096</x:v>
      </x:c>
      <x:c t="n" s="0">
        <x:v>54.20069</x:v>
      </x:c>
      <x:c t="n" s="0">
        <x:v>90.39069</x:v>
      </x:c>
      <x:c t="n" s="0">
        <x:v>91.21352</x:v>
      </x:c>
      <x:c t="n" s="0">
        <x:v>-17.35699</x:v>
      </x:c>
      <x:c t="n" s="0">
        <x:v>-18.96146</x:v>
      </x:c>
      <x:c t="n" s="0">
        <x:v>-12.80676</x:v>
      </x:c>
      <x:c t="n" s="0">
        <x:v>-8.049431</x:v>
      </x:c>
      <x:c t="n" s="0">
        <x:v>-9.486156</x:v>
      </x:c>
      <x:c t="n" s="0">
        <x:v>-6.221589</x:v>
      </x:c>
      <x:c t="n" s="0">
        <x:v>6.98046</x:v>
      </x:c>
      <x:c t="n" s="0">
        <x:v>7.31225</x:v>
      </x:c>
      <x:c t="n" s="0">
        <x:v>13.58998</x:v>
      </x:c>
      <x:c t="n" s="0">
        <x:v>9.884234</x:v>
      </x:c>
      <x:c t="n" s="0">
        <x:v>14.685</x:v>
      </x:c>
      <x:c t="n" s="0">
        <x:v>15.28608</x:v>
      </x:c>
      <x:c t="n" s="0">
        <x:v>15.08332</x:v>
      </x:c>
      <x:c t="n" s="0">
        <x:v>21.52902</x:v>
      </x:c>
      <x:c t="n" s="0">
        <x:v>21.17192</x:v>
      </x:c>
      <x:c t="n" s="0">
        <x:v>29.28898</x:v>
      </x:c>
      <x:c t="n" s="0">
        <x:v>26.90105</x:v>
      </x:c>
      <x:c t="n" s="0">
        <x:v>34.68467</x:v>
      </x:c>
      <x:c t="n" s="0">
        <x:v>35.1005</x:v>
      </x:c>
      <x:c t="n" s="0">
        <x:v>36.0834</x:v>
      </x:c>
      <x:c t="n" s="0">
        <x:v>35.46902</x:v>
      </x:c>
      <x:c t="n" s="0">
        <x:v>36.3354</x:v>
      </x:c>
      <x:c t="n" s="0">
        <x:v>33.6003</x:v>
      </x:c>
      <x:c t="n" s="0">
        <x:v>33.5252</x:v>
      </x:c>
      <x:c t="n" s="0">
        <x:v>33.06205</x:v>
      </x:c>
      <x:c t="n" s="0">
        <x:v>30.27496</x:v>
      </x:c>
      <x:c t="n" s="0">
        <x:v>28.39176</x:v>
      </x:c>
      <x:c t="n" s="0">
        <x:v>28.98247</x:v>
      </x:c>
      <x:c t="n" s="0">
        <x:v>36.65185</x:v>
      </x:c>
      <x:c t="n" s="0">
        <x:v>30.60262</x:v>
      </x:c>
      <x:c t="n" s="0">
        <x:v>19.26725</x:v>
      </x:c>
      <x:c t="n" s="0">
        <x:v>11.45704</x:v>
      </x:c>
      <x:c t="n" s="0">
        <x:v>9.102706</x:v>
      </x:c>
      <x:c t="n" s="0">
        <x:v>10.46522</x:v>
      </x:c>
      <x:c t="n" s="0">
        <x:v>10.68652</x:v>
      </x:c>
      <x:c t="n" s="0">
        <x:v>5.107514</x:v>
      </x:c>
      <x:c t="n" s="0">
        <x:v>-16.58408</x:v>
      </x:c>
      <x:c t="n" s="0">
        <x:v>-17.76996</x:v>
      </x:c>
      <x:c t="n" s="0">
        <x:v>-17.76463</x:v>
      </x:c>
      <x:c t="n" s="0">
        <x:v>-8.484349</x:v>
      </x:c>
      <x:c t="n" s="0">
        <x:v>-11.22555</x:v>
      </x:c>
      <x:c t="n" s="0">
        <x:v>-11.92426</x:v>
      </x:c>
      <x:c t="n" s="0">
        <x:v>9.322629</x:v>
      </x:c>
      <x:c t="n" s="0">
        <x:v>10.63025</x:v>
      </x:c>
      <x:c t="n" s="0">
        <x:v>14.9931</x:v>
      </x:c>
      <x:c t="n" s="0">
        <x:v>10.19878</x:v>
      </x:c>
      <x:c t="n" s="0">
        <x:v>13.06515</x:v>
      </x:c>
      <x:c t="n" s="0">
        <x:v>17.54265</x:v>
      </x:c>
      <x:c t="n" s="0">
        <x:v>9.013179</x:v>
      </x:c>
      <x:c t="n" s="0">
        <x:v>25.51062</x:v>
      </x:c>
      <x:c t="n" s="0">
        <x:v>17.07676</x:v>
      </x:c>
      <x:c t="n" s="0">
        <x:v>30.23724</x:v>
      </x:c>
      <x:c t="n" s="0">
        <x:v>25.92466</x:v>
      </x:c>
      <x:c t="n" s="0">
        <x:v>32.15828</x:v>
      </x:c>
      <x:c t="n" s="0">
        <x:v>32.92471</x:v>
      </x:c>
      <x:c t="n" s="0">
        <x:v>35.80819</x:v>
      </x:c>
      <x:c t="n" s="0">
        <x:v>36.72021</x:v>
      </x:c>
      <x:c t="n" s="0">
        <x:v>39.83225</x:v>
      </x:c>
      <x:c t="n" s="0">
        <x:v>29.1046</x:v>
      </x:c>
      <x:c t="n" s="0">
        <x:v>34.20693</x:v>
      </x:c>
      <x:c t="n" s="0">
        <x:v>32.92824</x:v>
      </x:c>
      <x:c t="n" s="0">
        <x:v>31.89799</x:v>
      </x:c>
      <x:c t="n" s="0">
        <x:v>26.1993</x:v>
      </x:c>
      <x:c t="n" s="0">
        <x:v>25.19295</x:v>
      </x:c>
      <x:c t="n" s="0">
        <x:v>22.85999</x:v>
      </x:c>
      <x:c t="n" s="0">
        <x:v>20.03763</x:v>
      </x:c>
      <x:c t="n" s="0">
        <x:v>19.18024</x:v>
      </x:c>
      <x:c t="n" s="0">
        <x:v>11.21571</x:v>
      </x:c>
      <x:c t="n" s="0">
        <x:v>9.547864</x:v>
      </x:c>
      <x:c t="n" s="0">
        <x:v>9.686392</x:v>
      </x:c>
      <x:c t="n" s="0">
        <x:v>11.68145</x:v>
      </x:c>
      <x:c t="n" s="0">
        <x:v>6.493249</x:v>
      </x:c>
      <x:c t="str">
        <x:v>No</x:v>
      </x:c>
      <x:c t="str">
        <x:v>No</x:v>
      </x:c>
      <x:c t="str">
        <x:v/>
      </x:c>
    </x:row>
    <x:row r="406">
      <x:c t="n" s="11">
        <x:v>405</x:v>
      </x:c>
      <x:c t="str" s="11">
        <x:v/>
      </x:c>
      <x:c t="n" s="8">
        <x:v>43947.5564467593</x:v>
      </x:c>
      <x:c t="n" s="7">
        <x:v>43947.5564467593</x:v>
      </x:c>
      <x:c t="n" s="0">
        <x:v>43.08872</x:v>
      </x:c>
      <x:c t="n" s="0">
        <x:v>54.20069</x:v>
      </x:c>
      <x:c t="n" s="0">
        <x:v>84.22242</x:v>
      </x:c>
      <x:c t="n" s="0">
        <x:v>88.68823</x:v>
      </x:c>
      <x:c t="n" s="0">
        <x:v>-17.23534</x:v>
      </x:c>
      <x:c t="n" s="0">
        <x:v>-18.66198</x:v>
      </x:c>
      <x:c t="n" s="0">
        <x:v>-13.28667</x:v>
      </x:c>
      <x:c t="n" s="0">
        <x:v>-8.169841</x:v>
      </x:c>
      <x:c t="n" s="0">
        <x:v>-9.7006</x:v>
      </x:c>
      <x:c t="n" s="0">
        <x:v>-6.711673</x:v>
      </x:c>
      <x:c t="n" s="0">
        <x:v>7.41151</x:v>
      </x:c>
      <x:c t="n" s="0">
        <x:v>7.984488</x:v>
      </x:c>
      <x:c t="n" s="0">
        <x:v>13.76646</x:v>
      </x:c>
      <x:c t="n" s="0">
        <x:v>10.13875</x:v>
      </x:c>
      <x:c t="n" s="0">
        <x:v>14.483</x:v>
      </x:c>
      <x:c t="n" s="0">
        <x:v>15.81307</x:v>
      </x:c>
      <x:c t="n" s="0">
        <x:v>14.57772</x:v>
      </x:c>
      <x:c t="n" s="0">
        <x:v>22.53144</x:v>
      </x:c>
      <x:c t="n" s="0">
        <x:v>21.61152</x:v>
      </x:c>
      <x:c t="n" s="0">
        <x:v>28.89296</x:v>
      </x:c>
      <x:c t="n" s="0">
        <x:v>26.77708</x:v>
      </x:c>
      <x:c t="n" s="0">
        <x:v>34.06614</x:v>
      </x:c>
      <x:c t="n" s="0">
        <x:v>34.97133</x:v>
      </x:c>
      <x:c t="n" s="0">
        <x:v>35.60353</x:v>
      </x:c>
      <x:c t="n" s="0">
        <x:v>35.89303</x:v>
      </x:c>
      <x:c t="n" s="0">
        <x:v>35.99025</x:v>
      </x:c>
      <x:c t="n" s="0">
        <x:v>33.76908</x:v>
      </x:c>
      <x:c t="n" s="0">
        <x:v>33.35728</x:v>
      </x:c>
      <x:c t="n" s="0">
        <x:v>32.92394</x:v>
      </x:c>
      <x:c t="n" s="0">
        <x:v>30.23207</x:v>
      </x:c>
      <x:c t="n" s="0">
        <x:v>28.64855</x:v>
      </x:c>
      <x:c t="n" s="0">
        <x:v>28.74244</x:v>
      </x:c>
      <x:c t="n" s="0">
        <x:v>36.00697</x:v>
      </x:c>
      <x:c t="n" s="0">
        <x:v>30.00571</x:v>
      </x:c>
      <x:c t="n" s="0">
        <x:v>19.07652</x:v>
      </x:c>
      <x:c t="n" s="0">
        <x:v>11.53113</x:v>
      </x:c>
      <x:c t="n" s="0">
        <x:v>9.502095</x:v>
      </x:c>
      <x:c t="n" s="0">
        <x:v>10.57768</x:v>
      </x:c>
      <x:c t="n" s="0">
        <x:v>10.6986</x:v>
      </x:c>
      <x:c t="n" s="0">
        <x:v>5.099883</x:v>
      </x:c>
      <x:c t="n" s="0">
        <x:v>-16.58408</x:v>
      </x:c>
      <x:c t="n" s="0">
        <x:v>-16.79587</x:v>
      </x:c>
      <x:c t="n" s="0">
        <x:v>-18.8129</x:v>
      </x:c>
      <x:c t="n" s="0">
        <x:v>-9.419903</x:v>
      </x:c>
      <x:c t="n" s="0">
        <x:v>-11.22555</x:v>
      </x:c>
      <x:c t="n" s="0">
        <x:v>-11.92426</x:v>
      </x:c>
      <x:c t="n" s="0">
        <x:v>9.322629</x:v>
      </x:c>
      <x:c t="n" s="0">
        <x:v>10.63025</x:v>
      </x:c>
      <x:c t="n" s="0">
        <x:v>14.36732</x:v>
      </x:c>
      <x:c t="n" s="0">
        <x:v>11.38706</x:v>
      </x:c>
      <x:c t="n" s="0">
        <x:v>18.8322</x:v>
      </x:c>
      <x:c t="n" s="0">
        <x:v>18.03639</x:v>
      </x:c>
      <x:c t="n" s="0">
        <x:v>14.20062</x:v>
      </x:c>
      <x:c t="n" s="0">
        <x:v>25.44229</x:v>
      </x:c>
      <x:c t="n" s="0">
        <x:v>24.64133</x:v>
      </x:c>
      <x:c t="n" s="0">
        <x:v>24.06019</x:v>
      </x:c>
      <x:c t="n" s="0">
        <x:v>24.53548</x:v>
      </x:c>
      <x:c t="n" s="0">
        <x:v>34.98228</x:v>
      </x:c>
      <x:c t="n" s="0">
        <x:v>34.83762</x:v>
      </x:c>
      <x:c t="n" s="0">
        <x:v>31.96068</x:v>
      </x:c>
      <x:c t="n" s="0">
        <x:v>37.70579</x:v>
      </x:c>
      <x:c t="n" s="0">
        <x:v>34.39506</x:v>
      </x:c>
      <x:c t="n" s="0">
        <x:v>36.5714</x:v>
      </x:c>
      <x:c t="n" s="0">
        <x:v>31.73713</x:v>
      </x:c>
      <x:c t="n" s="0">
        <x:v>30.38702</x:v>
      </x:c>
      <x:c t="n" s="0">
        <x:v>29.52358</x:v>
      </x:c>
      <x:c t="n" s="0">
        <x:v>30.24928</x:v>
      </x:c>
      <x:c t="n" s="0">
        <x:v>27.21212</x:v>
      </x:c>
      <x:c t="n" s="0">
        <x:v>23.26404</x:v>
      </x:c>
      <x:c t="n" s="0">
        <x:v>21.86355</x:v>
      </x:c>
      <x:c t="n" s="0">
        <x:v>18.35735</x:v>
      </x:c>
      <x:c t="n" s="0">
        <x:v>13.29552</x:v>
      </x:c>
      <x:c t="n" s="0">
        <x:v>11.64484</x:v>
      </x:c>
      <x:c t="n" s="0">
        <x:v>11.31882</x:v>
      </x:c>
      <x:c t="n" s="0">
        <x:v>9.263265</x:v>
      </x:c>
      <x:c t="n" s="0">
        <x:v>5.448935</x:v>
      </x:c>
      <x:c t="str">
        <x:v>No</x:v>
      </x:c>
      <x:c t="str">
        <x:v>No</x:v>
      </x:c>
      <x:c t="str">
        <x:v/>
      </x:c>
    </x:row>
    <x:row r="407">
      <x:c t="n" s="11">
        <x:v>406</x:v>
      </x:c>
      <x:c t="str" s="11">
        <x:v/>
      </x:c>
      <x:c t="n" s="8">
        <x:v>43947.5564467593</x:v>
      </x:c>
      <x:c t="n" s="7">
        <x:v>43947.5564467593</x:v>
      </x:c>
      <x:c t="n" s="0">
        <x:v>44.92104</x:v>
      </x:c>
      <x:c t="n" s="0">
        <x:v>54.20069</x:v>
      </x:c>
      <x:c t="n" s="0">
        <x:v>69.24622</x:v>
      </x:c>
      <x:c t="n" s="0">
        <x:v>73.11761</x:v>
      </x:c>
      <x:c t="n" s="0">
        <x:v>-17.13404</x:v>
      </x:c>
      <x:c t="n" s="0">
        <x:v>-18.27437</x:v>
      </x:c>
      <x:c t="n" s="0">
        <x:v>-13.78697</x:v>
      </x:c>
      <x:c t="n" s="0">
        <x:v>-8.371104</x:v>
      </x:c>
      <x:c t="n" s="0">
        <x:v>-9.892522</x:v>
      </x:c>
      <x:c t="n" s="0">
        <x:v>-7.179011</x:v>
      </x:c>
      <x:c t="n" s="0">
        <x:v>7.944502</x:v>
      </x:c>
      <x:c t="n" s="0">
        <x:v>8.486237</x:v>
      </x:c>
      <x:c t="n" s="0">
        <x:v>13.82255</x:v>
      </x:c>
      <x:c t="n" s="0">
        <x:v>10.34489</x:v>
      </x:c>
      <x:c t="n" s="0">
        <x:v>16.88392</x:v>
      </x:c>
      <x:c t="n" s="0">
        <x:v>16.21746</x:v>
      </x:c>
      <x:c t="n" s="0">
        <x:v>15.15956</x:v>
      </x:c>
      <x:c t="n" s="0">
        <x:v>22.3168</x:v>
      </x:c>
      <x:c t="n" s="0">
        <x:v>21.98807</x:v>
      </x:c>
      <x:c t="n" s="0">
        <x:v>28.31083</x:v>
      </x:c>
      <x:c t="n" s="0">
        <x:v>26.26616</x:v>
      </x:c>
      <x:c t="n" s="0">
        <x:v>34.89122</x:v>
      </x:c>
      <x:c t="n" s="0">
        <x:v>35.02343</x:v>
      </x:c>
      <x:c t="n" s="0">
        <x:v>35.23051</x:v>
      </x:c>
      <x:c t="n" s="0">
        <x:v>35.80663</x:v>
      </x:c>
      <x:c t="n" s="0">
        <x:v>36.05943</x:v>
      </x:c>
      <x:c t="n" s="0">
        <x:v>34.19531</x:v>
      </x:c>
      <x:c t="n" s="0">
        <x:v>33.32386</x:v>
      </x:c>
      <x:c t="n" s="0">
        <x:v>32.56358</x:v>
      </x:c>
      <x:c t="n" s="0">
        <x:v>30.05299</x:v>
      </x:c>
      <x:c t="n" s="0">
        <x:v>28.78075</x:v>
      </x:c>
      <x:c t="n" s="0">
        <x:v>28.43169</x:v>
      </x:c>
      <x:c t="n" s="0">
        <x:v>35.35024</x:v>
      </x:c>
      <x:c t="n" s="0">
        <x:v>29.39272</x:v>
      </x:c>
      <x:c t="n" s="0">
        <x:v>18.97809</x:v>
      </x:c>
      <x:c t="n" s="0">
        <x:v>11.76266</x:v>
      </x:c>
      <x:c t="n" s="0">
        <x:v>9.604851</x:v>
      </x:c>
      <x:c t="n" s="0">
        <x:v>10.34025</x:v>
      </x:c>
      <x:c t="n" s="0">
        <x:v>10.58028</x:v>
      </x:c>
      <x:c t="n" s="0">
        <x:v>5.248048</x:v>
      </x:c>
      <x:c t="n" s="0">
        <x:v>-16.58408</x:v>
      </x:c>
      <x:c t="n" s="0">
        <x:v>-16.51434</x:v>
      </x:c>
      <x:c t="n" s="0">
        <x:v>-19.22725</x:v>
      </x:c>
      <x:c t="n" s="0">
        <x:v>-9.782625</x:v>
      </x:c>
      <x:c t="n" s="0">
        <x:v>-11.039</x:v>
      </x:c>
      <x:c t="n" s="0">
        <x:v>-11.92426</x:v>
      </x:c>
      <x:c t="n" s="0">
        <x:v>10.69141</x:v>
      </x:c>
      <x:c t="n" s="0">
        <x:v>11.89334</x:v>
      </x:c>
      <x:c t="n" s="0">
        <x:v>14.13695</x:v>
      </x:c>
      <x:c t="n" s="0">
        <x:v>11.38706</x:v>
      </x:c>
      <x:c t="n" s="0">
        <x:v>22.30541</x:v>
      </x:c>
      <x:c t="n" s="0">
        <x:v>18.03639</x:v>
      </x:c>
      <x:c t="n" s="0">
        <x:v>17.54895</x:v>
      </x:c>
      <x:c t="n" s="0">
        <x:v>15.46906</x:v>
      </x:c>
      <x:c t="n" s="0">
        <x:v>22.64495</x:v>
      </x:c>
      <x:c t="n" s="0">
        <x:v>19.69003</x:v>
      </x:c>
      <x:c t="n" s="0">
        <x:v>19.52137</x:v>
      </x:c>
      <x:c t="n" s="0">
        <x:v>35.88226</x:v>
      </x:c>
      <x:c t="n" s="0">
        <x:v>34.47797</x:v>
      </x:c>
      <x:c t="n" s="0">
        <x:v>32.15517</x:v>
      </x:c>
      <x:c t="n" s="0">
        <x:v>35.14511</x:v>
      </x:c>
      <x:c t="n" s="0">
        <x:v>35.96916</x:v>
      </x:c>
      <x:c t="n" s="0">
        <x:v>34.36588</x:v>
      </x:c>
      <x:c t="n" s="0">
        <x:v>32.31944</x:v>
      </x:c>
      <x:c t="n" s="0">
        <x:v>29.96792</x:v>
      </x:c>
      <x:c t="n" s="0">
        <x:v>28.59855</x:v>
      </x:c>
      <x:c t="n" s="0">
        <x:v>29.07031</x:v>
      </x:c>
      <x:c t="n" s="0">
        <x:v>25.55653</x:v>
      </x:c>
      <x:c t="n" s="0">
        <x:v>22.14846</x:v>
      </x:c>
      <x:c t="n" s="0">
        <x:v>18.50185</x:v>
      </x:c>
      <x:c t="n" s="0">
        <x:v>17.60541</x:v>
      </x:c>
      <x:c t="n" s="0">
        <x:v>11.65405</x:v>
      </x:c>
      <x:c t="n" s="0">
        <x:v>8.95164</x:v>
      </x:c>
      <x:c t="n" s="0">
        <x:v>9.002742</x:v>
      </x:c>
      <x:c t="n" s="0">
        <x:v>9.661219</x:v>
      </x:c>
      <x:c t="n" s="0">
        <x:v>5.481376</x:v>
      </x:c>
      <x:c t="str">
        <x:v>No</x:v>
      </x:c>
      <x:c t="str">
        <x:v>No</x:v>
      </x:c>
      <x:c t="str">
        <x:v/>
      </x:c>
    </x:row>
    <x:row r="408">
      <x:c t="n" s="11">
        <x:v>407</x:v>
      </x:c>
      <x:c t="str" s="11">
        <x:v/>
      </x:c>
      <x:c t="n" s="8">
        <x:v>43947.5564467593</x:v>
      </x:c>
      <x:c t="n" s="7">
        <x:v>43947.5564467593</x:v>
      </x:c>
      <x:c t="n" s="0">
        <x:v>44.24937</x:v>
      </x:c>
      <x:c t="n" s="0">
        <x:v>54.20069</x:v>
      </x:c>
      <x:c t="n" s="0">
        <x:v>81.82034</x:v>
      </x:c>
      <x:c t="n" s="0">
        <x:v>86.44654</x:v>
      </x:c>
      <x:c t="n" s="0">
        <x:v>-17.04938</x:v>
      </x:c>
      <x:c t="n" s="0">
        <x:v>-17.96872</x:v>
      </x:c>
      <x:c t="n" s="0">
        <x:v>-14.26522</x:v>
      </x:c>
      <x:c t="n" s="0">
        <x:v>-8.550694</x:v>
      </x:c>
      <x:c t="n" s="0">
        <x:v>-9.935096</x:v>
      </x:c>
      <x:c t="n" s="0">
        <x:v>-7.622266</x:v>
      </x:c>
      <x:c t="n" s="0">
        <x:v>8.511292</x:v>
      </x:c>
      <x:c t="n" s="0">
        <x:v>10.49191</x:v>
      </x:c>
      <x:c t="n" s="0">
        <x:v>13.86989</x:v>
      </x:c>
      <x:c t="n" s="0">
        <x:v>10.51742</x:v>
      </x:c>
      <x:c t="n" s="0">
        <x:v>18.22788</x:v>
      </x:c>
      <x:c t="n" s="0">
        <x:v>16.29039</x:v>
      </x:c>
      <x:c t="n" s="0">
        <x:v>15.60136</x:v>
      </x:c>
      <x:c t="n" s="0">
        <x:v>21.78225</x:v>
      </x:c>
      <x:c t="n" s="0">
        <x:v>21.94794</x:v>
      </x:c>
      <x:c t="n" s="0">
        <x:v>27.68304</x:v>
      </x:c>
      <x:c t="n" s="0">
        <x:v>26.55626</x:v>
      </x:c>
      <x:c t="n" s="0">
        <x:v>34.38678</x:v>
      </x:c>
      <x:c t="n" s="0">
        <x:v>35.76204</x:v>
      </x:c>
      <x:c t="n" s="0">
        <x:v>35.13571</x:v>
      </x:c>
      <x:c t="n" s="0">
        <x:v>35.70994</x:v>
      </x:c>
      <x:c t="n" s="0">
        <x:v>35.91477</x:v>
      </x:c>
      <x:c t="n" s="0">
        <x:v>34.75327</x:v>
      </x:c>
      <x:c t="n" s="0">
        <x:v>33.56325</x:v>
      </x:c>
      <x:c t="n" s="0">
        <x:v>32.29129</x:v>
      </x:c>
      <x:c t="n" s="0">
        <x:v>30.38192</x:v>
      </x:c>
      <x:c t="n" s="0">
        <x:v>28.49072</x:v>
      </x:c>
      <x:c t="n" s="0">
        <x:v>28.14339</x:v>
      </x:c>
      <x:c t="n" s="0">
        <x:v>34.6931</x:v>
      </x:c>
      <x:c t="n" s="0">
        <x:v>28.77167</x:v>
      </x:c>
      <x:c t="n" s="0">
        <x:v>18.87457</x:v>
      </x:c>
      <x:c t="n" s="0">
        <x:v>11.79531</x:v>
      </x:c>
      <x:c t="n" s="0">
        <x:v>9.392112</x:v>
      </x:c>
      <x:c t="n" s="0">
        <x:v>10.53327</x:v>
      </x:c>
      <x:c t="n" s="0">
        <x:v>10.5132</x:v>
      </x:c>
      <x:c t="n" s="0">
        <x:v>5.322647</x:v>
      </x:c>
      <x:c t="n" s="0">
        <x:v>-16.58408</x:v>
      </x:c>
      <x:c t="n" s="0">
        <x:v>-16.51434</x:v>
      </x:c>
      <x:c t="n" s="0">
        <x:v>-19.22725</x:v>
      </x:c>
      <x:c t="n" s="0">
        <x:v>-9.782625</x:v>
      </x:c>
      <x:c t="n" s="0">
        <x:v>-9.918638</x:v>
      </x:c>
      <x:c t="n" s="0">
        <x:v>-11.92426</x:v>
      </x:c>
      <x:c t="n" s="0">
        <x:v>10.85597</x:v>
      </x:c>
      <x:c t="n" s="0">
        <x:v>16.31272</x:v>
      </x:c>
      <x:c t="n" s="0">
        <x:v>13.02596</x:v>
      </x:c>
      <x:c t="n" s="0">
        <x:v>11.42859</x:v>
      </x:c>
      <x:c t="n" s="0">
        <x:v>22.30541</x:v>
      </x:c>
      <x:c t="n" s="0">
        <x:v>14.96837</x:v>
      </x:c>
      <x:c t="n" s="0">
        <x:v>17.03035</x:v>
      </x:c>
      <x:c t="n" s="0">
        <x:v>16.01225</x:v>
      </x:c>
      <x:c t="n" s="0">
        <x:v>21.20594</x:v>
      </x:c>
      <x:c t="n" s="0">
        <x:v>18.19294</x:v>
      </x:c>
      <x:c t="n" s="0">
        <x:v>30.5318</x:v>
      </x:c>
      <x:c t="n" s="0">
        <x:v>26.17877</x:v>
      </x:c>
      <x:c t="n" s="0">
        <x:v>39.71166</x:v>
      </x:c>
      <x:c t="n" s="0">
        <x:v>35.92254</x:v>
      </x:c>
      <x:c t="n" s="0">
        <x:v>35.68083</x:v>
      </x:c>
      <x:c t="n" s="0">
        <x:v>35.18681</x:v>
      </x:c>
      <x:c t="n" s="0">
        <x:v>38.31946</x:v>
      </x:c>
      <x:c t="n" s="0">
        <x:v>35.09544</x:v>
      </x:c>
      <x:c t="n" s="0">
        <x:v>31.37243</x:v>
      </x:c>
      <x:c t="n" s="0">
        <x:v>31.88253</x:v>
      </x:c>
      <x:c t="n" s="0">
        <x:v>26.58378</x:v>
      </x:c>
      <x:c t="n" s="0">
        <x:v>25.55536</x:v>
      </x:c>
      <x:c t="n" s="0">
        <x:v>20.32789</x:v>
      </x:c>
      <x:c t="n" s="0">
        <x:v>20.24859</x:v>
      </x:c>
      <x:c t="n" s="0">
        <x:v>18.71011</x:v>
      </x:c>
      <x:c t="n" s="0">
        <x:v>11.79065</x:v>
      </x:c>
      <x:c t="n" s="0">
        <x:v>9.947281</x:v>
      </x:c>
      <x:c t="n" s="0">
        <x:v>11.55735</x:v>
      </x:c>
      <x:c t="n" s="0">
        <x:v>10.32848</x:v>
      </x:c>
      <x:c t="n" s="0">
        <x:v>5.889726</x:v>
      </x:c>
      <x:c t="str">
        <x:v>No</x:v>
      </x:c>
      <x:c t="str">
        <x:v>No</x:v>
      </x:c>
      <x:c t="str">
        <x:v/>
      </x:c>
    </x:row>
    <x:row r="409">
      <x:c t="n" s="11">
        <x:v>408</x:v>
      </x:c>
      <x:c t="str" s="11">
        <x:v/>
      </x:c>
      <x:c t="n" s="8">
        <x:v>43947.5564467593</x:v>
      </x:c>
      <x:c t="n" s="7">
        <x:v>43947.5564467593</x:v>
      </x:c>
      <x:c t="n" s="0">
        <x:v>46.33301</x:v>
      </x:c>
      <x:c t="n" s="0">
        <x:v>54.20069</x:v>
      </x:c>
      <x:c t="n" s="0">
        <x:v>88.33287</x:v>
      </x:c>
      <x:c t="n" s="0">
        <x:v>89.55035</x:v>
      </x:c>
      <x:c t="n" s="0">
        <x:v>-16.97834</x:v>
      </x:c>
      <x:c t="n" s="0">
        <x:v>-17.72369</x:v>
      </x:c>
      <x:c t="n" s="0">
        <x:v>-14.71999</x:v>
      </x:c>
      <x:c t="n" s="0">
        <x:v>-8.710176</x:v>
      </x:c>
      <x:c t="n" s="0">
        <x:v>-9.932708</x:v>
      </x:c>
      <x:c t="n" s="0">
        <x:v>-8.0403</x:v>
      </x:c>
      <x:c t="n" s="0">
        <x:v>8.942911</x:v>
      </x:c>
      <x:c t="n" s="0">
        <x:v>11.98926</x:v>
      </x:c>
      <x:c t="n" s="0">
        <x:v>13.488</x:v>
      </x:c>
      <x:c t="n" s="0">
        <x:v>10.66534</x:v>
      </x:c>
      <x:c t="n" s="0">
        <x:v>19.1174</x:v>
      </x:c>
      <x:c t="n" s="0">
        <x:v>15.95106</x:v>
      </x:c>
      <x:c t="n" s="0">
        <x:v>15.26386</x:v>
      </x:c>
      <x:c t="n" s="0">
        <x:v>21.32594</x:v>
      </x:c>
      <x:c t="n" s="0">
        <x:v>21.49194</x:v>
      </x:c>
      <x:c t="n" s="0">
        <x:v>27.20882</x:v>
      </x:c>
      <x:c t="n" s="0">
        <x:v>27.32613</x:v>
      </x:c>
      <x:c t="n" s="0">
        <x:v>34.06415</x:v>
      </x:c>
      <x:c t="n" s="0">
        <x:v>36.04342</x:v>
      </x:c>
      <x:c t="n" s="0">
        <x:v>35.04388</x:v>
      </x:c>
      <x:c t="n" s="0">
        <x:v>35.68327</x:v>
      </x:c>
      <x:c t="n" s="0">
        <x:v>35.79058</x:v>
      </x:c>
      <x:c t="n" s="0">
        <x:v>35.59796</x:v>
      </x:c>
      <x:c t="n" s="0">
        <x:v>33.58933</x:v>
      </x:c>
      <x:c t="n" s="0">
        <x:v>32.20258</x:v>
      </x:c>
      <x:c t="n" s="0">
        <x:v>30.44767</x:v>
      </x:c>
      <x:c t="n" s="0">
        <x:v>28.41236</x:v>
      </x:c>
      <x:c t="n" s="0">
        <x:v>27.77511</x:v>
      </x:c>
      <x:c t="n" s="0">
        <x:v>34.05066</x:v>
      </x:c>
      <x:c t="n" s="0">
        <x:v>28.18205</x:v>
      </x:c>
      <x:c t="n" s="0">
        <x:v>18.76158</x:v>
      </x:c>
      <x:c t="n" s="0">
        <x:v>11.81285</x:v>
      </x:c>
      <x:c t="n" s="0">
        <x:v>9.505619</x:v>
      </x:c>
      <x:c t="n" s="0">
        <x:v>10.41863</x:v>
      </x:c>
      <x:c t="n" s="0">
        <x:v>10.5363</x:v>
      </x:c>
      <x:c t="n" s="0">
        <x:v>5.297556</x:v>
      </x:c>
      <x:c t="n" s="0">
        <x:v>-16.58408</x:v>
      </x:c>
      <x:c t="n" s="0">
        <x:v>-16.51434</x:v>
      </x:c>
      <x:c t="n" s="0">
        <x:v>-19.22725</x:v>
      </x:c>
      <x:c t="n" s="0">
        <x:v>-9.782625</x:v>
      </x:c>
      <x:c t="n" s="0">
        <x:v>-9.918638</x:v>
      </x:c>
      <x:c t="n" s="0">
        <x:v>-11.92426</x:v>
      </x:c>
      <x:c t="n" s="0">
        <x:v>10.85597</x:v>
      </x:c>
      <x:c t="n" s="0">
        <x:v>16.31272</x:v>
      </x:c>
      <x:c t="n" s="0">
        <x:v>10.13678</x:v>
      </x:c>
      <x:c t="n" s="0">
        <x:v>11.44234</x:v>
      </x:c>
      <x:c t="n" s="0">
        <x:v>22.30541</x:v>
      </x:c>
      <x:c t="n" s="0">
        <x:v>13.14896</x:v>
      </x:c>
      <x:c t="n" s="0">
        <x:v>7.529166</x:v>
      </x:c>
      <x:c t="n" s="0">
        <x:v>16.78938</x:v>
      </x:c>
      <x:c t="n" s="0">
        <x:v>12.87095</x:v>
      </x:c>
      <x:c t="n" s="0">
        <x:v>23.21247</x:v>
      </x:c>
      <x:c t="n" s="0">
        <x:v>28.79921</x:v>
      </x:c>
      <x:c t="n" s="0">
        <x:v>35.81742</x:v>
      </x:c>
      <x:c t="n" s="0">
        <x:v>35.60134</x:v>
      </x:c>
      <x:c t="n" s="0">
        <x:v>31.65768</x:v>
      </x:c>
      <x:c t="n" s="0">
        <x:v>34.58525</x:v>
      </x:c>
      <x:c t="n" s="0">
        <x:v>34.52054</x:v>
      </x:c>
      <x:c t="n" s="0">
        <x:v>37.39756</x:v>
      </x:c>
      <x:c t="n" s="0">
        <x:v>34.02599</x:v>
      </x:c>
      <x:c t="n" s="0">
        <x:v>30.4216</x:v>
      </x:c>
      <x:c t="n" s="0">
        <x:v>30.50968</x:v>
      </x:c>
      <x:c t="n" s="0">
        <x:v>27.18771</x:v>
      </x:c>
      <x:c t="n" s="0">
        <x:v>24.64649</x:v>
      </x:c>
      <x:c t="n" s="0">
        <x:v>24.29313</x:v>
      </x:c>
      <x:c t="n" s="0">
        <x:v>18.11678</x:v>
      </x:c>
      <x:c t="n" s="0">
        <x:v>17.09387</x:v>
      </x:c>
      <x:c t="n" s="0">
        <x:v>12.76339</x:v>
      </x:c>
      <x:c t="n" s="0">
        <x:v>8.672305</x:v>
      </x:c>
      <x:c t="n" s="0">
        <x:v>9.390099</x:v>
      </x:c>
      <x:c t="n" s="0">
        <x:v>11.00737</x:v>
      </x:c>
      <x:c t="n" s="0">
        <x:v>4.732309</x:v>
      </x:c>
      <x:c t="str">
        <x:v>No</x:v>
      </x:c>
      <x:c t="str">
        <x:v>No</x:v>
      </x:c>
      <x:c t="str">
        <x:v/>
      </x:c>
    </x:row>
    <x:row r="410">
      <x:c t="n" s="11">
        <x:v>409</x:v>
      </x:c>
      <x:c t="str" s="11">
        <x:v/>
      </x:c>
      <x:c t="n" s="8">
        <x:v>43947.5564467593</x:v>
      </x:c>
      <x:c t="n" s="7">
        <x:v>43947.5564467593</x:v>
      </x:c>
      <x:c t="n" s="0">
        <x:v>44.35366</x:v>
      </x:c>
      <x:c t="n" s="0">
        <x:v>54.20069</x:v>
      </x:c>
      <x:c t="n" s="0">
        <x:v>88.87556</x:v>
      </x:c>
      <x:c t="n" s="0">
        <x:v>89.50475</x:v>
      </x:c>
      <x:c t="n" s="0">
        <x:v>-16.77905</x:v>
      </x:c>
      <x:c t="n" s="0">
        <x:v>-17.52485</x:v>
      </x:c>
      <x:c t="n" s="0">
        <x:v>-15.15003</x:v>
      </x:c>
      <x:c t="n" s="0">
        <x:v>-8.851169</x:v>
      </x:c>
      <x:c t="n" s="0">
        <x:v>-9.93067</x:v>
      </x:c>
      <x:c t="n" s="0">
        <x:v>-7.361078</x:v>
      </x:c>
      <x:c t="n" s="0">
        <x:v>9.280344</x:v>
      </x:c>
      <x:c t="n" s="0">
        <x:v>12.88701</x:v>
      </x:c>
      <x:c t="n" s="0">
        <x:v>13.13296</x:v>
      </x:c>
      <x:c t="n" s="0">
        <x:v>10.7878</x:v>
      </x:c>
      <x:c t="n" s="0">
        <x:v>19.35639</x:v>
      </x:c>
      <x:c t="n" s="0">
        <x:v>15.63868</x:v>
      </x:c>
      <x:c t="n" s="0">
        <x:v>14.70185</x:v>
      </x:c>
      <x:c t="n" s="0">
        <x:v>20.87574</x:v>
      </x:c>
      <x:c t="n" s="0">
        <x:v>21.12683</x:v>
      </x:c>
      <x:c t="n" s="0">
        <x:v>26.8313</x:v>
      </x:c>
      <x:c t="n" s="0">
        <x:v>27.25063</x:v>
      </x:c>
      <x:c t="n" s="0">
        <x:v>34.85773</x:v>
      </x:c>
      <x:c t="n" s="0">
        <x:v>35.96403</x:v>
      </x:c>
      <x:c t="n" s="0">
        <x:v>34.52438</x:v>
      </x:c>
      <x:c t="n" s="0">
        <x:v>35.27672</x:v>
      </x:c>
      <x:c t="n" s="0">
        <x:v>35.89018</x:v>
      </x:c>
      <x:c t="n" s="0">
        <x:v>35.33157</x:v>
      </x:c>
      <x:c t="n" s="0">
        <x:v>34.03065</x:v>
      </x:c>
      <x:c t="n" s="0">
        <x:v>32.04289</x:v>
      </x:c>
      <x:c t="n" s="0">
        <x:v>30.28944</x:v>
      </x:c>
      <x:c t="n" s="0">
        <x:v>28.44887</x:v>
      </x:c>
      <x:c t="n" s="0">
        <x:v>27.73779</x:v>
      </x:c>
      <x:c t="n" s="0">
        <x:v>33.43663</x:v>
      </x:c>
      <x:c t="n" s="0">
        <x:v>27.5721</x:v>
      </x:c>
      <x:c t="n" s="0">
        <x:v>18.45119</x:v>
      </x:c>
      <x:c t="n" s="0">
        <x:v>11.96071</x:v>
      </x:c>
      <x:c t="n" s="0">
        <x:v>9.579074</x:v>
      </x:c>
      <x:c t="n" s="0">
        <x:v>10.64145</x:v>
      </x:c>
      <x:c t="n" s="0">
        <x:v>10.45052</x:v>
      </x:c>
      <x:c t="n" s="0">
        <x:v>5.172236</x:v>
      </x:c>
      <x:c t="n" s="0">
        <x:v>-15.13955</x:v>
      </x:c>
      <x:c t="n" s="0">
        <x:v>-16.51434</x:v>
      </x:c>
      <x:c t="n" s="0">
        <x:v>-19.22725</x:v>
      </x:c>
      <x:c t="n" s="0">
        <x:v>-9.782625</x:v>
      </x:c>
      <x:c t="n" s="0">
        <x:v>-9.918638</x:v>
      </x:c>
      <x:c t="n" s="0">
        <x:v>-2.30572</x:v>
      </x:c>
      <x:c t="n" s="0">
        <x:v>10.85597</x:v>
      </x:c>
      <x:c t="n" s="0">
        <x:v>15.88559</x:v>
      </x:c>
      <x:c t="n" s="0">
        <x:v>10.13678</x:v>
      </x:c>
      <x:c t="n" s="0">
        <x:v>11.44234</x:v>
      </x:c>
      <x:c t="n" s="0">
        <x:v>17.91029</x:v>
      </x:c>
      <x:c t="n" s="0">
        <x:v>13.14896</x:v>
      </x:c>
      <x:c t="n" s="0">
        <x:v>7.529166</x:v>
      </x:c>
      <x:c t="n" s="0">
        <x:v>15.94347</x:v>
      </x:c>
      <x:c t="n" s="0">
        <x:v>20.11655</x:v>
      </x:c>
      <x:c t="n" s="0">
        <x:v>23.71152</x:v>
      </x:c>
      <x:c t="n" s="0">
        <x:v>25.49938</x:v>
      </x:c>
      <x:c t="n" s="0">
        <x:v>36.68942</x:v>
      </x:c>
      <x:c t="n" s="0">
        <x:v>36.25249</x:v>
      </x:c>
      <x:c t="n" s="0">
        <x:v>26.87814</x:v>
      </x:c>
      <x:c t="n" s="0">
        <x:v>27.59732</x:v>
      </x:c>
      <x:c t="n" s="0">
        <x:v>36.57185</x:v>
      </x:c>
      <x:c t="n" s="0">
        <x:v>35.44483</x:v>
      </x:c>
      <x:c t="n" s="0">
        <x:v>36.08549</x:v>
      </x:c>
      <x:c t="n" s="0">
        <x:v>35.9317</x:v>
      </x:c>
      <x:c t="n" s="0">
        <x:v>29.40605</x:v>
      </x:c>
      <x:c t="n" s="0">
        <x:v>29.4738</x:v>
      </x:c>
      <x:c t="n" s="0">
        <x:v>28.60529</x:v>
      </x:c>
      <x:c t="n" s="0">
        <x:v>23.47939</x:v>
      </x:c>
      <x:c t="n" s="0">
        <x:v>18.62314</x:v>
      </x:c>
      <x:c t="n" s="0">
        <x:v>16.58696</x:v>
      </x:c>
      <x:c t="n" s="0">
        <x:v>11.71616</x:v>
      </x:c>
      <x:c t="n" s="0">
        <x:v>9.750597</x:v>
      </x:c>
      <x:c t="n" s="0">
        <x:v>11.09943</x:v>
      </x:c>
      <x:c t="n" s="0">
        <x:v>9.832591</x:v>
      </x:c>
      <x:c t="n" s="0">
        <x:v>4.903089</x:v>
      </x:c>
      <x:c t="str">
        <x:v>No</x:v>
      </x:c>
      <x:c t="str">
        <x:v>No</x:v>
      </x:c>
      <x:c t="str">
        <x:v/>
      </x:c>
    </x:row>
    <x:row r="411">
      <x:c t="n" s="11">
        <x:v>410</x:v>
      </x:c>
      <x:c t="str" s="11">
        <x:v/>
      </x:c>
      <x:c t="n" s="8">
        <x:v>43947.5564467593</x:v>
      </x:c>
      <x:c t="n" s="7">
        <x:v>43947.5564467593</x:v>
      </x:c>
      <x:c t="n" s="0">
        <x:v>44.51352</x:v>
      </x:c>
      <x:c t="n" s="0">
        <x:v>54.20069</x:v>
      </x:c>
      <x:c t="n" s="0">
        <x:v>89.09975</x:v>
      </x:c>
      <x:c t="n" s="0">
        <x:v>89.8194</x:v>
      </x:c>
      <x:c t="n" s="0">
        <x:v>-16.41672</x:v>
      </x:c>
      <x:c t="n" s="0">
        <x:v>-17.36195</x:v>
      </x:c>
      <x:c t="n" s="0">
        <x:v>-15.55438</x:v>
      </x:c>
      <x:c t="n" s="0">
        <x:v>-8.975319</x:v>
      </x:c>
      <x:c t="n" s="0">
        <x:v>-9.928926</x:v>
      </x:c>
      <x:c t="n" s="0">
        <x:v>-5.716386</x:v>
      </x:c>
      <x:c t="n" s="0">
        <x:v>10.23761</x:v>
      </x:c>
      <x:c t="n" s="0">
        <x:v>13.43758</x:v>
      </x:c>
      <x:c t="n" s="0">
        <x:v>12.80492</x:v>
      </x:c>
      <x:c t="n" s="0">
        <x:v>10.7953</x:v>
      </x:c>
      <x:c t="n" s="0">
        <x:v>18.88713</x:v>
      </x:c>
      <x:c t="n" s="0">
        <x:v>15.14937</x:v>
      </x:c>
      <x:c t="n" s="0">
        <x:v>14.75693</x:v>
      </x:c>
      <x:c t="n" s="0">
        <x:v>20.3933</x:v>
      </x:c>
      <x:c t="n" s="0">
        <x:v>21.13113</x:v>
      </x:c>
      <x:c t="n" s="0">
        <x:v>27.00077</x:v>
      </x:c>
      <x:c t="n" s="0">
        <x:v>26.86008</x:v>
      </x:c>
      <x:c t="n" s="0">
        <x:v>34.53696</x:v>
      </x:c>
      <x:c t="n" s="0">
        <x:v>37.08791</x:v>
      </x:c>
      <x:c t="n" s="0">
        <x:v>34.09495</x:v>
      </x:c>
      <x:c t="n" s="0">
        <x:v>34.78613</x:v>
      </x:c>
      <x:c t="n" s="0">
        <x:v>35.91308</x:v>
      </x:c>
      <x:c t="n" s="0">
        <x:v>35.57273</x:v>
      </x:c>
      <x:c t="n" s="0">
        <x:v>34.51268</x:v>
      </x:c>
      <x:c t="n" s="0">
        <x:v>32.83546</x:v>
      </x:c>
      <x:c t="n" s="0">
        <x:v>30.13922</x:v>
      </x:c>
      <x:c t="n" s="0">
        <x:v>28.37744</x:v>
      </x:c>
      <x:c t="n" s="0">
        <x:v>28.26614</x:v>
      </x:c>
      <x:c t="n" s="0">
        <x:v>32.82793</x:v>
      </x:c>
      <x:c t="n" s="0">
        <x:v>27.0037</x:v>
      </x:c>
      <x:c t="n" s="0">
        <x:v>18.27203</x:v>
      </x:c>
      <x:c t="n" s="0">
        <x:v>11.7525</x:v>
      </x:c>
      <x:c t="n" s="0">
        <x:v>9.465684</x:v>
      </x:c>
      <x:c t="n" s="0">
        <x:v>10.37603</x:v>
      </x:c>
      <x:c t="n" s="0">
        <x:v>10.61428</x:v>
      </x:c>
      <x:c t="n" s="0">
        <x:v>5.12617</x:v>
      </x:c>
      <x:c t="n" s="0">
        <x:v>-14.74811</x:v>
      </x:c>
      <x:c t="n" s="0">
        <x:v>-16.51434</x:v>
      </x:c>
      <x:c t="n" s="0">
        <x:v>-17.92337</x:v>
      </x:c>
      <x:c t="n" s="0">
        <x:v>-10.34242</x:v>
      </x:c>
      <x:c t="n" s="0">
        <x:v>-9.918638</x:v>
      </x:c>
      <x:c t="n" s="0">
        <x:v>-1.176522</x:v>
      </x:c>
      <x:c t="n" s="0">
        <x:v>14.57375</x:v>
      </x:c>
      <x:c t="n" s="0">
        <x:v>15.73335</x:v>
      </x:c>
      <x:c t="n" s="0">
        <x:v>9.465178</x:v>
      </x:c>
      <x:c t="n" s="0">
        <x:v>9.856134</x:v>
      </x:c>
      <x:c t="n" s="0">
        <x:v>14.10423</x:v>
      </x:c>
      <x:c t="n" s="0">
        <x:v>5.945492</x:v>
      </x:c>
      <x:c t="n" s="0">
        <x:v>17.00564</x:v>
      </x:c>
      <x:c t="n" s="0">
        <x:v>15.34352</x:v>
      </x:c>
      <x:c t="n" s="0">
        <x:v>20.10051</x:v>
      </x:c>
      <x:c t="n" s="0">
        <x:v>29.40634</x:v>
      </x:c>
      <x:c t="n" s="0">
        <x:v>24.26455</x:v>
      </x:c>
      <x:c t="n" s="0">
        <x:v>33.45246</x:v>
      </x:c>
      <x:c t="n" s="0">
        <x:v>40.09969</x:v>
      </x:c>
      <x:c t="n" s="0">
        <x:v>34.83422</x:v>
      </x:c>
      <x:c t="n" s="0">
        <x:v>35.44173</x:v>
      </x:c>
      <x:c t="n" s="0">
        <x:v>40.33784</x:v>
      </x:c>
      <x:c t="n" s="0">
        <x:v>35.43137</x:v>
      </x:c>
      <x:c t="n" s="0">
        <x:v>37.1594</x:v>
      </x:c>
      <x:c t="n" s="0">
        <x:v>31.45367</x:v>
      </x:c>
      <x:c t="n" s="0">
        <x:v>29.55285</x:v>
      </x:c>
      <x:c t="n" s="0">
        <x:v>28.32075</x:v>
      </x:c>
      <x:c t="n" s="0">
        <x:v>31.50106</x:v>
      </x:c>
      <x:c t="n" s="0">
        <x:v>23.12862</x:v>
      </x:c>
      <x:c t="n" s="0">
        <x:v>19.08292</x:v>
      </x:c>
      <x:c t="n" s="0">
        <x:v>18.07953</x:v>
      </x:c>
      <x:c t="n" s="0">
        <x:v>10.71361</x:v>
      </x:c>
      <x:c t="n" s="0">
        <x:v>9.602262</x:v>
      </x:c>
      <x:c t="n" s="0">
        <x:v>9.272806</x:v>
      </x:c>
      <x:c t="n" s="0">
        <x:v>11.59395</x:v>
      </x:c>
      <x:c t="n" s="0">
        <x:v>4.247062</x:v>
      </x:c>
      <x:c t="str">
        <x:v>No</x:v>
      </x:c>
      <x:c t="str">
        <x:v>No</x:v>
      </x:c>
      <x:c t="str">
        <x:v/>
      </x:c>
    </x:row>
    <x:row r="412">
      <x:c t="n" s="11">
        <x:v>411</x:v>
      </x:c>
      <x:c t="str" s="11">
        <x:v/>
      </x:c>
      <x:c t="n" s="8">
        <x:v>43947.5564467593</x:v>
      </x:c>
      <x:c t="n" s="7">
        <x:v>43947.5564467593</x:v>
      </x:c>
      <x:c t="n" s="0">
        <x:v>44.69629</x:v>
      </x:c>
      <x:c t="n" s="0">
        <x:v>54.20069</x:v>
      </x:c>
      <x:c t="n" s="0">
        <x:v>88.56718</x:v>
      </x:c>
      <x:c t="n" s="0">
        <x:v>89.78499</x:v>
      </x:c>
      <x:c t="n" s="0">
        <x:v>-16.12951</x:v>
      </x:c>
      <x:c t="n" s="0">
        <x:v>-17.22749</x:v>
      </x:c>
      <x:c t="n" s="0">
        <x:v>-15.57959</x:v>
      </x:c>
      <x:c t="n" s="0">
        <x:v>-9.321268</x:v>
      </x:c>
      <x:c t="n" s="0">
        <x:v>-9.92744</x:v>
      </x:c>
      <x:c t="n" s="0">
        <x:v>-4.680973</x:v>
      </x:c>
      <x:c t="n" s="0">
        <x:v>11.20743</x:v>
      </x:c>
      <x:c t="n" s="0">
        <x:v>13.85816</x:v>
      </x:c>
      <x:c t="n" s="0">
        <x:v>12.31349</x:v>
      </x:c>
      <x:c t="n" s="0">
        <x:v>10.52893</x:v>
      </x:c>
      <x:c t="n" s="0">
        <x:v>18.44185</x:v>
      </x:c>
      <x:c t="n" s="0">
        <x:v>14.55233</x:v>
      </x:c>
      <x:c t="n" s="0">
        <x:v>15.28797</x:v>
      </x:c>
      <x:c t="n" s="0">
        <x:v>20.71502</x:v>
      </x:c>
      <x:c t="n" s="0">
        <x:v>20.61956</x:v>
      </x:c>
      <x:c t="n" s="0">
        <x:v>27.17408</x:v>
      </x:c>
      <x:c t="n" s="0">
        <x:v>27.23234</x:v>
      </x:c>
      <x:c t="n" s="0">
        <x:v>34.63016</x:v>
      </x:c>
      <x:c t="n" s="0">
        <x:v>36.51389</x:v>
      </x:c>
      <x:c t="n" s="0">
        <x:v>34.58888</x:v>
      </x:c>
      <x:c t="n" s="0">
        <x:v>35.57417</x:v>
      </x:c>
      <x:c t="n" s="0">
        <x:v>37.06318</x:v>
      </x:c>
      <x:c t="n" s="0">
        <x:v>35.28342</x:v>
      </x:c>
      <x:c t="n" s="0">
        <x:v>34.62106</x:v>
      </x:c>
      <x:c t="n" s="0">
        <x:v>32.78355</x:v>
      </x:c>
      <x:c t="n" s="0">
        <x:v>30.22646</x:v>
      </x:c>
      <x:c t="n" s="0">
        <x:v>28.41703</x:v>
      </x:c>
      <x:c t="n" s="0">
        <x:v>28.91009</x:v>
      </x:c>
      <x:c t="n" s="0">
        <x:v>32.20848</x:v>
      </x:c>
      <x:c t="n" s="0">
        <x:v>26.50312</x:v>
      </x:c>
      <x:c t="n" s="0">
        <x:v>18.26053</x:v>
      </x:c>
      <x:c t="n" s="0">
        <x:v>11.74214</x:v>
      </x:c>
      <x:c t="n" s="0">
        <x:v>9.578138</x:v>
      </x:c>
      <x:c t="n" s="0">
        <x:v>10.39521</x:v>
      </x:c>
      <x:c t="n" s="0">
        <x:v>10.57894</x:v>
      </x:c>
      <x:c t="n" s="0">
        <x:v>5.225344</x:v>
      </x:c>
      <x:c t="n" s="0">
        <x:v>-14.74811</x:v>
      </x:c>
      <x:c t="n" s="0">
        <x:v>-16.51434</x:v>
      </x:c>
      <x:c t="n" s="0">
        <x:v>-15.42392</x:v>
      </x:c>
      <x:c t="n" s="0">
        <x:v>-12.65395</x:v>
      </x:c>
      <x:c t="n" s="0">
        <x:v>-9.918638</x:v>
      </x:c>
      <x:c t="n" s="0">
        <x:v>-1.176522</x:v>
      </x:c>
      <x:c t="n" s="0">
        <x:v>14.57375</x:v>
      </x:c>
      <x:c t="n" s="0">
        <x:v>15.73335</x:v>
      </x:c>
      <x:c t="n" s="0">
        <x:v>6.439939</x:v>
      </x:c>
      <x:c t="n" s="0">
        <x:v>8.52188</x:v>
      </x:c>
      <x:c t="n" s="0">
        <x:v>14.10423</x:v>
      </x:c>
      <x:c t="n" s="0">
        <x:v>5.945492</x:v>
      </x:c>
      <x:c t="n" s="0">
        <x:v>17.52388</x:v>
      </x:c>
      <x:c t="n" s="0">
        <x:v>24.11638</x:v>
      </x:c>
      <x:c t="n" s="0">
        <x:v>12.51722</x:v>
      </x:c>
      <x:c t="n" s="0">
        <x:v>25.43278</x:v>
      </x:c>
      <x:c t="n" s="0">
        <x:v>29.08446</x:v>
      </x:c>
      <x:c t="n" s="0">
        <x:v>32.72089</x:v>
      </x:c>
      <x:c t="n" s="0">
        <x:v>33.34116</x:v>
      </x:c>
      <x:c t="n" s="0">
        <x:v>36.09311</x:v>
      </x:c>
      <x:c t="n" s="0">
        <x:v>38.47282</x:v>
      </x:c>
      <x:c t="n" s="0">
        <x:v>38.76922</x:v>
      </x:c>
      <x:c t="n" s="0">
        <x:v>32.87295</x:v>
      </x:c>
      <x:c t="n" s="0">
        <x:v>34.05165</x:v>
      </x:c>
      <x:c t="n" s="0">
        <x:v>31.7253</x:v>
      </x:c>
      <x:c t="n" s="0">
        <x:v>30.04316</x:v>
      </x:c>
      <x:c t="n" s="0">
        <x:v>28.41184</x:v>
      </x:c>
      <x:c t="n" s="0">
        <x:v>30.24648</x:v>
      </x:c>
      <x:c t="n" s="0">
        <x:v>21.69977</x:v>
      </x:c>
      <x:c t="n" s="0">
        <x:v>21.41344</x:v>
      </x:c>
      <x:c t="n" s="0">
        <x:v>17.4642</x:v>
      </x:c>
      <x:c t="n" s="0">
        <x:v>11.95581</x:v>
      </x:c>
      <x:c t="n" s="0">
        <x:v>10.14156</x:v>
      </x:c>
      <x:c t="n" s="0">
        <x:v>10.97974</x:v>
      </x:c>
      <x:c t="n" s="0">
        <x:v>9.749418</x:v>
      </x:c>
      <x:c t="n" s="0">
        <x:v>5.847959</x:v>
      </x:c>
      <x:c t="str">
        <x:v>No</x:v>
      </x:c>
      <x:c t="str">
        <x:v>No</x:v>
      </x:c>
      <x:c t="str">
        <x:v/>
      </x:c>
    </x:row>
    <x:row r="413">
      <x:c t="n" s="11">
        <x:v>412</x:v>
      </x:c>
      <x:c t="str" s="11">
        <x:v/>
      </x:c>
      <x:c t="n" s="8">
        <x:v>43947.5564467593</x:v>
      </x:c>
      <x:c t="n" s="7">
        <x:v>43947.5564467593</x:v>
      </x:c>
      <x:c t="n" s="0">
        <x:v>44.13695</x:v>
      </x:c>
      <x:c t="n" s="0">
        <x:v>54.20069</x:v>
      </x:c>
      <x:c t="n" s="0">
        <x:v>82.59755</x:v>
      </x:c>
      <x:c t="n" s="0">
        <x:v>87.56256</x:v>
      </x:c>
      <x:c t="n" s="0">
        <x:v>-15.89845</x:v>
      </x:c>
      <x:c t="n" s="0">
        <x:v>-17.1159</x:v>
      </x:c>
      <x:c t="n" s="0">
        <x:v>-15.55658</x:v>
      </x:c>
      <x:c t="n" s="0">
        <x:v>-9.674965</x:v>
      </x:c>
      <x:c t="n" s="0">
        <x:v>-9.926172</x:v>
      </x:c>
      <x:c t="n" s="0">
        <x:v>-3.957894</x:v>
      </x:c>
      <x:c t="n" s="0">
        <x:v>11.89269</x:v>
      </x:c>
      <x:c t="n" s="0">
        <x:v>14.0227</x:v>
      </x:c>
      <x:c t="n" s="0">
        <x:v>11.81604</x:v>
      </x:c>
      <x:c t="n" s="0">
        <x:v>10.28774</x:v>
      </x:c>
      <x:c t="n" s="0">
        <x:v>18.02171</x:v>
      </x:c>
      <x:c t="n" s="0">
        <x:v>13.96816</x:v>
      </x:c>
      <x:c t="n" s="0">
        <x:v>15.51357</x:v>
      </x:c>
      <x:c t="n" s="0">
        <x:v>21.55387</x:v>
      </x:c>
      <x:c t="n" s="0">
        <x:v>20.34443</x:v>
      </x:c>
      <x:c t="n" s="0">
        <x:v>26.762</x:v>
      </x:c>
      <x:c t="n" s="0">
        <x:v>27.07206</x:v>
      </x:c>
      <x:c t="n" s="0">
        <x:v>34.16319</x:v>
      </x:c>
      <x:c t="n" s="0">
        <x:v>36.78582</x:v>
      </x:c>
      <x:c t="n" s="0">
        <x:v>34.51364</x:v>
      </x:c>
      <x:c t="n" s="0">
        <x:v>35.87983</x:v>
      </x:c>
      <x:c t="n" s="0">
        <x:v>37.02786</x:v>
      </x:c>
      <x:c t="n" s="0">
        <x:v>34.76254</x:v>
      </x:c>
      <x:c t="n" s="0">
        <x:v>34.49747</x:v>
      </x:c>
      <x:c t="n" s="0">
        <x:v>32.80173</x:v>
      </x:c>
      <x:c t="n" s="0">
        <x:v>29.83267</x:v>
      </x:c>
      <x:c t="n" s="0">
        <x:v>28.7187</x:v>
      </x:c>
      <x:c t="n" s="0">
        <x:v>28.71108</x:v>
      </x:c>
      <x:c t="n" s="0">
        <x:v>31.59841</x:v>
      </x:c>
      <x:c t="n" s="0">
        <x:v>26.25367</x:v>
      </x:c>
      <x:c t="n" s="0">
        <x:v>18.10854</x:v>
      </x:c>
      <x:c t="n" s="0">
        <x:v>11.756</x:v>
      </x:c>
      <x:c t="n" s="0">
        <x:v>9.626863</x:v>
      </x:c>
      <x:c t="n" s="0">
        <x:v>10.47449</x:v>
      </x:c>
      <x:c t="n" s="0">
        <x:v>10.53652</x:v>
      </x:c>
      <x:c t="n" s="0">
        <x:v>5.172719</x:v>
      </x:c>
      <x:c t="n" s="0">
        <x:v>-14.74811</x:v>
      </x:c>
      <x:c t="n" s="0">
        <x:v>-16.51434</x:v>
      </x:c>
      <x:c t="n" s="0">
        <x:v>-15.42392</x:v>
      </x:c>
      <x:c t="n" s="0">
        <x:v>-12.65395</x:v>
      </x:c>
      <x:c t="n" s="0">
        <x:v>-9.918638</x:v>
      </x:c>
      <x:c t="n" s="0">
        <x:v>-1.176522</x:v>
      </x:c>
      <x:c t="n" s="0">
        <x:v>14.57375</x:v>
      </x:c>
      <x:c t="n" s="0">
        <x:v>13.35335</x:v>
      </x:c>
      <x:c t="n" s="0">
        <x:v>6.439939</x:v>
      </x:c>
      <x:c t="n" s="0">
        <x:v>8.52188</x:v>
      </x:c>
      <x:c t="n" s="0">
        <x:v>14.66008</x:v>
      </x:c>
      <x:c t="n" s="0">
        <x:v>5.945492</x:v>
      </x:c>
      <x:c t="n" s="0">
        <x:v>15.04995</x:v>
      </x:c>
      <x:c t="n" s="0">
        <x:v>24.71111</x:v>
      </x:c>
      <x:c t="n" s="0">
        <x:v>20.01365</x:v>
      </x:c>
      <x:c t="n" s="0">
        <x:v>24.32624</x:v>
      </x:c>
      <x:c t="n" s="0">
        <x:v>30.16904</x:v>
      </x:c>
      <x:c t="n" s="0">
        <x:v>30.97231</x:v>
      </x:c>
      <x:c t="n" s="0">
        <x:v>37.05022</x:v>
      </x:c>
      <x:c t="n" s="0">
        <x:v>31.0704</x:v>
      </x:c>
      <x:c t="n" s="0">
        <x:v>35.99968</x:v>
      </x:c>
      <x:c t="n" s="0">
        <x:v>33.84463</x:v>
      </x:c>
      <x:c t="n" s="0">
        <x:v>30.95308</x:v>
      </x:c>
      <x:c t="n" s="0">
        <x:v>34.60641</x:v>
      </x:c>
      <x:c t="n" s="0">
        <x:v>33.95166</x:v>
      </x:c>
      <x:c t="n" s="0">
        <x:v>29.16978</x:v>
      </x:c>
      <x:c t="n" s="0">
        <x:v>30.20947</x:v>
      </x:c>
      <x:c t="n" s="0">
        <x:v>27.77552</x:v>
      </x:c>
      <x:c t="n" s="0">
        <x:v>23.40524</x:v>
      </x:c>
      <x:c t="n" s="0">
        <x:v>24.91768</x:v>
      </x:c>
      <x:c t="n" s="0">
        <x:v>17.26308</x:v>
      </x:c>
      <x:c t="n" s="0">
        <x:v>11.15863</x:v>
      </x:c>
      <x:c t="n" s="0">
        <x:v>9.35072</x:v>
      </x:c>
      <x:c t="n" s="0">
        <x:v>11.57295</x:v>
      </x:c>
      <x:c t="n" s="0">
        <x:v>10.83053</x:v>
      </x:c>
      <x:c t="n" s="0">
        <x:v>4.913593</x:v>
      </x:c>
      <x:c t="str">
        <x:v>No</x:v>
      </x:c>
      <x:c t="str">
        <x:v>No</x:v>
      </x:c>
      <x:c t="str">
        <x:v/>
      </x:c>
    </x:row>
    <x:row r="414">
      <x:c t="n" s="11">
        <x:v>413</x:v>
      </x:c>
      <x:c t="str" s="11">
        <x:v/>
      </x:c>
      <x:c t="n" s="8">
        <x:v>43947.5564467593</x:v>
      </x:c>
      <x:c t="n" s="7">
        <x:v>43947.5564467593</x:v>
      </x:c>
      <x:c t="n" s="0">
        <x:v>44.31738</x:v>
      </x:c>
      <x:c t="n" s="0">
        <x:v>54.20069</x:v>
      </x:c>
      <x:c t="n" s="0">
        <x:v>86.16904</x:v>
      </x:c>
      <x:c t="n" s="0">
        <x:v>89.05426</x:v>
      </x:c>
      <x:c t="n" s="0">
        <x:v>-15.61925</x:v>
      </x:c>
      <x:c t="n" s="0">
        <x:v>-17.09446</x:v>
      </x:c>
      <x:c t="n" s="0">
        <x:v>-15.53704</x:v>
      </x:c>
      <x:c t="n" s="0">
        <x:v>-10.00165</x:v>
      </x:c>
      <x:c t="n" s="0">
        <x:v>-9.609731</x:v>
      </x:c>
      <x:c t="n" s="0">
        <x:v>-3.423329</x:v>
      </x:c>
      <x:c t="n" s="0">
        <x:v>12.40291</x:v>
      </x:c>
      <x:c t="n" s="0">
        <x:v>13.68111</x:v>
      </x:c>
      <x:c t="n" s="0">
        <x:v>11.23944</x:v>
      </x:c>
      <x:c t="n" s="0">
        <x:v>10.10771</x:v>
      </x:c>
      <x:c t="n" s="0">
        <x:v>17.76144</x:v>
      </x:c>
      <x:c t="n" s="0">
        <x:v>14.43674</x:v>
      </x:c>
      <x:c t="n" s="0">
        <x:v>15.17402</x:v>
      </x:c>
      <x:c t="n" s="0">
        <x:v>22.29771</x:v>
      </x:c>
      <x:c t="n" s="0">
        <x:v>20.36686</x:v>
      </x:c>
      <x:c t="n" s="0">
        <x:v>26.57737</x:v>
      </x:c>
      <x:c t="n" s="0">
        <x:v>28.81761</x:v>
      </x:c>
      <x:c t="n" s="0">
        <x:v>34.29007</x:v>
      </x:c>
      <x:c t="n" s="0">
        <x:v>36.21453</x:v>
      </x:c>
      <x:c t="n" s="0">
        <x:v>34.09848</x:v>
      </x:c>
      <x:c t="n" s="0">
        <x:v>35.8144</x:v>
      </x:c>
      <x:c t="n" s="0">
        <x:v>36.71658</x:v>
      </x:c>
      <x:c t="n" s="0">
        <x:v>34.86913</x:v>
      </x:c>
      <x:c t="n" s="0">
        <x:v>34.49259</x:v>
      </x:c>
      <x:c t="n" s="0">
        <x:v>32.75144</x:v>
      </x:c>
      <x:c t="n" s="0">
        <x:v>30.11385</x:v>
      </x:c>
      <x:c t="n" s="0">
        <x:v>28.5875</x:v>
      </x:c>
      <x:c t="n" s="0">
        <x:v>28.73278</x:v>
      </x:c>
      <x:c t="n" s="0">
        <x:v>31.04083</x:v>
      </x:c>
      <x:c t="n" s="0">
        <x:v>25.83207</x:v>
      </x:c>
      <x:c t="n" s="0">
        <x:v>17.92941</x:v>
      </x:c>
      <x:c t="n" s="0">
        <x:v>11.58676</x:v>
      </x:c>
      <x:c t="n" s="0">
        <x:v>9.435564</x:v>
      </x:c>
      <x:c t="n" s="0">
        <x:v>10.54521</x:v>
      </x:c>
      <x:c t="n" s="0">
        <x:v>10.59793</x:v>
      </x:c>
      <x:c t="n" s="0">
        <x:v>5.16818</x:v>
      </x:c>
      <x:c t="n" s="0">
        <x:v>-13.9707</x:v>
      </x:c>
      <x:c t="n" s="0">
        <x:v>-17.31256</x:v>
      </x:c>
      <x:c t="n" s="0">
        <x:v>-15.42392</x:v>
      </x:c>
      <x:c t="n" s="0">
        <x:v>-12.65395</x:v>
      </x:c>
      <x:c t="n" s="0">
        <x:v>-7.20636</x:v>
      </x:c>
      <x:c t="n" s="0">
        <x:v>-1.176522</x:v>
      </x:c>
      <x:c t="n" s="0">
        <x:v>14.57375</x:v>
      </x:c>
      <x:c t="n" s="0">
        <x:v>10.85158</x:v>
      </x:c>
      <x:c t="n" s="0">
        <x:v>-1.074867</x:v>
      </x:c>
      <x:c t="n" s="0">
        <x:v>9.096242</x:v>
      </x:c>
      <x:c t="n" s="0">
        <x:v>15.99678</x:v>
      </x:c>
      <x:c t="n" s="0">
        <x:v>18.57691</x:v>
      </x:c>
      <x:c t="n" s="0">
        <x:v>12.36922</x:v>
      </x:c>
      <x:c t="n" s="0">
        <x:v>25.27826</x:v>
      </x:c>
      <x:c t="n" s="0">
        <x:v>19.75313</x:v>
      </x:c>
      <x:c t="n" s="0">
        <x:v>25.04287</x:v>
      </x:c>
      <x:c t="n" s="0">
        <x:v>31.73827</x:v>
      </x:c>
      <x:c t="n" s="0">
        <x:v>36.58629</x:v>
      </x:c>
      <x:c t="n" s="0">
        <x:v>34.71383</x:v>
      </x:c>
      <x:c t="n" s="0">
        <x:v>31.71777</x:v>
      </x:c>
      <x:c t="n" s="0">
        <x:v>35.43255</x:v>
      </x:c>
      <x:c t="n" s="0">
        <x:v>34.18794</x:v>
      </x:c>
      <x:c t="n" s="0">
        <x:v>37.71831</x:v>
      </x:c>
      <x:c t="n" s="0">
        <x:v>32.28319</x:v>
      </x:c>
      <x:c t="n" s="0">
        <x:v>30.45683</x:v>
      </x:c>
      <x:c t="n" s="0">
        <x:v>30.14442</x:v>
      </x:c>
      <x:c t="n" s="0">
        <x:v>27.25044</x:v>
      </x:c>
      <x:c t="n" s="0">
        <x:v>28.79123</x:v>
      </x:c>
      <x:c t="n" s="0">
        <x:v>24.02069</x:v>
      </x:c>
      <x:c t="n" s="0">
        <x:v>20.87674</x:v>
      </x:c>
      <x:c t="n" s="0">
        <x:v>16.41735</x:v>
      </x:c>
      <x:c t="n" s="0">
        <x:v>11.04327</x:v>
      </x:c>
      <x:c t="n" s="0">
        <x:v>7.396492</x:v>
      </x:c>
      <x:c t="n" s="0">
        <x:v>9.815041</x:v>
      </x:c>
      <x:c t="n" s="0">
        <x:v>11.01887</x:v>
      </x:c>
      <x:c t="n" s="0">
        <x:v>5.070669</x:v>
      </x:c>
      <x:c t="str">
        <x:v>No</x:v>
      </x:c>
      <x:c t="str">
        <x:v>No</x:v>
      </x:c>
      <x:c t="str">
        <x:v/>
      </x:c>
    </x:row>
    <x:row r="415">
      <x:c t="n" s="11">
        <x:v>414</x:v>
      </x:c>
      <x:c t="str" s="11">
        <x:v/>
      </x:c>
      <x:c t="n" s="8">
        <x:v>43947.5564467593</x:v>
      </x:c>
      <x:c t="n" s="7">
        <x:v>43947.5564467593</x:v>
      </x:c>
      <x:c t="n" s="0">
        <x:v>43.69395</x:v>
      </x:c>
      <x:c t="n" s="0">
        <x:v>54.20069</x:v>
      </x:c>
      <x:c t="n" s="0">
        <x:v>89.29413</x:v>
      </x:c>
      <x:c t="n" s="0">
        <x:v>90.02595</x:v>
      </x:c>
      <x:c t="n" s="0">
        <x:v>-15.31576</x:v>
      </x:c>
      <x:c t="n" s="0">
        <x:v>-17.14325</x:v>
      </x:c>
      <x:c t="n" s="0">
        <x:v>-15.52041</x:v>
      </x:c>
      <x:c t="n" s="0">
        <x:v>-10.30154</x:v>
      </x:c>
      <x:c t="n" s="0">
        <x:v>-9.099209</x:v>
      </x:c>
      <x:c t="n" s="0">
        <x:v>-3.013716</x:v>
      </x:c>
      <x:c t="n" s="0">
        <x:v>12.79571</x:v>
      </x:c>
      <x:c t="n" s="0">
        <x:v>13.36647</x:v>
      </x:c>
      <x:c t="n" s="0">
        <x:v>10.56879</x:v>
      </x:c>
      <x:c t="n" s="0">
        <x:v>9.983114</x:v>
      </x:c>
      <x:c t="n" s="0">
        <x:v>17.54442</x:v>
      </x:c>
      <x:c t="n" s="0">
        <x:v>15.52197</x:v>
      </x:c>
      <x:c t="n" s="0">
        <x:v>14.86141</x:v>
      </x:c>
      <x:c t="n" s="0">
        <x:v>22.88191</x:v>
      </x:c>
      <x:c t="n" s="0">
        <x:v>20.00883</x:v>
      </x:c>
      <x:c t="n" s="0">
        <x:v>26.34483</x:v>
      </x:c>
      <x:c t="n" s="0">
        <x:v>28.40557</x:v>
      </x:c>
      <x:c t="n" s="0">
        <x:v>34.50752</x:v>
      </x:c>
      <x:c t="n" s="0">
        <x:v>36.60367</x:v>
      </x:c>
      <x:c t="n" s="0">
        <x:v>34.02502</x:v>
      </x:c>
      <x:c t="n" s="0">
        <x:v>35.75467</x:v>
      </x:c>
      <x:c t="n" s="0">
        <x:v>36.59263</x:v>
      </x:c>
      <x:c t="n" s="0">
        <x:v>35.00283</x:v>
      </x:c>
      <x:c t="n" s="0">
        <x:v>34.29943</x:v>
      </x:c>
      <x:c t="n" s="0">
        <x:v>32.74532</x:v>
      </x:c>
      <x:c t="n" s="0">
        <x:v>30.09396</x:v>
      </x:c>
      <x:c t="n" s="0">
        <x:v>28.66969</x:v>
      </x:c>
      <x:c t="n" s="0">
        <x:v>28.70141</x:v>
      </x:c>
      <x:c t="n" s="0">
        <x:v>30.47714</x:v>
      </x:c>
      <x:c t="n" s="0">
        <x:v>25.31242</x:v>
      </x:c>
      <x:c t="n" s="0">
        <x:v>17.87456</x:v>
      </x:c>
      <x:c t="n" s="0">
        <x:v>11.46907</x:v>
      </x:c>
      <x:c t="n" s="0">
        <x:v>9.226675</x:v>
      </x:c>
      <x:c t="n" s="0">
        <x:v>10.40989</x:v>
      </x:c>
      <x:c t="n" s="0">
        <x:v>10.72822</x:v>
      </x:c>
      <x:c t="n" s="0">
        <x:v>5.150789</x:v>
      </x:c>
      <x:c t="n" s="0">
        <x:v>-13.87019</x:v>
      </x:c>
      <x:c t="n" s="0">
        <x:v>-17.43958</x:v>
      </x:c>
      <x:c t="n" s="0">
        <x:v>-15.42392</x:v>
      </x:c>
      <x:c t="n" s="0">
        <x:v>-12.65395</x:v>
      </x:c>
      <x:c t="n" s="0">
        <x:v>-6.927342</x:v>
      </x:c>
      <x:c t="n" s="0">
        <x:v>5.386228</x:v>
      </x:c>
      <x:c t="n" s="0">
        <x:v>15.52286</x:v>
      </x:c>
      <x:c t="n" s="0">
        <x:v>10.27698</x:v>
      </x:c>
      <x:c t="n" s="0">
        <x:v>-5.801543</x:v>
      </x:c>
      <x:c t="n" s="0">
        <x:v>9.172426</x:v>
      </x:c>
      <x:c t="n" s="0">
        <x:v>15.99678</x:v>
      </x:c>
      <x:c t="n" s="0">
        <x:v>19.12711</x:v>
      </x:c>
      <x:c t="n" s="0">
        <x:v>11.20762</x:v>
      </x:c>
      <x:c t="n" s="0">
        <x:v>25.15634</x:v>
      </x:c>
      <x:c t="n" s="0">
        <x:v>16.19214</x:v>
      </x:c>
      <x:c t="n" s="0">
        <x:v>24.8863</x:v>
      </x:c>
      <x:c t="n" s="0">
        <x:v>25.93777</x:v>
      </x:c>
      <x:c t="n" s="0">
        <x:v>33.30798</x:v>
      </x:c>
      <x:c t="n" s="0">
        <x:v>37.21949</x:v>
      </x:c>
      <x:c t="n" s="0">
        <x:v>33.47939</x:v>
      </x:c>
      <x:c t="n" s="0">
        <x:v>34.05791</x:v>
      </x:c>
      <x:c t="n" s="0">
        <x:v>35.15902</x:v>
      </x:c>
      <x:c t="n" s="0">
        <x:v>28.81842</x:v>
      </x:c>
      <x:c t="n" s="0">
        <x:v>34.9426</x:v>
      </x:c>
      <x:c t="n" s="0">
        <x:v>32.01628</x:v>
      </x:c>
      <x:c t="n" s="0">
        <x:v>29.82137</x:v>
      </x:c>
      <x:c t="n" s="0">
        <x:v>28.38269</x:v>
      </x:c>
      <x:c t="n" s="0">
        <x:v>27.67395</x:v>
      </x:c>
      <x:c t="n" s="0">
        <x:v>22.63382</x:v>
      </x:c>
      <x:c t="n" s="0">
        <x:v>19.83307</x:v>
      </x:c>
      <x:c t="n" s="0">
        <x:v>17.45705</x:v>
      </x:c>
      <x:c t="n" s="0">
        <x:v>10.68976</x:v>
      </x:c>
      <x:c t="n" s="0">
        <x:v>7.764335</x:v>
      </x:c>
      <x:c t="n" s="0">
        <x:v>8.938245</x:v>
      </x:c>
      <x:c t="n" s="0">
        <x:v>11.44724</x:v>
      </x:c>
      <x:c t="n" s="0">
        <x:v>5.283522</x:v>
      </x:c>
      <x:c t="str">
        <x:v>No</x:v>
      </x:c>
      <x:c t="str">
        <x:v>No</x:v>
      </x:c>
      <x:c t="str">
        <x:v/>
      </x:c>
    </x:row>
    <x:row r="416">
      <x:c t="n" s="11">
        <x:v>415</x:v>
      </x:c>
      <x:c t="str" s="11">
        <x:v/>
      </x:c>
      <x:c t="n" s="8">
        <x:v>43947.5564467593</x:v>
      </x:c>
      <x:c t="n" s="7">
        <x:v>43947.5564467593</x:v>
      </x:c>
      <x:c t="n" s="0">
        <x:v>43.68575</x:v>
      </x:c>
      <x:c t="n" s="0">
        <x:v>54.20069</x:v>
      </x:c>
      <x:c t="n" s="0">
        <x:v>87.55791</x:v>
      </x:c>
      <x:c t="n" s="0">
        <x:v>88.61162</x:v>
      </x:c>
      <x:c t="n" s="0">
        <x:v>-15.07236</x:v>
      </x:c>
      <x:c t="n" s="0">
        <x:v>-17.18536</x:v>
      </x:c>
      <x:c t="n" s="0">
        <x:v>-15.50625</x:v>
      </x:c>
      <x:c t="n" s="0">
        <x:v>-10.57513</x:v>
      </x:c>
      <x:c t="n" s="0">
        <x:v>-8.706192</x:v>
      </x:c>
      <x:c t="n" s="0">
        <x:v>2.004635</x:v>
      </x:c>
      <x:c t="n" s="0">
        <x:v>13.64876</x:v>
      </x:c>
      <x:c t="n" s="0">
        <x:v>12.95113</x:v>
      </x:c>
      <x:c t="n" s="0">
        <x:v>9.900576</x:v>
      </x:c>
      <x:c t="n" s="0">
        <x:v>9.873797</x:v>
      </x:c>
      <x:c t="n" s="0">
        <x:v>17.35009</x:v>
      </x:c>
      <x:c t="n" s="0">
        <x:v>16.27317</x:v>
      </x:c>
      <x:c t="n" s="0">
        <x:v>14.32983</x:v>
      </x:c>
      <x:c t="n" s="0">
        <x:v>23.2513</x:v>
      </x:c>
      <x:c t="n" s="0">
        <x:v>19.66729</x:v>
      </x:c>
      <x:c t="n" s="0">
        <x:v>26.2002</x:v>
      </x:c>
      <x:c t="n" s="0">
        <x:v>28.31102</x:v>
      </x:c>
      <x:c t="n" s="0">
        <x:v>34.26862</x:v>
      </x:c>
      <x:c t="n" s="0">
        <x:v>36.26926</x:v>
      </x:c>
      <x:c t="n" s="0">
        <x:v>34.23405</x:v>
      </x:c>
      <x:c t="n" s="0">
        <x:v>35.26727</x:v>
      </x:c>
      <x:c t="n" s="0">
        <x:v>36.01951</x:v>
      </x:c>
      <x:c t="n" s="0">
        <x:v>34.83424</x:v>
      </x:c>
      <x:c t="n" s="0">
        <x:v>34.46171</x:v>
      </x:c>
      <x:c t="n" s="0">
        <x:v>32.82492</x:v>
      </x:c>
      <x:c t="n" s="0">
        <x:v>30.12525</x:v>
      </x:c>
      <x:c t="n" s="0">
        <x:v>28.501</x:v>
      </x:c>
      <x:c t="n" s="0">
        <x:v>28.60306</x:v>
      </x:c>
      <x:c t="n" s="0">
        <x:v>29.91262</x:v>
      </x:c>
      <x:c t="n" s="0">
        <x:v>24.81996</x:v>
      </x:c>
      <x:c t="n" s="0">
        <x:v>17.72095</x:v>
      </x:c>
      <x:c t="n" s="0">
        <x:v>11.35365</x:v>
      </x:c>
      <x:c t="n" s="0">
        <x:v>9.222694</x:v>
      </x:c>
      <x:c t="n" s="0">
        <x:v>10.35173</x:v>
      </x:c>
      <x:c t="n" s="0">
        <x:v>10.86478</x:v>
      </x:c>
      <x:c t="n" s="0">
        <x:v>5.129712</x:v>
      </x:c>
      <x:c t="n" s="0">
        <x:v>-13.87019</x:v>
      </x:c>
      <x:c t="n" s="0">
        <x:v>-17.43958</x:v>
      </x:c>
      <x:c t="n" s="0">
        <x:v>-15.42392</x:v>
      </x:c>
      <x:c t="n" s="0">
        <x:v>-12.65395</x:v>
      </x:c>
      <x:c t="n" s="0">
        <x:v>-6.927342</x:v>
      </x:c>
      <x:c t="n" s="0">
        <x:v>9.001426</x:v>
      </x:c>
      <x:c t="n" s="0">
        <x:v>16.75216</x:v>
      </x:c>
      <x:c t="n" s="0">
        <x:v>9.109253</x:v>
      </x:c>
      <x:c t="n" s="0">
        <x:v>-5.801543</x:v>
      </x:c>
      <x:c t="n" s="0">
        <x:v>9.172426</x:v>
      </x:c>
      <x:c t="n" s="0">
        <x:v>15.99678</x:v>
      </x:c>
      <x:c t="n" s="0">
        <x:v>18.7742</x:v>
      </x:c>
      <x:c t="n" s="0">
        <x:v>8.099941</x:v>
      </x:c>
      <x:c t="n" s="0">
        <x:v>24.9452</x:v>
      </x:c>
      <x:c t="n" s="0">
        <x:v>17.15914</x:v>
      </x:c>
      <x:c t="n" s="0">
        <x:v>24.35952</x:v>
      </x:c>
      <x:c t="n" s="0">
        <x:v>28.25084</x:v>
      </x:c>
      <x:c t="n" s="0">
        <x:v>32.88168</x:v>
      </x:c>
      <x:c t="n" s="0">
        <x:v>35.84891</x:v>
      </x:c>
      <x:c t="n" s="0">
        <x:v>36.35016</x:v>
      </x:c>
      <x:c t="n" s="0">
        <x:v>32.96593</x:v>
      </x:c>
      <x:c t="n" s="0">
        <x:v>31.07762</x:v>
      </x:c>
      <x:c t="n" s="0">
        <x:v>36.04827</x:v>
      </x:c>
      <x:c t="n" s="0">
        <x:v>34.41314</x:v>
      </x:c>
      <x:c t="n" s="0">
        <x:v>33.91743</x:v>
      </x:c>
      <x:c t="n" s="0">
        <x:v>29.997</x:v>
      </x:c>
      <x:c t="n" s="0">
        <x:v>28.22183</x:v>
      </x:c>
      <x:c t="n" s="0">
        <x:v>28.0775</x:v>
      </x:c>
      <x:c t="n" s="0">
        <x:v>23.44751</x:v>
      </x:c>
      <x:c t="n" s="0">
        <x:v>18.98495</x:v>
      </x:c>
      <x:c t="n" s="0">
        <x:v>16.91313</x:v>
      </x:c>
      <x:c t="n" s="0">
        <x:v>10.3129</x:v>
      </x:c>
      <x:c t="n" s="0">
        <x:v>9.176137</x:v>
      </x:c>
      <x:c t="n" s="0">
        <x:v>9.412026</x:v>
      </x:c>
      <x:c t="n" s="0">
        <x:v>11.18403</x:v>
      </x:c>
      <x:c t="n" s="0">
        <x:v>4.572157</x:v>
      </x:c>
      <x:c t="str">
        <x:v>No</x:v>
      </x:c>
      <x:c t="str">
        <x:v>No</x:v>
      </x:c>
      <x:c t="str">
        <x:v/>
      </x:c>
    </x:row>
    <x:row r="417">
      <x:c t="n" s="11">
        <x:v>416</x:v>
      </x:c>
      <x:c t="str" s="11">
        <x:v/>
      </x:c>
      <x:c t="n" s="8">
        <x:v>43947.5564467593</x:v>
      </x:c>
      <x:c t="n" s="7">
        <x:v>43947.5564467593</x:v>
      </x:c>
      <x:c t="n" s="0">
        <x:v>46.28782</x:v>
      </x:c>
      <x:c t="n" s="0">
        <x:v>54.20069</x:v>
      </x:c>
      <x:c t="n" s="0">
        <x:v>87.05952</x:v>
      </x:c>
      <x:c t="n" s="0">
        <x:v>87.70773</x:v>
      </x:c>
      <x:c t="n" s="0">
        <x:v>-14.87481</x:v>
      </x:c>
      <x:c t="n" s="0">
        <x:v>-17.22165</x:v>
      </x:c>
      <x:c t="n" s="0">
        <x:v>-15.49419</x:v>
      </x:c>
      <x:c t="n" s="0">
        <x:v>-10.82326</x:v>
      </x:c>
      <x:c t="n" s="0">
        <x:v>-8.396586</x:v>
      </x:c>
      <x:c t="n" s="0">
        <x:v>4.005193</x:v>
      </x:c>
      <x:c t="n" s="0">
        <x:v>14.26442</x:v>
      </x:c>
      <x:c t="n" s="0">
        <x:v>12.56199</x:v>
      </x:c>
      <x:c t="n" s="0">
        <x:v>9.570349</x:v>
      </x:c>
      <x:c t="n" s="0">
        <x:v>10.1294</x:v>
      </x:c>
      <x:c t="n" s="0">
        <x:v>17.11017</x:v>
      </x:c>
      <x:c t="n" s="0">
        <x:v>16.27841</x:v>
      </x:c>
      <x:c t="n" s="0">
        <x:v>13.81788</x:v>
      </x:c>
      <x:c t="n" s="0">
        <x:v>23.4139</x:v>
      </x:c>
      <x:c t="n" s="0">
        <x:v>19.37985</x:v>
      </x:c>
      <x:c t="n" s="0">
        <x:v>25.71877</x:v>
      </x:c>
      <x:c t="n" s="0">
        <x:v>28.54008</x:v>
      </x:c>
      <x:c t="n" s="0">
        <x:v>34.23756</x:v>
      </x:c>
      <x:c t="n" s="0">
        <x:v>36.77534</x:v>
      </x:c>
      <x:c t="n" s="0">
        <x:v>34.40347</x:v>
      </x:c>
      <x:c t="n" s="0">
        <x:v>35.47142</x:v>
      </x:c>
      <x:c t="n" s="0">
        <x:v>35.80459</x:v>
      </x:c>
      <x:c t="n" s="0">
        <x:v>34.94875</x:v>
      </x:c>
      <x:c t="n" s="0">
        <x:v>34.51031</x:v>
      </x:c>
      <x:c t="n" s="0">
        <x:v>32.65836</x:v>
      </x:c>
      <x:c t="n" s="0">
        <x:v>30.11171</x:v>
      </x:c>
      <x:c t="n" s="0">
        <x:v>28.5929</x:v>
      </x:c>
      <x:c t="n" s="0">
        <x:v>28.42081</x:v>
      </x:c>
      <x:c t="n" s="0">
        <x:v>29.41688</x:v>
      </x:c>
      <x:c t="n" s="0">
        <x:v>24.35826</x:v>
      </x:c>
      <x:c t="n" s="0">
        <x:v>17.64682</x:v>
      </x:c>
      <x:c t="n" s="0">
        <x:v>11.08074</x:v>
      </x:c>
      <x:c t="n" s="0">
        <x:v>9.099637</x:v>
      </x:c>
      <x:c t="n" s="0">
        <x:v>10.12775</x:v>
      </x:c>
      <x:c t="n" s="0">
        <x:v>10.93094</x:v>
      </x:c>
      <x:c t="n" s="0">
        <x:v>4.937025</x:v>
      </x:c>
      <x:c t="n" s="0">
        <x:v>-13.87019</x:v>
      </x:c>
      <x:c t="n" s="0">
        <x:v>-17.43958</x:v>
      </x:c>
      <x:c t="n" s="0">
        <x:v>-15.42392</x:v>
      </x:c>
      <x:c t="n" s="0">
        <x:v>-12.65395</x:v>
      </x:c>
      <x:c t="n" s="0">
        <x:v>-6.927342</x:v>
      </x:c>
      <x:c t="n" s="0">
        <x:v>9.001426</x:v>
      </x:c>
      <x:c t="n" s="0">
        <x:v>16.75216</x:v>
      </x:c>
      <x:c t="n" s="0">
        <x:v>9.109253</x:v>
      </x:c>
      <x:c t="n" s="0">
        <x:v>9.563723</x:v>
      </x:c>
      <x:c t="n" s="0">
        <x:v>12.72114</x:v>
      </x:c>
      <x:c t="n" s="0">
        <x:v>14.68099</x:v>
      </x:c>
      <x:c t="n" s="0">
        <x:v>14.87479</x:v>
      </x:c>
      <x:c t="n" s="0">
        <x:v>16.76821</x:v>
      </x:c>
      <x:c t="n" s="0">
        <x:v>23.1114</x:v>
      </x:c>
      <x:c t="n" s="0">
        <x:v>23.41503</x:v>
      </x:c>
      <x:c t="n" s="0">
        <x:v>19.00188</x:v>
      </x:c>
      <x:c t="n" s="0">
        <x:v>30.38176</x:v>
      </x:c>
      <x:c t="n" s="0">
        <x:v>34.09513</x:v>
      </x:c>
      <x:c t="n" s="0">
        <x:v>37.61639</x:v>
      </x:c>
      <x:c t="n" s="0">
        <x:v>34.27383</x:v>
      </x:c>
      <x:c t="n" s="0">
        <x:v>36.44349</x:v>
      </x:c>
      <x:c t="n" s="0">
        <x:v>33.6125</x:v>
      </x:c>
      <x:c t="n" s="0">
        <x:v>34.70543</x:v>
      </x:c>
      <x:c t="n" s="0">
        <x:v>34.25614</x:v>
      </x:c>
      <x:c t="n" s="0">
        <x:v>30.42532</x:v>
      </x:c>
      <x:c t="n" s="0">
        <x:v>29.68087</x:v>
      </x:c>
      <x:c t="n" s="0">
        <x:v>29.01401</x:v>
      </x:c>
      <x:c t="n" s="0">
        <x:v>27.48209</x:v>
      </x:c>
      <x:c t="n" s="0">
        <x:v>22.42702</x:v>
      </x:c>
      <x:c t="n" s="0">
        <x:v>19.81727</x:v>
      </x:c>
      <x:c t="n" s="0">
        <x:v>17.27569</x:v>
      </x:c>
      <x:c t="n" s="0">
        <x:v>10.29734</x:v>
      </x:c>
      <x:c t="n" s="0">
        <x:v>8.312719</x:v>
      </x:c>
      <x:c t="n" s="0">
        <x:v>10.46228</x:v>
      </x:c>
      <x:c t="n" s="0">
        <x:v>10.73108</x:v>
      </x:c>
      <x:c t="n" s="0">
        <x:v>4.190372</x:v>
      </x:c>
      <x:c t="str">
        <x:v>No</x:v>
      </x:c>
      <x:c t="str">
        <x:v>No</x:v>
      </x:c>
      <x:c t="str">
        <x:v/>
      </x:c>
    </x:row>
    <x:row r="418">
      <x:c t="n" s="11">
        <x:v>417</x:v>
      </x:c>
      <x:c t="str" s="11">
        <x:v/>
      </x:c>
      <x:c t="n" s="8">
        <x:v>43947.5564467593</x:v>
      </x:c>
      <x:c t="n" s="7">
        <x:v>43947.5564467593</x:v>
      </x:c>
      <x:c t="n" s="0">
        <x:v>43.3238</x:v>
      </x:c>
      <x:c t="n" s="0">
        <x:v>54.20069</x:v>
      </x:c>
      <x:c t="n" s="0">
        <x:v>86.18391</x:v>
      </x:c>
      <x:c t="n" s="0">
        <x:v>87.5513</x:v>
      </x:c>
      <x:c t="n" s="0">
        <x:v>-14.71291</x:v>
      </x:c>
      <x:c t="n" s="0">
        <x:v>-17.38016</x:v>
      </x:c>
      <x:c t="n" s="0">
        <x:v>-15.3631</x:v>
      </x:c>
      <x:c t="n" s="0">
        <x:v>-11.27435</x:v>
      </x:c>
      <x:c t="n" s="0">
        <x:v>-8.148598</x:v>
      </x:c>
      <x:c t="n" s="0">
        <x:v>5.195244</x:v>
      </x:c>
      <x:c t="n" s="0">
        <x:v>14.7289</x:v>
      </x:c>
      <x:c t="n" s="0">
        <x:v>12.19959</x:v>
      </x:c>
      <x:c t="n" s="0">
        <x:v>9.769607</x:v>
      </x:c>
      <x:c t="n" s="0">
        <x:v>10.80566</x:v>
      </x:c>
      <x:c t="n" s="0">
        <x:v>16.78387</x:v>
      </x:c>
      <x:c t="n" s="0">
        <x:v>16.0997</x:v>
      </x:c>
      <x:c t="n" s="0">
        <x:v>17.64727</x:v>
      </x:c>
      <x:c t="n" s="0">
        <x:v>23.17858</x:v>
      </x:c>
      <x:c t="n" s="0">
        <x:v>21.66867</x:v>
      </x:c>
      <x:c t="n" s="0">
        <x:v>25.09827</x:v>
      </x:c>
      <x:c t="n" s="0">
        <x:v>28.64649</x:v>
      </x:c>
      <x:c t="n" s="0">
        <x:v>33.78437</x:v>
      </x:c>
      <x:c t="n" s="0">
        <x:v>36.37162</x:v>
      </x:c>
      <x:c t="n" s="0">
        <x:v>34.21773</x:v>
      </x:c>
      <x:c t="n" s="0">
        <x:v>35.40958</x:v>
      </x:c>
      <x:c t="n" s="0">
        <x:v>35.4179</x:v>
      </x:c>
      <x:c t="n" s="0">
        <x:v>34.73411</x:v>
      </x:c>
      <x:c t="n" s="0">
        <x:v>34.28173</x:v>
      </x:c>
      <x:c t="n" s="0">
        <x:v>32.47996</x:v>
      </x:c>
      <x:c t="n" s="0">
        <x:v>30.48617</x:v>
      </x:c>
      <x:c t="n" s="0">
        <x:v>28.54748</x:v>
      </x:c>
      <x:c t="n" s="0">
        <x:v>28.2476</x:v>
      </x:c>
      <x:c t="n" s="0">
        <x:v>28.81765</x:v>
      </x:c>
      <x:c t="n" s="0">
        <x:v>23.98775</x:v>
      </x:c>
      <x:c t="n" s="0">
        <x:v>17.9142</x:v>
      </x:c>
      <x:c t="n" s="0">
        <x:v>11.39767</x:v>
      </x:c>
      <x:c t="n" s="0">
        <x:v>8.997293</x:v>
      </x:c>
      <x:c t="n" s="0">
        <x:v>10.00842</x:v>
      </x:c>
      <x:c t="n" s="0">
        <x:v>10.79939</x:v>
      </x:c>
      <x:c t="n" s="0">
        <x:v>4.822493</x:v>
      </x:c>
      <x:c t="n" s="0">
        <x:v>-13.87019</x:v>
      </x:c>
      <x:c t="n" s="0">
        <x:v>-19.12146</x:v>
      </x:c>
      <x:c t="n" s="0">
        <x:v>-14.29693</x:v>
      </x:c>
      <x:c t="n" s="0">
        <x:v>-19.35429</x:v>
      </x:c>
      <x:c t="n" s="0">
        <x:v>-6.927342</x:v>
      </x:c>
      <x:c t="n" s="0">
        <x:v>9.001426</x:v>
      </x:c>
      <x:c t="n" s="0">
        <x:v>16.75216</x:v>
      </x:c>
      <x:c t="n" s="0">
        <x:v>8.135213</x:v>
      </x:c>
      <x:c t="n" s="0">
        <x:v>10.78143</x:v>
      </x:c>
      <x:c t="n" s="0">
        <x:v>13.46235</x:v>
      </x:c>
      <x:c t="n" s="0">
        <x:v>14.13587</x:v>
      </x:c>
      <x:c t="n" s="0">
        <x:v>14.87479</x:v>
      </x:c>
      <x:c t="n" s="0">
        <x:v>25.24936</x:v>
      </x:c>
      <x:c t="n" s="0">
        <x:v>21.46683</x:v>
      </x:c>
      <x:c t="n" s="0">
        <x:v>26.97906</x:v>
      </x:c>
      <x:c t="n" s="0">
        <x:v>11.94558</x:v>
      </x:c>
      <x:c t="n" s="0">
        <x:v>27.65636</x:v>
      </x:c>
      <x:c t="n" s="0">
        <x:v>25.52794</x:v>
      </x:c>
      <x:c t="n" s="0">
        <x:v>32.18023</x:v>
      </x:c>
      <x:c t="n" s="0">
        <x:v>32.8765</x:v>
      </x:c>
      <x:c t="n" s="0">
        <x:v>35.39129</x:v>
      </x:c>
      <x:c t="n" s="0">
        <x:v>35.14288</x:v>
      </x:c>
      <x:c t="n" s="0">
        <x:v>33.67778</x:v>
      </x:c>
      <x:c t="n" s="0">
        <x:v>33.4956</x:v>
      </x:c>
      <x:c t="n" s="0">
        <x:v>32.32658</x:v>
      </x:c>
      <x:c t="n" s="0">
        <x:v>33.00631</x:v>
      </x:c>
      <x:c t="n" s="0">
        <x:v>27.23865</x:v>
      </x:c>
      <x:c t="n" s="0">
        <x:v>26.19508</x:v>
      </x:c>
      <x:c t="n" s="0">
        <x:v>20.46925</x:v>
      </x:c>
      <x:c t="n" s="0">
        <x:v>21.84093</x:v>
      </x:c>
      <x:c t="n" s="0">
        <x:v>19.02344</x:v>
      </x:c>
      <x:c t="n" s="0">
        <x:v>12.19569</x:v>
      </x:c>
      <x:c t="n" s="0">
        <x:v>8.268051</x:v>
      </x:c>
      <x:c t="n" s="0">
        <x:v>8.17487</x:v>
      </x:c>
      <x:c t="n" s="0">
        <x:v>10.99909</x:v>
      </x:c>
      <x:c t="n" s="0">
        <x:v>3.824635</x:v>
      </x:c>
      <x:c t="str">
        <x:v>No</x:v>
      </x:c>
      <x:c t="str">
        <x:v>No</x:v>
      </x:c>
      <x:c t="str">
        <x:v/>
      </x:c>
    </x:row>
    <x:row r="419">
      <x:c t="n" s="11">
        <x:v>418</x:v>
      </x:c>
      <x:c t="str" s="11">
        <x:v/>
      </x:c>
      <x:c t="n" s="8">
        <x:v>43947.5564467593</x:v>
      </x:c>
      <x:c t="n" s="7">
        <x:v>43947.5564467593</x:v>
      </x:c>
      <x:c t="n" s="0">
        <x:v>44.47467</x:v>
      </x:c>
      <x:c t="n" s="0">
        <x:v>54.20069</x:v>
      </x:c>
      <x:c t="n" s="0">
        <x:v>76.45039</x:v>
      </x:c>
      <x:c t="n" s="0">
        <x:v>82.78854</x:v>
      </x:c>
      <x:c t="n" s="0">
        <x:v>-14.5793</x:v>
      </x:c>
      <x:c t="n" s="0">
        <x:v>-17.59491</x:v>
      </x:c>
      <x:c t="n" s="0">
        <x:v>-15.19026</x:v>
      </x:c>
      <x:c t="n" s="0">
        <x:v>-11.84568</x:v>
      </x:c>
      <x:c t="n" s="0">
        <x:v>-7.947475</x:v>
      </x:c>
      <x:c t="n" s="0">
        <x:v>6.004014</x:v>
      </x:c>
      <x:c t="n" s="0">
        <x:v>15.08969</x:v>
      </x:c>
      <x:c t="n" s="0">
        <x:v>11.61871</x:v>
      </x:c>
      <x:c t="n" s="0">
        <x:v>9.932826</x:v>
      </x:c>
      <x:c t="n" s="0">
        <x:v>11.31002</x:v>
      </x:c>
      <x:c t="n" s="0">
        <x:v>16.48437</x:v>
      </x:c>
      <x:c t="n" s="0">
        <x:v>15.94103</x:v>
      </x:c>
      <x:c t="n" s="0">
        <x:v>19.93751</x:v>
      </x:c>
      <x:c t="n" s="0">
        <x:v>22.92335</x:v>
      </x:c>
      <x:c t="n" s="0">
        <x:v>21.84608</x:v>
      </x:c>
      <x:c t="n" s="0">
        <x:v>24.9123</x:v>
      </x:c>
      <x:c t="n" s="0">
        <x:v>28.27709</x:v>
      </x:c>
      <x:c t="n" s="0">
        <x:v>33.72205</x:v>
      </x:c>
      <x:c t="n" s="0">
        <x:v>35.8031</x:v>
      </x:c>
      <x:c t="n" s="0">
        <x:v>33.82109</x:v>
      </x:c>
      <x:c t="n" s="0">
        <x:v>35.36614</x:v>
      </x:c>
      <x:c t="n" s="0">
        <x:v>35.88184</x:v>
      </x:c>
      <x:c t="n" s="0">
        <x:v>34.87098</x:v>
      </x:c>
      <x:c t="n" s="0">
        <x:v>34.51943</x:v>
      </x:c>
      <x:c t="n" s="0">
        <x:v>32.34781</x:v>
      </x:c>
      <x:c t="n" s="0">
        <x:v>30.4451</x:v>
      </x:c>
      <x:c t="n" s="0">
        <x:v>28.26835</x:v>
      </x:c>
      <x:c t="n" s="0">
        <x:v>27.90282</x:v>
      </x:c>
      <x:c t="n" s="0">
        <x:v>28.23447</x:v>
      </x:c>
      <x:c t="n" s="0">
        <x:v>23.67425</x:v>
      </x:c>
      <x:c t="n" s="0">
        <x:v>17.72734</x:v>
      </x:c>
      <x:c t="n" s="0">
        <x:v>11.49326</x:v>
      </x:c>
      <x:c t="n" s="0">
        <x:v>8.762201</x:v>
      </x:c>
      <x:c t="n" s="0">
        <x:v>9.985424</x:v>
      </x:c>
      <x:c t="n" s="0">
        <x:v>10.73051</x:v>
      </x:c>
      <x:c t="n" s="0">
        <x:v>5.009477</x:v>
      </x:c>
      <x:c t="n" s="0">
        <x:v>-13.87019</x:v>
      </x:c>
      <x:c t="n" s="0">
        <x:v>-19.12146</x:v>
      </x:c>
      <x:c t="n" s="0">
        <x:v>-14.29693</x:v>
      </x:c>
      <x:c t="n" s="0">
        <x:v>-19.35429</x:v>
      </x:c>
      <x:c t="n" s="0">
        <x:v>-8.104778</x:v>
      </x:c>
      <x:c t="n" s="0">
        <x:v>9.001426</x:v>
      </x:c>
      <x:c t="n" s="0">
        <x:v>15.55245</x:v>
      </x:c>
      <x:c t="n" s="0">
        <x:v>2.039837</x:v>
      </x:c>
      <x:c t="n" s="0">
        <x:v>12.01667</x:v>
      </x:c>
      <x:c t="n" s="0">
        <x:v>13.46235</x:v>
      </x:c>
      <x:c t="n" s="0">
        <x:v>14.13587</x:v>
      </x:c>
      <x:c t="n" s="0">
        <x:v>14.87479</x:v>
      </x:c>
      <x:c t="n" s="0">
        <x:v>25.24936</x:v>
      </x:c>
      <x:c t="n" s="0">
        <x:v>20.69448</x:v>
      </x:c>
      <x:c t="n" s="0">
        <x:v>12.29347</x:v>
      </x:c>
      <x:c t="n" s="0">
        <x:v>25.43721</x:v>
      </x:c>
      <x:c t="n" s="0">
        <x:v>23.14942</x:v>
      </x:c>
      <x:c t="n" s="0">
        <x:v>36.07343</x:v>
      </x:c>
      <x:c t="n" s="0">
        <x:v>29.5324</x:v>
      </x:c>
      <x:c t="n" s="0">
        <x:v>23.13651</x:v>
      </x:c>
      <x:c t="n" s="0">
        <x:v>34.7009</x:v>
      </x:c>
      <x:c t="n" s="0">
        <x:v>38.65632</x:v>
      </x:c>
      <x:c t="n" s="0">
        <x:v>33.77943</x:v>
      </x:c>
      <x:c t="n" s="0">
        <x:v>35.75271</x:v>
      </x:c>
      <x:c t="n" s="0">
        <x:v>31.40178</x:v>
      </x:c>
      <x:c t="n" s="0">
        <x:v>28.50668</x:v>
      </x:c>
      <x:c t="n" s="0">
        <x:v>26.76948</x:v>
      </x:c>
      <x:c t="n" s="0">
        <x:v>27.99184</x:v>
      </x:c>
      <x:c t="n" s="0">
        <x:v>20.33605</x:v>
      </x:c>
      <x:c t="n" s="0">
        <x:v>19.20826</x:v>
      </x:c>
      <x:c t="n" s="0">
        <x:v>16.74165</x:v>
      </x:c>
      <x:c t="n" s="0">
        <x:v>11.35637</x:v>
      </x:c>
      <x:c t="n" s="0">
        <x:v>7.242053</x:v>
      </x:c>
      <x:c t="n" s="0">
        <x:v>9.695244</x:v>
      </x:c>
      <x:c t="n" s="0">
        <x:v>10.41972</x:v>
      </x:c>
      <x:c t="n" s="0">
        <x:v>5.723684</x:v>
      </x:c>
      <x:c t="str">
        <x:v>No</x:v>
      </x:c>
      <x:c t="str">
        <x:v>No</x:v>
      </x:c>
      <x:c t="str">
        <x:v/>
      </x:c>
    </x:row>
    <x:row r="420">
      <x:c t="n" s="11">
        <x:v>419</x:v>
      </x:c>
      <x:c t="str" s="11">
        <x:v/>
      </x:c>
      <x:c t="n" s="8">
        <x:v>43947.5564467593</x:v>
      </x:c>
      <x:c t="n" s="7">
        <x:v>43947.5564467593</x:v>
      </x:c>
      <x:c t="n" s="0">
        <x:v>43.77279</x:v>
      </x:c>
      <x:c t="n" s="0">
        <x:v>54.20069</x:v>
      </x:c>
      <x:c t="n" s="0">
        <x:v>71.72602</x:v>
      </x:c>
      <x:c t="n" s="0">
        <x:v>77.83633</x:v>
      </x:c>
      <x:c t="n" s="0">
        <x:v>-14.46832</x:v>
      </x:c>
      <x:c t="n" s="0">
        <x:v>-17.78707</x:v>
      </x:c>
      <x:c t="n" s="0">
        <x:v>-15.04789</x:v>
      </x:c>
      <x:c t="n" s="0">
        <x:v>-12.40123</x:v>
      </x:c>
      <x:c t="n" s="0">
        <x:v>-8.301428</x:v>
      </x:c>
      <x:c t="n" s="0">
        <x:v>6.592489</x:v>
      </x:c>
      <x:c t="n" s="0">
        <x:v>14.77592</x:v>
      </x:c>
      <x:c t="n" s="0">
        <x:v>11.01444</x:v>
      </x:c>
      <x:c t="n" s="0">
        <x:v>10.67809</x:v>
      </x:c>
      <x:c t="n" s="0">
        <x:v>11.69418</x:v>
      </x:c>
      <x:c t="n" s="0">
        <x:v>16.21115</x:v>
      </x:c>
      <x:c t="n" s="0">
        <x:v>15.59682</x:v>
      </x:c>
      <x:c t="n" s="0">
        <x:v>20.59335</x:v>
      </x:c>
      <x:c t="n" s="0">
        <x:v>22.64988</x:v>
      </x:c>
      <x:c t="n" s="0">
        <x:v>21.35495</x:v>
      </x:c>
      <x:c t="n" s="0">
        <x:v>24.98572</x:v>
      </x:c>
      <x:c t="n" s="0">
        <x:v>27.95266</x:v>
      </x:c>
      <x:c t="n" s="0">
        <x:v>34.29881</x:v>
      </x:c>
      <x:c t="n" s="0">
        <x:v>35.41108</x:v>
      </x:c>
      <x:c t="n" s="0">
        <x:v>33.24052</x:v>
      </x:c>
      <x:c t="n" s="0">
        <x:v>36.06625</x:v>
      </x:c>
      <x:c t="n" s="0">
        <x:v>36.4225</x:v>
      </x:c>
      <x:c t="n" s="0">
        <x:v>34.81485</x:v>
      </x:c>
      <x:c t="n" s="0">
        <x:v>34.55079</x:v>
      </x:c>
      <x:c t="n" s="0">
        <x:v>32.75848</x:v>
      </x:c>
      <x:c t="n" s="0">
        <x:v>30.36467</x:v>
      </x:c>
      <x:c t="n" s="0">
        <x:v>28.13935</x:v>
      </x:c>
      <x:c t="n" s="0">
        <x:v>28.51775</x:v>
      </x:c>
      <x:c t="n" s="0">
        <x:v>27.70561</x:v>
      </x:c>
      <x:c t="n" s="0">
        <x:v>23.30577</x:v>
      </x:c>
      <x:c t="n" s="0">
        <x:v>17.70035</x:v>
      </x:c>
      <x:c t="n" s="0">
        <x:v>11.24916</x:v>
      </x:c>
      <x:c t="n" s="0">
        <x:v>8.753769</x:v>
      </x:c>
      <x:c t="n" s="0">
        <x:v>9.955151</x:v>
      </x:c>
      <x:c t="n" s="0">
        <x:v>10.69625</x:v>
      </x:c>
      <x:c t="n" s="0">
        <x:v>4.89002</x:v>
      </x:c>
      <x:c t="n" s="0">
        <x:v>-13.87019</x:v>
      </x:c>
      <x:c t="n" s="0">
        <x:v>-19.12146</x:v>
      </x:c>
      <x:c t="n" s="0">
        <x:v>-14.29693</x:v>
      </x:c>
      <x:c t="n" s="0">
        <x:v>-19.35429</x:v>
      </x:c>
      <x:c t="n" s="0">
        <x:v>-11.28371</x:v>
      </x:c>
      <x:c t="n" s="0">
        <x:v>9.001426</x:v>
      </x:c>
      <x:c t="n" s="0">
        <x:v>12.27083</x:v>
      </x:c>
      <x:c t="n" s="0">
        <x:v>2.039837</x:v>
      </x:c>
      <x:c t="n" s="0">
        <x:v>13.51682</x:v>
      </x:c>
      <x:c t="n" s="0">
        <x:v>13.42974</x:v>
      </x:c>
      <x:c t="n" s="0">
        <x:v>16.21171</x:v>
      </x:c>
      <x:c t="n" s="0">
        <x:v>10.84511</x:v>
      </x:c>
      <x:c t="n" s="0">
        <x:v>20.87515</x:v>
      </x:c>
      <x:c t="n" s="0">
        <x:v>20.57202</x:v>
      </x:c>
      <x:c t="n" s="0">
        <x:v>20.27376</x:v>
      </x:c>
      <x:c t="n" s="0">
        <x:v>25.36088</x:v>
      </x:c>
      <x:c t="n" s="0">
        <x:v>26.77625</x:v>
      </x:c>
      <x:c t="n" s="0">
        <x:v>35.92303</x:v>
      </x:c>
      <x:c t="n" s="0">
        <x:v>30.35018</x:v>
      </x:c>
      <x:c t="n" s="0">
        <x:v>27.15274</x:v>
      </x:c>
      <x:c t="n" s="0">
        <x:v>38.61134</x:v>
      </x:c>
      <x:c t="n" s="0">
        <x:v>36.73455</x:v>
      </x:c>
      <x:c t="n" s="0">
        <x:v>35.3642</x:v>
      </x:c>
      <x:c t="n" s="0">
        <x:v>34.92601</x:v>
      </x:c>
      <x:c t="n" s="0">
        <x:v>34.52468</x:v>
      </x:c>
      <x:c t="n" s="0">
        <x:v>31.46762</x:v>
      </x:c>
      <x:c t="n" s="0">
        <x:v>26.84861</x:v>
      </x:c>
      <x:c t="n" s="0">
        <x:v>30.74683</x:v>
      </x:c>
      <x:c t="n" s="0">
        <x:v>21.99997</x:v>
      </x:c>
      <x:c t="n" s="0">
        <x:v>20.25494</x:v>
      </x:c>
      <x:c t="n" s="0">
        <x:v>17.42285</x:v>
      </x:c>
      <x:c t="n" s="0">
        <x:v>9.32908</x:v>
      </x:c>
      <x:c t="n" s="0">
        <x:v>9.380299</x:v>
      </x:c>
      <x:c t="n" s="0">
        <x:v>9.647582</x:v>
      </x:c>
      <x:c t="n" s="0">
        <x:v>9.968624</x:v>
      </x:c>
      <x:c t="n" s="0">
        <x:v>4.791748</x:v>
      </x:c>
      <x:c t="str">
        <x:v>No</x:v>
      </x:c>
      <x:c t="str">
        <x:v>No</x:v>
      </x:c>
      <x:c t="str">
        <x:v/>
      </x:c>
    </x:row>
    <x:row r="421">
      <x:c t="n" s="11">
        <x:v>420</x:v>
      </x:c>
      <x:c t="str" s="11">
        <x:v/>
      </x:c>
      <x:c t="n" s="8">
        <x:v>43947.5564467593</x:v>
      </x:c>
      <x:c t="n" s="7">
        <x:v>43947.5564467593</x:v>
      </x:c>
      <x:c t="n" s="0">
        <x:v>44.79174</x:v>
      </x:c>
      <x:c t="n" s="0">
        <x:v>54.20069</x:v>
      </x:c>
      <x:c t="n" s="0">
        <x:v>84.06889</x:v>
      </x:c>
      <x:c t="n" s="0">
        <x:v>87.27486</x:v>
      </x:c>
      <x:c t="n" s="0">
        <x:v>-14.37575</x:v>
      </x:c>
      <x:c t="n" s="0">
        <x:v>-17.95821</x:v>
      </x:c>
      <x:c t="n" s="0">
        <x:v>-14.9299</x:v>
      </x:c>
      <x:c t="n" s="0">
        <x:v>-12.93937</x:v>
      </x:c>
      <x:c t="n" s="0">
        <x:v>-8.628376</x:v>
      </x:c>
      <x:c t="n" s="0">
        <x:v>7.038764</x:v>
      </x:c>
      <x:c t="n" s="0">
        <x:v>14.48876</x:v>
      </x:c>
      <x:c t="n" s="0">
        <x:v>10.53797</x:v>
      </x:c>
      <x:c t="n" s="0">
        <x:v>11.22677</x:v>
      </x:c>
      <x:c t="n" s="0">
        <x:v>11.99497</x:v>
      </x:c>
      <x:c t="n" s="0">
        <x:v>16.7824</x:v>
      </x:c>
      <x:c t="n" s="0">
        <x:v>15.15322</x:v>
      </x:c>
      <x:c t="n" s="0">
        <x:v>20.46605</x:v>
      </x:c>
      <x:c t="n" s="0">
        <x:v>22.76728</x:v>
      </x:c>
      <x:c t="n" s="0">
        <x:v>21.62239</x:v>
      </x:c>
      <x:c t="n" s="0">
        <x:v>24.90514</x:v>
      </x:c>
      <x:c t="n" s="0">
        <x:v>27.99876</x:v>
      </x:c>
      <x:c t="n" s="0">
        <x:v>34.50778</x:v>
      </x:c>
      <x:c t="n" s="0">
        <x:v>35.01307</x:v>
      </x:c>
      <x:c t="n" s="0">
        <x:v>32.66207</x:v>
      </x:c>
      <x:c t="n" s="0">
        <x:v>35.79204</x:v>
      </x:c>
      <x:c t="n" s="0">
        <x:v>36.17998</x:v>
      </x:c>
      <x:c t="n" s="0">
        <x:v>34.67257</x:v>
      </x:c>
      <x:c t="n" s="0">
        <x:v>34.62159</x:v>
      </x:c>
      <x:c t="n" s="0">
        <x:v>32.9854</x:v>
      </x:c>
      <x:c t="n" s="0">
        <x:v>30.40446</x:v>
      </x:c>
      <x:c t="n" s="0">
        <x:v>27.83149</x:v>
      </x:c>
      <x:c t="n" s="0">
        <x:v>29.14962</x:v>
      </x:c>
      <x:c t="n" s="0">
        <x:v>27.17618</x:v>
      </x:c>
      <x:c t="n" s="0">
        <x:v>22.78311</x:v>
      </x:c>
      <x:c t="n" s="0">
        <x:v>17.56048</x:v>
      </x:c>
      <x:c t="n" s="0">
        <x:v>10.98902</x:v>
      </x:c>
      <x:c t="n" s="0">
        <x:v>8.805059</x:v>
      </x:c>
      <x:c t="n" s="0">
        <x:v>10.00349</x:v>
      </x:c>
      <x:c t="n" s="0">
        <x:v>10.5627</x:v>
      </x:c>
      <x:c t="n" s="0">
        <x:v>4.835734</x:v>
      </x:c>
      <x:c t="n" s="0">
        <x:v>-13.8474</x:v>
      </x:c>
      <x:c t="n" s="0">
        <x:v>-19.12146</x:v>
      </x:c>
      <x:c t="n" s="0">
        <x:v>-14.29693</x:v>
      </x:c>
      <x:c t="n" s="0">
        <x:v>-19.35429</x:v>
      </x:c>
      <x:c t="n" s="0">
        <x:v>-11.28371</x:v>
      </x:c>
      <x:c t="n" s="0">
        <x:v>8.872692</x:v>
      </x:c>
      <x:c t="n" s="0">
        <x:v>12.27083</x:v>
      </x:c>
      <x:c t="n" s="0">
        <x:v>7.020175</x:v>
      </x:c>
      <x:c t="n" s="0">
        <x:v>13.51682</x:v>
      </x:c>
      <x:c t="n" s="0">
        <x:v>13.42974</x:v>
      </x:c>
      <x:c t="n" s="0">
        <x:v>19.51563</x:v>
      </x:c>
      <x:c t="n" s="0">
        <x:v>10.84511</x:v>
      </x:c>
      <x:c t="n" s="0">
        <x:v>19.63575</x:v>
      </x:c>
      <x:c t="n" s="0">
        <x:v>24.41821</x:v>
      </x:c>
      <x:c t="n" s="0">
        <x:v>22.86792</x:v>
      </x:c>
      <x:c t="n" s="0">
        <x:v>23.31625</x:v>
      </x:c>
      <x:c t="n" s="0">
        <x:v>28.17846</x:v>
      </x:c>
      <x:c t="n" s="0">
        <x:v>34.14925</x:v>
      </x:c>
      <x:c t="n" s="0">
        <x:v>36.52023</x:v>
      </x:c>
      <x:c t="n" s="0">
        <x:v>27.32773</x:v>
      </x:c>
      <x:c t="n" s="0">
        <x:v>33.77697</x:v>
      </x:c>
      <x:c t="n" s="0">
        <x:v>36.68805</x:v>
      </x:c>
      <x:c t="n" s="0">
        <x:v>32.90096</x:v>
      </x:c>
      <x:c t="n" s="0">
        <x:v>35.27829</x:v>
      </x:c>
      <x:c t="n" s="0">
        <x:v>34.26078</x:v>
      </x:c>
      <x:c t="n" s="0">
        <x:v>29.67015</x:v>
      </x:c>
      <x:c t="n" s="0">
        <x:v>26.55458</x:v>
      </x:c>
      <x:c t="n" s="0">
        <x:v>32.1712</x:v>
      </x:c>
      <x:c t="n" s="0">
        <x:v>20.84722</x:v>
      </x:c>
      <x:c t="n" s="0">
        <x:v>17.25313</x:v>
      </x:c>
      <x:c t="n" s="0">
        <x:v>16.01609</x:v>
      </x:c>
      <x:c t="n" s="0">
        <x:v>9.629029</x:v>
      </x:c>
      <x:c t="n" s="0">
        <x:v>7.688163</x:v>
      </x:c>
      <x:c t="n" s="0">
        <x:v>10.92743</x:v>
      </x:c>
      <x:c t="n" s="0">
        <x:v>8.71892</x:v>
      </x:c>
      <x:c t="n" s="0">
        <x:v>3.320233</x:v>
      </x:c>
      <x:c t="str">
        <x:v>No</x:v>
      </x:c>
      <x:c t="str">
        <x:v>No</x:v>
      </x:c>
      <x:c t="str">
        <x:v/>
      </x:c>
    </x:row>
    <x:row r="422">
      <x:c t="n" s="11">
        <x:v>421</x:v>
      </x:c>
      <x:c t="str" s="11">
        <x:v/>
      </x:c>
      <x:c t="n" s="8">
        <x:v>43947.5564467593</x:v>
      </x:c>
      <x:c t="n" s="7">
        <x:v>43947.5564467593</x:v>
      </x:c>
      <x:c t="n" s="0">
        <x:v>43.0941</x:v>
      </x:c>
      <x:c t="n" s="0">
        <x:v>54.20069</x:v>
      </x:c>
      <x:c t="n" s="0">
        <x:v>85.19812</x:v>
      </x:c>
      <x:c t="n" s="0">
        <x:v>87.46014</x:v>
      </x:c>
      <x:c t="n" s="0">
        <x:v>-14.27578</x:v>
      </x:c>
      <x:c t="n" s="0">
        <x:v>-18.10991</x:v>
      </x:c>
      <x:c t="n" s="0">
        <x:v>-14.8316</x:v>
      </x:c>
      <x:c t="n" s="0">
        <x:v>-13.45845</x:v>
      </x:c>
      <x:c t="n" s="0">
        <x:v>-8.928514</x:v>
      </x:c>
      <x:c t="n" s="0">
        <x:v>7.219197</x:v>
      </x:c>
      <x:c t="n" s="0">
        <x:v>14.22752</x:v>
      </x:c>
      <x:c t="n" s="0">
        <x:v>10.20076</x:v>
      </x:c>
      <x:c t="n" s="0">
        <x:v>11.64606</x:v>
      </x:c>
      <x:c t="n" s="0">
        <x:v>12.23632</x:v>
      </x:c>
      <x:c t="n" s="0">
        <x:v>17.30523</x:v>
      </x:c>
      <x:c t="n" s="0">
        <x:v>14.73484</x:v>
      </x:c>
      <x:c t="n" s="0">
        <x:v>20.14635</x:v>
      </x:c>
      <x:c t="n" s="0">
        <x:v>23.05101</x:v>
      </x:c>
      <x:c t="n" s="0">
        <x:v>21.77431</x:v>
      </x:c>
      <x:c t="n" s="0">
        <x:v>24.57644</x:v>
      </x:c>
      <x:c t="n" s="0">
        <x:v>27.8085</x:v>
      </x:c>
      <x:c t="n" s="0">
        <x:v>34.02491</x:v>
      </x:c>
      <x:c t="n" s="0">
        <x:v>35.44619</x:v>
      </x:c>
      <x:c t="n" s="0">
        <x:v>32.81808</x:v>
      </x:c>
      <x:c t="n" s="0">
        <x:v>35.54338</x:v>
      </x:c>
      <x:c t="n" s="0">
        <x:v>36.05601</x:v>
      </x:c>
      <x:c t="n" s="0">
        <x:v>34.36478</x:v>
      </x:c>
      <x:c t="n" s="0">
        <x:v>34.8465</x:v>
      </x:c>
      <x:c t="n" s="0">
        <x:v>32.79976</x:v>
      </x:c>
      <x:c t="n" s="0">
        <x:v>30.60063</x:v>
      </x:c>
      <x:c t="n" s="0">
        <x:v>28.22972</x:v>
      </x:c>
      <x:c t="n" s="0">
        <x:v>29.47846</x:v>
      </x:c>
      <x:c t="n" s="0">
        <x:v>26.74975</x:v>
      </x:c>
      <x:c t="n" s="0">
        <x:v>22.40809</x:v>
      </x:c>
      <x:c t="n" s="0">
        <x:v>17.40882</x:v>
      </x:c>
      <x:c t="n" s="0">
        <x:v>10.90689</x:v>
      </x:c>
      <x:c t="n" s="0">
        <x:v>8.577216</x:v>
      </x:c>
      <x:c t="n" s="0">
        <x:v>9.924869</x:v>
      </x:c>
      <x:c t="n" s="0">
        <x:v>10.31988</x:v>
      </x:c>
      <x:c t="n" s="0">
        <x:v>4.843859</x:v>
      </x:c>
      <x:c t="n" s="0">
        <x:v>-13.6912</x:v>
      </x:c>
      <x:c t="n" s="0">
        <x:v>-19.12146</x:v>
      </x:c>
      <x:c t="n" s="0">
        <x:v>-14.29693</x:v>
      </x:c>
      <x:c t="n" s="0">
        <x:v>-19.35429</x:v>
      </x:c>
      <x:c t="n" s="0">
        <x:v>-11.28371</x:v>
      </x:c>
      <x:c t="n" s="0">
        <x:v>7.845669</x:v>
      </x:c>
      <x:c t="n" s="0">
        <x:v>12.27083</x:v>
      </x:c>
      <x:c t="n" s="0">
        <x:v>7.424128</x:v>
      </x:c>
      <x:c t="n" s="0">
        <x:v>13.02306</x:v>
      </x:c>
      <x:c t="n" s="0">
        <x:v>13.42974</x:v>
      </x:c>
      <x:c t="n" s="0">
        <x:v>19.51563</x:v>
      </x:c>
      <x:c t="n" s="0">
        <x:v>11.64346</x:v>
      </x:c>
      <x:c t="n" s="0">
        <x:v>14.10528</x:v>
      </x:c>
      <x:c t="n" s="0">
        <x:v>23.45762</x:v>
      </x:c>
      <x:c t="n" s="0">
        <x:v>22.45522</x:v>
      </x:c>
      <x:c t="n" s="0">
        <x:v>21.20043</x:v>
      </x:c>
      <x:c t="n" s="0">
        <x:v>26.80999</x:v>
      </x:c>
      <x:c t="n" s="0">
        <x:v>28.89767</x:v>
      </x:c>
      <x:c t="n" s="0">
        <x:v>36.17241</x:v>
      </x:c>
      <x:c t="n" s="0">
        <x:v>36.36934</x:v>
      </x:c>
      <x:c t="n" s="0">
        <x:v>31.64486</x:v>
      </x:c>
      <x:c t="n" s="0">
        <x:v>31.89809</x:v>
      </x:c>
      <x:c t="n" s="0">
        <x:v>33.06344</x:v>
      </x:c>
      <x:c t="n" s="0">
        <x:v>35.75092</x:v>
      </x:c>
      <x:c t="n" s="0">
        <x:v>31.3919</x:v>
      </x:c>
      <x:c t="n" s="0">
        <x:v>31.32949</x:v>
      </x:c>
      <x:c t="n" s="0">
        <x:v>30.25384</x:v>
      </x:c>
      <x:c t="n" s="0">
        <x:v>30.06069</x:v>
      </x:c>
      <x:c t="n" s="0">
        <x:v>23.08894</x:v>
      </x:c>
      <x:c t="n" s="0">
        <x:v>18.84112</x:v>
      </x:c>
      <x:c t="n" s="0">
        <x:v>15.77776</x:v>
      </x:c>
      <x:c t="n" s="0">
        <x:v>9.951727</x:v>
      </x:c>
      <x:c t="n" s="0">
        <x:v>8.34303</x:v>
      </x:c>
      <x:c t="n" s="0">
        <x:v>9.444273</x:v>
      </x:c>
      <x:c t="n" s="0">
        <x:v>8.967668</x:v>
      </x:c>
      <x:c t="n" s="0">
        <x:v>5.061324</x:v>
      </x:c>
      <x:c t="str">
        <x:v>No</x:v>
      </x:c>
      <x:c t="str">
        <x:v>No</x:v>
      </x:c>
      <x:c t="str">
        <x:v/>
      </x:c>
    </x:row>
    <x:row r="423">
      <x:c t="n" s="11">
        <x:v>422</x:v>
      </x:c>
      <x:c t="str" s="11">
        <x:v/>
      </x:c>
      <x:c t="n" s="8">
        <x:v>43947.5564467593</x:v>
      </x:c>
      <x:c t="n" s="7">
        <x:v>43947.5564467593</x:v>
      </x:c>
      <x:c t="n" s="0">
        <x:v>45.44807</x:v>
      </x:c>
      <x:c t="n" s="0">
        <x:v>54.20069</x:v>
      </x:c>
      <x:c t="n" s="0">
        <x:v>76.11565</x:v>
      </x:c>
      <x:c t="n" s="0">
        <x:v>79.5752</x:v>
      </x:c>
      <x:c t="n" s="0">
        <x:v>-14.18544</x:v>
      </x:c>
      <x:c t="n" s="0">
        <x:v>-18.24378</x:v>
      </x:c>
      <x:c t="n" s="0">
        <x:v>-14.78159</x:v>
      </x:c>
      <x:c t="n" s="0">
        <x:v>-13.9426</x:v>
      </x:c>
      <x:c t="n" s="0">
        <x:v>-9.202354</x:v>
      </x:c>
      <x:c t="n" s="0">
        <x:v>7.316474</x:v>
      </x:c>
      <x:c t="n" s="0">
        <x:v>13.99125</x:v>
      </x:c>
      <x:c t="n" s="0">
        <x:v>9.890472</x:v>
      </x:c>
      <x:c t="n" s="0">
        <x:v>11.61691</x:v>
      </x:c>
      <x:c t="n" s="0">
        <x:v>12.00767</x:v>
      </x:c>
      <x:c t="n" s="0">
        <x:v>17.70676</x:v>
      </x:c>
      <x:c t="n" s="0">
        <x:v>14.54006</x:v>
      </x:c>
      <x:c t="n" s="0">
        <x:v>19.48725</x:v>
      </x:c>
      <x:c t="n" s="0">
        <x:v>22.65941</x:v>
      </x:c>
      <x:c t="n" s="0">
        <x:v>21.90932</x:v>
      </x:c>
      <x:c t="n" s="0">
        <x:v>24.3398</x:v>
      </x:c>
      <x:c t="n" s="0">
        <x:v>27.9531</x:v>
      </x:c>
      <x:c t="n" s="0">
        <x:v>34.16483</x:v>
      </x:c>
      <x:c t="n" s="0">
        <x:v>35.57162</x:v>
      </x:c>
      <x:c t="n" s="0">
        <x:v>33.27758</x:v>
      </x:c>
      <x:c t="n" s="0">
        <x:v>35.14178</x:v>
      </x:c>
      <x:c t="n" s="0">
        <x:v>35.90477</x:v>
      </x:c>
      <x:c t="n" s="0">
        <x:v>34.19464</x:v>
      </x:c>
      <x:c t="n" s="0">
        <x:v>34.66932</x:v>
      </x:c>
      <x:c t="n" s="0">
        <x:v>32.46461</x:v>
      </x:c>
      <x:c t="n" s="0">
        <x:v>30.56004</x:v>
      </x:c>
      <x:c t="n" s="0">
        <x:v>28.1364</x:v>
      </x:c>
      <x:c t="n" s="0">
        <x:v>29.38429</x:v>
      </x:c>
      <x:c t="n" s="0">
        <x:v>26.39408</x:v>
      </x:c>
      <x:c t="n" s="0">
        <x:v>22.08822</x:v>
      </x:c>
      <x:c t="n" s="0">
        <x:v>17.42547</x:v>
      </x:c>
      <x:c t="n" s="0">
        <x:v>10.70756</x:v>
      </x:c>
      <x:c t="n" s="0">
        <x:v>8.770436</x:v>
      </x:c>
      <x:c t="n" s="0">
        <x:v>10.12018</x:v>
      </x:c>
      <x:c t="n" s="0">
        <x:v>10.33662</x:v>
      </x:c>
      <x:c t="n" s="0">
        <x:v>4.737753</x:v>
      </x:c>
      <x:c t="n" s="0">
        <x:v>-13.6912</x:v>
      </x:c>
      <x:c t="n" s="0">
        <x:v>-19.12146</x:v>
      </x:c>
      <x:c t="n" s="0">
        <x:v>-15.10867</x:v>
      </x:c>
      <x:c t="n" s="0">
        <x:v>-18.24047</x:v>
      </x:c>
      <x:c t="n" s="0">
        <x:v>-11.28371</x:v>
      </x:c>
      <x:c t="n" s="0">
        <x:v>7.845669</x:v>
      </x:c>
      <x:c t="n" s="0">
        <x:v>12.27083</x:v>
      </x:c>
      <x:c t="n" s="0">
        <x:v>7.424128</x:v>
      </x:c>
      <x:c t="n" s="0">
        <x:v>11.07656</x:v>
      </x:c>
      <x:c t="n" s="0">
        <x:v>5.075346</x:v>
      </x:c>
      <x:c t="n" s="0">
        <x:v>19.51563</x:v>
      </x:c>
      <x:c t="n" s="0">
        <x:v>13.41523</x:v>
      </x:c>
      <x:c t="n" s="0">
        <x:v>5.637177</x:v>
      </x:c>
      <x:c t="n" s="0">
        <x:v>17.56279</x:v>
      </x:c>
      <x:c t="n" s="0">
        <x:v>23.05759</x:v>
      </x:c>
      <x:c t="n" s="0">
        <x:v>25.88182</x:v>
      </x:c>
      <x:c t="n" s="0">
        <x:v>30.54127</x:v>
      </x:c>
      <x:c t="n" s="0">
        <x:v>37.98526</x:v>
      </x:c>
      <x:c t="n" s="0">
        <x:v>34.45618</x:v>
      </x:c>
      <x:c t="n" s="0">
        <x:v>31.21809</x:v>
      </x:c>
      <x:c t="n" s="0">
        <x:v>34.7825</x:v>
      </x:c>
      <x:c t="n" s="0">
        <x:v>35.92052</x:v>
      </x:c>
      <x:c t="n" s="0">
        <x:v>30.42326</x:v>
      </x:c>
      <x:c t="n" s="0">
        <x:v>31.34134</x:v>
      </x:c>
      <x:c t="n" s="0">
        <x:v>27.37619</x:v>
      </x:c>
      <x:c t="n" s="0">
        <x:v>31.36639</x:v>
      </x:c>
      <x:c t="n" s="0">
        <x:v>26.14755</x:v>
      </x:c>
      <x:c t="n" s="0">
        <x:v>28.86002</x:v>
      </x:c>
      <x:c t="n" s="0">
        <x:v>22.56674</x:v>
      </x:c>
      <x:c t="n" s="0">
        <x:v>19.71859</x:v>
      </x:c>
      <x:c t="n" s="0">
        <x:v>18.09251</x:v>
      </x:c>
      <x:c t="n" s="0">
        <x:v>10.46185</x:v>
      </x:c>
      <x:c t="n" s="0">
        <x:v>9.868015</x:v>
      </x:c>
      <x:c t="n" s="0">
        <x:v>12.11336</x:v>
      </x:c>
      <x:c t="n" s="0">
        <x:v>10.48122</x:v>
      </x:c>
      <x:c t="n" s="0">
        <x:v>4.75313</x:v>
      </x:c>
      <x:c t="str">
        <x:v>No</x:v>
      </x:c>
      <x:c t="str">
        <x:v>No</x:v>
      </x:c>
      <x:c t="str">
        <x:v/>
      </x:c>
    </x:row>
    <x:row r="424">
      <x:c t="n" s="11">
        <x:v>423</x:v>
      </x:c>
      <x:c t="str" s="11">
        <x:v/>
      </x:c>
      <x:c t="n" s="8">
        <x:v>43947.5564467593</x:v>
      </x:c>
      <x:c t="n" s="7">
        <x:v>43947.5564467593</x:v>
      </x:c>
      <x:c t="n" s="0">
        <x:v>44.9601</x:v>
      </x:c>
      <x:c t="n" s="0">
        <x:v>54.20069</x:v>
      </x:c>
      <x:c t="n" s="0">
        <x:v>74.65219</x:v>
      </x:c>
      <x:c t="n" s="0">
        <x:v>78.9175</x:v>
      </x:c>
      <x:c t="n" s="0">
        <x:v>-14.10973</x:v>
      </x:c>
      <x:c t="n" s="0">
        <x:v>-18.36147</x:v>
      </x:c>
      <x:c t="n" s="0">
        <x:v>-14.95177</x:v>
      </x:c>
      <x:c t="n" s="0">
        <x:v>-14.30211</x:v>
      </x:c>
      <x:c t="n" s="0">
        <x:v>-9.450719</x:v>
      </x:c>
      <x:c t="n" s="0">
        <x:v>7.397861</x:v>
      </x:c>
      <x:c t="n" s="0">
        <x:v>13.6029</x:v>
      </x:c>
      <x:c t="n" s="0">
        <x:v>10.24782</x:v>
      </x:c>
      <x:c t="n" s="0">
        <x:v>11.5421</x:v>
      </x:c>
      <x:c t="n" s="0">
        <x:v>11.34709</x:v>
      </x:c>
      <x:c t="n" s="0">
        <x:v>17.69602</x:v>
      </x:c>
      <x:c t="n" s="0">
        <x:v>14.39294</x:v>
      </x:c>
      <x:c t="n" s="0">
        <x:v>18.83243</x:v>
      </x:c>
      <x:c t="n" s="0">
        <x:v>22.1735</x:v>
      </x:c>
      <x:c t="n" s="0">
        <x:v>22.19831</x:v>
      </x:c>
      <x:c t="n" s="0">
        <x:v>25.17657</x:v>
      </x:c>
      <x:c t="n" s="0">
        <x:v>28.77424</x:v>
      </x:c>
      <x:c t="n" s="0">
        <x:v>34.94006</x:v>
      </x:c>
      <x:c t="n" s="0">
        <x:v>35.15171</x:v>
      </x:c>
      <x:c t="n" s="0">
        <x:v>33.07319</x:v>
      </x:c>
      <x:c t="n" s="0">
        <x:v>35.39328</x:v>
      </x:c>
      <x:c t="n" s="0">
        <x:v>36.06886</x:v>
      </x:c>
      <x:c t="n" s="0">
        <x:v>33.76832</x:v>
      </x:c>
      <x:c t="n" s="0">
        <x:v>34.1813</x:v>
      </x:c>
      <x:c t="n" s="0">
        <x:v>32.51279</x:v>
      </x:c>
      <x:c t="n" s="0">
        <x:v>30.56503</x:v>
      </x:c>
      <x:c t="n" s="0">
        <x:v>28.06331</x:v>
      </x:c>
      <x:c t="n" s="0">
        <x:v>29.75292</x:v>
      </x:c>
      <x:c t="n" s="0">
        <x:v>25.92728</x:v>
      </x:c>
      <x:c t="n" s="0">
        <x:v>21.70856</x:v>
      </x:c>
      <x:c t="n" s="0">
        <x:v>17.39209</x:v>
      </x:c>
      <x:c t="n" s="0">
        <x:v>10.65027</x:v>
      </x:c>
      <x:c t="n" s="0">
        <x:v>8.724392</x:v>
      </x:c>
      <x:c t="n" s="0">
        <x:v>10.36283</x:v>
      </x:c>
      <x:c t="n" s="0">
        <x:v>10.47778</x:v>
      </x:c>
      <x:c t="n" s="0">
        <x:v>4.853069</x:v>
      </x:c>
      <x:c t="n" s="0">
        <x:v>-13.6912</x:v>
      </x:c>
      <x:c t="n" s="0">
        <x:v>-19.12146</x:v>
      </x:c>
      <x:c t="n" s="0">
        <x:v>-16.10782</x:v>
      </x:c>
      <x:c t="n" s="0">
        <x:v>-17.35479</x:v>
      </x:c>
      <x:c t="n" s="0">
        <x:v>-11.28371</x:v>
      </x:c>
      <x:c t="n" s="0">
        <x:v>7.845669</x:v>
      </x:c>
      <x:c t="n" s="0">
        <x:v>6.533666</x:v>
      </x:c>
      <x:c t="n" s="0">
        <x:v>13.89035</x:v>
      </x:c>
      <x:c t="n" s="0">
        <x:v>11.07656</x:v>
      </x:c>
      <x:c t="n" s="0">
        <x:v>-2.753737</x:v>
      </x:c>
      <x:c t="n" s="0">
        <x:v>14.69606</x:v>
      </x:c>
      <x:c t="n" s="0">
        <x:v>13.41523</x:v>
      </x:c>
      <x:c t="n" s="0">
        <x:v>16.31233</x:v>
      </x:c>
      <x:c t="n" s="0">
        <x:v>15.22874</x:v>
      </x:c>
      <x:c t="n" s="0">
        <x:v>23.19882</x:v>
      </x:c>
      <x:c t="n" s="0">
        <x:v>27.62285</x:v>
      </x:c>
      <x:c t="n" s="0">
        <x:v>30.43145</x:v>
      </x:c>
      <x:c t="n" s="0">
        <x:v>34.21962</x:v>
      </x:c>
      <x:c t="n" s="0">
        <x:v>33.74314</x:v>
      </x:c>
      <x:c t="n" s="0">
        <x:v>32.52717</x:v>
      </x:c>
      <x:c t="n" s="0">
        <x:v>35.26101</x:v>
      </x:c>
      <x:c t="n" s="0">
        <x:v>37.28914</x:v>
      </x:c>
      <x:c t="n" s="0">
        <x:v>31.4696</x:v>
      </x:c>
      <x:c t="n" s="0">
        <x:v>30.87495</x:v>
      </x:c>
      <x:c t="n" s="0">
        <x:v>33.12834</x:v>
      </x:c>
      <x:c t="n" s="0">
        <x:v>32.50613</x:v>
      </x:c>
      <x:c t="n" s="0">
        <x:v>28.42318</x:v>
      </x:c>
      <x:c t="n" s="0">
        <x:v>32.92638</x:v>
      </x:c>
      <x:c t="n" s="0">
        <x:v>21.33774</x:v>
      </x:c>
      <x:c t="n" s="0">
        <x:v>18.29708</x:v>
      </x:c>
      <x:c t="n" s="0">
        <x:v>17.68579</x:v>
      </x:c>
      <x:c t="n" s="0">
        <x:v>9.837991</x:v>
      </x:c>
      <x:c t="n" s="0">
        <x:v>9.691346</x:v>
      </x:c>
      <x:c t="n" s="0">
        <x:v>10.37426</x:v>
      </x:c>
      <x:c t="n" s="0">
        <x:v>12.09556</x:v>
      </x:c>
      <x:c t="n" s="0">
        <x:v>5.625001</x:v>
      </x:c>
      <x:c t="str">
        <x:v>No</x:v>
      </x:c>
      <x:c t="str">
        <x:v>No</x:v>
      </x:c>
      <x:c t="str">
        <x:v/>
      </x:c>
    </x:row>
    <x:row r="425">
      <x:c t="n" s="11">
        <x:v>424</x:v>
      </x:c>
      <x:c t="str" s="11">
        <x:v/>
      </x:c>
      <x:c t="n" s="8">
        <x:v>43947.5564467593</x:v>
      </x:c>
      <x:c t="n" s="7">
        <x:v>43947.5564467593</x:v>
      </x:c>
      <x:c t="n" s="0">
        <x:v>43.93111</x:v>
      </x:c>
      <x:c t="n" s="0">
        <x:v>54.20069</x:v>
      </x:c>
      <x:c t="n" s="0">
        <x:v>71.6903</x:v>
      </x:c>
      <x:c t="n" s="0">
        <x:v>78.11745</x:v>
      </x:c>
      <x:c t="n" s="0">
        <x:v>-14.04611</x:v>
      </x:c>
      <x:c t="n" s="0">
        <x:v>-18.46462</x:v>
      </x:c>
      <x:c t="n" s="0">
        <x:v>-15.10257</x:v>
      </x:c>
      <x:c t="n" s="0">
        <x:v>-14.63463</x:v>
      </x:c>
      <x:c t="n" s="0">
        <x:v>-9.674693</x:v>
      </x:c>
      <x:c t="n" s="0">
        <x:v>7.466178</x:v>
      </x:c>
      <x:c t="n" s="0">
        <x:v>12.92986</x:v>
      </x:c>
      <x:c t="n" s="0">
        <x:v>11.31618</x:v>
      </x:c>
      <x:c t="n" s="0">
        <x:v>11.33164</x:v>
      </x:c>
      <x:c t="n" s="0">
        <x:v>10.69057</x:v>
      </x:c>
      <x:c t="n" s="0">
        <x:v>17.12895</x:v>
      </x:c>
      <x:c t="n" s="0">
        <x:v>14.26323</x:v>
      </x:c>
      <x:c t="n" s="0">
        <x:v>19.08655</x:v>
      </x:c>
      <x:c t="n" s="0">
        <x:v>21.53125</x:v>
      </x:c>
      <x:c t="n" s="0">
        <x:v>21.9756</x:v>
      </x:c>
      <x:c t="n" s="0">
        <x:v>25.22397</x:v>
      </x:c>
      <x:c t="n" s="0">
        <x:v>28.53433</x:v>
      </x:c>
      <x:c t="n" s="0">
        <x:v>34.40103</x:v>
      </x:c>
      <x:c t="n" s="0">
        <x:v>35.28456</x:v>
      </x:c>
      <x:c t="n" s="0">
        <x:v>33.19089</x:v>
      </x:c>
      <x:c t="n" s="0">
        <x:v>34.85784</x:v>
      </x:c>
      <x:c t="n" s="0">
        <x:v>36.03703</x:v>
      </x:c>
      <x:c t="n" s="0">
        <x:v>33.8957</x:v>
      </x:c>
      <x:c t="n" s="0">
        <x:v>33.86613</x:v>
      </x:c>
      <x:c t="n" s="0">
        <x:v>32.39386</x:v>
      </x:c>
      <x:c t="n" s="0">
        <x:v>30.86335</x:v>
      </x:c>
      <x:c t="n" s="0">
        <x:v>27.9642</x:v>
      </x:c>
      <x:c t="n" s="0">
        <x:v>30.6286</x:v>
      </x:c>
      <x:c t="n" s="0">
        <x:v>25.54737</x:v>
      </x:c>
      <x:c t="n" s="0">
        <x:v>21.43931</x:v>
      </x:c>
      <x:c t="n" s="0">
        <x:v>17.4003</x:v>
      </x:c>
      <x:c t="n" s="0">
        <x:v>10.69454</x:v>
      </x:c>
      <x:c t="n" s="0">
        <x:v>9.019261</x:v>
      </x:c>
      <x:c t="n" s="0">
        <x:v>10.24514</x:v>
      </x:c>
      <x:c t="n" s="0">
        <x:v>10.60828</x:v>
      </x:c>
      <x:c t="n" s="0">
        <x:v>4.81435</x:v>
      </x:c>
      <x:c t="n" s="0">
        <x:v>-13.76134</x:v>
      </x:c>
      <x:c t="n" s="0">
        <x:v>-19.1533</x:v>
      </x:c>
      <x:c t="n" s="0">
        <x:v>-16.10782</x:v>
      </x:c>
      <x:c t="n" s="0">
        <x:v>-17.35479</x:v>
      </x:c>
      <x:c t="n" s="0">
        <x:v>-11.52636</x:v>
      </x:c>
      <x:c t="n" s="0">
        <x:v>7.845669</x:v>
      </x:c>
      <x:c t="n" s="0">
        <x:v>-4.211197</x:v>
      </x:c>
      <x:c t="n" s="0">
        <x:v>14.8876</x:v>
      </x:c>
      <x:c t="n" s="0">
        <x:v>8.966518</x:v>
      </x:c>
      <x:c t="n" s="0">
        <x:v>4.01418</x:v>
      </x:c>
      <x:c t="n" s="0">
        <x:v>9.776472</x:v>
      </x:c>
      <x:c t="n" s="0">
        <x:v>14.73872</x:v>
      </x:c>
      <x:c t="n" s="0">
        <x:v>20.33322</x:v>
      </x:c>
      <x:c t="n" s="0">
        <x:v>9.828486</x:v>
      </x:c>
      <x:c t="n" s="0">
        <x:v>18.5948</x:v>
      </x:c>
      <x:c t="n" s="0">
        <x:v>25.14239</x:v>
      </x:c>
      <x:c t="n" s="0">
        <x:v>25.83467</x:v>
      </x:c>
      <x:c t="n" s="0">
        <x:v>32.44952</x:v>
      </x:c>
      <x:c t="n" s="0">
        <x:v>37.03207</x:v>
      </x:c>
      <x:c t="n" s="0">
        <x:v>36.16926</x:v>
      </x:c>
      <x:c t="n" s="0">
        <x:v>26.88567</x:v>
      </x:c>
      <x:c t="n" s="0">
        <x:v>35.92742</x:v>
      </x:c>
      <x:c t="n" s="0">
        <x:v>35.14255</x:v>
      </x:c>
      <x:c t="n" s="0">
        <x:v>29.98478</x:v>
      </x:c>
      <x:c t="n" s="0">
        <x:v>33.62779</x:v>
      </x:c>
      <x:c t="n" s="0">
        <x:v>30.6649</x:v>
      </x:c>
      <x:c t="n" s="0">
        <x:v>26.00723</x:v>
      </x:c>
      <x:c t="n" s="0">
        <x:v>34.00892</x:v>
      </x:c>
      <x:c t="n" s="0">
        <x:v>22.68749</x:v>
      </x:c>
      <x:c t="n" s="0">
        <x:v>20.93403</x:v>
      </x:c>
      <x:c t="n" s="0">
        <x:v>17.27719</x:v>
      </x:c>
      <x:c t="n" s="0">
        <x:v>10.73162</x:v>
      </x:c>
      <x:c t="n" s="0">
        <x:v>10.10514</x:v>
      </x:c>
      <x:c t="n" s="0">
        <x:v>9.022263</x:v>
      </x:c>
      <x:c t="n" s="0">
        <x:v>10.18208</x:v>
      </x:c>
      <x:c t="n" s="0">
        <x:v>4.051953</x:v>
      </x:c>
      <x:c t="str">
        <x:v>No</x:v>
      </x:c>
      <x:c t="str">
        <x:v>No</x:v>
      </x:c>
      <x:c t="str">
        <x:v/>
      </x:c>
    </x:row>
    <x:row r="426">
      <x:c t="n" s="11">
        <x:v>425</x:v>
      </x:c>
      <x:c t="str" s="11">
        <x:v/>
      </x:c>
      <x:c t="n" s="8">
        <x:v>43947.5564467593</x:v>
      </x:c>
      <x:c t="n" s="7">
        <x:v>43947.5564467593</x:v>
      </x:c>
      <x:c t="n" s="0">
        <x:v>43.77273</x:v>
      </x:c>
      <x:c t="n" s="0">
        <x:v>54.20069</x:v>
      </x:c>
      <x:c t="n" s="0">
        <x:v>82.86286</x:v>
      </x:c>
      <x:c t="n" s="0">
        <x:v>84.6427</x:v>
      </x:c>
      <x:c t="n" s="0">
        <x:v>-14.0596</x:v>
      </x:c>
      <x:c t="n" s="0">
        <x:v>-18.57959</x:v>
      </x:c>
      <x:c t="n" s="0">
        <x:v>-15.23567</x:v>
      </x:c>
      <x:c t="n" s="0">
        <x:v>-14.94026</x:v>
      </x:c>
      <x:c t="n" s="0">
        <x:v>-10.03067</x:v>
      </x:c>
      <x:c t="n" s="0">
        <x:v>7.523684</x:v>
      </x:c>
      <x:c t="n" s="0">
        <x:v>12.25887</x:v>
      </x:c>
      <x:c t="n" s="0">
        <x:v>12.05791</x:v>
      </x:c>
      <x:c t="n" s="0">
        <x:v>11.05692</x:v>
      </x:c>
      <x:c t="n" s="0">
        <x:v>10.7431</x:v>
      </x:c>
      <x:c t="n" s="0">
        <x:v>16.57811</x:v>
      </x:c>
      <x:c t="n" s="0">
        <x:v>15.1827</x:v>
      </x:c>
      <x:c t="n" s="0">
        <x:v>19.29239</x:v>
      </x:c>
      <x:c t="n" s="0">
        <x:v>21.23448</x:v>
      </x:c>
      <x:c t="n" s="0">
        <x:v>21.7323</x:v>
      </x:c>
      <x:c t="n" s="0">
        <x:v>25.3462</x:v>
      </x:c>
      <x:c t="n" s="0">
        <x:v>28.14386</x:v>
      </x:c>
      <x:c t="n" s="0">
        <x:v>34.34145</x:v>
      </x:c>
      <x:c t="n" s="0">
        <x:v>35.46942</x:v>
      </x:c>
      <x:c t="n" s="0">
        <x:v>33.61866</x:v>
      </x:c>
      <x:c t="n" s="0">
        <x:v>34.87877</x:v>
      </x:c>
      <x:c t="n" s="0">
        <x:v>36.53487</x:v>
      </x:c>
      <x:c t="n" s="0">
        <x:v>33.95818</x:v>
      </x:c>
      <x:c t="n" s="0">
        <x:v>33.46863</x:v>
      </x:c>
      <x:c t="n" s="0">
        <x:v>32.91587</x:v>
      </x:c>
      <x:c t="n" s="0">
        <x:v>30.83701</x:v>
      </x:c>
      <x:c t="n" s="0">
        <x:v>27.79476</x:v>
      </x:c>
      <x:c t="n" s="0">
        <x:v>31.18436</x:v>
      </x:c>
      <x:c t="n" s="0">
        <x:v>25.08805</x:v>
      </x:c>
      <x:c t="n" s="0">
        <x:v>21.45824</x:v>
      </x:c>
      <x:c t="n" s="0">
        <x:v>17.53716</x:v>
      </x:c>
      <x:c t="n" s="0">
        <x:v>10.58773</x:v>
      </x:c>
      <x:c t="n" s="0">
        <x:v>9.165708</x:v>
      </x:c>
      <x:c t="n" s="0">
        <x:v>10.54987</x:v>
      </x:c>
      <x:c t="n" s="0">
        <x:v>10.54442</x:v>
      </x:c>
      <x:c t="n" s="0">
        <x:v>4.852377</x:v>
      </x:c>
      <x:c t="n" s="0">
        <x:v>-14.28687</x:v>
      </x:c>
      <x:c t="n" s="0">
        <x:v>-19.38297</x:v>
      </x:c>
      <x:c t="n" s="0">
        <x:v>-16.10782</x:v>
      </x:c>
      <x:c t="n" s="0">
        <x:v>-17.35479</x:v>
      </x:c>
      <x:c t="n" s="0">
        <x:v>-13.76105</x:v>
      </x:c>
      <x:c t="n" s="0">
        <x:v>7.845669</x:v>
      </x:c>
      <x:c t="n" s="0">
        <x:v>-4.211197</x:v>
      </x:c>
      <x:c t="n" s="0">
        <x:v>15.32986</x:v>
      </x:c>
      <x:c t="n" s="0">
        <x:v>8.966518</x:v>
      </x:c>
      <x:c t="n" s="0">
        <x:v>12.16108</x:v>
      </x:c>
      <x:c t="n" s="0">
        <x:v>9.776472</x:v>
      </x:c>
      <x:c t="n" s="0">
        <x:v>19.27009</x:v>
      </x:c>
      <x:c t="n" s="0">
        <x:v>21.66511</x:v>
      </x:c>
      <x:c t="n" s="0">
        <x:v>21.45289</x:v>
      </x:c>
      <x:c t="n" s="0">
        <x:v>21.29304</x:v>
      </x:c>
      <x:c t="n" s="0">
        <x:v>26.27688</x:v>
      </x:c>
      <x:c t="n" s="0">
        <x:v>24.76672</x:v>
      </x:c>
      <x:c t="n" s="0">
        <x:v>31.62152</x:v>
      </x:c>
      <x:c t="n" s="0">
        <x:v>34.33608</x:v>
      </x:c>
      <x:c t="n" s="0">
        <x:v>32.01485</x:v>
      </x:c>
      <x:c t="n" s="0">
        <x:v>37.21171</x:v>
      </x:c>
      <x:c t="n" s="0">
        <x:v>38.43226</x:v>
      </x:c>
      <x:c t="n" s="0">
        <x:v>34.442</x:v>
      </x:c>
      <x:c t="n" s="0">
        <x:v>31.33339</x:v>
      </x:c>
      <x:c t="n" s="0">
        <x:v>34.85828</x:v>
      </x:c>
      <x:c t="n" s="0">
        <x:v>30.96246</x:v>
      </x:c>
      <x:c t="n" s="0">
        <x:v>28.05394</x:v>
      </x:c>
      <x:c t="n" s="0">
        <x:v>32.59079</x:v>
      </x:c>
      <x:c t="n" s="0">
        <x:v>19.14115</x:v>
      </x:c>
      <x:c t="n" s="0">
        <x:v>20.94015</x:v>
      </x:c>
      <x:c t="n" s="0">
        <x:v>18.26996</x:v>
      </x:c>
      <x:c t="n" s="0">
        <x:v>11.91789</x:v>
      </x:c>
      <x:c t="n" s="0">
        <x:v>9.11241</x:v>
      </x:c>
      <x:c t="n" s="0">
        <x:v>11.84219</x:v>
      </x:c>
      <x:c t="n" s="0">
        <x:v>10.8491</x:v>
      </x:c>
      <x:c t="n" s="0">
        <x:v>5.353057</x:v>
      </x:c>
      <x:c t="str">
        <x:v>No</x:v>
      </x:c>
      <x:c t="str">
        <x:v>No</x:v>
      </x:c>
      <x:c t="str">
        <x:v/>
      </x:c>
    </x:row>
    <x:row r="427">
      <x:c t="n" s="11">
        <x:v>426</x:v>
      </x:c>
      <x:c t="str" s="11">
        <x:v/>
      </x:c>
      <x:c t="n" s="8">
        <x:v>43947.5564467593</x:v>
      </x:c>
      <x:c t="n" s="7">
        <x:v>43947.5564467593</x:v>
      </x:c>
      <x:c t="n" s="0">
        <x:v>45.28196</x:v>
      </x:c>
      <x:c t="n" s="0">
        <x:v>54.20069</x:v>
      </x:c>
      <x:c t="n" s="0">
        <x:v>82.05832</x:v>
      </x:c>
      <x:c t="n" s="0">
        <x:v>84.41079</x:v>
      </x:c>
      <x:c t="n" s="0">
        <x:v>-14.09209</x:v>
      </x:c>
      <x:c t="n" s="0">
        <x:v>-18.68815</x:v>
      </x:c>
      <x:c t="n" s="0">
        <x:v>-15.35262</x:v>
      </x:c>
      <x:c t="n" s="0">
        <x:v>-15.21945</x:v>
      </x:c>
      <x:c t="n" s="0">
        <x:v>-10.41239</x:v>
      </x:c>
      <x:c t="n" s="0">
        <x:v>7.56623</x:v>
      </x:c>
      <x:c t="n" s="0">
        <x:v>11.59027</x:v>
      </x:c>
      <x:c t="n" s="0">
        <x:v>12.90061</x:v>
      </x:c>
      <x:c t="n" s="0">
        <x:v>10.8077</x:v>
      </x:c>
      <x:c t="n" s="0">
        <x:v>10.98123</x:v>
      </x:c>
      <x:c t="n" s="0">
        <x:v>16.04515</x:v>
      </x:c>
      <x:c t="n" s="0">
        <x:v>16.07523</x:v>
      </x:c>
      <x:c t="n" s="0">
        <x:v>20.34686</x:v>
      </x:c>
      <x:c t="n" s="0">
        <x:v>21.46774</x:v>
      </x:c>
      <x:c t="n" s="0">
        <x:v>21.82931</x:v>
      </x:c>
      <x:c t="n" s="0">
        <x:v>25.10637</x:v>
      </x:c>
      <x:c t="n" s="0">
        <x:v>27.79726</x:v>
      </x:c>
      <x:c t="n" s="0">
        <x:v>34.60106</x:v>
      </x:c>
      <x:c t="n" s="0">
        <x:v>35.32931</x:v>
      </x:c>
      <x:c t="n" s="0">
        <x:v>33.79332</x:v>
      </x:c>
      <x:c t="n" s="0">
        <x:v>35.48365</x:v>
      </x:c>
      <x:c t="n" s="0">
        <x:v>36.799</x:v>
      </x:c>
      <x:c t="n" s="0">
        <x:v>34.33414</x:v>
      </x:c>
      <x:c t="n" s="0">
        <x:v>33.27979</x:v>
      </x:c>
      <x:c t="n" s="0">
        <x:v>32.91006</x:v>
      </x:c>
      <x:c t="n" s="0">
        <x:v>30.93383</x:v>
      </x:c>
      <x:c t="n" s="0">
        <x:v>27.70975</x:v>
      </x:c>
      <x:c t="n" s="0">
        <x:v>31.38601</x:v>
      </x:c>
      <x:c t="n" s="0">
        <x:v>24.72287</x:v>
      </x:c>
      <x:c t="n" s="0">
        <x:v>21.27095</x:v>
      </x:c>
      <x:c t="n" s="0">
        <x:v>17.64374</x:v>
      </x:c>
      <x:c t="n" s="0">
        <x:v>11.04961</x:v>
      </x:c>
      <x:c t="n" s="0">
        <x:v>9.161101</x:v>
      </x:c>
      <x:c t="n" s="0">
        <x:v>10.70917</x:v>
      </x:c>
      <x:c t="n" s="0">
        <x:v>10.42398</x:v>
      </x:c>
      <x:c t="n" s="0">
        <x:v>4.988976</x:v>
      </x:c>
      <x:c t="n" s="0">
        <x:v>-14.28687</x:v>
      </x:c>
      <x:c t="n" s="0">
        <x:v>-19.38297</x:v>
      </x:c>
      <x:c t="n" s="0">
        <x:v>-16.10782</x:v>
      </x:c>
      <x:c t="n" s="0">
        <x:v>-17.35479</x:v>
      </x:c>
      <x:c t="n" s="0">
        <x:v>-13.76105</x:v>
      </x:c>
      <x:c t="n" s="0">
        <x:v>7.754197</x:v>
      </x:c>
      <x:c t="n" s="0">
        <x:v>-4.211197</x:v>
      </x:c>
      <x:c t="n" s="0">
        <x:v>15.97956</x:v>
      </x:c>
      <x:c t="n" s="0">
        <x:v>8.966518</x:v>
      </x:c>
      <x:c t="n" s="0">
        <x:v>12.16108</x:v>
      </x:c>
      <x:c t="n" s="0">
        <x:v>13.20067</x:v>
      </x:c>
      <x:c t="n" s="0">
        <x:v>19.27009</x:v>
      </x:c>
      <x:c t="n" s="0">
        <x:v>24.1993</x:v>
      </x:c>
      <x:c t="n" s="0">
        <x:v>22.62693</x:v>
      </x:c>
      <x:c t="n" s="0">
        <x:v>24.57945</x:v>
      </x:c>
      <x:c t="n" s="0">
        <x:v>20.05089</x:v>
      </x:c>
      <x:c t="n" s="0">
        <x:v>24.9568</x:v>
      </x:c>
      <x:c t="n" s="0">
        <x:v>36.78942</x:v>
      </x:c>
      <x:c t="n" s="0">
        <x:v>33.91861</x:v>
      </x:c>
      <x:c t="n" s="0">
        <x:v>35.64155</x:v>
      </x:c>
      <x:c t="n" s="0">
        <x:v>38.24065</x:v>
      </x:c>
      <x:c t="n" s="0">
        <x:v>36.97823</x:v>
      </x:c>
      <x:c t="n" s="0">
        <x:v>36.48997</x:v>
      </x:c>
      <x:c t="n" s="0">
        <x:v>31.63172</x:v>
      </x:c>
      <x:c t="n" s="0">
        <x:v>33.4586</x:v>
      </x:c>
      <x:c t="n" s="0">
        <x:v>29.65433</x:v>
      </x:c>
      <x:c t="n" s="0">
        <x:v>26.09085</x:v>
      </x:c>
      <x:c t="n" s="0">
        <x:v>32.79621</x:v>
      </x:c>
      <x:c t="n" s="0">
        <x:v>23.19929</x:v>
      </x:c>
      <x:c t="n" s="0">
        <x:v>19.87244</x:v>
      </x:c>
      <x:c t="n" s="0">
        <x:v>18.31519</x:v>
      </x:c>
      <x:c t="n" s="0">
        <x:v>12.45622</x:v>
      </x:c>
      <x:c t="n" s="0">
        <x:v>8.63258</x:v>
      </x:c>
      <x:c t="n" s="0">
        <x:v>11.58459</x:v>
      </x:c>
      <x:c t="n" s="0">
        <x:v>10.52222</x:v>
      </x:c>
      <x:c t="n" s="0">
        <x:v>5.693543</x:v>
      </x:c>
      <x:c t="str">
        <x:v>No</x:v>
      </x:c>
      <x:c t="str">
        <x:v>No</x:v>
      </x:c>
      <x:c t="str">
        <x:v/>
      </x:c>
    </x:row>
    <x:row r="428">
      <x:c t="n" s="11">
        <x:v>427</x:v>
      </x:c>
      <x:c t="str" s="11">
        <x:v/>
      </x:c>
      <x:c t="n" s="8">
        <x:v>43947.5564467593</x:v>
      </x:c>
      <x:c t="n" s="7">
        <x:v>43947.5564467593</x:v>
      </x:c>
      <x:c t="n" s="0">
        <x:v>45.27708</x:v>
      </x:c>
      <x:c t="n" s="0">
        <x:v>54.20069</x:v>
      </x:c>
      <x:c t="n" s="0">
        <x:v>76.1328</x:v>
      </x:c>
      <x:c t="n" s="0">
        <x:v>81.32133</x:v>
      </x:c>
      <x:c t="n" s="0">
        <x:v>-14.12003</x:v>
      </x:c>
      <x:c t="n" s="0">
        <x:v>-18.78305</x:v>
      </x:c>
      <x:c t="n" s="0">
        <x:v>-15.45506</x:v>
      </x:c>
      <x:c t="n" s="0">
        <x:v>-15.473</x:v>
      </x:c>
      <x:c t="n" s="0">
        <x:v>-10.76727</x:v>
      </x:c>
      <x:c t="n" s="0">
        <x:v>7.585772</x:v>
      </x:c>
      <x:c t="n" s="0">
        <x:v>10.94735</x:v>
      </x:c>
      <x:c t="n" s="0">
        <x:v>13.50996</x:v>
      </x:c>
      <x:c t="n" s="0">
        <x:v>10.83939</x:v>
      </x:c>
      <x:c t="n" s="0">
        <x:v>11.17475</x:v>
      </x:c>
      <x:c t="n" s="0">
        <x:v>16.1931</x:v>
      </x:c>
      <x:c t="n" s="0">
        <x:v>16.68811</x:v>
      </x:c>
      <x:c t="n" s="0">
        <x:v>21.16915</x:v>
      </x:c>
      <x:c t="n" s="0">
        <x:v>22.24479</x:v>
      </x:c>
      <x:c t="n" s="0">
        <x:v>23.31554</x:v>
      </x:c>
      <x:c t="n" s="0">
        <x:v>24.9269</x:v>
      </x:c>
      <x:c t="n" s="0">
        <x:v>27.78079</x:v>
      </x:c>
      <x:c t="n" s="0">
        <x:v>34.35742</x:v>
      </x:c>
      <x:c t="n" s="0">
        <x:v>35.2741</x:v>
      </x:c>
      <x:c t="n" s="0">
        <x:v>34.19736</x:v>
      </x:c>
      <x:c t="n" s="0">
        <x:v>35.87324</x:v>
      </x:c>
      <x:c t="n" s="0">
        <x:v>36.19407</x:v>
      </x:c>
      <x:c t="n" s="0">
        <x:v>34.62321</x:v>
      </x:c>
      <x:c t="n" s="0">
        <x:v>33.6465</x:v>
      </x:c>
      <x:c t="n" s="0">
        <x:v>33.19546</x:v>
      </x:c>
      <x:c t="n" s="0">
        <x:v>30.82226</x:v>
      </x:c>
      <x:c t="n" s="0">
        <x:v>27.5786</x:v>
      </x:c>
      <x:c t="n" s="0">
        <x:v>31.80203</x:v>
      </x:c>
      <x:c t="n" s="0">
        <x:v>24.54839</x:v>
      </x:c>
      <x:c t="n" s="0">
        <x:v>21.17607</x:v>
      </x:c>
      <x:c t="n" s="0">
        <x:v>17.56089</x:v>
      </x:c>
      <x:c t="n" s="0">
        <x:v>11.02209</x:v>
      </x:c>
      <x:c t="n" s="0">
        <x:v>8.95605</x:v>
      </x:c>
      <x:c t="n" s="0">
        <x:v>10.70959</x:v>
      </x:c>
      <x:c t="n" s="0">
        <x:v>10.64553</x:v>
      </x:c>
      <x:c t="n" s="0">
        <x:v>5.079011</x:v>
      </x:c>
      <x:c t="n" s="0">
        <x:v>-14.28687</x:v>
      </x:c>
      <x:c t="n" s="0">
        <x:v>-19.38297</x:v>
      </x:c>
      <x:c t="n" s="0">
        <x:v>-16.10782</x:v>
      </x:c>
      <x:c t="n" s="0">
        <x:v>-17.35479</x:v>
      </x:c>
      <x:c t="n" s="0">
        <x:v>-13.76105</x:v>
      </x:c>
      <x:c t="n" s="0">
        <x:v>7.698374</x:v>
      </x:c>
      <x:c t="n" s="0">
        <x:v>0.5440631</x:v>
      </x:c>
      <x:c t="n" s="0">
        <x:v>15.97956</x:v>
      </x:c>
      <x:c t="n" s="0">
        <x:v>12.01574</x:v>
      </x:c>
      <x:c t="n" s="0">
        <x:v>12.16108</x:v>
      </x:c>
      <x:c t="n" s="0">
        <x:v>17.41071</x:v>
      </x:c>
      <x:c t="n" s="0">
        <x:v>18.87523</x:v>
      </x:c>
      <x:c t="n" s="0">
        <x:v>24.1993</x:v>
      </x:c>
      <x:c t="n" s="0">
        <x:v>26.11656</x:v>
      </x:c>
      <x:c t="n" s="0">
        <x:v>28.0068</x:v>
      </x:c>
      <x:c t="n" s="0">
        <x:v>25.12067</x:v>
      </x:c>
      <x:c t="n" s="0">
        <x:v>28.67736</x:v>
      </x:c>
      <x:c t="n" s="0">
        <x:v>29.85211</x:v>
      </x:c>
      <x:c t="n" s="0">
        <x:v>34.4289</x:v>
      </x:c>
      <x:c t="n" s="0">
        <x:v>36.1445</x:v>
      </x:c>
      <x:c t="n" s="0">
        <x:v>35.23159</x:v>
      </x:c>
      <x:c t="n" s="0">
        <x:v>29.28724</x:v>
      </x:c>
      <x:c t="n" s="0">
        <x:v>34.62877</x:v>
      </x:c>
      <x:c t="n" s="0">
        <x:v>36.21611</x:v>
      </x:c>
      <x:c t="n" s="0">
        <x:v>33.34112</x:v>
      </x:c>
      <x:c t="n" s="0">
        <x:v>31.4538</x:v>
      </x:c>
      <x:c t="n" s="0">
        <x:v>26.8083</x:v>
      </x:c>
      <x:c t="n" s="0">
        <x:v>33.23652</x:v>
      </x:c>
      <x:c t="n" s="0">
        <x:v>21.8842</x:v>
      </x:c>
      <x:c t="n" s="0">
        <x:v>20.33369</x:v>
      </x:c>
      <x:c t="n" s="0">
        <x:v>16.38915</x:v>
      </x:c>
      <x:c t="n" s="0">
        <x:v>9.52862</x:v>
      </x:c>
      <x:c t="n" s="0">
        <x:v>8.201224</x:v>
      </x:c>
      <x:c t="n" s="0">
        <x:v>10.22248</x:v>
      </x:c>
      <x:c t="n" s="0">
        <x:v>10.15116</x:v>
      </x:c>
      <x:c t="n" s="0">
        <x:v>5.974778</x:v>
      </x:c>
      <x:c t="str">
        <x:v>No</x:v>
      </x:c>
      <x:c t="str">
        <x:v>No</x:v>
      </x:c>
      <x:c t="str">
        <x:v/>
      </x:c>
    </x:row>
    <x:row r="429">
      <x:c t="n" s="11">
        <x:v>428</x:v>
      </x:c>
      <x:c t="str" s="11">
        <x:v/>
      </x:c>
      <x:c t="n" s="8">
        <x:v>43947.5564467593</x:v>
      </x:c>
      <x:c t="n" s="7">
        <x:v>43947.5564467593</x:v>
      </x:c>
      <x:c t="n" s="0">
        <x:v>44.53835</x:v>
      </x:c>
      <x:c t="n" s="0">
        <x:v>54.20069</x:v>
      </x:c>
      <x:c t="n" s="0">
        <x:v>82.32196</x:v>
      </x:c>
      <x:c t="n" s="0">
        <x:v>83.52798</x:v>
      </x:c>
      <x:c t="n" s="0">
        <x:v>-14.14403</x:v>
      </x:c>
      <x:c t="n" s="0">
        <x:v>-18.86575</x:v>
      </x:c>
      <x:c t="n" s="0">
        <x:v>-15.54451</x:v>
      </x:c>
      <x:c t="n" s="0">
        <x:v>-15.70191</x:v>
      </x:c>
      <x:c t="n" s="0">
        <x:v>-11.09514</x:v>
      </x:c>
      <x:c t="n" s="0">
        <x:v>7.602392</x:v>
      </x:c>
      <x:c t="n" s="0">
        <x:v>10.3355</x:v>
      </x:c>
      <x:c t="n" s="0">
        <x:v>13.97022</x:v>
      </x:c>
      <x:c t="n" s="0">
        <x:v>11.0892</x:v>
      </x:c>
      <x:c t="n" s="0">
        <x:v>13.07587</x:v>
      </x:c>
      <x:c t="n" s="0">
        <x:v>16.39356</x:v>
      </x:c>
      <x:c t="n" s="0">
        <x:v>16.9924</x:v>
      </x:c>
      <x:c t="n" s="0">
        <x:v>21.18339</x:v>
      </x:c>
      <x:c t="n" s="0">
        <x:v>23.07276</x:v>
      </x:c>
      <x:c t="n" s="0">
        <x:v>24.39828</x:v>
      </x:c>
      <x:c t="n" s="0">
        <x:v>24.79418</x:v>
      </x:c>
      <x:c t="n" s="0">
        <x:v>27.47916</x:v>
      </x:c>
      <x:c t="n" s="0">
        <x:v>34.1703</x:v>
      </x:c>
      <x:c t="n" s="0">
        <x:v>35.04507</x:v>
      </x:c>
      <x:c t="n" s="0">
        <x:v>33.95826</x:v>
      </x:c>
      <x:c t="n" s="0">
        <x:v>35.64516</x:v>
      </x:c>
      <x:c t="n" s="0">
        <x:v>35.87762</x:v>
      </x:c>
      <x:c t="n" s="0">
        <x:v>34.45785</x:v>
      </x:c>
      <x:c t="n" s="0">
        <x:v>33.49117</x:v>
      </x:c>
      <x:c t="n" s="0">
        <x:v>33.66893</x:v>
      </x:c>
      <x:c t="n" s="0">
        <x:v>30.92601</x:v>
      </x:c>
      <x:c t="n" s="0">
        <x:v>27.24743</x:v>
      </x:c>
      <x:c t="n" s="0">
        <x:v>32.06214</x:v>
      </x:c>
      <x:c t="n" s="0">
        <x:v>24.23118</x:v>
      </x:c>
      <x:c t="n" s="0">
        <x:v>21.06006</x:v>
      </x:c>
      <x:c t="n" s="0">
        <x:v>17.44733</x:v>
      </x:c>
      <x:c t="n" s="0">
        <x:v>11.23526</x:v>
      </x:c>
      <x:c t="n" s="0">
        <x:v>8.906971</x:v>
      </x:c>
      <x:c t="n" s="0">
        <x:v>10.59897</x:v>
      </x:c>
      <x:c t="n" s="0">
        <x:v>10.6501</x:v>
      </x:c>
      <x:c t="n" s="0">
        <x:v>5.448054</x:v>
      </x:c>
      <x:c t="n" s="0">
        <x:v>-14.28687</x:v>
      </x:c>
      <x:c t="n" s="0">
        <x:v>-18.06223</x:v>
      </x:c>
      <x:c t="n" s="0">
        <x:v>-16.85435</x:v>
      </x:c>
      <x:c t="n" s="0">
        <x:v>-16.81654</x:v>
      </x:c>
      <x:c t="n" s="0">
        <x:v>-13.76105</x:v>
      </x:c>
      <x:c t="n" s="0">
        <x:v>7.698374</x:v>
      </x:c>
      <x:c t="n" s="0">
        <x:v>0.9384538</x:v>
      </x:c>
      <x:c t="n" s="0">
        <x:v>15.36352</x:v>
      </x:c>
      <x:c t="n" s="0">
        <x:v>12.31795</x:v>
      </x:c>
      <x:c t="n" s="0">
        <x:v>19.43981</x:v>
      </x:c>
      <x:c t="n" s="0">
        <x:v>17.41071</x:v>
      </x:c>
      <x:c t="n" s="0">
        <x:v>18.44086</x:v>
      </x:c>
      <x:c t="n" s="0">
        <x:v>16.58503</x:v>
      </x:c>
      <x:c t="n" s="0">
        <x:v>24.95381</x:v>
      </x:c>
      <x:c t="n" s="0">
        <x:v>27.98712</x:v>
      </x:c>
      <x:c t="n" s="0">
        <x:v>21.67219</x:v>
      </x:c>
      <x:c t="n" s="0">
        <x:v>19.59074</x:v>
      </x:c>
      <x:c t="n" s="0">
        <x:v>34.20119</x:v>
      </x:c>
      <x:c t="n" s="0">
        <x:v>34.43145</x:v>
      </x:c>
      <x:c t="n" s="0">
        <x:v>27.20126</x:v>
      </x:c>
      <x:c t="n" s="0">
        <x:v>36.01937</x:v>
      </x:c>
      <x:c t="n" s="0">
        <x:v>33.8107</x:v>
      </x:c>
      <x:c t="n" s="0">
        <x:v>33.66495</x:v>
      </x:c>
      <x:c t="n" s="0">
        <x:v>31.48348</x:v>
      </x:c>
      <x:c t="n" s="0">
        <x:v>36.15759</x:v>
      </x:c>
      <x:c t="n" s="0">
        <x:v>30.93618</x:v>
      </x:c>
      <x:c t="n" s="0">
        <x:v>24.26509</x:v>
      </x:c>
      <x:c t="n" s="0">
        <x:v>35.01797</x:v>
      </x:c>
      <x:c t="n" s="0">
        <x:v>22.52757</x:v>
      </x:c>
      <x:c t="n" s="0">
        <x:v>20.26643</x:v>
      </x:c>
      <x:c t="n" s="0">
        <x:v>16.50656</x:v>
      </x:c>
      <x:c t="n" s="0">
        <x:v>13.32546</x:v>
      </x:c>
      <x:c t="n" s="0">
        <x:v>8.541685</x:v>
      </x:c>
      <x:c t="n" s="0">
        <x:v>10.96661</x:v>
      </x:c>
      <x:c t="n" s="0">
        <x:v>10.99453</x:v>
      </x:c>
      <x:c t="n" s="0">
        <x:v>7.073086</x:v>
      </x:c>
      <x:c t="str">
        <x:v>No</x:v>
      </x:c>
      <x:c t="str">
        <x:v>No</x:v>
      </x:c>
      <x:c t="str">
        <x:v/>
      </x:c>
    </x:row>
    <x:row r="430">
      <x:c t="n" s="11">
        <x:v>429</x:v>
      </x:c>
      <x:c t="str" s="11">
        <x:v/>
      </x:c>
      <x:c t="n" s="8">
        <x:v>43947.5564467593</x:v>
      </x:c>
      <x:c t="n" s="7">
        <x:v>43947.5564467593</x:v>
      </x:c>
      <x:c t="n" s="0">
        <x:v>44.07394</x:v>
      </x:c>
      <x:c t="n" s="0">
        <x:v>54.20069</x:v>
      </x:c>
      <x:c t="n" s="0">
        <x:v>80.4525</x:v>
      </x:c>
      <x:c t="n" s="0">
        <x:v>83.17204</x:v>
      </x:c>
      <x:c t="n" s="0">
        <x:v>-14.16463</x:v>
      </x:c>
      <x:c t="n" s="0">
        <x:v>-18.27264</x:v>
      </x:c>
      <x:c t="n" s="0">
        <x:v>-15.9509</x:v>
      </x:c>
      <x:c t="n" s="0">
        <x:v>-15.70061</x:v>
      </x:c>
      <x:c t="n" s="0">
        <x:v>-11.39618</x:v>
      </x:c>
      <x:c t="n" s="0">
        <x:v>7.616535</x:v>
      </x:c>
      <x:c t="n" s="0">
        <x:v>9.734665</x:v>
      </x:c>
      <x:c t="n" s="0">
        <x:v>13.8715</x:v>
      </x:c>
      <x:c t="n" s="0">
        <x:v>11.23141</x:v>
      </x:c>
      <x:c t="n" s="0">
        <x:v>14.79596</x:v>
      </x:c>
      <x:c t="n" s="0">
        <x:v>16.55772</x:v>
      </x:c>
      <x:c t="n" s="0">
        <x:v>17.23638</x:v>
      </x:c>
      <x:c t="n" s="0">
        <x:v>20.57923</x:v>
      </x:c>
      <x:c t="n" s="0">
        <x:v>22.63456</x:v>
      </x:c>
      <x:c t="n" s="0">
        <x:v>25.14157</x:v>
      </x:c>
      <x:c t="n" s="0">
        <x:v>24.46698</x:v>
      </x:c>
      <x:c t="n" s="0">
        <x:v>26.88608</x:v>
      </x:c>
      <x:c t="n" s="0">
        <x:v>34.10287</x:v>
      </x:c>
      <x:c t="n" s="0">
        <x:v>34.95353</x:v>
      </x:c>
      <x:c t="n" s="0">
        <x:v>34.13281</x:v>
      </x:c>
      <x:c t="n" s="0">
        <x:v>35.58623</x:v>
      </x:c>
      <x:c t="n" s="0">
        <x:v>36.00056</x:v>
      </x:c>
      <x:c t="n" s="0">
        <x:v>34.05711</x:v>
      </x:c>
      <x:c t="n" s="0">
        <x:v>33.58934</x:v>
      </x:c>
      <x:c t="n" s="0">
        <x:v>33.46482</x:v>
      </x:c>
      <x:c t="n" s="0">
        <x:v>30.71715</x:v>
      </x:c>
      <x:c t="n" s="0">
        <x:v>27.361</x:v>
      </x:c>
      <x:c t="n" s="0">
        <x:v>32.7009</x:v>
      </x:c>
      <x:c t="n" s="0">
        <x:v>24.07172</x:v>
      </x:c>
      <x:c t="n" s="0">
        <x:v>20.84871</x:v>
      </x:c>
      <x:c t="n" s="0">
        <x:v>17.34187</x:v>
      </x:c>
      <x:c t="n" s="0">
        <x:v>11.28696</x:v>
      </x:c>
      <x:c t="n" s="0">
        <x:v>8.878819</x:v>
      </x:c>
      <x:c t="n" s="0">
        <x:v>10.81421</x:v>
      </x:c>
      <x:c t="n" s="0">
        <x:v>10.78328</x:v>
      </x:c>
      <x:c t="n" s="0">
        <x:v>5.737294</x:v>
      </x:c>
      <x:c t="n" s="0">
        <x:v>-14.28687</x:v>
      </x:c>
      <x:c t="n" s="0">
        <x:v>-15.54181</x:v>
      </x:c>
      <x:c t="n" s="0">
        <x:v>-20.44621</x:v>
      </x:c>
      <x:c t="n" s="0">
        <x:v>-15.51418</x:v>
      </x:c>
      <x:c t="n" s="0">
        <x:v>-13.76105</x:v>
      </x:c>
      <x:c t="n" s="0">
        <x:v>7.698374</x:v>
      </x:c>
      <x:c t="n" s="0">
        <x:v>0.9384538</x:v>
      </x:c>
      <x:c t="n" s="0">
        <x:v>12.70989</x:v>
      </x:c>
      <x:c t="n" s="0">
        <x:v>10.89895</x:v>
      </x:c>
      <x:c t="n" s="0">
        <x:v>19.43981</x:v>
      </x:c>
      <x:c t="n" s="0">
        <x:v>17.41071</x:v>
      </x:c>
      <x:c t="n" s="0">
        <x:v>18.44086</x:v>
      </x:c>
      <x:c t="n" s="0">
        <x:v>11.61059</x:v>
      </x:c>
      <x:c t="n" s="0">
        <x:v>13.93051</x:v>
      </x:c>
      <x:c t="n" s="0">
        <x:v>26.78358</x:v>
      </x:c>
      <x:c t="n" s="0">
        <x:v>24.03469</x:v>
      </x:c>
      <x:c t="n" s="0">
        <x:v>19.7645</x:v>
      </x:c>
      <x:c t="n" s="0">
        <x:v>33.61237</x:v>
      </x:c>
      <x:c t="n" s="0">
        <x:v>36.53748</x:v>
      </x:c>
      <x:c t="n" s="0">
        <x:v>36.8311</x:v>
      </x:c>
      <x:c t="n" s="0">
        <x:v>32.65815</x:v>
      </x:c>
      <x:c t="n" s="0">
        <x:v>36.55943</x:v>
      </x:c>
      <x:c t="n" s="0">
        <x:v>32.05894</x:v>
      </x:c>
      <x:c t="n" s="0">
        <x:v>33.76817</x:v>
      </x:c>
      <x:c t="n" s="0">
        <x:v>30.957</x:v>
      </x:c>
      <x:c t="n" s="0">
        <x:v>32.30253</x:v>
      </x:c>
      <x:c t="n" s="0">
        <x:v>28.36355</x:v>
      </x:c>
      <x:c t="n" s="0">
        <x:v>33.59534</x:v>
      </x:c>
      <x:c t="n" s="0">
        <x:v>24.01901</x:v>
      </x:c>
      <x:c t="n" s="0">
        <x:v>20.24068</x:v>
      </x:c>
      <x:c t="n" s="0">
        <x:v>16.29149</x:v>
      </x:c>
      <x:c t="n" s="0">
        <x:v>10.69083</x:v>
      </x:c>
      <x:c t="n" s="0">
        <x:v>9.637729</x:v>
      </x:c>
      <x:c t="n" s="0">
        <x:v>11.20715</x:v>
      </x:c>
      <x:c t="n" s="0">
        <x:v>11.56321</x:v>
      </x:c>
      <x:c t="n" s="0">
        <x:v>7.476933</x:v>
      </x:c>
      <x:c t="str">
        <x:v>No</x:v>
      </x:c>
      <x:c t="str">
        <x:v>No</x:v>
      </x:c>
      <x:c t="str">
        <x:v/>
      </x:c>
    </x:row>
    <x:row r="431">
      <x:c t="n" s="11">
        <x:v>430</x:v>
      </x:c>
      <x:c t="str" s="11">
        <x:v/>
      </x:c>
      <x:c t="n" s="8">
        <x:v>43947.5564467593</x:v>
      </x:c>
      <x:c t="n" s="7">
        <x:v>43947.5564467593</x:v>
      </x:c>
      <x:c t="n" s="0">
        <x:v>43.84547</x:v>
      </x:c>
      <x:c t="n" s="0">
        <x:v>54.20069</x:v>
      </x:c>
      <x:c t="n" s="0">
        <x:v>71.52409</x:v>
      </x:c>
      <x:c t="n" s="0">
        <x:v>74.33755</x:v>
      </x:c>
      <x:c t="n" s="0">
        <x:v>-14.18231</x:v>
      </x:c>
      <x:c t="n" s="0">
        <x:v>-17.75049</x:v>
      </x:c>
      <x:c t="n" s="0">
        <x:v>-16.38031</x:v>
      </x:c>
      <x:c t="n" s="0">
        <x:v>-15.67295</x:v>
      </x:c>
      <x:c t="n" s="0">
        <x:v>-10.99083</x:v>
      </x:c>
      <x:c t="n" s="0">
        <x:v>7.628579</x:v>
      </x:c>
      <x:c t="n" s="0">
        <x:v>9.14622</x:v>
      </x:c>
      <x:c t="n" s="0">
        <x:v>13.72011</x:v>
      </x:c>
      <x:c t="n" s="0">
        <x:v>10.94875</x:v>
      </x:c>
      <x:c t="n" s="0">
        <x:v>15.86567</x:v>
      </x:c>
      <x:c t="n" s="0">
        <x:v>21.72905</x:v>
      </x:c>
      <x:c t="n" s="0">
        <x:v>17.43443</x:v>
      </x:c>
      <x:c t="n" s="0">
        <x:v>20.73186</x:v>
      </x:c>
      <x:c t="n" s="0">
        <x:v>22.13211</x:v>
      </x:c>
      <x:c t="n" s="0">
        <x:v>24.6677</x:v>
      </x:c>
      <x:c t="n" s="0">
        <x:v>24.6788</x:v>
      </x:c>
      <x:c t="n" s="0">
        <x:v>26.46049</x:v>
      </x:c>
      <x:c t="n" s="0">
        <x:v>34.06547</x:v>
      </x:c>
      <x:c t="n" s="0">
        <x:v>34.85036</x:v>
      </x:c>
      <x:c t="n" s="0">
        <x:v>34.48637</x:v>
      </x:c>
      <x:c t="n" s="0">
        <x:v>35.42678</x:v>
      </x:c>
      <x:c t="n" s="0">
        <x:v>35.7579</x:v>
      </x:c>
      <x:c t="n" s="0">
        <x:v>34.12457</x:v>
      </x:c>
      <x:c t="n" s="0">
        <x:v>34.24755</x:v>
      </x:c>
      <x:c t="n" s="0">
        <x:v>33.24547</x:v>
      </x:c>
      <x:c t="n" s="0">
        <x:v>31.11878</x:v>
      </x:c>
      <x:c t="n" s="0">
        <x:v>27.82546</x:v>
      </x:c>
      <x:c t="n" s="0">
        <x:v>32.27417</x:v>
      </x:c>
      <x:c t="n" s="0">
        <x:v>24.0024</x:v>
      </x:c>
      <x:c t="n" s="0">
        <x:v>20.7962</x:v>
      </x:c>
      <x:c t="n" s="0">
        <x:v>17.34352</x:v>
      </x:c>
      <x:c t="n" s="0">
        <x:v>11.34838</x:v>
      </x:c>
      <x:c t="n" s="0">
        <x:v>9.109276</x:v>
      </x:c>
      <x:c t="n" s="0">
        <x:v>10.48563</x:v>
      </x:c>
      <x:c t="n" s="0">
        <x:v>10.71198</x:v>
      </x:c>
      <x:c t="n" s="0">
        <x:v>5.875296</x:v>
      </x:c>
      <x:c t="n" s="0">
        <x:v>-14.28687</x:v>
      </x:c>
      <x:c t="n" s="0">
        <x:v>-15.54181</x:v>
      </x:c>
      <x:c t="n" s="0">
        <x:v>-20.44621</x:v>
      </x:c>
      <x:c t="n" s="0">
        <x:v>-15.51418</x:v>
      </x:c>
      <x:c t="n" s="0">
        <x:v>-7.151888</x:v>
      </x:c>
      <x:c t="n" s="0">
        <x:v>7.698374</x:v>
      </x:c>
      <x:c t="n" s="0">
        <x:v>0.9384538</x:v>
      </x:c>
      <x:c t="n" s="0">
        <x:v>12.70989</x:v>
      </x:c>
      <x:c t="n" s="0">
        <x:v>8.777544</x:v>
      </x:c>
      <x:c t="n" s="0">
        <x:v>20.03861</x:v>
      </x:c>
      <x:c t="n" s="0">
        <x:v>31.42759</x:v>
      </x:c>
      <x:c t="n" s="0">
        <x:v>20.56852</x:v>
      </x:c>
      <x:c t="n" s="0">
        <x:v>24.11558</x:v>
      </x:c>
      <x:c t="n" s="0">
        <x:v>20.20326</x:v>
      </x:c>
      <x:c t="n" s="0">
        <x:v>14.00954</x:v>
      </x:c>
      <x:c t="n" s="0">
        <x:v>26.23891</x:v>
      </x:c>
      <x:c t="n" s="0">
        <x:v>23.52634</x:v>
      </x:c>
      <x:c t="n" s="0">
        <x:v>33.56298</x:v>
      </x:c>
      <x:c t="n" s="0">
        <x:v>32.93431</x:v>
      </x:c>
      <x:c t="n" s="0">
        <x:v>34.27114</x:v>
      </x:c>
      <x:c t="n" s="0">
        <x:v>36.52868</x:v>
      </x:c>
      <x:c t="n" s="0">
        <x:v>34.33548</x:v>
      </x:c>
      <x:c t="n" s="0">
        <x:v>35.95386</x:v>
      </x:c>
      <x:c t="n" s="0">
        <x:v>37.66837</x:v>
      </x:c>
      <x:c t="n" s="0">
        <x:v>31.47864</x:v>
      </x:c>
      <x:c t="n" s="0">
        <x:v>29.49246</x:v>
      </x:c>
      <x:c t="n" s="0">
        <x:v>30.09981</x:v>
      </x:c>
      <x:c t="n" s="0">
        <x:v>24.81816</x:v>
      </x:c>
      <x:c t="n" s="0">
        <x:v>22.03432</x:v>
      </x:c>
      <x:c t="n" s="0">
        <x:v>19.3756</x:v>
      </x:c>
      <x:c t="n" s="0">
        <x:v>18.32956</x:v>
      </x:c>
      <x:c t="n" s="0">
        <x:v>11.57189</x:v>
      </x:c>
      <x:c t="n" s="0">
        <x:v>9.67543</x:v>
      </x:c>
      <x:c t="n" s="0">
        <x:v>8.286621</x:v>
      </x:c>
      <x:c t="n" s="0">
        <x:v>10.79564</x:v>
      </x:c>
      <x:c t="n" s="0">
        <x:v>6.675802</x:v>
      </x:c>
      <x:c t="str">
        <x:v>No</x:v>
      </x:c>
      <x:c t="str">
        <x:v>No</x:v>
      </x:c>
      <x:c t="str">
        <x:v/>
      </x:c>
    </x:row>
    <x:row r="432">
      <x:c t="n" s="11">
        <x:v>431</x:v>
      </x:c>
      <x:c t="str" s="11">
        <x:v/>
      </x:c>
      <x:c t="n" s="8">
        <x:v>43947.5564467593</x:v>
      </x:c>
      <x:c t="n" s="7">
        <x:v>43947.5564467593</x:v>
      </x:c>
      <x:c t="n" s="0">
        <x:v>45.35459</x:v>
      </x:c>
      <x:c t="n" s="0">
        <x:v>54.20069</x:v>
      </x:c>
      <x:c t="n" s="0">
        <x:v>78.30148</x:v>
      </x:c>
      <x:c t="n" s="0">
        <x:v>86.1591</x:v>
      </x:c>
      <x:c t="n" s="0">
        <x:v>-14.19746</x:v>
      </x:c>
      <x:c t="n" s="0">
        <x:v>-17.34942</x:v>
      </x:c>
      <x:c t="n" s="0">
        <x:v>-16.78396</x:v>
      </x:c>
      <x:c t="n" s="0">
        <x:v>-15.64946</x:v>
      </x:c>
      <x:c t="n" s="0">
        <x:v>-9.853378</x:v>
      </x:c>
      <x:c t="n" s="0">
        <x:v>7.638837</x:v>
      </x:c>
      <x:c t="n" s="0">
        <x:v>8.571651</x:v>
      </x:c>
      <x:c t="n" s="0">
        <x:v>13.33936</x:v>
      </x:c>
      <x:c t="n" s="0">
        <x:v>10.69188</x:v>
      </x:c>
      <x:c t="n" s="0">
        <x:v>17.06318</x:v>
      </x:c>
      <x:c t="n" s="0">
        <x:v>25.96454</x:v>
      </x:c>
      <x:c t="n" s="0">
        <x:v>18.73239</x:v>
      </x:c>
      <x:c t="n" s="0">
        <x:v>21.77771</x:v>
      </x:c>
      <x:c t="n" s="0">
        <x:v>22.21466</x:v>
      </x:c>
      <x:c t="n" s="0">
        <x:v>24.46604</x:v>
      </x:c>
      <x:c t="n" s="0">
        <x:v>25.06792</x:v>
      </x:c>
      <x:c t="n" s="0">
        <x:v>26.17134</x:v>
      </x:c>
      <x:c t="n" s="0">
        <x:v>33.65695</x:v>
      </x:c>
      <x:c t="n" s="0">
        <x:v>35.13837</x:v>
      </x:c>
      <x:c t="n" s="0">
        <x:v>34.03227</x:v>
      </x:c>
      <x:c t="n" s="0">
        <x:v>35.82453</x:v>
      </x:c>
      <x:c t="n" s="0">
        <x:v>35.49232</x:v>
      </x:c>
      <x:c t="n" s="0">
        <x:v>34.1628</x:v>
      </x:c>
      <x:c t="n" s="0">
        <x:v>34.54708</x:v>
      </x:c>
      <x:c t="n" s="0">
        <x:v>33.22305</x:v>
      </x:c>
      <x:c t="n" s="0">
        <x:v>30.8387</x:v>
      </x:c>
      <x:c t="n" s="0">
        <x:v>27.86993</x:v>
      </x:c>
      <x:c t="n" s="0">
        <x:v>31.75522</x:v>
      </x:c>
      <x:c t="n" s="0">
        <x:v>23.85266</x:v>
      </x:c>
      <x:c t="n" s="0">
        <x:v>20.63975</x:v>
      </x:c>
      <x:c t="n" s="0">
        <x:v>17.36016</x:v>
      </x:c>
      <x:c t="n" s="0">
        <x:v>11.33747</x:v>
      </x:c>
      <x:c t="n" s="0">
        <x:v>9.462885</x:v>
      </x:c>
      <x:c t="n" s="0">
        <x:v>10.36052</x:v>
      </x:c>
      <x:c t="n" s="0">
        <x:v>10.77633</x:v>
      </x:c>
      <x:c t="n" s="0">
        <x:v>6.160681</x:v>
      </x:c>
      <x:c t="n" s="0">
        <x:v>-14.28687</x:v>
      </x:c>
      <x:c t="n" s="0">
        <x:v>-15.54181</x:v>
      </x:c>
      <x:c t="n" s="0">
        <x:v>-20.44621</x:v>
      </x:c>
      <x:c t="n" s="0">
        <x:v>-15.51418</x:v>
      </x:c>
      <x:c t="n" s="0">
        <x:v>-6.146247</x:v>
      </x:c>
      <x:c t="n" s="0">
        <x:v>7.698374</x:v>
      </x:c>
      <x:c t="n" s="0">
        <x:v>1.605367</x:v>
      </x:c>
      <x:c t="n" s="0">
        <x:v>6.120238</x:v>
      </x:c>
      <x:c t="n" s="0">
        <x:v>8.777544</x:v>
      </x:c>
      <x:c t="n" s="0">
        <x:v>20.88315</x:v>
      </x:c>
      <x:c t="n" s="0">
        <x:v>32.63371</x:v>
      </x:c>
      <x:c t="n" s="0">
        <x:v>22.73158</x:v>
      </x:c>
      <x:c t="n" s="0">
        <x:v>25.30355</x:v>
      </x:c>
      <x:c t="n" s="0">
        <x:v>22.6685</x:v>
      </x:c>
      <x:c t="n" s="0">
        <x:v>25.58576</x:v>
      </x:c>
      <x:c t="n" s="0">
        <x:v>28.83112</x:v>
      </x:c>
      <x:c t="n" s="0">
        <x:v>21.80375</x:v>
      </x:c>
      <x:c t="n" s="0">
        <x:v>23.99654</x:v>
      </x:c>
      <x:c t="n" s="0">
        <x:v>37.8073</x:v>
      </x:c>
      <x:c t="n" s="0">
        <x:v>30.14794</x:v>
      </x:c>
      <x:c t="n" s="0">
        <x:v>35.82674</x:v>
      </x:c>
      <x:c t="n" s="0">
        <x:v>35.49949</x:v>
      </x:c>
      <x:c t="n" s="0">
        <x:v>32.40064</x:v>
      </x:c>
      <x:c t="n" s="0">
        <x:v>34.30352</x:v>
      </x:c>
      <x:c t="n" s="0">
        <x:v>31.76513</x:v>
      </x:c>
      <x:c t="n" s="0">
        <x:v>30.20843</x:v>
      </x:c>
      <x:c t="n" s="0">
        <x:v>26.27377</x:v>
      </x:c>
      <x:c t="n" s="0">
        <x:v>25.42894</x:v>
      </x:c>
      <x:c t="n" s="0">
        <x:v>23.77168</x:v>
      </x:c>
      <x:c t="n" s="0">
        <x:v>19.93139</x:v>
      </x:c>
      <x:c t="n" s="0">
        <x:v>16.49878</x:v>
      </x:c>
      <x:c t="n" s="0">
        <x:v>11.12</x:v>
      </x:c>
      <x:c t="n" s="0">
        <x:v>10.96957</x:v>
      </x:c>
      <x:c t="n" s="0">
        <x:v>9.403686</x:v>
      </x:c>
      <x:c t="n" s="0">
        <x:v>11.74375</x:v>
      </x:c>
      <x:c t="n" s="0">
        <x:v>8.509017</x:v>
      </x:c>
      <x:c t="str">
        <x:v>No</x:v>
      </x:c>
      <x:c t="str">
        <x:v>No</x:v>
      </x:c>
      <x:c t="str">
        <x:v/>
      </x:c>
    </x:row>
    <x:row r="433">
      <x:c t="n" s="11">
        <x:v>432</x:v>
      </x:c>
      <x:c t="str" s="11">
        <x:v/>
      </x:c>
      <x:c t="n" s="8">
        <x:v>43947.5564467593</x:v>
      </x:c>
      <x:c t="n" s="7">
        <x:v>43947.5564467593</x:v>
      </x:c>
      <x:c t="n" s="0">
        <x:v>45.28516</x:v>
      </x:c>
      <x:c t="n" s="0">
        <x:v>54.20069</x:v>
      </x:c>
      <x:c t="n" s="0">
        <x:v>92.74161</x:v>
      </x:c>
      <x:c t="n" s="0">
        <x:v>95.18101</x:v>
      </x:c>
      <x:c t="n" s="0">
        <x:v>-14.21044</x:v>
      </x:c>
      <x:c t="n" s="0">
        <x:v>-17.03399</x:v>
      </x:c>
      <x:c t="n" s="0">
        <x:v>-17.16111</x:v>
      </x:c>
      <x:c t="n" s="0">
        <x:v>-15.6295</x:v>
      </x:c>
      <x:c t="n" s="0">
        <x:v>-9.073219</x:v>
      </x:c>
      <x:c t="n" s="0">
        <x:v>7.647578</x:v>
      </x:c>
      <x:c t="n" s="0">
        <x:v>8.136972</x:v>
      </x:c>
      <x:c t="n" s="0">
        <x:v>12.72272</x:v>
      </x:c>
      <x:c t="n" s="0">
        <x:v>10.4598</x:v>
      </x:c>
      <x:c t="n" s="0">
        <x:v>17.87597</x:v>
      </x:c>
      <x:c t="n" s="0">
        <x:v>27.81706</x:v>
      </x:c>
      <x:c t="n" s="0">
        <x:v>19.59823</x:v>
      </x:c>
      <x:c t="n" s="0">
        <x:v>22.50673</x:v>
      </x:c>
      <x:c t="n" s="0">
        <x:v>22.48319</x:v>
      </x:c>
      <x:c t="n" s="0">
        <x:v>24.88598</x:v>
      </x:c>
      <x:c t="n" s="0">
        <x:v>26.57444</x:v>
      </x:c>
      <x:c t="n" s="0">
        <x:v>25.67692</x:v>
      </x:c>
      <x:c t="n" s="0">
        <x:v>33.09046</x:v>
      </x:c>
      <x:c t="n" s="0">
        <x:v>36.34732</x:v>
      </x:c>
      <x:c t="n" s="0">
        <x:v>33.89371</x:v>
      </x:c>
      <x:c t="n" s="0">
        <x:v>36.1382</x:v>
      </x:c>
      <x:c t="n" s="0">
        <x:v>35.65445</x:v>
      </x:c>
      <x:c t="n" s="0">
        <x:v>34.69886</x:v>
      </x:c>
      <x:c t="n" s="0">
        <x:v>34.3195</x:v>
      </x:c>
      <x:c t="n" s="0">
        <x:v>33.03667</x:v>
      </x:c>
      <x:c t="n" s="0">
        <x:v>30.94431</x:v>
      </x:c>
      <x:c t="n" s="0">
        <x:v>27.47228</x:v>
      </x:c>
      <x:c t="n" s="0">
        <x:v>31.19799</x:v>
      </x:c>
      <x:c t="n" s="0">
        <x:v>23.69005</x:v>
      </x:c>
      <x:c t="n" s="0">
        <x:v>20.7873</x:v>
      </x:c>
      <x:c t="n" s="0">
        <x:v>17.23902</x:v>
      </x:c>
      <x:c t="n" s="0">
        <x:v>11.42609</x:v>
      </x:c>
      <x:c t="n" s="0">
        <x:v>9.484995</x:v>
      </x:c>
      <x:c t="n" s="0">
        <x:v>10.52882</x:v>
      </x:c>
      <x:c t="n" s="0">
        <x:v>11.07988</x:v>
      </x:c>
      <x:c t="n" s="0">
        <x:v>6.551113</x:v>
      </x:c>
      <x:c t="n" s="0">
        <x:v>-14.76519</x:v>
      </x:c>
      <x:c t="n" s="0">
        <x:v>-15.54181</x:v>
      </x:c>
      <x:c t="n" s="0">
        <x:v>-20.44621</x:v>
      </x:c>
      <x:c t="n" s="0">
        <x:v>-15.51418</x:v>
      </x:c>
      <x:c t="n" s="0">
        <x:v>-6.146247</x:v>
      </x:c>
      <x:c t="n" s="0">
        <x:v>8.086193</x:v>
      </x:c>
      <x:c t="n" s="0">
        <x:v>4.607993</x:v>
      </x:c>
      <x:c t="n" s="0">
        <x:v>3.034836</x:v>
      </x:c>
      <x:c t="n" s="0">
        <x:v>7.383593</x:v>
      </x:c>
      <x:c t="n" s="0">
        <x:v>20.88315</x:v>
      </x:c>
      <x:c t="n" s="0">
        <x:v>32.63371</x:v>
      </x:c>
      <x:c t="n" s="0">
        <x:v>22.73158</x:v>
      </x:c>
      <x:c t="n" s="0">
        <x:v>23.34398</x:v>
      </x:c>
      <x:c t="n" s="0">
        <x:v>24.60223</x:v>
      </x:c>
      <x:c t="n" s="0">
        <x:v>24.77562</x:v>
      </x:c>
      <x:c t="n" s="0">
        <x:v>29.77211</x:v>
      </x:c>
      <x:c t="n" s="0">
        <x:v>25.44498</x:v>
      </x:c>
      <x:c t="n" s="0">
        <x:v>28.85137</x:v>
      </x:c>
      <x:c t="n" s="0">
        <x:v>40.01702</x:v>
      </x:c>
      <x:c t="n" s="0">
        <x:v>32.52538</x:v>
      </x:c>
      <x:c t="n" s="0">
        <x:v>37.59755</x:v>
      </x:c>
      <x:c t="n" s="0">
        <x:v>34.69995</x:v>
      </x:c>
      <x:c t="n" s="0">
        <x:v>36.48936</x:v>
      </x:c>
      <x:c t="n" s="0">
        <x:v>32.02563</x:v>
      </x:c>
      <x:c t="n" s="0">
        <x:v>35.26695</x:v>
      </x:c>
      <x:c t="n" s="0">
        <x:v>34.62993</x:v>
      </x:c>
      <x:c t="n" s="0">
        <x:v>29.01817</x:v>
      </x:c>
      <x:c t="n" s="0">
        <x:v>24.64751</x:v>
      </x:c>
      <x:c t="n" s="0">
        <x:v>22.12733</x:v>
      </x:c>
      <x:c t="n" s="0">
        <x:v>22.10512</x:v>
      </x:c>
      <x:c t="n" s="0">
        <x:v>16.80716</x:v>
      </x:c>
      <x:c t="n" s="0">
        <x:v>11.92257</x:v>
      </x:c>
      <x:c t="n" s="0">
        <x:v>9.434103</x:v>
      </x:c>
      <x:c t="n" s="0">
        <x:v>11.89437</x:v>
      </x:c>
      <x:c t="n" s="0">
        <x:v>11.54607</x:v>
      </x:c>
      <x:c t="n" s="0">
        <x:v>6.595323</x:v>
      </x:c>
      <x:c t="str">
        <x:v>No</x:v>
      </x:c>
      <x:c t="str">
        <x:v>No</x:v>
      </x:c>
      <x:c t="str">
        <x:v/>
      </x:c>
    </x:row>
    <x:row r="434">
      <x:c t="n" s="11">
        <x:v>433</x:v>
      </x:c>
      <x:c t="str" s="11">
        <x:v/>
      </x:c>
      <x:c t="n" s="8">
        <x:v>43947.5564467593</x:v>
      </x:c>
      <x:c t="n" s="7">
        <x:v>43947.5564467593</x:v>
      </x:c>
      <x:c t="n" s="0">
        <x:v>44.41817</x:v>
      </x:c>
      <x:c t="n" s="0">
        <x:v>54.20069</x:v>
      </x:c>
      <x:c t="n" s="0">
        <x:v>96.51394</x:v>
      </x:c>
      <x:c t="n" s="0">
        <x:v>97.29852</x:v>
      </x:c>
      <x:c t="n" s="0">
        <x:v>-14.39882</x:v>
      </x:c>
      <x:c t="n" s="0">
        <x:v>-16.78163</x:v>
      </x:c>
      <x:c t="n" s="0">
        <x:v>-17.51137</x:v>
      </x:c>
      <x:c t="n" s="0">
        <x:v>-15.61253</x:v>
      </x:c>
      <x:c t="n" s="0">
        <x:v>-8.502554</x:v>
      </x:c>
      <x:c t="n" s="0">
        <x:v>7.811666</x:v>
      </x:c>
      <x:c t="n" s="0">
        <x:v>7.76916</x:v>
      </x:c>
      <x:c t="n" s="0">
        <x:v>12.11646</x:v>
      </x:c>
      <x:c t="n" s="0">
        <x:v>9.907422</x:v>
      </x:c>
      <x:c t="n" s="0">
        <x:v>18.46693</x:v>
      </x:c>
      <x:c t="n" s="0">
        <x:v>28.94498</x:v>
      </x:c>
      <x:c t="n" s="0">
        <x:v>19.92805</x:v>
      </x:c>
      <x:c t="n" s="0">
        <x:v>21.8659</x:v>
      </x:c>
      <x:c t="n" s="0">
        <x:v>22.97651</x:v>
      </x:c>
      <x:c t="n" s="0">
        <x:v>24.22615</x:v>
      </x:c>
      <x:c t="n" s="0">
        <x:v>26.24549</x:v>
      </x:c>
      <x:c t="n" s="0">
        <x:v>26.48688</x:v>
      </x:c>
      <x:c t="n" s="0">
        <x:v>33.12804</x:v>
      </x:c>
      <x:c t="n" s="0">
        <x:v>36.32341</x:v>
      </x:c>
      <x:c t="n" s="0">
        <x:v>33.37479</x:v>
      </x:c>
      <x:c t="n" s="0">
        <x:v>35.61375</x:v>
      </x:c>
      <x:c t="n" s="0">
        <x:v>36.05503</x:v>
      </x:c>
      <x:c t="n" s="0">
        <x:v>34.79743</x:v>
      </x:c>
      <x:c t="n" s="0">
        <x:v>33.93251</x:v>
      </x:c>
      <x:c t="n" s="0">
        <x:v>33.57449</x:v>
      </x:c>
      <x:c t="n" s="0">
        <x:v>31.53516</x:v>
      </x:c>
      <x:c t="n" s="0">
        <x:v>27.94666</x:v>
      </x:c>
      <x:c t="n" s="0">
        <x:v>30.73192</x:v>
      </x:c>
      <x:c t="n" s="0">
        <x:v>23.72537</x:v>
      </x:c>
      <x:c t="n" s="0">
        <x:v>20.7073</x:v>
      </x:c>
      <x:c t="n" s="0">
        <x:v>17.23523</x:v>
      </x:c>
      <x:c t="n" s="0">
        <x:v>11.36224</x:v>
      </x:c>
      <x:c t="n" s="0">
        <x:v>9.37389</x:v>
      </x:c>
      <x:c t="n" s="0">
        <x:v>10.69437</x:v>
      </x:c>
      <x:c t="n" s="0">
        <x:v>11.06372</x:v>
      </x:c>
      <x:c t="n" s="0">
        <x:v>6.500257</x:v>
      </x:c>
      <x:c t="n" s="0">
        <x:v>-15.70214</x:v>
      </x:c>
      <x:c t="n" s="0">
        <x:v>-15.54181</x:v>
      </x:c>
      <x:c t="n" s="0">
        <x:v>-20.44621</x:v>
      </x:c>
      <x:c t="n" s="0">
        <x:v>-15.51418</x:v>
      </x:c>
      <x:c t="n" s="0">
        <x:v>-6.146247</x:v>
      </x:c>
      <x:c t="n" s="0">
        <x:v>8.664295</x:v>
      </x:c>
      <x:c t="n" s="0">
        <x:v>4.607993</x:v>
      </x:c>
      <x:c t="n" s="0">
        <x:v>3.034836</x:v>
      </x:c>
      <x:c t="n" s="0">
        <x:v>3.056543</x:v>
      </x:c>
      <x:c t="n" s="0">
        <x:v>24.89961</x:v>
      </x:c>
      <x:c t="n" s="0">
        <x:v>31.43582</x:v>
      </x:c>
      <x:c t="n" s="0">
        <x:v>18.83122</x:v>
      </x:c>
      <x:c t="n" s="0">
        <x:v>10.30378</x:v>
      </x:c>
      <x:c t="n" s="0">
        <x:v>25.09356</x:v>
      </x:c>
      <x:c t="n" s="0">
        <x:v>10.25333</x:v>
      </x:c>
      <x:c t="n" s="0">
        <x:v>21.436</x:v>
      </x:c>
      <x:c t="n" s="0">
        <x:v>30.68928</x:v>
      </x:c>
      <x:c t="n" s="0">
        <x:v>34.56504</x:v>
      </x:c>
      <x:c t="n" s="0">
        <x:v>34.43903</x:v>
      </x:c>
      <x:c t="n" s="0">
        <x:v>30.81472</x:v>
      </x:c>
      <x:c t="n" s="0">
        <x:v>30.77922</x:v>
      </x:c>
      <x:c t="n" s="0">
        <x:v>38.64812</x:v>
      </x:c>
      <x:c t="n" s="0">
        <x:v>34.65923</x:v>
      </x:c>
      <x:c t="n" s="0">
        <x:v>36.1024</x:v>
      </x:c>
      <x:c t="n" s="0">
        <x:v>34.41</x:v>
      </x:c>
      <x:c t="n" s="0">
        <x:v>31.94712</x:v>
      </x:c>
      <x:c t="n" s="0">
        <x:v>26.81425</x:v>
      </x:c>
      <x:c t="n" s="0">
        <x:v>27.54835</x:v>
      </x:c>
      <x:c t="n" s="0">
        <x:v>25.0072</x:v>
      </x:c>
      <x:c t="n" s="0">
        <x:v>20.68807</x:v>
      </x:c>
      <x:c t="n" s="0">
        <x:v>16.9332</x:v>
      </x:c>
      <x:c t="n" s="0">
        <x:v>10.95918</x:v>
      </x:c>
      <x:c t="n" s="0">
        <x:v>8.912617</x:v>
      </x:c>
      <x:c t="n" s="0">
        <x:v>10.7268</x:v>
      </x:c>
      <x:c t="n" s="0">
        <x:v>11.15203</x:v>
      </x:c>
      <x:c t="n" s="0">
        <x:v>5.8291</x:v>
      </x:c>
      <x:c t="str">
        <x:v>No</x:v>
      </x:c>
      <x:c t="str">
        <x:v>No</x:v>
      </x:c>
      <x:c t="str">
        <x:v/>
      </x:c>
    </x:row>
    <x:row r="435">
      <x:c t="n" s="11">
        <x:v>434</x:v>
      </x:c>
      <x:c t="str" s="11">
        <x:v/>
      </x:c>
      <x:c t="n" s="8">
        <x:v>43947.5564467593</x:v>
      </x:c>
      <x:c t="n" s="7">
        <x:v>43947.5564467593</x:v>
      </x:c>
      <x:c t="n" s="0">
        <x:v>44.52561</x:v>
      </x:c>
      <x:c t="n" s="0">
        <x:v>54.20069</x:v>
      </x:c>
      <x:c t="n" s="0">
        <x:v>97.1944</x:v>
      </x:c>
      <x:c t="n" s="0">
        <x:v>97.4045</x:v>
      </x:c>
      <x:c t="n" s="0">
        <x:v>-14.56641</x:v>
      </x:c>
      <x:c t="n" s="0">
        <x:v>-16.57714</x:v>
      </x:c>
      <x:c t="n" s="0">
        <x:v>-17.76027</x:v>
      </x:c>
      <x:c t="n" s="0">
        <x:v>-15.82661</x:v>
      </x:c>
      <x:c t="n" s="0">
        <x:v>-8.068308</x:v>
      </x:c>
      <x:c t="n" s="0">
        <x:v>7.947055</x:v>
      </x:c>
      <x:c t="n" s="0">
        <x:v>7.428323</x:v>
      </x:c>
      <x:c t="n" s="0">
        <x:v>11.53403</x:v>
      </x:c>
      <x:c t="n" s="0">
        <x:v>9.372767</x:v>
      </x:c>
      <x:c t="n" s="0">
        <x:v>22.40731</x:v>
      </x:c>
      <x:c t="n" s="0">
        <x:v>28.5095</x:v>
      </x:c>
      <x:c t="n" s="0">
        <x:v>19.3154</x:v>
      </x:c>
      <x:c t="n" s="0">
        <x:v>21.2321</x:v>
      </x:c>
      <x:c t="n" s="0">
        <x:v>23.1366</x:v>
      </x:c>
      <x:c t="n" s="0">
        <x:v>23.59578</x:v>
      </x:c>
      <x:c t="n" s="0">
        <x:v>26.16368</x:v>
      </x:c>
      <x:c t="n" s="0">
        <x:v>27.43372</x:v>
      </x:c>
      <x:c t="n" s="0">
        <x:v>33.35762</x:v>
      </x:c>
      <x:c t="n" s="0">
        <x:v>36.11147</x:v>
      </x:c>
      <x:c t="n" s="0">
        <x:v>33.82104</x:v>
      </x:c>
      <x:c t="n" s="0">
        <x:v>35.32106</x:v>
      </x:c>
      <x:c t="n" s="0">
        <x:v>36.3155</x:v>
      </x:c>
      <x:c t="n" s="0">
        <x:v>34.69185</x:v>
      </x:c>
      <x:c t="n" s="0">
        <x:v>34.56773</x:v>
      </x:c>
      <x:c t="n" s="0">
        <x:v>33.52108</x:v>
      </x:c>
      <x:c t="n" s="0">
        <x:v>31.65646</x:v>
      </x:c>
      <x:c t="n" s="0">
        <x:v>28.0447</x:v>
      </x:c>
      <x:c t="n" s="0">
        <x:v>30.36365</x:v>
      </x:c>
      <x:c t="n" s="0">
        <x:v>25.39427</x:v>
      </x:c>
      <x:c t="n" s="0">
        <x:v>20.72059</x:v>
      </x:c>
      <x:c t="n" s="0">
        <x:v>17.06437</x:v>
      </x:c>
      <x:c t="n" s="0">
        <x:v>11.26571</x:v>
      </x:c>
      <x:c t="n" s="0">
        <x:v>9.344601</x:v>
      </x:c>
      <x:c t="n" s="0">
        <x:v>10.62872</x:v>
      </x:c>
      <x:c t="n" s="0">
        <x:v>11.04963</x:v>
      </x:c>
      <x:c t="n" s="0">
        <x:v>6.447873</x:v>
      </x:c>
      <x:c t="n" s="0">
        <x:v>-15.70214</x:v>
      </x:c>
      <x:c t="n" s="0">
        <x:v>-15.54181</x:v>
      </x:c>
      <x:c t="n" s="0">
        <x:v>-18.95029</x:v>
      </x:c>
      <x:c t="n" s="0">
        <x:v>-20.15183</x:v>
      </x:c>
      <x:c t="n" s="0">
        <x:v>-6.146247</x:v>
      </x:c>
      <x:c t="n" s="0">
        <x:v>8.664295</x:v>
      </x:c>
      <x:c t="n" s="0">
        <x:v>4.607993</x:v>
      </x:c>
      <x:c t="n" s="0">
        <x:v>4.028823</x:v>
      </x:c>
      <x:c t="n" s="0">
        <x:v>3.056543</x:v>
      </x:c>
      <x:c t="n" s="0">
        <x:v>29.38698</x:v>
      </x:c>
      <x:c t="n" s="0">
        <x:v>18.17027</x:v>
      </x:c>
      <x:c t="n" s="0">
        <x:v>9.8711</x:v>
      </x:c>
      <x:c t="n" s="0">
        <x:v>17.75183</x:v>
      </x:c>
      <x:c t="n" s="0">
        <x:v>23.19509</x:v>
      </x:c>
      <x:c t="n" s="0">
        <x:v>14.46417</x:v>
      </x:c>
      <x:c t="n" s="0">
        <x:v>26.5457</x:v>
      </x:c>
      <x:c t="n" s="0">
        <x:v>29.71377</x:v>
      </x:c>
      <x:c t="n" s="0">
        <x:v>32.37683</x:v>
      </x:c>
      <x:c t="n" s="0">
        <x:v>32.51412</x:v>
      </x:c>
      <x:c t="n" s="0">
        <x:v>38.29446</x:v>
      </x:c>
      <x:c t="n" s="0">
        <x:v>38.3261</x:v>
      </x:c>
      <x:c t="n" s="0">
        <x:v>37.3875</x:v>
      </x:c>
      <x:c t="n" s="0">
        <x:v>36.47537</x:v>
      </x:c>
      <x:c t="n" s="0">
        <x:v>37.40052</x:v>
      </x:c>
      <x:c t="n" s="0">
        <x:v>34.42902</x:v>
      </x:c>
      <x:c t="n" s="0">
        <x:v>30.84704</x:v>
      </x:c>
      <x:c t="n" s="0">
        <x:v>29.97041</x:v>
      </x:c>
      <x:c t="n" s="0">
        <x:v>25.68684</x:v>
      </x:c>
      <x:c t="n" s="0">
        <x:v>32.82357</x:v>
      </x:c>
      <x:c t="n" s="0">
        <x:v>18.89985</x:v>
      </x:c>
      <x:c t="n" s="0">
        <x:v>16.7015</x:v>
      </x:c>
      <x:c t="n" s="0">
        <x:v>10.69853</x:v>
      </x:c>
      <x:c t="n" s="0">
        <x:v>9.365158</x:v>
      </x:c>
      <x:c t="n" s="0">
        <x:v>10.4983</x:v>
      </x:c>
      <x:c t="n" s="0">
        <x:v>11.70592</x:v>
      </x:c>
      <x:c t="n" s="0">
        <x:v>8.323173</x:v>
      </x:c>
      <x:c t="str">
        <x:v>No</x:v>
      </x:c>
      <x:c t="str">
        <x:v>No</x:v>
      </x:c>
      <x:c t="str">
        <x:v/>
      </x:c>
    </x:row>
    <x:row r="436">
      <x:c t="n" s="11">
        <x:v>435</x:v>
      </x:c>
      <x:c t="str" s="11">
        <x:v/>
      </x:c>
      <x:c t="n" s="8">
        <x:v>43947.5564467593</x:v>
      </x:c>
      <x:c t="n" s="7">
        <x:v>43947.5564467593</x:v>
      </x:c>
      <x:c t="n" s="0">
        <x:v>44.19857</x:v>
      </x:c>
      <x:c t="n" s="0">
        <x:v>54.20069</x:v>
      </x:c>
      <x:c t="n" s="0">
        <x:v>94.17362</x:v>
      </x:c>
      <x:c t="n" s="0">
        <x:v>96.75475</x:v>
      </x:c>
      <x:c t="n" s="0">
        <x:v>-14.71485</x:v>
      </x:c>
      <x:c t="n" s="0">
        <x:v>-16.40981</x:v>
      </x:c>
      <x:c t="n" s="0">
        <x:v>-17.86681</x:v>
      </x:c>
      <x:c t="n" s="0">
        <x:v>-16.4134</x:v>
      </x:c>
      <x:c t="n" s="0">
        <x:v>-7.728994</x:v>
      </x:c>
      <x:c t="n" s="0">
        <x:v>8.05943</x:v>
      </x:c>
      <x:c t="n" s="0">
        <x:v>7.114439</x:v>
      </x:c>
      <x:c t="n" s="0">
        <x:v>10.98733</x:v>
      </x:c>
      <x:c t="n" s="0">
        <x:v>8.892844</x:v>
      </x:c>
      <x:c t="n" s="0">
        <x:v>24.39998</x:v>
      </x:c>
      <x:c t="n" s="0">
        <x:v>27.89232</x:v>
      </x:c>
      <x:c t="n" s="0">
        <x:v>18.71366</x:v>
      </x:c>
      <x:c t="n" s="0">
        <x:v>21.46721</x:v>
      </x:c>
      <x:c t="n" s="0">
        <x:v>23.14519</x:v>
      </x:c>
      <x:c t="n" s="0">
        <x:v>23.01855</x:v>
      </x:c>
      <x:c t="n" s="0">
        <x:v>25.79225</x:v>
      </x:c>
      <x:c t="n" s="0">
        <x:v>28.0637</x:v>
      </x:c>
      <x:c t="n" s="0">
        <x:v>32.83944</x:v>
      </x:c>
      <x:c t="n" s="0">
        <x:v>35.54701</x:v>
      </x:c>
      <x:c t="n" s="0">
        <x:v>34.37167</x:v>
      </x:c>
      <x:c t="n" s="0">
        <x:v>36.14276</x:v>
      </x:c>
      <x:c t="n" s="0">
        <x:v>36.62926</x:v>
      </x:c>
      <x:c t="n" s="0">
        <x:v>34.77574</x:v>
      </x:c>
      <x:c t="n" s="0">
        <x:v>34.81477</x:v>
      </x:c>
      <x:c t="n" s="0">
        <x:v>33.57479</x:v>
      </x:c>
      <x:c t="n" s="0">
        <x:v>31.46512</x:v>
      </x:c>
      <x:c t="n" s="0">
        <x:v>28.16304</x:v>
      </x:c>
      <x:c t="n" s="0">
        <x:v>29.94042</x:v>
      </x:c>
      <x:c t="n" s="0">
        <x:v>28.21549</x:v>
      </x:c>
      <x:c t="n" s="0">
        <x:v>20.58766</x:v>
      </x:c>
      <x:c t="n" s="0">
        <x:v>17.1144</x:v>
      </x:c>
      <x:c t="n" s="0">
        <x:v>11.33354</x:v>
      </x:c>
      <x:c t="n" s="0">
        <x:v>9.331676</x:v>
      </x:c>
      <x:c t="n" s="0">
        <x:v>10.69526</x:v>
      </x:c>
      <x:c t="n" s="0">
        <x:v>11.26135</x:v>
      </x:c>
      <x:c t="n" s="0">
        <x:v>7.310178</x:v>
      </x:c>
      <x:c t="n" s="0">
        <x:v>-15.70214</x:v>
      </x:c>
      <x:c t="n" s="0">
        <x:v>-15.54181</x:v>
      </x:c>
      <x:c t="n" s="0">
        <x:v>-18.54772</x:v>
      </x:c>
      <x:c t="n" s="0">
        <x:v>-24.54536</x:v>
      </x:c>
      <x:c t="n" s="0">
        <x:v>-6.146247</x:v>
      </x:c>
      <x:c t="n" s="0">
        <x:v>8.664295</x:v>
      </x:c>
      <x:c t="n" s="0">
        <x:v>3.371304</x:v>
      </x:c>
      <x:c t="n" s="0">
        <x:v>4.31531</x:v>
      </x:c>
      <x:c t="n" s="0">
        <x:v>4.298935</x:v>
      </x:c>
      <x:c t="n" s="0">
        <x:v>29.38698</x:v>
      </x:c>
      <x:c t="n" s="0">
        <x:v>18.17027</x:v>
      </x:c>
      <x:c t="n" s="0">
        <x:v>9.8711</x:v>
      </x:c>
      <x:c t="n" s="0">
        <x:v>23.14272</x:v>
      </x:c>
      <x:c t="n" s="0">
        <x:v>22.28588</x:v>
      </x:c>
      <x:c t="n" s="0">
        <x:v>15.52357</x:v>
      </x:c>
      <x:c t="n" s="0">
        <x:v>14.98472</x:v>
      </x:c>
      <x:c t="n" s="0">
        <x:v>31.49388</x:v>
      </x:c>
      <x:c t="n" s="0">
        <x:v>28.11834</x:v>
      </x:c>
      <x:c t="n" s="0">
        <x:v>26.31883</x:v>
      </x:c>
      <x:c t="n" s="0">
        <x:v>33.95677</x:v>
      </x:c>
      <x:c t="n" s="0">
        <x:v>37.91187</x:v>
      </x:c>
      <x:c t="n" s="0">
        <x:v>37.43038</x:v>
      </x:c>
      <x:c t="n" s="0">
        <x:v>33.78511</x:v>
      </x:c>
      <x:c t="n" s="0">
        <x:v>29.62613</x:v>
      </x:c>
      <x:c t="n" s="0">
        <x:v>31.61634</x:v>
      </x:c>
      <x:c t="n" s="0">
        <x:v>30.37782</x:v>
      </x:c>
      <x:c t="n" s="0">
        <x:v>27.06028</x:v>
      </x:c>
      <x:c t="n" s="0">
        <x:v>25.60778</x:v>
      </x:c>
      <x:c t="n" s="0">
        <x:v>33.2716</x:v>
      </x:c>
      <x:c t="n" s="0">
        <x:v>19.81275</x:v>
      </x:c>
      <x:c t="n" s="0">
        <x:v>16.60731</x:v>
      </x:c>
      <x:c t="n" s="0">
        <x:v>12.37454</x:v>
      </x:c>
      <x:c t="n" s="0">
        <x:v>9.509081</x:v>
      </x:c>
      <x:c t="n" s="0">
        <x:v>11.46758</x:v>
      </x:c>
      <x:c t="n" s="0">
        <x:v>12.49253</x:v>
      </x:c>
      <x:c t="n" s="0">
        <x:v>10.40022</x:v>
      </x:c>
      <x:c t="str">
        <x:v>No</x:v>
      </x:c>
      <x:c t="str">
        <x:v>No</x:v>
      </x:c>
      <x:c t="str">
        <x:v/>
      </x:c>
    </x:row>
    <x:row r="437">
      <x:c t="n" s="11">
        <x:v>436</x:v>
      </x:c>
      <x:c t="str" s="11">
        <x:v/>
      </x:c>
      <x:c t="n" s="8">
        <x:v>43947.5564467593</x:v>
      </x:c>
      <x:c t="n" s="7">
        <x:v>43947.5564467593</x:v>
      </x:c>
      <x:c t="n" s="0">
        <x:v>45.32938</x:v>
      </x:c>
      <x:c t="n" s="0">
        <x:v>54.20069</x:v>
      </x:c>
      <x:c t="n" s="0">
        <x:v>84.64504</x:v>
      </x:c>
      <x:c t="n" s="0">
        <x:v>90.40736</x:v>
      </x:c>
      <x:c t="n" s="0">
        <x:v>-14.86804</x:v>
      </x:c>
      <x:c t="n" s="0">
        <x:v>-16.12342</x:v>
      </x:c>
      <x:c t="n" s="0">
        <x:v>-17.95989</x:v>
      </x:c>
      <x:c t="n" s="0">
        <x:v>-16.98613</x:v>
      </x:c>
      <x:c t="n" s="0">
        <x:v>-7.436452</x:v>
      </x:c>
      <x:c t="n" s="0">
        <x:v>8.153152</x:v>
      </x:c>
      <x:c t="n" s="0">
        <x:v>6.480645</x:v>
      </x:c>
      <x:c t="n" s="0">
        <x:v>10.47566</x:v>
      </x:c>
      <x:c t="n" s="0">
        <x:v>8.457939</x:v>
      </x:c>
      <x:c t="n" s="0">
        <x:v>25.41417</x:v>
      </x:c>
      <x:c t="n" s="0">
        <x:v>27.28545</x:v>
      </x:c>
      <x:c t="n" s="0">
        <x:v>18.28616</x:v>
      </x:c>
      <x:c t="n" s="0">
        <x:v>21.75586</x:v>
      </x:c>
      <x:c t="n" s="0">
        <x:v>22.70265</x:v>
      </x:c>
      <x:c t="n" s="0">
        <x:v>22.47504</x:v>
      </x:c>
      <x:c t="n" s="0">
        <x:v>25.88776</x:v>
      </x:c>
      <x:c t="n" s="0">
        <x:v>29.19362</x:v>
      </x:c>
      <x:c t="n" s="0">
        <x:v>32.25054</x:v>
      </x:c>
      <x:c t="n" s="0">
        <x:v>35.13242</x:v>
      </x:c>
      <x:c t="n" s="0">
        <x:v>34.74017</x:v>
      </x:c>
      <x:c t="n" s="0">
        <x:v>36.24099</x:v>
      </x:c>
      <x:c t="n" s="0">
        <x:v>36.19684</x:v>
      </x:c>
      <x:c t="n" s="0">
        <x:v>34.88387</x:v>
      </x:c>
      <x:c t="n" s="0">
        <x:v>34.3186</x:v>
      </x:c>
      <x:c t="n" s="0">
        <x:v>33.38301</x:v>
      </x:c>
      <x:c t="n" s="0">
        <x:v>31.28962</x:v>
      </x:c>
      <x:c t="n" s="0">
        <x:v>28.17764</x:v>
      </x:c>
      <x:c t="n" s="0">
        <x:v>29.46431</x:v>
      </x:c>
      <x:c t="n" s="0">
        <x:v>28.59764</x:v>
      </x:c>
      <x:c t="n" s="0">
        <x:v>20.47099</x:v>
      </x:c>
      <x:c t="n" s="0">
        <x:v>17.1898</x:v>
      </x:c>
      <x:c t="n" s="0">
        <x:v>11.60809</x:v>
      </x:c>
      <x:c t="n" s="0">
        <x:v>9.600447</x:v>
      </x:c>
      <x:c t="n" s="0">
        <x:v>11.08503</x:v>
      </x:c>
      <x:c t="n" s="0">
        <x:v>11.60915</x:v>
      </x:c>
      <x:c t="n" s="0">
        <x:v>8.143031</x:v>
      </x:c>
      <x:c t="n" s="0">
        <x:v>-16.45686</x:v>
      </x:c>
      <x:c t="n" s="0">
        <x:v>-13.10569</x:v>
      </x:c>
      <x:c t="n" s="0">
        <x:v>-18.54772</x:v>
      </x:c>
      <x:c t="n" s="0">
        <x:v>-24.54536</x:v>
      </x:c>
      <x:c t="n" s="0">
        <x:v>-5.741279</x:v>
      </x:c>
      <x:c t="n" s="0">
        <x:v>8.664295</x:v>
      </x:c>
      <x:c t="n" s="0">
        <x:v>-15.95478</x:v>
      </x:c>
      <x:c t="n" s="0">
        <x:v>5.799248</x:v>
      </x:c>
      <x:c t="n" s="0">
        <x:v>4.298935</x:v>
      </x:c>
      <x:c t="n" s="0">
        <x:v>27.05215</x:v>
      </x:c>
      <x:c t="n" s="0">
        <x:v>18.17027</x:v>
      </x:c>
      <x:c t="n" s="0">
        <x:v>18.62519</x:v>
      </x:c>
      <x:c t="n" s="0">
        <x:v>23.14272</x:v>
      </x:c>
      <x:c t="n" s="0">
        <x:v>17.07676</x:v>
      </x:c>
      <x:c t="n" s="0">
        <x:v>15.90005</x:v>
      </x:c>
      <x:c t="n" s="0">
        <x:v>28.54144</x:v>
      </x:c>
      <x:c t="n" s="0">
        <x:v>33.23193</x:v>
      </x:c>
      <x:c t="n" s="0">
        <x:v>29.96764</x:v>
      </x:c>
      <x:c t="n" s="0">
        <x:v>34.44259</x:v>
      </x:c>
      <x:c t="n" s="0">
        <x:v>35.27515</x:v>
      </x:c>
      <x:c t="n" s="0">
        <x:v>33.21685</x:v>
      </x:c>
      <x:c t="n" s="0">
        <x:v>30.8168</x:v>
      </x:c>
      <x:c t="n" s="0">
        <x:v>36.33464</x:v>
      </x:c>
      <x:c t="n" s="0">
        <x:v>27.62069</x:v>
      </x:c>
      <x:c t="n" s="0">
        <x:v>34.29966</x:v>
      </x:c>
      <x:c t="n" s="0">
        <x:v>30.39887</x:v>
      </x:c>
      <x:c t="n" s="0">
        <x:v>29.10116</x:v>
      </x:c>
      <x:c t="n" s="0">
        <x:v>24.99965</x:v>
      </x:c>
      <x:c t="n" s="0">
        <x:v>29.4717</x:v>
      </x:c>
      <x:c t="n" s="0">
        <x:v>20.93536</x:v>
      </x:c>
      <x:c t="n" s="0">
        <x:v>17.79073</x:v>
      </x:c>
      <x:c t="n" s="0">
        <x:v>12.67454</x:v>
      </x:c>
      <x:c t="n" s="0">
        <x:v>11.04062</x:v>
      </x:c>
      <x:c t="n" s="0">
        <x:v>13.61942</x:v>
      </x:c>
      <x:c t="n" s="0">
        <x:v>13.06967</x:v>
      </x:c>
      <x:c t="n" s="0">
        <x:v>11.68657</x:v>
      </x:c>
      <x:c t="str">
        <x:v>No</x:v>
      </x:c>
      <x:c t="str">
        <x:v>No</x:v>
      </x:c>
      <x:c t="str">
        <x:v/>
      </x:c>
    </x:row>
    <x:row r="438">
      <x:c t="n" s="11">
        <x:v>437</x:v>
      </x:c>
      <x:c t="str" s="11">
        <x:v/>
      </x:c>
      <x:c t="n" s="8">
        <x:v>43947.5564467593</x:v>
      </x:c>
      <x:c t="n" s="7">
        <x:v>43947.5564467593</x:v>
      </x:c>
      <x:c t="n" s="0">
        <x:v>45.44418</x:v>
      </x:c>
      <x:c t="n" s="0">
        <x:v>54.20069</x:v>
      </x:c>
      <x:c t="n" s="0">
        <x:v>94.26866</x:v>
      </x:c>
      <x:c t="n" s="0">
        <x:v>96.34521</x:v>
      </x:c>
      <x:c t="n" s="0">
        <x:v>-15.15509</x:v>
      </x:c>
      <x:c t="n" s="0">
        <x:v>-15.0785</x:v>
      </x:c>
      <x:c t="n" s="0">
        <x:v>-18.041</x:v>
      </x:c>
      <x:c t="n" s="0">
        <x:v>-17.54322</x:v>
      </x:c>
      <x:c t="n" s="0">
        <x:v>-7.066579</x:v>
      </x:c>
      <x:c t="n" s="0">
        <x:v>8.231621</x:v>
      </x:c>
      <x:c t="n" s="0">
        <x:v>5.79958</x:v>
      </x:c>
      <x:c t="n" s="0">
        <x:v>10.1048</x:v>
      </x:c>
      <x:c t="n" s="0">
        <x:v>8.048586</x:v>
      </x:c>
      <x:c t="n" s="0">
        <x:v>25.03001</x:v>
      </x:c>
      <x:c t="n" s="0">
        <x:v>26.68999</x:v>
      </x:c>
      <x:c t="n" s="0">
        <x:v>18.88805</x:v>
      </x:c>
      <x:c t="n" s="0">
        <x:v>21.89294</x:v>
      </x:c>
      <x:c t="n" s="0">
        <x:v>22.19468</x:v>
      </x:c>
      <x:c t="n" s="0">
        <x:v>22.05875</x:v>
      </x:c>
      <x:c t="n" s="0">
        <x:v>26.60714</x:v>
      </x:c>
      <x:c t="n" s="0">
        <x:v>29.79831</x:v>
      </x:c>
      <x:c t="n" s="0">
        <x:v>32.53407</x:v>
      </x:c>
      <x:c t="n" s="0">
        <x:v>34.95183</x:v>
      </x:c>
      <x:c t="n" s="0">
        <x:v>34.46173</x:v>
      </x:c>
      <x:c t="n" s="0">
        <x:v>35.80839</x:v>
      </x:c>
      <x:c t="n" s="0">
        <x:v>36.0967</x:v>
      </x:c>
      <x:c t="n" s="0">
        <x:v>35.18647</x:v>
      </x:c>
      <x:c t="n" s="0">
        <x:v>34.20803</x:v>
      </x:c>
      <x:c t="n" s="0">
        <x:v>33.66402</x:v>
      </x:c>
      <x:c t="n" s="0">
        <x:v>31.28516</x:v>
      </x:c>
      <x:c t="n" s="0">
        <x:v>27.98527</x:v>
      </x:c>
      <x:c t="n" s="0">
        <x:v>29.02641</x:v>
      </x:c>
      <x:c t="n" s="0">
        <x:v>29.12124</x:v>
      </x:c>
      <x:c t="n" s="0">
        <x:v>20.4283</x:v>
      </x:c>
      <x:c t="n" s="0">
        <x:v>17.18215</x:v>
      </x:c>
      <x:c t="n" s="0">
        <x:v>11.72288</x:v>
      </x:c>
      <x:c t="n" s="0">
        <x:v>9.77161</x:v>
      </x:c>
      <x:c t="n" s="0">
        <x:v>11.32914</x:v>
      </x:c>
      <x:c t="n" s="0">
        <x:v>11.77535</x:v>
      </x:c>
      <x:c t="n" s="0">
        <x:v>8.847414</x:v>
      </x:c>
      <x:c t="n" s="0">
        <x:v>-17.37091</x:v>
      </x:c>
      <x:c t="n" s="0">
        <x:v>-11.55438</x:v>
      </x:c>
      <x:c t="n" s="0">
        <x:v>-18.54772</x:v>
      </x:c>
      <x:c t="n" s="0">
        <x:v>-24.54536</x:v>
      </x:c>
      <x:c t="n" s="0">
        <x:v>-5.370872</x:v>
      </x:c>
      <x:c t="n" s="0">
        <x:v>8.664295</x:v>
      </x:c>
      <x:c t="n" s="0">
        <x:v>-15.95478</x:v>
      </x:c>
      <x:c t="n" s="0">
        <x:v>6.903229</x:v>
      </x:c>
      <x:c t="n" s="0">
        <x:v>4.298935</x:v>
      </x:c>
      <x:c t="n" s="0">
        <x:v>21.64732</x:v>
      </x:c>
      <x:c t="n" s="0">
        <x:v>18.14493</x:v>
      </x:c>
      <x:c t="n" s="0">
        <x:v>21.33611</x:v>
      </x:c>
      <x:c t="n" s="0">
        <x:v>22.21943</x:v>
      </x:c>
      <x:c t="n" s="0">
        <x:v>14.79382</x:v>
      </x:c>
      <x:c t="n" s="0">
        <x:v>19.27833</x:v>
      </x:c>
      <x:c t="n" s="0">
        <x:v>29.61889</x:v>
      </x:c>
      <x:c t="n" s="0">
        <x:v>31.53512</x:v>
      </x:c>
      <x:c t="n" s="0">
        <x:v>33.58176</x:v>
      </x:c>
      <x:c t="n" s="0">
        <x:v>29.09609</x:v>
      </x:c>
      <x:c t="n" s="0">
        <x:v>32.56378</x:v>
      </x:c>
      <x:c t="n" s="0">
        <x:v>32.60681</x:v>
      </x:c>
      <x:c t="n" s="0">
        <x:v>36.15373</x:v>
      </x:c>
      <x:c t="n" s="0">
        <x:v>36.6292</x:v>
      </x:c>
      <x:c t="n" s="0">
        <x:v>35.46144</x:v>
      </x:c>
      <x:c t="n" s="0">
        <x:v>32.70158</x:v>
      </x:c>
      <x:c t="n" s="0">
        <x:v>30.83124</x:v>
      </x:c>
      <x:c t="n" s="0">
        <x:v>28.09007</x:v>
      </x:c>
      <x:c t="n" s="0">
        <x:v>25.63216</x:v>
      </x:c>
      <x:c t="n" s="0">
        <x:v>32.41292</x:v>
      </x:c>
      <x:c t="n" s="0">
        <x:v>19.20246</x:v>
      </x:c>
      <x:c t="n" s="0">
        <x:v>17.54302</x:v>
      </x:c>
      <x:c t="n" s="0">
        <x:v>12.47989</x:v>
      </x:c>
      <x:c t="n" s="0">
        <x:v>10.40151</x:v>
      </x:c>
      <x:c t="n" s="0">
        <x:v>11.7879</x:v>
      </x:c>
      <x:c t="n" s="0">
        <x:v>13.08241</x:v>
      </x:c>
      <x:c t="n" s="0">
        <x:v>11.87974</x:v>
      </x:c>
      <x:c t="str">
        <x:v>No</x:v>
      </x:c>
      <x:c t="str">
        <x:v>No</x:v>
      </x:c>
      <x:c t="str">
        <x:v/>
      </x:c>
    </x:row>
    <x:row r="439">
      <x:c t="n" s="11">
        <x:v>438</x:v>
      </x:c>
      <x:c t="str" s="11">
        <x:v/>
      </x:c>
      <x:c t="n" s="8">
        <x:v>43947.5564467593</x:v>
      </x:c>
      <x:c t="n" s="7">
        <x:v>43947.5564467593</x:v>
      </x:c>
      <x:c t="n" s="0">
        <x:v>45.69725</x:v>
      </x:c>
      <x:c t="n" s="0">
        <x:v>54.20069</x:v>
      </x:c>
      <x:c t="n" s="0">
        <x:v>101.078</x:v>
      </x:c>
      <x:c t="n" s="0">
        <x:v>103.4394</x:v>
      </x:c>
      <x:c t="n" s="0">
        <x:v>-15.41619</x:v>
      </x:c>
      <x:c t="n" s="0">
        <x:v>-14.35</x:v>
      </x:c>
      <x:c t="n" s="0">
        <x:v>-18.11148</x:v>
      </x:c>
      <x:c t="n" s="0">
        <x:v>-18.08306</x:v>
      </x:c>
      <x:c t="n" s="0">
        <x:v>-6.773868</x:v>
      </x:c>
      <x:c t="n" s="0">
        <x:v>8.232578</x:v>
      </x:c>
      <x:c t="n" s="0">
        <x:v>5.119233</x:v>
      </x:c>
      <x:c t="n" s="0">
        <x:v>9.760891</x:v>
      </x:c>
      <x:c t="n" s="0">
        <x:v>7.69001</x:v>
      </x:c>
      <x:c t="n" s="0">
        <x:v>24.67267</x:v>
      </x:c>
      <x:c t="n" s="0">
        <x:v>26.10689</x:v>
      </x:c>
      <x:c t="n" s="0">
        <x:v>19.34333</x:v>
      </x:c>
      <x:c t="n" s="0">
        <x:v>21.91922</x:v>
      </x:c>
      <x:c t="n" s="0">
        <x:v>21.55084</x:v>
      </x:c>
      <x:c t="n" s="0">
        <x:v>21.75633</x:v>
      </x:c>
      <x:c t="n" s="0">
        <x:v>27.01137</x:v>
      </x:c>
      <x:c t="n" s="0">
        <x:v>29.76878</x:v>
      </x:c>
      <x:c t="n" s="0">
        <x:v>32.23766</x:v>
      </x:c>
      <x:c t="n" s="0">
        <x:v>34.33453</x:v>
      </x:c>
      <x:c t="n" s="0">
        <x:v>34.71486</x:v>
      </x:c>
      <x:c t="n" s="0">
        <x:v>35.40133</x:v>
      </x:c>
      <x:c t="n" s="0">
        <x:v>36.15427</x:v>
      </x:c>
      <x:c t="n" s="0">
        <x:v>35.41035</x:v>
      </x:c>
      <x:c t="n" s="0">
        <x:v>34.31101</x:v>
      </x:c>
      <x:c t="n" s="0">
        <x:v>33.21649</x:v>
      </x:c>
      <x:c t="n" s="0">
        <x:v>31.24553</x:v>
      </x:c>
      <x:c t="n" s="0">
        <x:v>28.37863</x:v>
      </x:c>
      <x:c t="n" s="0">
        <x:v>28.70264</x:v>
      </x:c>
      <x:c t="n" s="0">
        <x:v>30.74017</x:v>
      </x:c>
      <x:c t="n" s="0">
        <x:v>20.41338</x:v>
      </x:c>
      <x:c t="n" s="0">
        <x:v>17.17987</x:v>
      </x:c>
      <x:c t="n" s="0">
        <x:v>12.06325</x:v>
      </x:c>
      <x:c t="n" s="0">
        <x:v>9.918219</x:v>
      </x:c>
      <x:c t="n" s="0">
        <x:v>11.33773</x:v>
      </x:c>
      <x:c t="n" s="0">
        <x:v>12.02837</x:v>
      </x:c>
      <x:c t="n" s="0">
        <x:v>9.320889</x:v>
      </x:c>
      <x:c t="n" s="0">
        <x:v>-17.37091</x:v>
      </x:c>
      <x:c t="n" s="0">
        <x:v>-11.55438</x:v>
      </x:c>
      <x:c t="n" s="0">
        <x:v>-18.54772</x:v>
      </x:c>
      <x:c t="n" s="0">
        <x:v>-24.54536</x:v>
      </x:c>
      <x:c t="n" s="0">
        <x:v>-5.370872</x:v>
      </x:c>
      <x:c t="n" s="0">
        <x:v>7.920775</x:v>
      </x:c>
      <x:c t="n" s="0">
        <x:v>-15.95478</x:v>
      </x:c>
      <x:c t="n" s="0">
        <x:v>6.903229</x:v>
      </x:c>
      <x:c t="n" s="0">
        <x:v>4.872761</x:v>
      </x:c>
      <x:c t="n" s="0">
        <x:v>21.64732</x:v>
      </x:c>
      <x:c t="n" s="0">
        <x:v>18.12965</x:v>
      </x:c>
      <x:c t="n" s="0">
        <x:v>21.33611</x:v>
      </x:c>
      <x:c t="n" s="0">
        <x:v>22.06991</x:v>
      </x:c>
      <x:c t="n" s="0">
        <x:v>9.685193</x:v>
      </x:c>
      <x:c t="n" s="0">
        <x:v>18.69255</x:v>
      </x:c>
      <x:c t="n" s="0">
        <x:v>27.07605</x:v>
      </x:c>
      <x:c t="n" s="0">
        <x:v>27.5343</x:v>
      </x:c>
      <x:c t="n" s="0">
        <x:v>24.41578</x:v>
      </x:c>
      <x:c t="n" s="0">
        <x:v>31.70873</x:v>
      </x:c>
      <x:c t="n" s="0">
        <x:v>35.93643</x:v>
      </x:c>
      <x:c t="n" s="0">
        <x:v>31.29726</x:v>
      </x:c>
      <x:c t="n" s="0">
        <x:v>35.91196</x:v>
      </x:c>
      <x:c t="n" s="0">
        <x:v>35.86007</x:v>
      </x:c>
      <x:c t="n" s="0">
        <x:v>35.80109</x:v>
      </x:c>
      <x:c t="n" s="0">
        <x:v>30.3046</x:v>
      </x:c>
      <x:c t="n" s="0">
        <x:v>31.28746</x:v>
      </x:c>
      <x:c t="n" s="0">
        <x:v>30.3107</x:v>
      </x:c>
      <x:c t="n" s="0">
        <x:v>25.36741</x:v>
      </x:c>
      <x:c t="n" s="0">
        <x:v>36.0862</x:v>
      </x:c>
      <x:c t="n" s="0">
        <x:v>19.91475</x:v>
      </x:c>
      <x:c t="n" s="0">
        <x:v>16.7587</x:v>
      </x:c>
      <x:c t="n" s="0">
        <x:v>13.41083</x:v>
      </x:c>
      <x:c t="n" s="0">
        <x:v>10.49097</x:v>
      </x:c>
      <x:c t="n" s="0">
        <x:v>13.24218</x:v>
      </x:c>
      <x:c t="n" s="0">
        <x:v>12.39714</x:v>
      </x:c>
      <x:c t="n" s="0">
        <x:v>9.864995</x:v>
      </x:c>
      <x:c t="str">
        <x:v>No</x:v>
      </x:c>
      <x:c t="str">
        <x:v>No</x:v>
      </x:c>
      <x:c t="str">
        <x:v/>
      </x:c>
    </x:row>
    <x:row r="440">
      <x:c t="n" s="11">
        <x:v>439</x:v>
      </x:c>
      <x:c t="str" s="11">
        <x:v/>
      </x:c>
      <x:c t="n" s="8">
        <x:v>43947.5564467593</x:v>
      </x:c>
      <x:c t="n" s="7">
        <x:v>43947.5564467593</x:v>
      </x:c>
      <x:c t="n" s="0">
        <x:v>45.50391</x:v>
      </x:c>
      <x:c t="n" s="0">
        <x:v>54.20069</x:v>
      </x:c>
      <x:c t="n" s="0">
        <x:v>103.4488</x:v>
      </x:c>
      <x:c t="n" s="0">
        <x:v>103.7926</x:v>
      </x:c>
      <x:c t="n" s="0">
        <x:v>-15.65233</x:v>
      </x:c>
      <x:c t="n" s="0">
        <x:v>-13.81199</x:v>
      </x:c>
      <x:c t="n" s="0">
        <x:v>-18.17262</x:v>
      </x:c>
      <x:c t="n" s="0">
        <x:v>-18.60397</x:v>
      </x:c>
      <x:c t="n" s="0">
        <x:v>-6.538611</x:v>
      </x:c>
      <x:c t="n" s="0">
        <x:v>8.172503</x:v>
      </x:c>
      <x:c t="n" s="0">
        <x:v>4.439726</x:v>
      </x:c>
      <x:c t="n" s="0">
        <x:v>9.443959</x:v>
      </x:c>
      <x:c t="n" s="0">
        <x:v>7.382672</x:v>
      </x:c>
      <x:c t="n" s="0">
        <x:v>24.34234</x:v>
      </x:c>
      <x:c t="n" s="0">
        <x:v>25.53828</x:v>
      </x:c>
      <x:c t="n" s="0">
        <x:v>19.51407</x:v>
      </x:c>
      <x:c t="n" s="0">
        <x:v>21.70839</x:v>
      </x:c>
      <x:c t="n" s="0">
        <x:v>21.09443</x:v>
      </x:c>
      <x:c t="n" s="0">
        <x:v>21.34357</x:v>
      </x:c>
      <x:c t="n" s="0">
        <x:v>26.90198</x:v>
      </x:c>
      <x:c t="n" s="0">
        <x:v>29.21874</x:v>
      </x:c>
      <x:c t="n" s="0">
        <x:v>31.97641</x:v>
      </x:c>
      <x:c t="n" s="0">
        <x:v>34.63512</x:v>
      </x:c>
      <x:c t="n" s="0">
        <x:v>34.40044</x:v>
      </x:c>
      <x:c t="n" s="0">
        <x:v>35.46915</x:v>
      </x:c>
      <x:c t="n" s="0">
        <x:v>35.73415</x:v>
      </x:c>
      <x:c t="n" s="0">
        <x:v>35.45719</x:v>
      </x:c>
      <x:c t="n" s="0">
        <x:v>34.38572</x:v>
      </x:c>
      <x:c t="n" s="0">
        <x:v>33.25032</x:v>
      </x:c>
      <x:c t="n" s="0">
        <x:v>31.5961</x:v>
      </x:c>
      <x:c t="n" s="0">
        <x:v>28.71443</x:v>
      </x:c>
      <x:c t="n" s="0">
        <x:v>28.2735</x:v>
      </x:c>
      <x:c t="n" s="0">
        <x:v>32.17761</x:v>
      </x:c>
      <x:c t="n" s="0">
        <x:v>20.28934</x:v>
      </x:c>
      <x:c t="n" s="0">
        <x:v>17.12409</x:v>
      </x:c>
      <x:c t="n" s="0">
        <x:v>11.95509</x:v>
      </x:c>
      <x:c t="n" s="0">
        <x:v>10.0822</x:v>
      </x:c>
      <x:c t="n" s="0">
        <x:v>11.56657</x:v>
      </x:c>
      <x:c t="n" s="0">
        <x:v>11.80693</x:v>
      </x:c>
      <x:c t="n" s="0">
        <x:v>9.068562</x:v>
      </x:c>
      <x:c t="n" s="0">
        <x:v>-17.37091</x:v>
      </x:c>
      <x:c t="n" s="0">
        <x:v>-11.55438</x:v>
      </x:c>
      <x:c t="n" s="0">
        <x:v>-18.54772</x:v>
      </x:c>
      <x:c t="n" s="0">
        <x:v>-24.54536</x:v>
      </x:c>
      <x:c t="n" s="0">
        <x:v>-5.370872</x:v>
      </x:c>
      <x:c t="n" s="0">
        <x:v>7.80335</x:v>
      </x:c>
      <x:c t="n" s="0">
        <x:v>-15.95478</x:v>
      </x:c>
      <x:c t="n" s="0">
        <x:v>8.424925</x:v>
      </x:c>
      <x:c t="n" s="0">
        <x:v>4.948881</x:v>
      </x:c>
      <x:c t="n" s="0">
        <x:v>22.78255</x:v>
      </x:c>
      <x:c t="n" s="0">
        <x:v>18.12965</x:v>
      </x:c>
      <x:c t="n" s="0">
        <x:v>19.32672</x:v>
      </x:c>
      <x:c t="n" s="0">
        <x:v>17.35331</x:v>
      </x:c>
      <x:c t="n" s="0">
        <x:v>18.90971</x:v>
      </x:c>
      <x:c t="n" s="0">
        <x:v>17.54174</x:v>
      </x:c>
      <x:c t="n" s="0">
        <x:v>29.47084</x:v>
      </x:c>
      <x:c t="n" s="0">
        <x:v>25.31157</x:v>
      </x:c>
      <x:c t="n" s="0">
        <x:v>33.52157</x:v>
      </x:c>
      <x:c t="n" s="0">
        <x:v>36.50112</x:v>
      </x:c>
      <x:c t="n" s="0">
        <x:v>30.16926</x:v>
      </x:c>
      <x:c t="n" s="0">
        <x:v>35.98564</x:v>
      </x:c>
      <x:c t="n" s="0">
        <x:v>33.43533</x:v>
      </x:c>
      <x:c t="n" s="0">
        <x:v>36.05234</x:v>
      </x:c>
      <x:c t="n" s="0">
        <x:v>35.63157</x:v>
      </x:c>
      <x:c t="n" s="0">
        <x:v>35.21051</x:v>
      </x:c>
      <x:c t="n" s="0">
        <x:v>33.08473</x:v>
      </x:c>
      <x:c t="n" s="0">
        <x:v>29.0862</x:v>
      </x:c>
      <x:c t="n" s="0">
        <x:v>24.97314</x:v>
      </x:c>
      <x:c t="n" s="0">
        <x:v>35.92983</x:v>
      </x:c>
      <x:c t="n" s="0">
        <x:v>19.33473</x:v>
      </x:c>
      <x:c t="n" s="0">
        <x:v>16.96822</x:v>
      </x:c>
      <x:c t="n" s="0">
        <x:v>10.92303</x:v>
      </x:c>
      <x:c t="n" s="0">
        <x:v>10.95972</x:v>
      </x:c>
      <x:c t="n" s="0">
        <x:v>9.578904</x:v>
      </x:c>
      <x:c t="n" s="0">
        <x:v>9.426153</x:v>
      </x:c>
      <x:c t="n" s="0">
        <x:v>6.326432</x:v>
      </x:c>
      <x:c t="str">
        <x:v>No</x:v>
      </x:c>
      <x:c t="str">
        <x:v>No</x:v>
      </x:c>
      <x:c t="str">
        <x:v/>
      </x:c>
    </x:row>
    <x:row r="441">
      <x:c t="n" s="11">
        <x:v>440</x:v>
      </x:c>
      <x:c t="str" s="11">
        <x:v/>
      </x:c>
      <x:c t="n" s="8">
        <x:v>43947.5564467593</x:v>
      </x:c>
      <x:c t="n" s="7">
        <x:v>43947.5564467593</x:v>
      </x:c>
      <x:c t="n" s="0">
        <x:v>45.94049</x:v>
      </x:c>
      <x:c t="n" s="0">
        <x:v>54.20069</x:v>
      </x:c>
      <x:c t="n" s="0">
        <x:v>101.8</x:v>
      </x:c>
      <x:c t="n" s="0">
        <x:v>102.7613</x:v>
      </x:c>
      <x:c t="n" s="0">
        <x:v>-15.8647</x:v>
      </x:c>
      <x:c t="n" s="0">
        <x:v>-13.31687</x:v>
      </x:c>
      <x:c t="n" s="0">
        <x:v>-18.10703</x:v>
      </x:c>
      <x:c t="n" s="0">
        <x:v>-18.76303</x:v>
      </x:c>
      <x:c t="n" s="0">
        <x:v>-6.347316</x:v>
      </x:c>
      <x:c t="n" s="0">
        <x:v>8.120533</x:v>
      </x:c>
      <x:c t="n" s="0">
        <x:v>3.793299</x:v>
      </x:c>
      <x:c t="n" s="0">
        <x:v>9.556883</x:v>
      </x:c>
      <x:c t="n" s="0">
        <x:v>7.171774</x:v>
      </x:c>
      <x:c t="n" s="0">
        <x:v>24.32071</x:v>
      </x:c>
      <x:c t="n" s="0">
        <x:v>24.98574</x:v>
      </x:c>
      <x:c t="n" s="0">
        <x:v>19.36572</x:v>
      </x:c>
      <x:c t="n" s="0">
        <x:v>21.11626</x:v>
      </x:c>
      <x:c t="n" s="0">
        <x:v>20.95407</x:v>
      </x:c>
      <x:c t="n" s="0">
        <x:v>22.29934</x:v>
      </x:c>
      <x:c t="n" s="0">
        <x:v>28.069</x:v>
      </x:c>
      <x:c t="n" s="0">
        <x:v>29.16981</x:v>
      </x:c>
      <x:c t="n" s="0">
        <x:v>32.05497</x:v>
      </x:c>
      <x:c t="n" s="0">
        <x:v>34.38412</x:v>
      </x:c>
      <x:c t="n" s="0">
        <x:v>34.28556</x:v>
      </x:c>
      <x:c t="n" s="0">
        <x:v>35.22858</x:v>
      </x:c>
      <x:c t="n" s="0">
        <x:v>35.56739</x:v>
      </x:c>
      <x:c t="n" s="0">
        <x:v>35.29261</x:v>
      </x:c>
      <x:c t="n" s="0">
        <x:v>34.80525</x:v>
      </x:c>
      <x:c t="n" s="0">
        <x:v>33.29322</x:v>
      </x:c>
      <x:c t="n" s="0">
        <x:v>31.33518</x:v>
      </x:c>
      <x:c t="n" s="0">
        <x:v>28.54564</x:v>
      </x:c>
      <x:c t="n" s="0">
        <x:v>27.91164</x:v>
      </x:c>
      <x:c t="n" s="0">
        <x:v>32.49028</x:v>
      </x:c>
      <x:c t="n" s="0">
        <x:v>20.1559</x:v>
      </x:c>
      <x:c t="n" s="0">
        <x:v>17.12197</x:v>
      </x:c>
      <x:c t="n" s="0">
        <x:v>11.89726</x:v>
      </x:c>
      <x:c t="n" s="0">
        <x:v>9.99782</x:v>
      </x:c>
      <x:c t="n" s="0">
        <x:v>11.38592</x:v>
      </x:c>
      <x:c t="n" s="0">
        <x:v>11.71086</x:v>
      </x:c>
      <x:c t="n" s="0">
        <x:v>8.630385</x:v>
      </x:c>
      <x:c t="n" s="0">
        <x:v>-17.37091</x:v>
      </x:c>
      <x:c t="n" s="0">
        <x:v>-10.33729</x:v>
      </x:c>
      <x:c t="n" s="0">
        <x:v>-16.08644</x:v>
      </x:c>
      <x:c t="n" s="0">
        <x:v>-15.33976</x:v>
      </x:c>
      <x:c t="n" s="0">
        <x:v>-5.370872</x:v>
      </x:c>
      <x:c t="n" s="0">
        <x:v>7.80335</x:v>
      </x:c>
      <x:c t="n" s="0">
        <x:v>-3.215555</x:v>
      </x:c>
      <x:c t="n" s="0">
        <x:v>10.16447</x:v>
      </x:c>
      <x:c t="n" s="0">
        <x:v>7.208852</x:v>
      </x:c>
      <x:c t="n" s="0">
        <x:v>24.19196</x:v>
      </x:c>
      <x:c t="n" s="0">
        <x:v>18.05034</x:v>
      </x:c>
      <x:c t="n" s="0">
        <x:v>18.37869</x:v>
      </x:c>
      <x:c t="n" s="0">
        <x:v>12.74191</x:v>
      </x:c>
      <x:c t="n" s="0">
        <x:v>20.02732</x:v>
      </x:c>
      <x:c t="n" s="0">
        <x:v>27.30352</x:v>
      </x:c>
      <x:c t="n" s="0">
        <x:v>30.53793</x:v>
      </x:c>
      <x:c t="n" s="0">
        <x:v>29.4177</x:v>
      </x:c>
      <x:c t="n" s="0">
        <x:v>28.26071</x:v>
      </x:c>
      <x:c t="n" s="0">
        <x:v>26.93957</x:v>
      </x:c>
      <x:c t="n" s="0">
        <x:v>35.81852</x:v>
      </x:c>
      <x:c t="n" s="0">
        <x:v>33.6213</x:v>
      </x:c>
      <x:c t="n" s="0">
        <x:v>31.49499</x:v>
      </x:c>
      <x:c t="n" s="0">
        <x:v>31.58278</x:v>
      </x:c>
      <x:c t="n" s="0">
        <x:v>33.35882</x:v>
      </x:c>
      <x:c t="n" s="0">
        <x:v>31.66261</x:v>
      </x:c>
      <x:c t="n" s="0">
        <x:v>31.09317</x:v>
      </x:c>
      <x:c t="n" s="0">
        <x:v>28.24625</x:v>
      </x:c>
      <x:c t="n" s="0">
        <x:v>25.74509</x:v>
      </x:c>
      <x:c t="n" s="0">
        <x:v>32.89812</x:v>
      </x:c>
      <x:c t="n" s="0">
        <x:v>19.80018</x:v>
      </x:c>
      <x:c t="n" s="0">
        <x:v>18.07661</x:v>
      </x:c>
      <x:c t="n" s="0">
        <x:v>11.80765</x:v>
      </x:c>
      <x:c t="n" s="0">
        <x:v>8.684628</x:v>
      </x:c>
      <x:c t="n" s="0">
        <x:v>9.670466</x:v>
      </x:c>
      <x:c t="n" s="0">
        <x:v>11.17182</x:v>
      </x:c>
      <x:c t="n" s="0">
        <x:v>4.932595</x:v>
      </x:c>
      <x:c t="str">
        <x:v>No</x:v>
      </x:c>
      <x:c t="str">
        <x:v>No</x:v>
      </x:c>
      <x:c t="str">
        <x:v/>
      </x:c>
    </x:row>
    <x:row r="442">
      <x:c t="n" s="11">
        <x:v>441</x:v>
      </x:c>
      <x:c t="str" s="11">
        <x:v/>
      </x:c>
      <x:c t="n" s="8">
        <x:v>43947.5564467593</x:v>
      </x:c>
      <x:c t="n" s="7">
        <x:v>43947.5564467593</x:v>
      </x:c>
      <x:c t="n" s="0">
        <x:v>44.53606</x:v>
      </x:c>
      <x:c t="n" s="0">
        <x:v>54.20069</x:v>
      </x:c>
      <x:c t="n" s="0">
        <x:v>96.65607</x:v>
      </x:c>
      <x:c t="n" s="0">
        <x:v>100.3236</x:v>
      </x:c>
      <x:c t="n" s="0">
        <x:v>-16.05464</x:v>
      </x:c>
      <x:c t="n" s="0">
        <x:v>-12.47196</x:v>
      </x:c>
      <x:c t="n" s="0">
        <x:v>-17.36246</x:v>
      </x:c>
      <x:c t="n" s="0">
        <x:v>-17.12666</x:v>
      </x:c>
      <x:c t="n" s="0">
        <x:v>-6.190363</x:v>
      </x:c>
      <x:c t="n" s="0">
        <x:v>8.07565</x:v>
      </x:c>
      <x:c t="n" s="0">
        <x:v>3.386625</x:v>
      </x:c>
      <x:c t="n" s="0">
        <x:v>9.65105</x:v>
      </x:c>
      <x:c t="n" s="0">
        <x:v>7.428856</x:v>
      </x:c>
      <x:c t="n" s="0">
        <x:v>24.30215</x:v>
      </x:c>
      <x:c t="n" s="0">
        <x:v>24.43451</x:v>
      </x:c>
      <x:c t="n" s="0">
        <x:v>19.23489</x:v>
      </x:c>
      <x:c t="n" s="0">
        <x:v>20.53757</x:v>
      </x:c>
      <x:c t="n" s="0">
        <x:v>21.52641</x:v>
      </x:c>
      <x:c t="n" s="0">
        <x:v>23.06878</x:v>
      </x:c>
      <x:c t="n" s="0">
        <x:v>27.90356</x:v>
      </x:c>
      <x:c t="n" s="0">
        <x:v>29.19791</x:v>
      </x:c>
      <x:c t="n" s="0">
        <x:v>31.74446</x:v>
      </x:c>
      <x:c t="n" s="0">
        <x:v>34.13565</x:v>
      </x:c>
      <x:c t="n" s="0">
        <x:v>34.79651</x:v>
      </x:c>
      <x:c t="n" s="0">
        <x:v>34.82654</x:v>
      </x:c>
      <x:c t="n" s="0">
        <x:v>35.19882</x:v>
      </x:c>
      <x:c t="n" s="0">
        <x:v>34.85001</x:v>
      </x:c>
      <x:c t="n" s="0">
        <x:v>34.50488</x:v>
      </x:c>
      <x:c t="n" s="0">
        <x:v>33.09414</x:v>
      </x:c>
      <x:c t="n" s="0">
        <x:v>31.66613</x:v>
      </x:c>
      <x:c t="n" s="0">
        <x:v>28.52879</x:v>
      </x:c>
      <x:c t="n" s="0">
        <x:v>27.70316</x:v>
      </x:c>
      <x:c t="n" s="0">
        <x:v>32.29934</x:v>
      </x:c>
      <x:c t="n" s="0">
        <x:v>20.31577</x:v>
      </x:c>
      <x:c t="n" s="0">
        <x:v>17.52024</x:v>
      </x:c>
      <x:c t="n" s="0">
        <x:v>11.76104</x:v>
      </x:c>
      <x:c t="n" s="0">
        <x:v>9.901334</x:v>
      </x:c>
      <x:c t="n" s="0">
        <x:v>11.03963</x:v>
      </x:c>
      <x:c t="n" s="0">
        <x:v>11.47523</x:v>
      </x:c>
      <x:c t="n" s="0">
        <x:v>8.400911</x:v>
      </x:c>
      <x:c t="n" s="0">
        <x:v>-17.37091</x:v>
      </x:c>
      <x:c t="n" s="0">
        <x:v>-9.387675</x:v>
      </x:c>
      <x:c t="n" s="0">
        <x:v>-14.52513</x:v>
      </x:c>
      <x:c t="n" s="0">
        <x:v>-12.59834</x:v>
      </x:c>
      <x:c t="n" s="0">
        <x:v>-5.370872</x:v>
      </x:c>
      <x:c t="n" s="0">
        <x:v>7.80335</x:v>
      </x:c>
      <x:c t="n" s="0">
        <x:v>-0.322387</x:v>
      </x:c>
      <x:c t="n" s="0">
        <x:v>10.16447</x:v>
      </x:c>
      <x:c t="n" s="0">
        <x:v>8.68779</x:v>
      </x:c>
      <x:c t="n" s="0">
        <x:v>24.19196</x:v>
      </x:c>
      <x:c t="n" s="0">
        <x:v>17.4505</x:v>
      </x:c>
      <x:c t="n" s="0">
        <x:v>18.37869</x:v>
      </x:c>
      <x:c t="n" s="0">
        <x:v>12.1935</x:v>
      </x:c>
      <x:c t="n" s="0">
        <x:v>25.11453</x:v>
      </x:c>
      <x:c t="n" s="0">
        <x:v>23.05481</x:v>
      </x:c>
      <x:c t="n" s="0">
        <x:v>27.53973</x:v>
      </x:c>
      <x:c t="n" s="0">
        <x:v>28.16345</x:v>
      </x:c>
      <x:c t="n" s="0">
        <x:v>29.32524</x:v>
      </x:c>
      <x:c t="n" s="0">
        <x:v>34.44139</x:v>
      </x:c>
      <x:c t="n" s="0">
        <x:v>36.10222</x:v>
      </x:c>
      <x:c t="n" s="0">
        <x:v>31.09231</x:v>
      </x:c>
      <x:c t="n" s="0">
        <x:v>33.29689</x:v>
      </x:c>
      <x:c t="n" s="0">
        <x:v>29.50042</x:v>
      </x:c>
      <x:c t="n" s="0">
        <x:v>32.69189</x:v>
      </x:c>
      <x:c t="n" s="0">
        <x:v>32.25234</x:v>
      </x:c>
      <x:c t="n" s="0">
        <x:v>32.36816</x:v>
      </x:c>
      <x:c t="n" s="0">
        <x:v>26.99569</x:v>
      </x:c>
      <x:c t="n" s="0">
        <x:v>24.40592</x:v>
      </x:c>
      <x:c t="n" s="0">
        <x:v>31.14383</x:v>
      </x:c>
      <x:c t="n" s="0">
        <x:v>20.40913</x:v>
      </x:c>
      <x:c t="n" s="0">
        <x:v>19.14616</x:v>
      </x:c>
      <x:c t="n" s="0">
        <x:v>11.40917</x:v>
      </x:c>
      <x:c t="n" s="0">
        <x:v>10.24028</x:v>
      </x:c>
      <x:c t="n" s="0">
        <x:v>8.135194</x:v>
      </x:c>
      <x:c t="n" s="0">
        <x:v>9.831058</x:v>
      </x:c>
      <x:c t="n" s="0">
        <x:v>7.096768</x:v>
      </x:c>
      <x:c t="str">
        <x:v>No</x:v>
      </x:c>
      <x:c t="str">
        <x:v>No</x:v>
      </x:c>
      <x:c t="str">
        <x:v/>
      </x:c>
    </x:row>
    <x:row r="443">
      <x:c t="n" s="11">
        <x:v>442</x:v>
      </x:c>
      <x:c t="str" s="11">
        <x:v/>
      </x:c>
      <x:c t="n" s="8">
        <x:v>43947.5564467593</x:v>
      </x:c>
      <x:c t="n" s="7">
        <x:v>43947.5564467593</x:v>
      </x:c>
      <x:c t="n" s="0">
        <x:v>45.23841</x:v>
      </x:c>
      <x:c t="n" s="0">
        <x:v>54.20069</x:v>
      </x:c>
      <x:c t="n" s="0">
        <x:v>87.04897</x:v>
      </x:c>
      <x:c t="n" s="0">
        <x:v>91.03774</x:v>
      </x:c>
      <x:c t="n" s="0">
        <x:v>-16.22372</x:v>
      </x:c>
      <x:c t="n" s="0">
        <x:v>-11.86126</x:v>
      </x:c>
      <x:c t="n" s="0">
        <x:v>-16.81417</x:v>
      </x:c>
      <x:c t="n" s="0">
        <x:v>-16.09507</x:v>
      </x:c>
      <x:c t="n" s="0">
        <x:v>-6.061068</x:v>
      </x:c>
      <x:c t="n" s="0">
        <x:v>8.036949</x:v>
      </x:c>
      <x:c t="n" s="0">
        <x:v>3.006363</x:v>
      </x:c>
      <x:c t="n" s="0">
        <x:v>9.692403</x:v>
      </x:c>
      <x:c t="n" s="0">
        <x:v>7.636971</x:v>
      </x:c>
      <x:c t="n" s="0">
        <x:v>24.20815</x:v>
      </x:c>
      <x:c t="n" s="0">
        <x:v>23.89538</x:v>
      </x:c>
      <x:c t="n" s="0">
        <x:v>19.27204</x:v>
      </x:c>
      <x:c t="n" s="0">
        <x:v>19.93578</x:v>
      </x:c>
      <x:c t="n" s="0">
        <x:v>22.27283</x:v>
      </x:c>
      <x:c t="n" s="0">
        <x:v>22.38647</x:v>
      </x:c>
      <x:c t="n" s="0">
        <x:v>28.3093</x:v>
      </x:c>
      <x:c t="n" s="0">
        <x:v>28.9607</x:v>
      </x:c>
      <x:c t="n" s="0">
        <x:v>31.91884</x:v>
      </x:c>
      <x:c t="n" s="0">
        <x:v>34.25789</x:v>
      </x:c>
      <x:c t="n" s="0">
        <x:v>34.71054</x:v>
      </x:c>
      <x:c t="n" s="0">
        <x:v>35.10567</x:v>
      </x:c>
      <x:c t="n" s="0">
        <x:v>34.9594</x:v>
      </x:c>
      <x:c t="n" s="0">
        <x:v>34.45131</x:v>
      </x:c>
      <x:c t="n" s="0">
        <x:v>34.07944</x:v>
      </x:c>
      <x:c t="n" s="0">
        <x:v>33.25217</x:v>
      </x:c>
      <x:c t="n" s="0">
        <x:v>31.60614</x:v>
      </x:c>
      <x:c t="n" s="0">
        <x:v>28.30182</x:v>
      </x:c>
      <x:c t="n" s="0">
        <x:v>27.52725</x:v>
      </x:c>
      <x:c t="n" s="0">
        <x:v>32.42105</x:v>
      </x:c>
      <x:c t="n" s="0">
        <x:v>20.05341</x:v>
      </x:c>
      <x:c t="n" s="0">
        <x:v>17.76402</x:v>
      </x:c>
      <x:c t="n" s="0">
        <x:v>11.80833</x:v>
      </x:c>
      <x:c t="n" s="0">
        <x:v>9.899792</x:v>
      </x:c>
      <x:c t="n" s="0">
        <x:v>10.70159</x:v>
      </x:c>
      <x:c t="n" s="0">
        <x:v>11.28584</x:v>
      </x:c>
      <x:c t="n" s="0">
        <x:v>8.127676</x:v>
      </x:c>
      <x:c t="n" s="0">
        <x:v>-17.37091</x:v>
      </x:c>
      <x:c t="n" s="0">
        <x:v>-9.387675</x:v>
      </x:c>
      <x:c t="n" s="0">
        <x:v>-14.52513</x:v>
      </x:c>
      <x:c t="n" s="0">
        <x:v>-12.59834</x:v>
      </x:c>
      <x:c t="n" s="0">
        <x:v>-5.374492</x:v>
      </x:c>
      <x:c t="n" s="0">
        <x:v>7.80335</x:v>
      </x:c>
      <x:c t="n" s="0">
        <x:v>-0.322387</x:v>
      </x:c>
      <x:c t="n" s="0">
        <x:v>9.789137</x:v>
      </x:c>
      <x:c t="n" s="0">
        <x:v>8.68779</x:v>
      </x:c>
      <x:c t="n" s="0">
        <x:v>22.67837</x:v>
      </x:c>
      <x:c t="n" s="0">
        <x:v>17.4505</x:v>
      </x:c>
      <x:c t="n" s="0">
        <x:v>20.63971</x:v>
      </x:c>
      <x:c t="n" s="0">
        <x:v>11.09028</x:v>
      </x:c>
      <x:c t="n" s="0">
        <x:v>24.40361</x:v>
      </x:c>
      <x:c t="n" s="0">
        <x:v>-0.8804688</x:v>
      </x:c>
      <x:c t="n" s="0">
        <x:v>30.79797</x:v>
      </x:c>
      <x:c t="n" s="0">
        <x:v>28.13248</x:v>
      </x:c>
      <x:c t="n" s="0">
        <x:v>35.02394</x:v>
      </x:c>
      <x:c t="n" s="0">
        <x:v>33.60439</x:v>
      </x:c>
      <x:c t="n" s="0">
        <x:v>33.74134</x:v>
      </x:c>
      <x:c t="n" s="0">
        <x:v>36.85719</x:v>
      </x:c>
      <x:c t="n" s="0">
        <x:v>35.31459</x:v>
      </x:c>
      <x:c t="n" s="0">
        <x:v>33.62489</x:v>
      </x:c>
      <x:c t="n" s="0">
        <x:v>32.51529</x:v>
      </x:c>
      <x:c t="n" s="0">
        <x:v>32.86045</x:v>
      </x:c>
      <x:c t="n" s="0">
        <x:v>31.36332</x:v>
      </x:c>
      <x:c t="n" s="0">
        <x:v>30.15804</x:v>
      </x:c>
      <x:c t="n" s="0">
        <x:v>28.30134</x:v>
      </x:c>
      <x:c t="n" s="0">
        <x:v>34.00742</x:v>
      </x:c>
      <x:c t="n" s="0">
        <x:v>19.78018</x:v>
      </x:c>
      <x:c t="n" s="0">
        <x:v>18.71954</x:v>
      </x:c>
      <x:c t="n" s="0">
        <x:v>12.15896</x:v>
      </x:c>
      <x:c t="n" s="0">
        <x:v>9.309663</x:v>
      </x:c>
      <x:c t="n" s="0">
        <x:v>11.1158</x:v>
      </x:c>
      <x:c t="n" s="0">
        <x:v>9.888635</x:v>
      </x:c>
      <x:c t="n" s="0">
        <x:v>5.516953</x:v>
      </x:c>
      <x:c t="str">
        <x:v>No</x:v>
      </x:c>
      <x:c t="str">
        <x:v>No</x:v>
      </x:c>
      <x:c t="str">
        <x:v/>
      </x:c>
    </x:row>
    <x:row r="444">
      <x:c t="n" s="11">
        <x:v>443</x:v>
      </x:c>
      <x:c t="str" s="11">
        <x:v/>
      </x:c>
      <x:c t="n" s="8">
        <x:v>43947.5564467593</x:v>
      </x:c>
      <x:c t="n" s="7">
        <x:v>43947.5564467593</x:v>
      </x:c>
      <x:c t="n" s="0">
        <x:v>46.36359</x:v>
      </x:c>
      <x:c t="n" s="0">
        <x:v>57.21099</x:v>
      </x:c>
      <x:c t="n" s="0">
        <x:v>93.3097</x:v>
      </x:c>
      <x:c t="n" s="0">
        <x:v>95.58562</x:v>
      </x:c>
      <x:c t="n" s="0">
        <x:v>-16.3735</x:v>
      </x:c>
      <x:c t="n" s="0">
        <x:v>-11.4001</x:v>
      </x:c>
      <x:c t="n" s="0">
        <x:v>-16.39516</x:v>
      </x:c>
      <x:c t="n" s="0">
        <x:v>-15.37419</x:v>
      </x:c>
      <x:c t="n" s="0">
        <x:v>-5.953829</x:v>
      </x:c>
      <x:c t="n" s="0">
        <x:v>8.003623</x:v>
      </x:c>
      <x:c t="n" s="0">
        <x:v>2.652972</x:v>
      </x:c>
      <x:c t="n" s="0">
        <x:v>9.706657</x:v>
      </x:c>
      <x:c t="n" s="0">
        <x:v>7.807137</x:v>
      </x:c>
      <x:c t="n" s="0">
        <x:v>23.89757</x:v>
      </x:c>
      <x:c t="n" s="0">
        <x:v>23.37521</x:v>
      </x:c>
      <x:c t="n" s="0">
        <x:v>19.69675</x:v>
      </x:c>
      <x:c t="n" s="0">
        <x:v>19.34625</x:v>
      </x:c>
      <x:c t="n" s="0">
        <x:v>22.2072</x:v>
      </x:c>
      <x:c t="n" s="0">
        <x:v>22.31318</x:v>
      </x:c>
      <x:c t="n" s="0">
        <x:v>29.37708</x:v>
      </x:c>
      <x:c t="n" s="0">
        <x:v>28.98008</x:v>
      </x:c>
      <x:c t="n" s="0">
        <x:v>32.10995</x:v>
      </x:c>
      <x:c t="n" s="0">
        <x:v>34.12608</x:v>
      </x:c>
      <x:c t="n" s="0">
        <x:v>34.45901</x:v>
      </x:c>
      <x:c t="n" s="0">
        <x:v>35.45157</x:v>
      </x:c>
      <x:c t="n" s="0">
        <x:v>34.88024</x:v>
      </x:c>
      <x:c t="n" s="0">
        <x:v>34.58572</x:v>
      </x:c>
      <x:c t="n" s="0">
        <x:v>33.89117</x:v>
      </x:c>
      <x:c t="n" s="0">
        <x:v>33.05767</x:v>
      </x:c>
      <x:c t="n" s="0">
        <x:v>31.3699</x:v>
      </x:c>
      <x:c t="n" s="0">
        <x:v>28.54334</x:v>
      </x:c>
      <x:c t="n" s="0">
        <x:v>27.57242</x:v>
      </x:c>
      <x:c t="n" s="0">
        <x:v>33.0642</x:v>
      </x:c>
      <x:c t="n" s="0">
        <x:v>20.12031</x:v>
      </x:c>
      <x:c t="n" s="0">
        <x:v>17.59922</x:v>
      </x:c>
      <x:c t="n" s="0">
        <x:v>11.9598</x:v>
      </x:c>
      <x:c t="n" s="0">
        <x:v>9.819344</x:v>
      </x:c>
      <x:c t="n" s="0">
        <x:v>10.85769</x:v>
      </x:c>
      <x:c t="n" s="0">
        <x:v>11.21769</x:v>
      </x:c>
      <x:c t="n" s="0">
        <x:v>7.969164</x:v>
      </x:c>
      <x:c t="n" s="0">
        <x:v>-17.37091</x:v>
      </x:c>
      <x:c t="n" s="0">
        <x:v>-9.387675</x:v>
      </x:c>
      <x:c t="n" s="0">
        <x:v>-14.52513</x:v>
      </x:c>
      <x:c t="n" s="0">
        <x:v>-12.59834</x:v>
      </x:c>
      <x:c t="n" s="0">
        <x:v>-5.374492</x:v>
      </x:c>
      <x:c t="n" s="0">
        <x:v>7.80335</x:v>
      </x:c>
      <x:c t="n" s="0">
        <x:v>-0.322387</x:v>
      </x:c>
      <x:c t="n" s="0">
        <x:v>9.789137</x:v>
      </x:c>
      <x:c t="n" s="0">
        <x:v>7.982692</x:v>
      </x:c>
      <x:c t="n" s="0">
        <x:v>21.42796</x:v>
      </x:c>
      <x:c t="n" s="0">
        <x:v>17.4505</x:v>
      </x:c>
      <x:c t="n" s="0">
        <x:v>21.5862</x:v>
      </x:c>
      <x:c t="n" s="0">
        <x:v>10.92281</x:v>
      </x:c>
      <x:c t="n" s="0">
        <x:v>21.09147</x:v>
      </x:c>
      <x:c t="n" s="0">
        <x:v>23.76488</x:v>
      </x:c>
      <x:c t="n" s="0">
        <x:v>33.79813</x:v>
      </x:c>
      <x:c t="n" s="0">
        <x:v>29.25279</x:v>
      </x:c>
      <x:c t="n" s="0">
        <x:v>33.91314</x:v>
      </x:c>
      <x:c t="n" s="0">
        <x:v>36.28519</x:v>
      </x:c>
      <x:c t="n" s="0">
        <x:v>31.07214</x:v>
      </x:c>
      <x:c t="n" s="0">
        <x:v>38.42632</x:v>
      </x:c>
      <x:c t="n" s="0">
        <x:v>31.67965</x:v>
      </x:c>
      <x:c t="n" s="0">
        <x:v>35.9025</x:v>
      </x:c>
      <x:c t="n" s="0">
        <x:v>31.23367</x:v>
      </x:c>
      <x:c t="n" s="0">
        <x:v>33.04429</x:v>
      </x:c>
      <x:c t="n" s="0">
        <x:v>31.19708</x:v>
      </x:c>
      <x:c t="n" s="0">
        <x:v>27.8365</x:v>
      </x:c>
      <x:c t="n" s="0">
        <x:v>25.70852</x:v>
      </x:c>
      <x:c t="n" s="0">
        <x:v>35.92517</x:v>
      </x:c>
      <x:c t="n" s="0">
        <x:v>20.52105</x:v>
      </x:c>
      <x:c t="n" s="0">
        <x:v>19.11483</x:v>
      </x:c>
      <x:c t="n" s="0">
        <x:v>12.53174</x:v>
      </x:c>
      <x:c t="n" s="0">
        <x:v>9.965272</x:v>
      </x:c>
      <x:c t="n" s="0">
        <x:v>9.328838</x:v>
      </x:c>
      <x:c t="n" s="0">
        <x:v>10.86766</x:v>
      </x:c>
      <x:c t="n" s="0">
        <x:v>7.857545</x:v>
      </x:c>
      <x:c t="str">
        <x:v>No</x:v>
      </x:c>
      <x:c t="str">
        <x:v>No</x:v>
      </x:c>
      <x:c t="str">
        <x:v/>
      </x:c>
    </x:row>
    <x:row r="445">
      <x:c t="n" s="11">
        <x:v>444</x:v>
      </x:c>
      <x:c t="str" s="11">
        <x:v/>
      </x:c>
      <x:c t="n" s="8">
        <x:v>43947.5564467593</x:v>
      </x:c>
      <x:c t="n" s="7">
        <x:v>43947.5564467593</x:v>
      </x:c>
      <x:c t="n" s="0">
        <x:v>45.62082</x:v>
      </x:c>
      <x:c t="n" s="0">
        <x:v>54.20069</x:v>
      </x:c>
      <x:c t="n" s="0">
        <x:v>96.04926</x:v>
      </x:c>
      <x:c t="n" s="0">
        <x:v>96.54539</x:v>
      </x:c>
      <x:c t="n" s="0">
        <x:v>-16.53895</x:v>
      </x:c>
      <x:c t="n" s="0">
        <x:v>-11.04165</x:v>
      </x:c>
      <x:c t="n" s="0">
        <x:v>-16.06678</x:v>
      </x:c>
      <x:c t="n" s="0">
        <x:v>-14.84102</x:v>
      </x:c>
      <x:c t="n" s="0">
        <x:v>-5.864296</x:v>
      </x:c>
      <x:c t="n" s="0">
        <x:v>7.891928</x:v>
      </x:c>
      <x:c t="n" s="0">
        <x:v>2.529511</x:v>
      </x:c>
      <x:c t="n" s="0">
        <x:v>9.718796</x:v>
      </x:c>
      <x:c t="n" s="0">
        <x:v>7.636022</x:v>
      </x:c>
      <x:c t="n" s="0">
        <x:v>23.61352</x:v>
      </x:c>
      <x:c t="n" s="0">
        <x:v>22.8908</x:v>
      </x:c>
      <x:c t="n" s="0">
        <x:v>20.02924</x:v>
      </x:c>
      <x:c t="n" s="0">
        <x:v>18.75599</x:v>
      </x:c>
      <x:c t="n" s="0">
        <x:v>22.22679</x:v>
      </x:c>
      <x:c t="n" s="0">
        <x:v>22.66596</x:v>
      </x:c>
      <x:c t="n" s="0">
        <x:v>29.84849</x:v>
      </x:c>
      <x:c t="n" s="0">
        <x:v>29.09703</x:v>
      </x:c>
      <x:c t="n" s="0">
        <x:v>32.86874</x:v>
      </x:c>
      <x:c t="n" s="0">
        <x:v>34.33294</x:v>
      </x:c>
      <x:c t="n" s="0">
        <x:v>34.43935</x:v>
      </x:c>
      <x:c t="n" s="0">
        <x:v>35.61798</x:v>
      </x:c>
      <x:c t="n" s="0">
        <x:v>35.03947</x:v>
      </x:c>
      <x:c t="n" s="0">
        <x:v>34.71136</x:v>
      </x:c>
      <x:c t="n" s="0">
        <x:v>33.69062</x:v>
      </x:c>
      <x:c t="n" s="0">
        <x:v>33.69015</x:v>
      </x:c>
      <x:c t="n" s="0">
        <x:v>31.32061</x:v>
      </x:c>
      <x:c t="n" s="0">
        <x:v>28.34682</x:v>
      </x:c>
      <x:c t="n" s="0">
        <x:v>27.54603</x:v>
      </x:c>
      <x:c t="n" s="0">
        <x:v>33.66752</x:v>
      </x:c>
      <x:c t="n" s="0">
        <x:v>20.11717</x:v>
      </x:c>
      <x:c t="n" s="0">
        <x:v>18.4252</x:v>
      </x:c>
      <x:c t="n" s="0">
        <x:v>11.9137</x:v>
      </x:c>
      <x:c t="n" s="0">
        <x:v>10.06011</x:v>
      </x:c>
      <x:c t="n" s="0">
        <x:v>10.73855</x:v>
      </x:c>
      <x:c t="n" s="0">
        <x:v>11.02682</x:v>
      </x:c>
      <x:c t="n" s="0">
        <x:v>7.997978</x:v>
      </x:c>
      <x:c t="n" s="0">
        <x:v>-18.08022</x:v>
      </x:c>
      <x:c t="n" s="0">
        <x:v>-9.387675</x:v>
      </x:c>
      <x:c t="n" s="0">
        <x:v>-14.52513</x:v>
      </x:c>
      <x:c t="n" s="0">
        <x:v>-12.59834</x:v>
      </x:c>
      <x:c t="n" s="0">
        <x:v>-5.374492</x:v>
      </x:c>
      <x:c t="n" s="0">
        <x:v>6.139244</x:v>
      </x:c>
      <x:c t="n" s="0">
        <x:v>3.520044</x:v>
      </x:c>
      <x:c t="n" s="0">
        <x:v>9.789137</x:v>
      </x:c>
      <x:c t="n" s="0">
        <x:v>6.471992</x:v>
      </x:c>
      <x:c t="n" s="0">
        <x:v>21.42796</x:v>
      </x:c>
      <x:c t="n" s="0">
        <x:v>18.23271</x:v>
      </x:c>
      <x:c t="n" s="0">
        <x:v>21.5862</x:v>
      </x:c>
      <x:c t="n" s="0">
        <x:v>10.37777</x:v>
      </x:c>
      <x:c t="n" s="0">
        <x:v>24.60225</x:v>
      </x:c>
      <x:c t="n" s="0">
        <x:v>24.93298</x:v>
      </x:c>
      <x:c t="n" s="0">
        <x:v>29.84596</x:v>
      </x:c>
      <x:c t="n" s="0">
        <x:v>29.95582</x:v>
      </x:c>
      <x:c t="n" s="0">
        <x:v>32.97534</x:v>
      </x:c>
      <x:c t="n" s="0">
        <x:v>36.47722</x:v>
      </x:c>
      <x:c t="n" s="0">
        <x:v>35.7574</x:v>
      </x:c>
      <x:c t="n" s="0">
        <x:v>33.45</x:v>
      </x:c>
      <x:c t="n" s="0">
        <x:v>36.34587</x:v>
      </x:c>
      <x:c t="n" s="0">
        <x:v>36.96525</x:v>
      </x:c>
      <x:c t="n" s="0">
        <x:v>32.44434</x:v>
      </x:c>
      <x:c t="n" s="0">
        <x:v>37.34962</x:v>
      </x:c>
      <x:c t="n" s="0">
        <x:v>30.31974</x:v>
      </x:c>
      <x:c t="n" s="0">
        <x:v>28.77344</x:v>
      </x:c>
      <x:c t="n" s="0">
        <x:v>28.2437</x:v>
      </x:c>
      <x:c t="n" s="0">
        <x:v>36.51173</x:v>
      </x:c>
      <x:c t="n" s="0">
        <x:v>19.57682</x:v>
      </x:c>
      <x:c t="n" s="0">
        <x:v>20.0634</x:v>
      </x:c>
      <x:c t="n" s="0">
        <x:v>11.2091</x:v>
      </x:c>
      <x:c t="n" s="0">
        <x:v>10.98293</x:v>
      </x:c>
      <x:c t="n" s="0">
        <x:v>11.3762</x:v>
      </x:c>
      <x:c t="n" s="0">
        <x:v>9.402573</x:v>
      </x:c>
      <x:c t="n" s="0">
        <x:v>8.263323</x:v>
      </x:c>
      <x:c t="str">
        <x:v>No</x:v>
      </x:c>
      <x:c t="str">
        <x:v>No</x:v>
      </x:c>
      <x:c t="str">
        <x:v/>
      </x:c>
    </x:row>
    <x:row r="446">
      <x:c t="n" s="11">
        <x:v>445</x:v>
      </x:c>
      <x:c t="str" s="11">
        <x:v/>
      </x:c>
      <x:c t="n" s="8">
        <x:v>43947.5564467593</x:v>
      </x:c>
      <x:c t="n" s="7">
        <x:v>43947.5564467593</x:v>
      </x:c>
      <x:c t="n" s="0">
        <x:v>46.36687</x:v>
      </x:c>
      <x:c t="n" s="0">
        <x:v>54.20069</x:v>
      </x:c>
      <x:c t="n" s="0">
        <x:v>98.42154</x:v>
      </x:c>
      <x:c t="n" s="0">
        <x:v>100.0687</x:v>
      </x:c>
      <x:c t="n" s="0">
        <x:v>-16.78244</x:v>
      </x:c>
      <x:c t="n" s="0">
        <x:v>-10.75733</x:v>
      </x:c>
      <x:c t="n" s="0">
        <x:v>-15.80475</x:v>
      </x:c>
      <x:c t="n" s="0">
        <x:v>-14.43238</x:v>
      </x:c>
      <x:c t="n" s="0">
        <x:v>-5.789268</x:v>
      </x:c>
      <x:c t="n" s="0">
        <x:v>7.549633</x:v>
      </x:c>
      <x:c t="n" s="0">
        <x:v>2.951329</x:v>
      </x:c>
      <x:c t="n" s="0">
        <x:v>9.413286</x:v>
      </x:c>
      <x:c t="n" s="0">
        <x:v>7.484349</x:v>
      </x:c>
      <x:c t="n" s="0">
        <x:v>23.30068</x:v>
      </x:c>
      <x:c t="n" s="0">
        <x:v>22.47598</x:v>
      </x:c>
      <x:c t="n" s="0">
        <x:v>20.37001</x:v>
      </x:c>
      <x:c t="n" s="0">
        <x:v>18.17722</x:v>
      </x:c>
      <x:c t="n" s="0">
        <x:v>23.1824</x:v>
      </x:c>
      <x:c t="n" s="0">
        <x:v>23.2154</x:v>
      </x:c>
      <x:c t="n" s="0">
        <x:v>29.53508</x:v>
      </x:c>
      <x:c t="n" s="0">
        <x:v>29.29712</x:v>
      </x:c>
      <x:c t="n" s="0">
        <x:v>32.64361</x:v>
      </x:c>
      <x:c t="n" s="0">
        <x:v>35.28687</x:v>
      </x:c>
      <x:c t="n" s="0">
        <x:v>34.82907</x:v>
      </x:c>
      <x:c t="n" s="0">
        <x:v>35.65709</x:v>
      </x:c>
      <x:c t="n" s="0">
        <x:v>35.13288</x:v>
      </x:c>
      <x:c t="n" s="0">
        <x:v>35.02237</x:v>
      </x:c>
      <x:c t="n" s="0">
        <x:v>33.74697</x:v>
      </x:c>
      <x:c t="n" s="0">
        <x:v>34.23983</x:v>
      </x:c>
      <x:c t="n" s="0">
        <x:v>31.41314</x:v>
      </x:c>
      <x:c t="n" s="0">
        <x:v>28.77501</x:v>
      </x:c>
      <x:c t="n" s="0">
        <x:v>27.66983</x:v>
      </x:c>
      <x:c t="n" s="0">
        <x:v>34.12201</x:v>
      </x:c>
      <x:c t="n" s="0">
        <x:v>20.24908</x:v>
      </x:c>
      <x:c t="n" s="0">
        <x:v>18.41494</x:v>
      </x:c>
      <x:c t="n" s="0">
        <x:v>11.85343</x:v>
      </x:c>
      <x:c t="n" s="0">
        <x:v>9.927773</x:v>
      </x:c>
      <x:c t="n" s="0">
        <x:v>10.66712</x:v>
      </x:c>
      <x:c t="n" s="0">
        <x:v>10.99138</x:v>
      </x:c>
      <x:c t="n" s="0">
        <x:v>8.100565</x:v>
      </x:c>
      <x:c t="n" s="0">
        <x:v>-18.56904</x:v>
      </x:c>
      <x:c t="n" s="0">
        <x:v>-9.387675</x:v>
      </x:c>
      <x:c t="n" s="0">
        <x:v>-14.31185</x:v>
      </x:c>
      <x:c t="n" s="0">
        <x:v>-12.50056</x:v>
      </x:c>
      <x:c t="n" s="0">
        <x:v>-5.374492</x:v>
      </x:c>
      <x:c t="n" s="0">
        <x:v>4.711599</x:v>
      </x:c>
      <x:c t="n" s="0">
        <x:v>4.830808</x:v>
      </x:c>
      <x:c t="n" s="0">
        <x:v>2.844344</x:v>
      </x:c>
      <x:c t="n" s="0">
        <x:v>9.662182</x:v>
      </x:c>
      <x:c t="n" s="0">
        <x:v>18.42897</x:v>
      </x:c>
      <x:c t="n" s="0">
        <x:v>18.64226</x:v>
      </x:c>
      <x:c t="n" s="0">
        <x:v>22.1953</x:v>
      </x:c>
      <x:c t="n" s="0">
        <x:v>10.37777</x:v>
      </x:c>
      <x:c t="n" s="0">
        <x:v>26.51794</x:v>
      </x:c>
      <x:c t="n" s="0">
        <x:v>25.24645</x:v>
      </x:c>
      <x:c t="n" s="0">
        <x:v>24.3758</x:v>
      </x:c>
      <x:c t="n" s="0">
        <x:v>30.1452</x:v>
      </x:c>
      <x:c t="n" s="0">
        <x:v>32.60135</x:v>
      </x:c>
      <x:c t="n" s="0">
        <x:v>38.38903</x:v>
      </x:c>
      <x:c t="n" s="0">
        <x:v>35.43637</x:v>
      </x:c>
      <x:c t="n" s="0">
        <x:v>35.97397</x:v>
      </x:c>
      <x:c t="n" s="0">
        <x:v>36.01436</x:v>
      </x:c>
      <x:c t="n" s="0">
        <x:v>34.20636</x:v>
      </x:c>
      <x:c t="n" s="0">
        <x:v>34.59922</x:v>
      </x:c>
      <x:c t="n" s="0">
        <x:v>34.03479</x:v>
      </x:c>
      <x:c t="n" s="0">
        <x:v>32.66468</x:v>
      </x:c>
      <x:c t="n" s="0">
        <x:v>30.16111</x:v>
      </x:c>
      <x:c t="n" s="0">
        <x:v>27.94336</x:v>
      </x:c>
      <x:c t="n" s="0">
        <x:v>35.25392</x:v>
      </x:c>
      <x:c t="n" s="0">
        <x:v>21.73809</x:v>
      </x:c>
      <x:c t="n" s="0">
        <x:v>18.34352</x:v>
      </x:c>
      <x:c t="n" s="0">
        <x:v>11.97907</x:v>
      </x:c>
      <x:c t="n" s="0">
        <x:v>9.467224</x:v>
      </x:c>
      <x:c t="n" s="0">
        <x:v>10.2187</x:v>
      </x:c>
      <x:c t="n" s="0">
        <x:v>11.57877</x:v>
      </x:c>
      <x:c t="n" s="0">
        <x:v>7.815444</x:v>
      </x:c>
      <x:c t="str">
        <x:v>No</x:v>
      </x:c>
      <x:c t="str">
        <x:v>No</x:v>
      </x:c>
      <x:c t="str">
        <x:v/>
      </x:c>
    </x:row>
    <x:row r="447">
      <x:c t="n" s="11">
        <x:v>446</x:v>
      </x:c>
      <x:c t="str" s="11">
        <x:v/>
      </x:c>
      <x:c t="n" s="8">
        <x:v>43947.5564467593</x:v>
      </x:c>
      <x:c t="n" s="7">
        <x:v>43947.5564467593</x:v>
      </x:c>
      <x:c t="n" s="0">
        <x:v>46.01774</x:v>
      </x:c>
      <x:c t="n" s="0">
        <x:v>54.20069</x:v>
      </x:c>
      <x:c t="n" s="0">
        <x:v>98.97658</x:v>
      </x:c>
      <x:c t="n" s="0">
        <x:v>100.0355</x:v>
      </x:c>
      <x:c t="n" s="0">
        <x:v>-17.00179</x:v>
      </x:c>
      <x:c t="n" s="0">
        <x:v>-10.52844</x:v>
      </x:c>
      <x:c t="n" s="0">
        <x:v>-15.35016</x:v>
      </x:c>
      <x:c t="n" s="0">
        <x:v>-13.98813</x:v>
      </x:c>
      <x:c t="n" s="0">
        <x:v>-5.726202</x:v>
      </x:c>
      <x:c t="n" s="0">
        <x:v>7.2343</x:v>
      </x:c>
      <x:c t="n" s="0">
        <x:v>3.281737</x:v>
      </x:c>
      <x:c t="n" s="0">
        <x:v>8.79871</x:v>
      </x:c>
      <x:c t="n" s="0">
        <x:v>9.881613</x:v>
      </x:c>
      <x:c t="n" s="0">
        <x:v>22.61664</x:v>
      </x:c>
      <x:c t="n" s="0">
        <x:v>22.08738</x:v>
      </x:c>
      <x:c t="n" s="0">
        <x:v>20.70591</x:v>
      </x:c>
      <x:c t="n" s="0">
        <x:v>19.79645</x:v>
      </x:c>
      <x:c t="n" s="0">
        <x:v>23.67934</x:v>
      </x:c>
      <x:c t="n" s="0">
        <x:v>23.27195</x:v>
      </x:c>
      <x:c t="n" s="0">
        <x:v>29.35752</x:v>
      </x:c>
      <x:c t="n" s="0">
        <x:v>29.13482</x:v>
      </x:c>
      <x:c t="n" s="0">
        <x:v>32.54722</x:v>
      </x:c>
      <x:c t="n" s="0">
        <x:v>35.94149</x:v>
      </x:c>
      <x:c t="n" s="0">
        <x:v>34.5062</x:v>
      </x:c>
      <x:c t="n" s="0">
        <x:v>35.82709</x:v>
      </x:c>
      <x:c t="n" s="0">
        <x:v>35.13103</x:v>
      </x:c>
      <x:c t="n" s="0">
        <x:v>34.8378</x:v>
      </x:c>
      <x:c t="n" s="0">
        <x:v>34.24345</x:v>
      </x:c>
      <x:c t="n" s="0">
        <x:v>34.13632</x:v>
      </x:c>
      <x:c t="n" s="0">
        <x:v>31.57975</x:v>
      </x:c>
      <x:c t="n" s="0">
        <x:v>29.37628</x:v>
      </x:c>
      <x:c t="n" s="0">
        <x:v>27.4519</x:v>
      </x:c>
      <x:c t="n" s="0">
        <x:v>34.11488</x:v>
      </x:c>
      <x:c t="n" s="0">
        <x:v>20.29448</x:v>
      </x:c>
      <x:c t="n" s="0">
        <x:v>18.71917</x:v>
      </x:c>
      <x:c t="n" s="0">
        <x:v>12.02802</x:v>
      </x:c>
      <x:c t="n" s="0">
        <x:v>10.03391</x:v>
      </x:c>
      <x:c t="n" s="0">
        <x:v>10.78462</x:v>
      </x:c>
      <x:c t="n" s="0">
        <x:v>10.93551</x:v>
      </x:c>
      <x:c t="n" s="0">
        <x:v>7.88354</x:v>
      </x:c>
      <x:c t="n" s="0">
        <x:v>-18.56904</x:v>
      </x:c>
      <x:c t="n" s="0">
        <x:v>-9.387675</x:v>
      </x:c>
      <x:c t="n" s="0">
        <x:v>-13.05554</x:v>
      </x:c>
      <x:c t="n" s="0">
        <x:v>-11.87155</x:v>
      </x:c>
      <x:c t="n" s="0">
        <x:v>-5.374492</x:v>
      </x:c>
      <x:c t="n" s="0">
        <x:v>4.711599</x:v>
      </x:c>
      <x:c t="n" s="0">
        <x:v>4.830808</x:v>
      </x:c>
      <x:c t="n" s="0">
        <x:v>-0.761596</x:v>
      </x:c>
      <x:c t="n" s="0">
        <x:v>16.32925</x:v>
      </x:c>
      <x:c t="n" s="0">
        <x:v>-4.40742</x:v>
      </x:c>
      <x:c t="n" s="0">
        <x:v>18.64226</x:v>
      </x:c>
      <x:c t="n" s="0">
        <x:v>22.27574</x:v>
      </x:c>
      <x:c t="n" s="0">
        <x:v>26.49057</x:v>
      </x:c>
      <x:c t="n" s="0">
        <x:v>25.04664</x:v>
      </x:c>
      <x:c t="n" s="0">
        <x:v>22.77414</x:v>
      </x:c>
      <x:c t="n" s="0">
        <x:v>31.41724</x:v>
      </x:c>
      <x:c t="n" s="0">
        <x:v>26.65993</x:v>
      </x:c>
      <x:c t="n" s="0">
        <x:v>31.12217</x:v>
      </x:c>
      <x:c t="n" s="0">
        <x:v>36.21323</x:v>
      </x:c>
      <x:c t="n" s="0">
        <x:v>35.72374</x:v>
      </x:c>
      <x:c t="n" s="0">
        <x:v>38.43569</x:v>
      </x:c>
      <x:c t="n" s="0">
        <x:v>37.56557</x:v>
      </x:c>
      <x:c t="n" s="0">
        <x:v>35.79775</x:v>
      </x:c>
      <x:c t="n" s="0">
        <x:v>37.95515</x:v>
      </x:c>
      <x:c t="n" s="0">
        <x:v>34.77377</x:v>
      </x:c>
      <x:c t="n" s="0">
        <x:v>31.26384</x:v>
      </x:c>
      <x:c t="n" s="0">
        <x:v>30.95727</x:v>
      </x:c>
      <x:c t="n" s="0">
        <x:v>25.23219</x:v>
      </x:c>
      <x:c t="n" s="0">
        <x:v>33.8341</x:v>
      </x:c>
      <x:c t="n" s="0">
        <x:v>20.36667</x:v>
      </x:c>
      <x:c t="n" s="0">
        <x:v>20.05233</x:v>
      </x:c>
      <x:c t="n" s="0">
        <x:v>12.68313</x:v>
      </x:c>
      <x:c t="n" s="0">
        <x:v>10.17468</x:v>
      </x:c>
      <x:c t="n" s="0">
        <x:v>11.11282</x:v>
      </x:c>
      <x:c t="n" s="0">
        <x:v>10.64322</x:v>
      </x:c>
      <x:c t="n" s="0">
        <x:v>6.871876</x:v>
      </x:c>
      <x:c t="str">
        <x:v>No</x:v>
      </x:c>
      <x:c t="str">
        <x:v>No</x:v>
      </x:c>
      <x:c t="str">
        <x:v/>
      </x:c>
    </x:row>
    <x:row r="448">
      <x:c t="n" s="11">
        <x:v>447</x:v>
      </x:c>
      <x:c t="str" s="11">
        <x:v/>
      </x:c>
      <x:c t="n" s="8">
        <x:v>43947.5564583333</x:v>
      </x:c>
      <x:c t="n" s="7">
        <x:v>43947.5564583333</x:v>
      </x:c>
      <x:c t="n" s="0">
        <x:v>45.34934</x:v>
      </x:c>
      <x:c t="n" s="0">
        <x:v>54.20069</x:v>
      </x:c>
      <x:c t="n" s="0">
        <x:v>96.66839</x:v>
      </x:c>
      <x:c t="n" s="0">
        <x:v>97.42196</x:v>
      </x:c>
      <x:c t="n" s="0">
        <x:v>-17.1983</x:v>
      </x:c>
      <x:c t="n" s="0">
        <x:v>-10.34208</x:v>
      </x:c>
      <x:c t="n" s="0">
        <x:v>-14.9299</x:v>
      </x:c>
      <x:c t="n" s="0">
        <x:v>-13.60725</x:v>
      </x:c>
      <x:c t="n" s="0">
        <x:v>-5.673057</x:v>
      </x:c>
      <x:c t="n" s="0">
        <x:v>6.945593</x:v>
      </x:c>
      <x:c t="n" s="0">
        <x:v>3.545285</x:v>
      </x:c>
      <x:c t="n" s="0">
        <x:v>8.212988</x:v>
      </x:c>
      <x:c t="n" s="0">
        <x:v>11.63748</x:v>
      </x:c>
      <x:c t="n" s="0">
        <x:v>21.93281</x:v>
      </x:c>
      <x:c t="n" s="0">
        <x:v>21.72553</x:v>
      </x:c>
      <x:c t="n" s="0">
        <x:v>20.97354</x:v>
      </x:c>
      <x:c t="n" s="0">
        <x:v>21.92074</x:v>
      </x:c>
      <x:c t="n" s="0">
        <x:v>23.79561</x:v>
      </x:c>
      <x:c t="n" s="0">
        <x:v>23.29268</x:v>
      </x:c>
      <x:c t="n" s="0">
        <x:v>30.05171</x:v>
      </x:c>
      <x:c t="n" s="0">
        <x:v>28.73375</x:v>
      </x:c>
      <x:c t="n" s="0">
        <x:v>32.07258</x:v>
      </x:c>
      <x:c t="n" s="0">
        <x:v>35.71699</x:v>
      </x:c>
      <x:c t="n" s="0">
        <x:v>34.70963</x:v>
      </x:c>
      <x:c t="n" s="0">
        <x:v>36.01333</x:v>
      </x:c>
      <x:c t="n" s="0">
        <x:v>35.54688</x:v>
      </x:c>
      <x:c t="n" s="0">
        <x:v>35.09157</x:v>
      </x:c>
      <x:c t="n" s="0">
        <x:v>35.32091</x:v>
      </x:c>
      <x:c t="n" s="0">
        <x:v>34.14231</x:v>
      </x:c>
      <x:c t="n" s="0">
        <x:v>31.52597</x:v>
      </x:c>
      <x:c t="n" s="0">
        <x:v>29.03441</x:v>
      </x:c>
      <x:c t="n" s="0">
        <x:v>27.24894</x:v>
      </x:c>
      <x:c t="n" s="0">
        <x:v>33.85579</x:v>
      </x:c>
      <x:c t="n" s="0">
        <x:v>20.36195</x:v>
      </x:c>
      <x:c t="n" s="0">
        <x:v>18.61871</x:v>
      </x:c>
      <x:c t="n" s="0">
        <x:v>12.00339</x:v>
      </x:c>
      <x:c t="n" s="0">
        <x:v>9.950577</x:v>
      </x:c>
      <x:c t="n" s="0">
        <x:v>10.83415</x:v>
      </x:c>
      <x:c t="n" s="0">
        <x:v>11.07838</x:v>
      </x:c>
      <x:c t="n" s="0">
        <x:v>7.779496</x:v>
      </x:c>
      <x:c t="n" s="0">
        <x:v>-18.56904</x:v>
      </x:c>
      <x:c t="n" s="0">
        <x:v>-9.387675</x:v>
      </x:c>
      <x:c t="n" s="0">
        <x:v>-13.05554</x:v>
      </x:c>
      <x:c t="n" s="0">
        <x:v>-11.87155</x:v>
      </x:c>
      <x:c t="n" s="0">
        <x:v>-5.374492</x:v>
      </x:c>
      <x:c t="n" s="0">
        <x:v>4.711599</x:v>
      </x:c>
      <x:c t="n" s="0">
        <x:v>4.830808</x:v>
      </x:c>
      <x:c t="n" s="0">
        <x:v>1.899669</x:v>
      </x:c>
      <x:c t="n" s="0">
        <x:v>16.32925</x:v>
      </x:c>
      <x:c t="n" s="0">
        <x:v>-4.40742</x:v>
      </x:c>
      <x:c t="n" s="0">
        <x:v>18.68989</x:v>
      </x:c>
      <x:c t="n" s="0">
        <x:v>22.27574</x:v>
      </x:c>
      <x:c t="n" s="0">
        <x:v>27.05718</x:v>
      </x:c>
      <x:c t="n" s="0">
        <x:v>24.41976</x:v>
      </x:c>
      <x:c t="n" s="0">
        <x:v>23.91842</x:v>
      </x:c>
      <x:c t="n" s="0">
        <x:v>30.66151</x:v>
      </x:c>
      <x:c t="n" s="0">
        <x:v>23.66757</x:v>
      </x:c>
      <x:c t="n" s="0">
        <x:v>26.562</x:v>
      </x:c>
      <x:c t="n" s="0">
        <x:v>35.68669</x:v>
      </x:c>
      <x:c t="n" s="0">
        <x:v>32.1925</x:v>
      </x:c>
      <x:c t="n" s="0">
        <x:v>34.87252</x:v>
      </x:c>
      <x:c t="n" s="0">
        <x:v>34.03665</x:v>
      </x:c>
      <x:c t="n" s="0">
        <x:v>35.02011</x:v>
      </x:c>
      <x:c t="n" s="0">
        <x:v>38.74718</x:v>
      </x:c>
      <x:c t="n" s="0">
        <x:v>34.48545</x:v>
      </x:c>
      <x:c t="n" s="0">
        <x:v>30.83847</x:v>
      </x:c>
      <x:c t="n" s="0">
        <x:v>27.19301</x:v>
      </x:c>
      <x:c t="n" s="0">
        <x:v>25.88895</x:v>
      </x:c>
      <x:c t="n" s="0">
        <x:v>30.17532</x:v>
      </x:c>
      <x:c t="n" s="0">
        <x:v>19.65594</x:v>
      </x:c>
      <x:c t="n" s="0">
        <x:v>17.86338</x:v>
      </x:c>
      <x:c t="n" s="0">
        <x:v>11.52712</x:v>
      </x:c>
      <x:c t="n" s="0">
        <x:v>9.845802</x:v>
      </x:c>
      <x:c t="n" s="0">
        <x:v>11.01495</x:v>
      </x:c>
      <x:c t="n" s="0">
        <x:v>11.45982</x:v>
      </x:c>
      <x:c t="n" s="0">
        <x:v>7.363248</x:v>
      </x:c>
      <x:c t="str">
        <x:v>No</x:v>
      </x:c>
      <x:c t="str">
        <x:v>No</x:v>
      </x:c>
      <x:c t="str">
        <x:v/>
      </x:c>
    </x:row>
    <x:row r="449">
      <x:c t="n" s="11">
        <x:v>448</x:v>
      </x:c>
      <x:c t="str" s="11">
        <x:v/>
      </x:c>
      <x:c t="n" s="8">
        <x:v>43947.5564583333</x:v>
      </x:c>
      <x:c t="n" s="7">
        <x:v>43947.5564583333</x:v>
      </x:c>
      <x:c t="n" s="0">
        <x:v>46.27918</x:v>
      </x:c>
      <x:c t="n" s="0">
        <x:v>54.20069</x:v>
      </x:c>
      <x:c t="n" s="0">
        <x:v>98.01446</x:v>
      </x:c>
      <x:c t="n" s="0">
        <x:v>99.31822</x:v>
      </x:c>
      <x:c t="n" s="0">
        <x:v>-17.40531</x:v>
      </x:c>
      <x:c t="n" s="0">
        <x:v>-10.16681</x:v>
      </x:c>
      <x:c t="n" s="0">
        <x:v>-14.60062</x:v>
      </x:c>
      <x:c t="n" s="0">
        <x:v>-13.30647</x:v>
      </x:c>
      <x:c t="n" s="0">
        <x:v>-5.420053</x:v>
      </x:c>
      <x:c t="n" s="0">
        <x:v>6.682861</x:v>
      </x:c>
      <x:c t="n" s="0">
        <x:v>3.758356</x:v>
      </x:c>
      <x:c t="n" s="0">
        <x:v>7.773565</x:v>
      </x:c>
      <x:c t="n" s="0">
        <x:v>12.72318</x:v>
      </x:c>
      <x:c t="n" s="0">
        <x:v>21.2645</x:v>
      </x:c>
      <x:c t="n" s="0">
        <x:v>21.41333</x:v>
      </x:c>
      <x:c t="n" s="0">
        <x:v>20.92389</x:v>
      </x:c>
      <x:c t="n" s="0">
        <x:v>22.69809</x:v>
      </x:c>
      <x:c t="n" s="0">
        <x:v>24.11326</x:v>
      </x:c>
      <x:c t="n" s="0">
        <x:v>23.44477</x:v>
      </x:c>
      <x:c t="n" s="0">
        <x:v>29.49554</x:v>
      </x:c>
      <x:c t="n" s="0">
        <x:v>28.17627</x:v>
      </x:c>
      <x:c t="n" s="0">
        <x:v>32.05475</x:v>
      </x:c>
      <x:c t="n" s="0">
        <x:v>35.42106</x:v>
      </x:c>
      <x:c t="n" s="0">
        <x:v>34.3938</x:v>
      </x:c>
      <x:c t="n" s="0">
        <x:v>35.9273</x:v>
      </x:c>
      <x:c t="n" s="0">
        <x:v>35.40384</x:v>
      </x:c>
      <x:c t="n" s="0">
        <x:v>35.02158</x:v>
      </x:c>
      <x:c t="n" s="0">
        <x:v>35.4729</x:v>
      </x:c>
      <x:c t="n" s="0">
        <x:v>34.10361</x:v>
      </x:c>
      <x:c t="n" s="0">
        <x:v>31.25961</x:v>
      </x:c>
      <x:c t="n" s="0">
        <x:v>28.78546</x:v>
      </x:c>
      <x:c t="n" s="0">
        <x:v>26.94233</x:v>
      </x:c>
      <x:c t="n" s="0">
        <x:v>33.69226</x:v>
      </x:c>
      <x:c t="n" s="0">
        <x:v>20.29825</x:v>
      </x:c>
      <x:c t="n" s="0">
        <x:v>18.39641</x:v>
      </x:c>
      <x:c t="n" s="0">
        <x:v>11.88455</x:v>
      </x:c>
      <x:c t="n" s="0">
        <x:v>9.950397</x:v>
      </x:c>
      <x:c t="n" s="0">
        <x:v>10.92723</x:v>
      </x:c>
      <x:c t="n" s="0">
        <x:v>10.99698</x:v>
      </x:c>
      <x:c t="n" s="0">
        <x:v>7.596757</x:v>
      </x:c>
      <x:c t="n" s="0">
        <x:v>-19.15184</x:v>
      </x:c>
      <x:c t="n" s="0">
        <x:v>-9.15256</x:v>
      </x:c>
      <x:c t="n" s="0">
        <x:v>-13.05554</x:v>
      </x:c>
      <x:c t="n" s="0">
        <x:v>-11.87155</x:v>
      </x:c>
      <x:c t="n" s="0">
        <x:v>-3.321297</x:v>
      </x:c>
      <x:c t="n" s="0">
        <x:v>4.711599</x:v>
      </x:c>
      <x:c t="n" s="0">
        <x:v>4.830808</x:v>
      </x:c>
      <x:c t="n" s="0">
        <x:v>3.537712</x:v>
      </x:c>
      <x:c t="n" s="0">
        <x:v>16.32925</x:v>
      </x:c>
      <x:c t="n" s="0">
        <x:v>8.122318</x:v>
      </x:c>
      <x:c t="n" s="0">
        <x:v>19.00937</x:v>
      </x:c>
      <x:c t="n" s="0">
        <x:v>18.25735</x:v>
      </x:c>
      <x:c t="n" s="0">
        <x:v>23.70857</x:v>
      </x:c>
      <x:c t="n" s="0">
        <x:v>26.27418</x:v>
      </x:c>
      <x:c t="n" s="0">
        <x:v>23.89906</x:v>
      </x:c>
      <x:c t="n" s="0">
        <x:v>25.38013</x:v>
      </x:c>
      <x:c t="n" s="0">
        <x:v>20.86459</x:v>
      </x:c>
      <x:c t="n" s="0">
        <x:v>34.13424</x:v>
      </x:c>
      <x:c t="n" s="0">
        <x:v>33.87053</x:v>
      </x:c>
      <x:c t="n" s="0">
        <x:v>33.02444</x:v>
      </x:c>
      <x:c t="n" s="0">
        <x:v>36.65364</x:v>
      </x:c>
      <x:c t="n" s="0">
        <x:v>33.4295</x:v>
      </x:c>
      <x:c t="n" s="0">
        <x:v>34.10366</x:v>
      </x:c>
      <x:c t="n" s="0">
        <x:v>33.95216</x:v>
      </x:c>
      <x:c t="n" s="0">
        <x:v>31.91369</x:v>
      </x:c>
      <x:c t="n" s="0">
        <x:v>30.45845</x:v>
      </x:c>
      <x:c t="n" s="0">
        <x:v>25.3719</x:v>
      </x:c>
      <x:c t="n" s="0">
        <x:v>22.99873</x:v>
      </x:c>
      <x:c t="n" s="0">
        <x:v>34.7901</x:v>
      </x:c>
      <x:c t="n" s="0">
        <x:v>20.10136</x:v>
      </x:c>
      <x:c t="n" s="0">
        <x:v>16.69558</x:v>
      </x:c>
      <x:c t="n" s="0">
        <x:v>11.3669</x:v>
      </x:c>
      <x:c t="n" s="0">
        <x:v>9.934388</x:v>
      </x:c>
      <x:c t="n" s="0">
        <x:v>12.26241</x:v>
      </x:c>
      <x:c t="n" s="0">
        <x:v>9.606761</x:v>
      </x:c>
      <x:c t="n" s="0">
        <x:v>5.21457</x:v>
      </x:c>
      <x:c t="str">
        <x:v>No</x:v>
      </x:c>
      <x:c t="str">
        <x:v>No</x:v>
      </x:c>
      <x:c t="str">
        <x:v/>
      </x:c>
    </x:row>
    <x:row r="450">
      <x:c t="n" s="11">
        <x:v>449</x:v>
      </x:c>
      <x:c t="str" s="11">
        <x:v/>
      </x:c>
      <x:c t="n" s="8">
        <x:v>43947.5564583333</x:v>
      </x:c>
      <x:c t="n" s="7">
        <x:v>43947.5564583333</x:v>
      </x:c>
      <x:c t="n" s="0">
        <x:v>45.71067</x:v>
      </x:c>
      <x:c t="n" s="0">
        <x:v>54.20069</x:v>
      </x:c>
      <x:c t="n" s="0">
        <x:v>98.36572</x:v>
      </x:c>
      <x:c t="n" s="0">
        <x:v>99.31117</x:v>
      </x:c>
      <x:c t="n" s="0">
        <x:v>-17.64194</x:v>
      </x:c>
      <x:c t="n" s="0">
        <x:v>-9.989653</x:v>
      </x:c>
      <x:c t="n" s="0">
        <x:v>-14.3379</x:v>
      </x:c>
      <x:c t="n" s="0">
        <x:v>-13.06512</x:v>
      </x:c>
      <x:c t="n" s="0">
        <x:v>-4.92624</x:v>
      </x:c>
      <x:c t="n" s="0">
        <x:v>6.445168</x:v>
      </x:c>
      <x:c t="n" s="0">
        <x:v>4.046992</x:v>
      </x:c>
      <x:c t="n" s="0">
        <x:v>7.359519</x:v>
      </x:c>
      <x:c t="n" s="0">
        <x:v>14.16415</x:v>
      </x:c>
      <x:c t="n" s="0">
        <x:v>20.62628</x:v>
      </x:c>
      <x:c t="n" s="0">
        <x:v>21.13512</x:v>
      </x:c>
      <x:c t="n" s="0">
        <x:v>20.43207</x:v>
      </x:c>
      <x:c t="n" s="0">
        <x:v>22.55184</x:v>
      </x:c>
      <x:c t="n" s="0">
        <x:v>24.55094</x:v>
      </x:c>
      <x:c t="n" s="0">
        <x:v>23.21321</x:v>
      </x:c>
      <x:c t="n" s="0">
        <x:v>29.30059</x:v>
      </x:c>
      <x:c t="n" s="0">
        <x:v>27.71959</x:v>
      </x:c>
      <x:c t="n" s="0">
        <x:v>32.31068</x:v>
      </x:c>
      <x:c t="n" s="0">
        <x:v>35.5243</x:v>
      </x:c>
      <x:c t="n" s="0">
        <x:v>34.31562</x:v>
      </x:c>
      <x:c t="n" s="0">
        <x:v>35.81842</x:v>
      </x:c>
      <x:c t="n" s="0">
        <x:v>34.86325</x:v>
      </x:c>
      <x:c t="n" s="0">
        <x:v>35.23452</x:v>
      </x:c>
      <x:c t="n" s="0">
        <x:v>35.50219</x:v>
      </x:c>
      <x:c t="n" s="0">
        <x:v>34.38747</x:v>
      </x:c>
      <x:c t="n" s="0">
        <x:v>31.35311</x:v>
      </x:c>
      <x:c t="n" s="0">
        <x:v>28.49881</x:v>
      </x:c>
      <x:c t="n" s="0">
        <x:v>26.46617</x:v>
      </x:c>
      <x:c t="n" s="0">
        <x:v>34.45054</x:v>
      </x:c>
      <x:c t="n" s="0">
        <x:v>20.17627</x:v>
      </x:c>
      <x:c t="n" s="0">
        <x:v>18.19577</x:v>
      </x:c>
      <x:c t="n" s="0">
        <x:v>11.91353</x:v>
      </x:c>
      <x:c t="n" s="0">
        <x:v>9.788788</x:v>
      </x:c>
      <x:c t="n" s="0">
        <x:v>11.25382</x:v>
      </x:c>
      <x:c t="n" s="0">
        <x:v>10.782</x:v>
      </x:c>
      <x:c t="n" s="0">
        <x:v>7.282606</x:v>
      </x:c>
      <x:c t="n" s="0">
        <x:v>-19.36488</x:v>
      </x:c>
      <x:c t="n" s="0">
        <x:v>-9.076935</x:v>
      </x:c>
      <x:c t="n" s="0">
        <x:v>-13.05554</x:v>
      </x:c>
      <x:c t="n" s="0">
        <x:v>-11.87155</x:v>
      </x:c>
      <x:c t="n" s="0">
        <x:v>-2.807553</x:v>
      </x:c>
      <x:c t="n" s="0">
        <x:v>4.378554</x:v>
      </x:c>
      <x:c t="n" s="0">
        <x:v>5.73514</x:v>
      </x:c>
      <x:c t="n" s="0">
        <x:v>3.537712</x:v>
      </x:c>
      <x:c t="n" s="0">
        <x:v>19.22845</x:v>
      </x:c>
      <x:c t="n" s="0">
        <x:v>9.310638</x:v>
      </x:c>
      <x:c t="n" s="0">
        <x:v>19.00937</x:v>
      </x:c>
      <x:c t="n" s="0">
        <x:v>15.18129</x:v>
      </x:c>
      <x:c t="n" s="0">
        <x:v>21.58075</x:v>
      </x:c>
      <x:c t="n" s="0">
        <x:v>26.34636</x:v>
      </x:c>
      <x:c t="n" s="0">
        <x:v>20.19168</x:v>
      </x:c>
      <x:c t="n" s="0">
        <x:v>27.87462</x:v>
      </x:c>
      <x:c t="n" s="0">
        <x:v>25.97381</x:v>
      </x:c>
      <x:c t="n" s="0">
        <x:v>30.4802</x:v>
      </x:c>
      <x:c t="n" s="0">
        <x:v>35.67494</x:v>
      </x:c>
      <x:c t="n" s="0">
        <x:v>35.17401</x:v>
      </x:c>
      <x:c t="n" s="0">
        <x:v>32.39088</x:v>
      </x:c>
      <x:c t="n" s="0">
        <x:v>30.07327</x:v>
      </x:c>
      <x:c t="n" s="0">
        <x:v>35.04976</x:v>
      </x:c>
      <x:c t="n" s="0">
        <x:v>35.21967</x:v>
      </x:c>
      <x:c t="n" s="0">
        <x:v>36.56545</x:v>
      </x:c>
      <x:c t="n" s="0">
        <x:v>30.28045</x:v>
      </x:c>
      <x:c t="n" s="0">
        <x:v>27.53371</x:v>
      </x:c>
      <x:c t="n" s="0">
        <x:v>21.636</x:v>
      </x:c>
      <x:c t="n" s="0">
        <x:v>37.41951</x:v>
      </x:c>
      <x:c t="n" s="0">
        <x:v>19.20015</x:v>
      </x:c>
      <x:c t="n" s="0">
        <x:v>17.58182</x:v>
      </x:c>
      <x:c t="n" s="0">
        <x:v>12.34406</x:v>
      </x:c>
      <x:c t="n" s="0">
        <x:v>9.511776</x:v>
      </x:c>
      <x:c t="n" s="0">
        <x:v>11.61787</x:v>
      </x:c>
      <x:c t="n" s="0">
        <x:v>10.3882</x:v>
      </x:c>
      <x:c t="n" s="0">
        <x:v>4.497952</x:v>
      </x:c>
      <x:c t="str">
        <x:v>No</x:v>
      </x:c>
      <x:c t="str">
        <x:v>No</x:v>
      </x:c>
      <x:c t="str">
        <x:v/>
      </x:c>
    </x:row>
    <x:row r="451">
      <x:c t="n" s="11">
        <x:v>450</x:v>
      </x:c>
      <x:c t="str" s="11">
        <x:v/>
      </x:c>
      <x:c t="n" s="8">
        <x:v>43947.5564583333</x:v>
      </x:c>
      <x:c t="n" s="7">
        <x:v>43947.5564583333</x:v>
      </x:c>
      <x:c t="n" s="0">
        <x:v>47.79581</x:v>
      </x:c>
      <x:c t="n" s="0">
        <x:v>54.20069</x:v>
      </x:c>
      <x:c t="n" s="0">
        <x:v>93.54015</x:v>
      </x:c>
      <x:c t="n" s="0">
        <x:v>96.79251</x:v>
      </x:c>
      <x:c t="n" s="0">
        <x:v>-17.85478</x:v>
      </x:c>
      <x:c t="n" s="0">
        <x:v>-9.843877</x:v>
      </x:c>
      <x:c t="n" s="0">
        <x:v>-14.12547</x:v>
      </x:c>
      <x:c t="n" s="0">
        <x:v>-12.86912</x:v>
      </x:c>
      <x:c t="n" s="0">
        <x:v>-4.544853</x:v>
      </x:c>
      <x:c t="n" s="0">
        <x:v>6.024764</x:v>
      </x:c>
      <x:c t="n" s="0">
        <x:v>4.338189</x:v>
      </x:c>
      <x:c t="n" s="0">
        <x:v>6.971698</x:v>
      </x:c>
      <x:c t="n" s="0">
        <x:v>15.37819</x:v>
      </x:c>
      <x:c t="n" s="0">
        <x:v>19.99547</x:v>
      </x:c>
      <x:c t="n" s="0">
        <x:v>20.88254</x:v>
      </x:c>
      <x:c t="n" s="0">
        <x:v>19.96288</x:v>
      </x:c>
      <x:c t="n" s="0">
        <x:v>22.42292</x:v>
      </x:c>
      <x:c t="n" s="0">
        <x:v>24.71376</x:v>
      </x:c>
      <x:c t="n" s="0">
        <x:v>22.93908</x:v>
      </x:c>
      <x:c t="n" s="0">
        <x:v>29.10048</x:v>
      </x:c>
      <x:c t="n" s="0">
        <x:v>27.7877</x:v>
      </x:c>
      <x:c t="n" s="0">
        <x:v>31.99034</x:v>
      </x:c>
      <x:c t="n" s="0">
        <x:v>35.84746</x:v>
      </x:c>
      <x:c t="n" s="0">
        <x:v>34.81021</x:v>
      </x:c>
      <x:c t="n" s="0">
        <x:v>35.55555</x:v>
      </x:c>
      <x:c t="n" s="0">
        <x:v>34.66751</x:v>
      </x:c>
      <x:c t="n" s="0">
        <x:v>34.92251</x:v>
      </x:c>
      <x:c t="n" s="0">
        <x:v>35.08374</x:v>
      </x:c>
      <x:c t="n" s="0">
        <x:v>34.29448</x:v>
      </x:c>
      <x:c t="n" s="0">
        <x:v>31.31412</x:v>
      </x:c>
      <x:c t="n" s="0">
        <x:v>28.39258</x:v>
      </x:c>
      <x:c t="n" s="0">
        <x:v>26.2893</x:v>
      </x:c>
      <x:c t="n" s="0">
        <x:v>34.39888</x:v>
      </x:c>
      <x:c t="n" s="0">
        <x:v>20.08194</x:v>
      </x:c>
      <x:c t="n" s="0">
        <x:v>18.47839</x:v>
      </x:c>
      <x:c t="n" s="0">
        <x:v>11.78871</x:v>
      </x:c>
      <x:c t="n" s="0">
        <x:v>9.929836</x:v>
      </x:c>
      <x:c t="n" s="0">
        <x:v>10.95736</x:v>
      </x:c>
      <x:c t="n" s="0">
        <x:v>10.79941</x:v>
      </x:c>
      <x:c t="n" s="0">
        <x:v>7.311223</x:v>
      </x:c>
      <x:c t="n" s="0">
        <x:v>-19.36488</x:v>
      </x:c>
      <x:c t="n" s="0">
        <x:v>-9.076935</x:v>
      </x:c>
      <x:c t="n" s="0">
        <x:v>-13.05554</x:v>
      </x:c>
      <x:c t="n" s="0">
        <x:v>-11.87155</x:v>
      </x:c>
      <x:c t="n" s="0">
        <x:v>-2.807553</x:v>
      </x:c>
      <x:c t="n" s="0">
        <x:v>0.8335283</x:v>
      </x:c>
      <x:c t="n" s="0">
        <x:v>5.73514</x:v>
      </x:c>
      <x:c t="n" s="0">
        <x:v>6.154578</x:v>
      </x:c>
      <x:c t="n" s="0">
        <x:v>19.22845</x:v>
      </x:c>
      <x:c t="n" s="0">
        <x:v>9.310638</x:v>
      </x:c>
      <x:c t="n" s="0">
        <x:v>19.00937</x:v>
      </x:c>
      <x:c t="n" s="0">
        <x:v>15.18129</x:v>
      </x:c>
      <x:c t="n" s="0">
        <x:v>21.09797</x:v>
      </x:c>
      <x:c t="n" s="0">
        <x:v>25.2313</x:v>
      </x:c>
      <x:c t="n" s="0">
        <x:v>21.37851</x:v>
      </x:c>
      <x:c t="n" s="0">
        <x:v>27.24808</x:v>
      </x:c>
      <x:c t="n" s="0">
        <x:v>28.19538</x:v>
      </x:c>
      <x:c t="n" s="0">
        <x:v>31.92735</x:v>
      </x:c>
      <x:c t="n" s="0">
        <x:v>36.51415</x:v>
      </x:c>
      <x:c t="n" s="0">
        <x:v>36.77008</x:v>
      </x:c>
      <x:c t="n" s="0">
        <x:v>34.62117</x:v>
      </x:c>
      <x:c t="n" s="0">
        <x:v>34.44687</x:v>
      </x:c>
      <x:c t="n" s="0">
        <x:v>35.05441</x:v>
      </x:c>
      <x:c t="n" s="0">
        <x:v>37.10708</x:v>
      </x:c>
      <x:c t="n" s="0">
        <x:v>31.93794</x:v>
      </x:c>
      <x:c t="n" s="0">
        <x:v>33.19742</x:v>
      </x:c>
      <x:c t="n" s="0">
        <x:v>26.42614</x:v>
      </x:c>
      <x:c t="n" s="0">
        <x:v>25.76631</x:v>
      </x:c>
      <x:c t="n" s="0">
        <x:v>29.81826</x:v>
      </x:c>
      <x:c t="n" s="0">
        <x:v>19.31237</x:v>
      </x:c>
      <x:c t="n" s="0">
        <x:v>20.7885</x:v>
      </x:c>
      <x:c t="n" s="0">
        <x:v>11.78422</x:v>
      </x:c>
      <x:c t="n" s="0">
        <x:v>10.61673</x:v>
      </x:c>
      <x:c t="n" s="0">
        <x:v>9.583218</x:v>
      </x:c>
      <x:c t="n" s="0">
        <x:v>10.86011</x:v>
      </x:c>
      <x:c t="n" s="0">
        <x:v>9.158895</x:v>
      </x:c>
      <x:c t="str">
        <x:v>No</x:v>
      </x:c>
      <x:c t="str">
        <x:v>No</x:v>
      </x:c>
      <x:c t="str">
        <x:v/>
      </x:c>
    </x:row>
    <x:row r="452">
      <x:c t="n" s="11">
        <x:v>451</x:v>
      </x:c>
      <x:c t="str" s="11">
        <x:v/>
      </x:c>
      <x:c t="n" s="8">
        <x:v>43947.5564583333</x:v>
      </x:c>
      <x:c t="n" s="7">
        <x:v>43947.5564583333</x:v>
      </x:c>
      <x:c t="n" s="0">
        <x:v>44.93063</x:v>
      </x:c>
      <x:c t="n" s="0">
        <x:v>54.20069</x:v>
      </x:c>
      <x:c t="n" s="0">
        <x:v>91.11919</x:v>
      </x:c>
      <x:c t="n" s="0">
        <x:v>97.34031</x:v>
      </x:c>
      <x:c t="n" s="0">
        <x:v>-18.04524</x:v>
      </x:c>
      <x:c t="n" s="0">
        <x:v>-9.723136</x:v>
      </x:c>
      <x:c t="n" s="0">
        <x:v>-13.95193</x:v>
      </x:c>
      <x:c t="n" s="0">
        <x:v>-12.70846</x:v>
      </x:c>
      <x:c t="n" s="0">
        <x:v>-4.243717</x:v>
      </x:c>
      <x:c t="n" s="0">
        <x:v>5.55848</x:v>
      </x:c>
      <x:c t="n" s="0">
        <x:v>4.5723</x:v>
      </x:c>
      <x:c t="n" s="0">
        <x:v>7.250047</x:v>
      </x:c>
      <x:c t="n" s="0">
        <x:v>15.96672</x:v>
      </x:c>
      <x:c t="n" s="0">
        <x:v>19.374</x:v>
      </x:c>
      <x:c t="n" s="0">
        <x:v>20.65739</x:v>
      </x:c>
      <x:c t="n" s="0">
        <x:v>19.40002</x:v>
      </x:c>
      <x:c t="n" s="0">
        <x:v>22.15666</x:v>
      </x:c>
      <x:c t="n" s="0">
        <x:v>24.79327</x:v>
      </x:c>
      <x:c t="n" s="0">
        <x:v>22.78012</x:v>
      </x:c>
      <x:c t="n" s="0">
        <x:v>28.64355</x:v>
      </x:c>
      <x:c t="n" s="0">
        <x:v>27.84369</x:v>
      </x:c>
      <x:c t="n" s="0">
        <x:v>32.2201</x:v>
      </x:c>
      <x:c t="n" s="0">
        <x:v>35.49363</x:v>
      </x:c>
      <x:c t="n" s="0">
        <x:v>34.97901</x:v>
      </x:c>
      <x:c t="n" s="0">
        <x:v>35.66166</x:v>
      </x:c>
      <x:c t="n" s="0">
        <x:v>34.98245</x:v>
      </x:c>
      <x:c t="n" s="0">
        <x:v>34.75026</x:v>
      </x:c>
      <x:c t="n" s="0">
        <x:v>35.74257</x:v>
      </x:c>
      <x:c t="n" s="0">
        <x:v>34.014</x:v>
      </x:c>
      <x:c t="n" s="0">
        <x:v>31.54829</x:v>
      </x:c>
      <x:c t="n" s="0">
        <x:v>28.15403</x:v>
      </x:c>
      <x:c t="n" s="0">
        <x:v>26.01803</x:v>
      </x:c>
      <x:c t="n" s="0">
        <x:v>33.76501</x:v>
      </x:c>
      <x:c t="n" s="0">
        <x:v>20.05906</x:v>
      </x:c>
      <x:c t="n" s="0">
        <x:v>20.8426</x:v>
      </x:c>
      <x:c t="n" s="0">
        <x:v>12.12892</x:v>
      </x:c>
      <x:c t="n" s="0">
        <x:v>10.19986</x:v>
      </x:c>
      <x:c t="n" s="0">
        <x:v>10.9855</x:v>
      </x:c>
      <x:c t="n" s="0">
        <x:v>10.98756</x:v>
      </x:c>
      <x:c t="n" s="0">
        <x:v>7.847612</x:v>
      </x:c>
      <x:c t="n" s="0">
        <x:v>-19.36488</x:v>
      </x:c>
      <x:c t="n" s="0">
        <x:v>-9.076935</x:v>
      </x:c>
      <x:c t="n" s="0">
        <x:v>-13.05554</x:v>
      </x:c>
      <x:c t="n" s="0">
        <x:v>-11.87155</x:v>
      </x:c>
      <x:c t="n" s="0">
        <x:v>-2.807553</x:v>
      </x:c>
      <x:c t="n" s="0">
        <x:v>0.8335283</x:v>
      </x:c>
      <x:c t="n" s="0">
        <x:v>5.73514</x:v>
      </x:c>
      <x:c t="n" s="0">
        <x:v>8.595655</x:v>
      </x:c>
      <x:c t="n" s="0">
        <x:v>16.85933</x:v>
      </x:c>
      <x:c t="n" s="0">
        <x:v>9.453051</x:v>
      </x:c>
      <x:c t="n" s="0">
        <x:v>19.07602</x:v>
      </x:c>
      <x:c t="n" s="0">
        <x:v>8.753004</x:v>
      </x:c>
      <x:c t="n" s="0">
        <x:v>20.15073</x:v>
      </x:c>
      <x:c t="n" s="0">
        <x:v>23.77695</x:v>
      </x:c>
      <x:c t="n" s="0">
        <x:v>22.82439</x:v>
      </x:c>
      <x:c t="n" s="0">
        <x:v>21.93047</x:v>
      </x:c>
      <x:c t="n" s="0">
        <x:v>28.09494</x:v>
      </x:c>
      <x:c t="n" s="0">
        <x:v>33.3441</x:v>
      </x:c>
      <x:c t="n" s="0">
        <x:v>36.98677</x:v>
      </x:c>
      <x:c t="n" s="0">
        <x:v>36.28515</x:v>
      </x:c>
      <x:c t="n" s="0">
        <x:v>36.526</x:v>
      </x:c>
      <x:c t="n" s="0">
        <x:v>36.82098</x:v>
      </x:c>
      <x:c t="n" s="0">
        <x:v>33.58371</x:v>
      </x:c>
      <x:c t="n" s="0">
        <x:v>35.64336</x:v>
      </x:c>
      <x:c t="n" s="0">
        <x:v>32.67728</x:v>
      </x:c>
      <x:c t="n" s="0">
        <x:v>30.69208</x:v>
      </x:c>
      <x:c t="n" s="0">
        <x:v>27.50101</x:v>
      </x:c>
      <x:c t="n" s="0">
        <x:v>25.89185</x:v>
      </x:c>
      <x:c t="n" s="0">
        <x:v>24.45067</x:v>
      </x:c>
      <x:c t="n" s="0">
        <x:v>22.41031</x:v>
      </x:c>
      <x:c t="n" s="0">
        <x:v>26.63779</x:v>
      </x:c>
      <x:c t="n" s="0">
        <x:v>13.7157</x:v>
      </x:c>
      <x:c t="n" s="0">
        <x:v>11.28474</x:v>
      </x:c>
      <x:c t="n" s="0">
        <x:v>11.11938</x:v>
      </x:c>
      <x:c t="n" s="0">
        <x:v>11.94199</x:v>
      </x:c>
      <x:c t="n" s="0">
        <x:v>9.617589</x:v>
      </x:c>
      <x:c t="str">
        <x:v>No</x:v>
      </x:c>
      <x:c t="str">
        <x:v>No</x:v>
      </x:c>
      <x:c t="str">
        <x:v/>
      </x:c>
    </x:row>
    <x:row r="453">
      <x:c t="n" s="11">
        <x:v>452</x:v>
      </x:c>
      <x:c t="str" s="11">
        <x:v/>
      </x:c>
      <x:c t="n" s="8">
        <x:v>43947.5564583333</x:v>
      </x:c>
      <x:c t="n" s="7">
        <x:v>43947.5564583333</x:v>
      </x:c>
      <x:c t="n" s="0">
        <x:v>46.28332</x:v>
      </x:c>
      <x:c t="n" s="0">
        <x:v>54.20069</x:v>
      </x:c>
      <x:c t="n" s="0">
        <x:v>100.4566</x:v>
      </x:c>
      <x:c t="n" s="0">
        <x:v>101.5578</x:v>
      </x:c>
      <x:c t="n" s="0">
        <x:v>-18.21474</x:v>
      </x:c>
      <x:c t="n" s="0">
        <x:v>-9.726821</x:v>
      </x:c>
      <x:c t="n" s="0">
        <x:v>-13.83282</x:v>
      </x:c>
      <x:c t="n" s="0">
        <x:v>-12.86068</x:v>
      </x:c>
      <x:c t="n" s="0">
        <x:v>-4.002101</x:v>
      </x:c>
      <x:c t="n" s="0">
        <x:v>5.116337</x:v>
      </x:c>
      <x:c t="n" s="0">
        <x:v>4.762707</x:v>
      </x:c>
      <x:c t="n" s="0">
        <x:v>7.474409</x:v>
      </x:c>
      <x:c t="n" s="0">
        <x:v>15.76797</x:v>
      </x:c>
      <x:c t="n" s="0">
        <x:v>18.76508</x:v>
      </x:c>
      <x:c t="n" s="0">
        <x:v>20.46368</x:v>
      </x:c>
      <x:c t="n" s="0">
        <x:v>18.77821</x:v>
      </x:c>
      <x:c t="n" s="0">
        <x:v>21.91559</x:v>
      </x:c>
      <x:c t="n" s="0">
        <x:v>24.30159</x:v>
      </x:c>
      <x:c t="n" s="0">
        <x:v>23.13826</x:v>
      </x:c>
      <x:c t="n" s="0">
        <x:v>28.72439</x:v>
      </x:c>
      <x:c t="n" s="0">
        <x:v>28.09467</x:v>
      </x:c>
      <x:c t="n" s="0">
        <x:v>32.21685</x:v>
      </x:c>
      <x:c t="n" s="0">
        <x:v>35.95439</x:v>
      </x:c>
      <x:c t="n" s="0">
        <x:v>35.1691</x:v>
      </x:c>
      <x:c t="n" s="0">
        <x:v>36.07745</x:v>
      </x:c>
      <x:c t="n" s="0">
        <x:v>35.29712</x:v>
      </x:c>
      <x:c t="n" s="0">
        <x:v>35.16332</x:v>
      </x:c>
      <x:c t="n" s="0">
        <x:v>35.62655</x:v>
      </x:c>
      <x:c t="n" s="0">
        <x:v>33.74228</x:v>
      </x:c>
      <x:c t="n" s="0">
        <x:v>31.48094</x:v>
      </x:c>
      <x:c t="n" s="0">
        <x:v>28.17426</x:v>
      </x:c>
      <x:c t="n" s="0">
        <x:v>26.27553</x:v>
      </x:c>
      <x:c t="n" s="0">
        <x:v>33.16009</x:v>
      </x:c>
      <x:c t="n" s="0">
        <x:v>20.93557</x:v>
      </x:c>
      <x:c t="n" s="0">
        <x:v>21.18838</x:v>
      </x:c>
      <x:c t="n" s="0">
        <x:v>12.16645</x:v>
      </x:c>
      <x:c t="n" s="0">
        <x:v>10.33062</x:v>
      </x:c>
      <x:c t="n" s="0">
        <x:v>10.97292</x:v>
      </x:c>
      <x:c t="n" s="0">
        <x:v>11.22642</x:v>
      </x:c>
      <x:c t="n" s="0">
        <x:v>7.783443</x:v>
      </x:c>
      <x:c t="n" s="0">
        <x:v>-19.36488</x:v>
      </x:c>
      <x:c t="n" s="0">
        <x:v>-10.27543</x:v>
      </x:c>
      <x:c t="n" s="0">
        <x:v>-13.2921</x:v>
      </x:c>
      <x:c t="n" s="0">
        <x:v>-16.10389</x:v>
      </x:c>
      <x:c t="n" s="0">
        <x:v>-2.807553</x:v>
      </x:c>
      <x:c t="n" s="0">
        <x:v>0.8335283</x:v>
      </x:c>
      <x:c t="n" s="0">
        <x:v>5.73514</x:v>
      </x:c>
      <x:c t="n" s="0">
        <x:v>8.595655</x:v>
      </x:c>
      <x:c t="n" s="0">
        <x:v>14.37755</x:v>
      </x:c>
      <x:c t="n" s="0">
        <x:v>9.536307</x:v>
      </x:c>
      <x:c t="n" s="0">
        <x:v>19.11552</x:v>
      </x:c>
      <x:c t="n" s="0">
        <x:v>8.753004</x:v>
      </x:c>
      <x:c t="n" s="0">
        <x:v>23.15486</x:v>
      </x:c>
      <x:c t="n" s="0">
        <x:v>19.05397</x:v>
      </x:c>
      <x:c t="n" s="0">
        <x:v>25.07263</x:v>
      </x:c>
      <x:c t="n" s="0">
        <x:v>30.782</x:v>
      </x:c>
      <x:c t="n" s="0">
        <x:v>30.23022</x:v>
      </x:c>
      <x:c t="n" s="0">
        <x:v>30.55579</x:v>
      </x:c>
      <x:c t="n" s="0">
        <x:v>35.55267</x:v>
      </x:c>
      <x:c t="n" s="0">
        <x:v>36.04019</x:v>
      </x:c>
      <x:c t="n" s="0">
        <x:v>37.34441</x:v>
      </x:c>
      <x:c t="n" s="0">
        <x:v>36.41943</x:v>
      </x:c>
      <x:c t="n" s="0">
        <x:v>37.49466</x:v>
      </x:c>
      <x:c t="n" s="0">
        <x:v>34.47113</x:v>
      </x:c>
      <x:c t="n" s="0">
        <x:v>31.20198</x:v>
      </x:c>
      <x:c t="n" s="0">
        <x:v>31.68757</x:v>
      </x:c>
      <x:c t="n" s="0">
        <x:v>30.24922</x:v>
      </x:c>
      <x:c t="n" s="0">
        <x:v>26.44905</x:v>
      </x:c>
      <x:c t="n" s="0">
        <x:v>22.39665</x:v>
      </x:c>
      <x:c t="n" s="0">
        <x:v>22.92673</x:v>
      </x:c>
      <x:c t="n" s="0">
        <x:v>21.49764</x:v>
      </x:c>
      <x:c t="n" s="0">
        <x:v>11.4828</x:v>
      </x:c>
      <x:c t="n" s="0">
        <x:v>10.91131</x:v>
      </x:c>
      <x:c t="n" s="0">
        <x:v>11.06459</x:v>
      </x:c>
      <x:c t="n" s="0">
        <x:v>11.61048</x:v>
      </x:c>
      <x:c t="n" s="0">
        <x:v>6.07059</x:v>
      </x:c>
      <x:c t="str">
        <x:v>No</x:v>
      </x:c>
      <x:c t="str">
        <x:v>No</x:v>
      </x:c>
      <x:c t="str">
        <x:v/>
      </x:c>
    </x:row>
    <x:row r="454">
      <x:c t="n" s="11">
        <x:v>453</x:v>
      </x:c>
      <x:c t="str" s="11">
        <x:v/>
      </x:c>
      <x:c t="n" s="8">
        <x:v>43947.5564583333</x:v>
      </x:c>
      <x:c t="n" s="7">
        <x:v>43947.5564583333</x:v>
      </x:c>
      <x:c t="n" s="0">
        <x:v>47.33024</x:v>
      </x:c>
      <x:c t="n" s="0">
        <x:v>54.20069</x:v>
      </x:c>
      <x:c t="n" s="0">
        <x:v>95.81413</x:v>
      </x:c>
      <x:c t="n" s="0">
        <x:v>100.9478</x:v>
      </x:c>
      <x:c t="n" s="0">
        <x:v>-18.36492</x:v>
      </x:c>
      <x:c t="n" s="0">
        <x:v>-9.828621</x:v>
      </x:c>
      <x:c t="n" s="0">
        <x:v>-13.75524</x:v>
      </x:c>
      <x:c t="n" s="0">
        <x:v>-13.28515</x:v>
      </x:c>
      <x:c t="n" s="0">
        <x:v>-3.80589</x:v>
      </x:c>
      <x:c t="n" s="0">
        <x:v>4.699463</x:v>
      </x:c>
      <x:c t="n" s="0">
        <x:v>4.597097</x:v>
      </x:c>
      <x:c t="n" s="0">
        <x:v>7.53098</x:v>
      </x:c>
      <x:c t="n" s="0">
        <x:v>15.59071</x:v>
      </x:c>
      <x:c t="n" s="0">
        <x:v>18.16755</x:v>
      </x:c>
      <x:c t="n" s="0">
        <x:v>20.29111</x:v>
      </x:c>
      <x:c t="n" s="0">
        <x:v>18.16609</x:v>
      </x:c>
      <x:c t="n" s="0">
        <x:v>23.03449</x:v>
      </x:c>
      <x:c t="n" s="0">
        <x:v>24.22274</x:v>
      </x:c>
      <x:c t="n" s="0">
        <x:v>23.46974</x:v>
      </x:c>
      <x:c t="n" s="0">
        <x:v>28.86446</x:v>
      </x:c>
      <x:c t="n" s="0">
        <x:v>28.53653</x:v>
      </x:c>
      <x:c t="n" s="0">
        <x:v>31.74557</x:v>
      </x:c>
      <x:c t="n" s="0">
        <x:v>35.71436</x:v>
      </x:c>
      <x:c t="n" s="0">
        <x:v>35.09891</x:v>
      </x:c>
      <x:c t="n" s="0">
        <x:v>36.18106</x:v>
      </x:c>
      <x:c t="n" s="0">
        <x:v>36.09614</x:v>
      </x:c>
      <x:c t="n" s="0">
        <x:v>35.60002</x:v>
      </x:c>
      <x:c t="n" s="0">
        <x:v>35.27147</x:v>
      </x:c>
      <x:c t="n" s="0">
        <x:v>33.35385</x:v>
      </x:c>
      <x:c t="n" s="0">
        <x:v>31.16053</x:v>
      </x:c>
      <x:c t="n" s="0">
        <x:v>28.38986</x:v>
      </x:c>
      <x:c t="n" s="0">
        <x:v>26.25781</x:v>
      </x:c>
      <x:c t="n" s="0">
        <x:v>32.55511</x:v>
      </x:c>
      <x:c t="n" s="0">
        <x:v>20.81463</x:v>
      </x:c>
      <x:c t="n" s="0">
        <x:v>21.00515</x:v>
      </x:c>
      <x:c t="n" s="0">
        <x:v>12.2599</x:v>
      </x:c>
      <x:c t="n" s="0">
        <x:v>10.45318</x:v>
      </x:c>
      <x:c t="n" s="0">
        <x:v>10.95358</x:v>
      </x:c>
      <x:c t="n" s="0">
        <x:v>11.025</x:v>
      </x:c>
      <x:c t="n" s="0">
        <x:v>7.61638</x:v>
      </x:c>
      <x:c t="n" s="0">
        <x:v>-19.36488</x:v>
      </x:c>
      <x:c t="n" s="0">
        <x:v>-10.47721</x:v>
      </x:c>
      <x:c t="n" s="0">
        <x:v>-13.32697</x:v>
      </x:c>
      <x:c t="n" s="0">
        <x:v>-17.27128</x:v>
      </x:c>
      <x:c t="n" s="0">
        <x:v>-3.749477</x:v>
      </x:c>
      <x:c t="n" s="0">
        <x:v>0.8335283</x:v>
      </x:c>
      <x:c t="n" s="0">
        <x:v>1.413753</x:v>
      </x:c>
      <x:c t="n" s="0">
        <x:v>7.370317</x:v>
      </x:c>
      <x:c t="n" s="0">
        <x:v>14.37755</x:v>
      </x:c>
      <x:c t="n" s="0">
        <x:v>9.536307</x:v>
      </x:c>
      <x:c t="n" s="0">
        <x:v>19.11552</x:v>
      </x:c>
      <x:c t="n" s="0">
        <x:v>8.753004</x:v>
      </x:c>
      <x:c t="n" s="0">
        <x:v>27.13056</x:v>
      </x:c>
      <x:c t="n" s="0">
        <x:v>26.50822</x:v>
      </x:c>
      <x:c t="n" s="0">
        <x:v>24.98855</x:v>
      </x:c>
      <x:c t="n" s="0">
        <x:v>28.56404</x:v>
      </x:c>
      <x:c t="n" s="0">
        <x:v>30.27992</x:v>
      </x:c>
      <x:c t="n" s="0">
        <x:v>24.17105</x:v>
      </x:c>
      <x:c t="n" s="0">
        <x:v>34.26448</x:v>
      </x:c>
      <x:c t="n" s="0">
        <x:v>34.60343</x:v>
      </x:c>
      <x:c t="n" s="0">
        <x:v>36.24514</x:v>
      </x:c>
      <x:c t="n" s="0">
        <x:v>38.97191</x:v>
      </x:c>
      <x:c t="n" s="0">
        <x:v>36.13318</x:v>
      </x:c>
      <x:c t="n" s="0">
        <x:v>33.57069</x:v>
      </x:c>
      <x:c t="n" s="0">
        <x:v>29.65594</x:v>
      </x:c>
      <x:c t="n" s="0">
        <x:v>29.24251</x:v>
      </x:c>
      <x:c t="n" s="0">
        <x:v>26.50399</x:v>
      </x:c>
      <x:c t="n" s="0">
        <x:v>26.40776</x:v>
      </x:c>
      <x:c t="n" s="0">
        <x:v>25.32726</x:v>
      </x:c>
      <x:c t="n" s="0">
        <x:v>22.04956</x:v>
      </x:c>
      <x:c t="n" s="0">
        <x:v>20.86661</x:v>
      </x:c>
      <x:c t="n" s="0">
        <x:v>13.2292</x:v>
      </x:c>
      <x:c t="n" s="0">
        <x:v>11.22241</x:v>
      </x:c>
      <x:c t="n" s="0">
        <x:v>10.10352</x:v>
      </x:c>
      <x:c t="n" s="0">
        <x:v>11.19335</x:v>
      </x:c>
      <x:c t="n" s="0">
        <x:v>9.042997</x:v>
      </x:c>
      <x:c t="str">
        <x:v>No</x:v>
      </x:c>
      <x:c t="str">
        <x:v>No</x:v>
      </x:c>
      <x:c t="str">
        <x:v/>
      </x:c>
    </x:row>
    <x:row r="455">
      <x:c t="n" s="11">
        <x:v>454</x:v>
      </x:c>
      <x:c t="str" s="11">
        <x:v/>
      </x:c>
      <x:c t="n" s="8">
        <x:v>43947.5564583333</x:v>
      </x:c>
      <x:c t="n" s="7">
        <x:v>43947.5564583333</x:v>
      </x:c>
      <x:c t="n" s="0">
        <x:v>46.70988</x:v>
      </x:c>
      <x:c t="n" s="0">
        <x:v>54.20069</x:v>
      </x:c>
      <x:c t="n" s="0">
        <x:v>93.65251</x:v>
      </x:c>
      <x:c t="n" s="0">
        <x:v>100.5865</x:v>
      </x:c>
      <x:c t="n" s="0">
        <x:v>-18.49741</x:v>
      </x:c>
      <x:c t="n" s="0">
        <x:v>-9.917491</x:v>
      </x:c>
      <x:c t="n" s="0">
        <x:v>-13.69007</x:v>
      </x:c>
      <x:c t="n" s="0">
        <x:v>-13.68369</x:v>
      </x:c>
      <x:c t="n" s="0">
        <x:v>-4.209987</x:v>
      </x:c>
      <x:c t="n" s="0">
        <x:v>4.308734</x:v>
      </x:c>
      <x:c t="n" s="0">
        <x:v>4.254573</x:v>
      </x:c>
      <x:c t="n" s="0">
        <x:v>7.507894</x:v>
      </x:c>
      <x:c t="n" s="0">
        <x:v>15.56063</x:v>
      </x:c>
      <x:c t="n" s="0">
        <x:v>17.58011</x:v>
      </x:c>
      <x:c t="n" s="0">
        <x:v>20.13811</x:v>
      </x:c>
      <x:c t="n" s="0">
        <x:v>17.67603</x:v>
      </x:c>
      <x:c t="n" s="0">
        <x:v>23.92966</x:v>
      </x:c>
      <x:c t="n" s="0">
        <x:v>25.09595</x:v>
      </x:c>
      <x:c t="n" s="0">
        <x:v>23.725</x:v>
      </x:c>
      <x:c t="n" s="0">
        <x:v>28.66331</x:v>
      </x:c>
      <x:c t="n" s="0">
        <x:v>29.12286</x:v>
      </x:c>
      <x:c t="n" s="0">
        <x:v>31.91403</x:v>
      </x:c>
      <x:c t="n" s="0">
        <x:v>35.56225</x:v>
      </x:c>
      <x:c t="n" s="0">
        <x:v>35.50309</x:v>
      </x:c>
      <x:c t="n" s="0">
        <x:v>35.76595</x:v>
      </x:c>
      <x:c t="n" s="0">
        <x:v>35.78961</x:v>
      </x:c>
      <x:c t="n" s="0">
        <x:v>35.22025</x:v>
      </x:c>
      <x:c t="n" s="0">
        <x:v>35.15482</x:v>
      </x:c>
      <x:c t="n" s="0">
        <x:v>33.06284</x:v>
      </x:c>
      <x:c t="n" s="0">
        <x:v>31.16549</x:v>
      </x:c>
      <x:c t="n" s="0">
        <x:v>28.07409</x:v>
      </x:c>
      <x:c t="n" s="0">
        <x:v>27.38587</x:v>
      </x:c>
      <x:c t="n" s="0">
        <x:v>32.15897</x:v>
      </x:c>
      <x:c t="n" s="0">
        <x:v>21.36933</x:v>
      </x:c>
      <x:c t="n" s="0">
        <x:v>20.88268</x:v>
      </x:c>
      <x:c t="n" s="0">
        <x:v>12.46331</x:v>
      </x:c>
      <x:c t="n" s="0">
        <x:v>10.59912</x:v>
      </x:c>
      <x:c t="n" s="0">
        <x:v>11.27656</x:v>
      </x:c>
      <x:c t="n" s="0">
        <x:v>11.48376</x:v>
      </x:c>
      <x:c t="n" s="0">
        <x:v>8.750778</x:v>
      </x:c>
      <x:c t="n" s="0">
        <x:v>-19.36488</x:v>
      </x:c>
      <x:c t="n" s="0">
        <x:v>-10.47721</x:v>
      </x:c>
      <x:c t="n" s="0">
        <x:v>-13.32697</x:v>
      </x:c>
      <x:c t="n" s="0">
        <x:v>-17.27128</x:v>
      </x:c>
      <x:c t="n" s="0">
        <x:v>-9.38161</x:v>
      </x:c>
      <x:c t="n" s="0">
        <x:v>0.8335283</x:v>
      </x:c>
      <x:c t="n" s="0">
        <x:v>1.413753</x:v>
      </x:c>
      <x:c t="n" s="0">
        <x:v>7.370317</x:v>
      </x:c>
      <x:c t="n" s="0">
        <x:v>17.32357</x:v>
      </x:c>
      <x:c t="n" s="0">
        <x:v>9.33318</x:v>
      </x:c>
      <x:c t="n" s="0">
        <x:v>18.57511</x:v>
      </x:c>
      <x:c t="n" s="0">
        <x:v>13.90245</x:v>
      </x:c>
      <x:c t="n" s="0">
        <x:v>27.13056</x:v>
      </x:c>
      <x:c t="n" s="0">
        <x:v>28.24641</x:v>
      </x:c>
      <x:c t="n" s="0">
        <x:v>25.87674</x:v>
      </x:c>
      <x:c t="n" s="0">
        <x:v>26.26926</x:v>
      </x:c>
      <x:c t="n" s="0">
        <x:v>31.70095</x:v>
      </x:c>
      <x:c t="n" s="0">
        <x:v>34.88145</x:v>
      </x:c>
      <x:c t="n" s="0">
        <x:v>34.43875</x:v>
      </x:c>
      <x:c t="n" s="0">
        <x:v>36.88984</x:v>
      </x:c>
      <x:c t="n" s="0">
        <x:v>33.3839</x:v>
      </x:c>
      <x:c t="n" s="0">
        <x:v>31.76348</x:v>
      </x:c>
      <x:c t="n" s="0">
        <x:v>34.07177</x:v>
      </x:c>
      <x:c t="n" s="0">
        <x:v>34.43883</x:v>
      </x:c>
      <x:c t="n" s="0">
        <x:v>30.9178</x:v>
      </x:c>
      <x:c t="n" s="0">
        <x:v>32.05659</x:v>
      </x:c>
      <x:c t="n" s="0">
        <x:v>24.91835</x:v>
      </x:c>
      <x:c t="n" s="0">
        <x:v>32.24852</x:v>
      </x:c>
      <x:c t="n" s="0">
        <x:v>30.84582</x:v>
      </x:c>
      <x:c t="n" s="0">
        <x:v>22.3479</x:v>
      </x:c>
      <x:c t="n" s="0">
        <x:v>17.75877</x:v>
      </x:c>
      <x:c t="n" s="0">
        <x:v>12.3993</x:v>
      </x:c>
      <x:c t="n" s="0">
        <x:v>11.16279</x:v>
      </x:c>
      <x:c t="n" s="0">
        <x:v>12.72553</x:v>
      </x:c>
      <x:c t="n" s="0">
        <x:v>13.63169</x:v>
      </x:c>
      <x:c t="n" s="0">
        <x:v>12.34122</x:v>
      </x:c>
      <x:c t="str">
        <x:v>No</x:v>
      </x:c>
      <x:c t="str">
        <x:v>No</x:v>
      </x:c>
      <x:c t="str">
        <x:v/>
      </x:c>
    </x:row>
    <x:row r="456">
      <x:c t="n" s="11">
        <x:v>455</x:v>
      </x:c>
      <x:c t="str" s="11">
        <x:v/>
      </x:c>
      <x:c t="n" s="8">
        <x:v>43947.5564583333</x:v>
      </x:c>
      <x:c t="n" s="7">
        <x:v>43947.5564583333</x:v>
      </x:c>
      <x:c t="n" s="0">
        <x:v>46.02565</x:v>
      </x:c>
      <x:c t="n" s="0">
        <x:v>54.20069</x:v>
      </x:c>
      <x:c t="n" s="0">
        <x:v>104.2027</x:v>
      </x:c>
      <x:c t="n" s="0">
        <x:v>105.1864</x:v>
      </x:c>
      <x:c t="n" s="0">
        <x:v>-18.61385</x:v>
      </x:c>
      <x:c t="n" s="0">
        <x:v>-9.994849</x:v>
      </x:c>
      <x:c t="n" s="0">
        <x:v>-13.63516</x:v>
      </x:c>
      <x:c t="n" s="0">
        <x:v>-14.05563</x:v>
      </x:c>
      <x:c t="n" s="0">
        <x:v>-4.675307</x:v>
      </x:c>
      <x:c t="n" s="0">
        <x:v>3.944734</x:v>
      </x:c>
      <x:c t="n" s="0">
        <x:v>3.939012</x:v>
      </x:c>
      <x:c t="n" s="0">
        <x:v>7.48808</x:v>
      </x:c>
      <x:c t="n" s="0">
        <x:v>16.28309</x:v>
      </x:c>
      <x:c t="n" s="0">
        <x:v>17.00382</x:v>
      </x:c>
      <x:c t="n" s="0">
        <x:v>19.61647</x:v>
      </x:c>
      <x:c t="n" s="0">
        <x:v>17.32015</x:v>
      </x:c>
      <x:c t="n" s="0">
        <x:v>24.33753</x:v>
      </x:c>
      <x:c t="n" s="0">
        <x:v>25.27403</x:v>
      </x:c>
      <x:c t="n" s="0">
        <x:v>24.54304</x:v>
      </x:c>
      <x:c t="n" s="0">
        <x:v>28.27399</x:v>
      </x:c>
      <x:c t="n" s="0">
        <x:v>29.04919</x:v>
      </x:c>
      <x:c t="n" s="0">
        <x:v>31.99967</x:v>
      </x:c>
      <x:c t="n" s="0">
        <x:v>35.48167</x:v>
      </x:c>
      <x:c t="n" s="0">
        <x:v>35.25821</x:v>
      </x:c>
      <x:c t="n" s="0">
        <x:v>36.37452</x:v>
      </x:c>
      <x:c t="n" s="0">
        <x:v>35.25199</x:v>
      </x:c>
      <x:c t="n" s="0">
        <x:v>35.25621</x:v>
      </x:c>
      <x:c t="n" s="0">
        <x:v>35.26963</x:v>
      </x:c>
      <x:c t="n" s="0">
        <x:v>33.01829</x:v>
      </x:c>
      <x:c t="n" s="0">
        <x:v>31.56652</x:v>
      </x:c>
      <x:c t="n" s="0">
        <x:v>28.17552</x:v>
      </x:c>
      <x:c t="n" s="0">
        <x:v>27.68572</x:v>
      </x:c>
      <x:c t="n" s="0">
        <x:v>32.10395</x:v>
      </x:c>
      <x:c t="n" s="0">
        <x:v>21.44002</x:v>
      </x:c>
      <x:c t="n" s="0">
        <x:v>20.70093</x:v>
      </x:c>
      <x:c t="n" s="0">
        <x:v>12.19057</x:v>
      </x:c>
      <x:c t="n" s="0">
        <x:v>10.54172</x:v>
      </x:c>
      <x:c t="n" s="0">
        <x:v>11.31371</x:v>
      </x:c>
      <x:c t="n" s="0">
        <x:v>11.45836</x:v>
      </x:c>
      <x:c t="n" s="0">
        <x:v>8.816564</x:v>
      </x:c>
      <x:c t="n" s="0">
        <x:v>-19.36488</x:v>
      </x:c>
      <x:c t="n" s="0">
        <x:v>-10.47721</x:v>
      </x:c>
      <x:c t="n" s="0">
        <x:v>-13.32697</x:v>
      </x:c>
      <x:c t="n" s="0">
        <x:v>-17.27128</x:v>
      </x:c>
      <x:c t="n" s="0">
        <x:v>-9.38161</x:v>
      </x:c>
      <x:c t="n" s="0">
        <x:v>0.8335283</x:v>
      </x:c>
      <x:c t="n" s="0">
        <x:v>1.413753</x:v>
      </x:c>
      <x:c t="n" s="0">
        <x:v>7.370317</x:v>
      </x:c>
      <x:c t="n" s="0">
        <x:v>19.06285</x:v>
      </x:c>
      <x:c t="n" s="0">
        <x:v>9.303371</x:v>
      </x:c>
      <x:c t="n" s="0">
        <x:v>7.175664</x:v>
      </x:c>
      <x:c t="n" s="0">
        <x:v>14.31326</x:v>
      </x:c>
      <x:c t="n" s="0">
        <x:v>25.36208</x:v>
      </x:c>
      <x:c t="n" s="0">
        <x:v>23.87125</x:v>
      </x:c>
      <x:c t="n" s="0">
        <x:v>27.81271</x:v>
      </x:c>
      <x:c t="n" s="0">
        <x:v>23.84691</x:v>
      </x:c>
      <x:c t="n" s="0">
        <x:v>26.33157</x:v>
      </x:c>
      <x:c t="n" s="0">
        <x:v>33.70961</x:v>
      </x:c>
      <x:c t="n" s="0">
        <x:v>35.1626</x:v>
      </x:c>
      <x:c t="n" s="0">
        <x:v>33.30291</x:v>
      </x:c>
      <x:c t="n" s="0">
        <x:v>39.45818</x:v>
      </x:c>
      <x:c t="n" s="0">
        <x:v>32.13583</x:v>
      </x:c>
      <x:c t="n" s="0">
        <x:v>33.38697</x:v>
      </x:c>
      <x:c t="n" s="0">
        <x:v>35.92329</x:v>
      </x:c>
      <x:c t="n" s="0">
        <x:v>32.58116</x:v>
      </x:c>
      <x:c t="n" s="0">
        <x:v>32.34981</x:v>
      </x:c>
      <x:c t="n" s="0">
        <x:v>29.42812</x:v>
      </x:c>
      <x:c t="n" s="0">
        <x:v>26.74535</x:v>
      </x:c>
      <x:c t="n" s="0">
        <x:v>29.65324</x:v>
      </x:c>
      <x:c t="n" s="0">
        <x:v>21.79106</x:v>
      </x:c>
      <x:c t="n" s="0">
        <x:v>19.90063</x:v>
      </x:c>
      <x:c t="n" s="0">
        <x:v>11.13902</x:v>
      </x:c>
      <x:c t="n" s="0">
        <x:v>9.571673</x:v>
      </x:c>
      <x:c t="n" s="0">
        <x:v>11.29256</x:v>
      </x:c>
      <x:c t="n" s="0">
        <x:v>9.87256</x:v>
      </x:c>
      <x:c t="n" s="0">
        <x:v>6.877465</x:v>
      </x:c>
      <x:c t="str">
        <x:v>No</x:v>
      </x:c>
      <x:c t="str">
        <x:v>No</x:v>
      </x:c>
      <x:c t="str">
        <x:v/>
      </x:c>
    </x:row>
    <x:row r="457">
      <x:c t="n" s="11">
        <x:v>456</x:v>
      </x:c>
      <x:c t="str" s="11">
        <x:v/>
      </x:c>
      <x:c t="n" s="8">
        <x:v>43947.5564583333</x:v>
      </x:c>
      <x:c t="n" s="7">
        <x:v>43947.5564583333</x:v>
      </x:c>
      <x:c t="n" s="0">
        <x:v>44.45802</x:v>
      </x:c>
      <x:c t="n" s="0">
        <x:v>54.20069</x:v>
      </x:c>
      <x:c t="n" s="0">
        <x:v>103.9089</x:v>
      </x:c>
      <x:c t="n" s="0">
        <x:v>105.1045</x:v>
      </x:c>
      <x:c t="n" s="0">
        <x:v>-18.71525</x:v>
      </x:c>
      <x:c t="n" s="0">
        <x:v>-10.06203</x:v>
      </x:c>
      <x:c t="n" s="0">
        <x:v>-13.58882</x:v>
      </x:c>
      <x:c t="n" s="0">
        <x:v>-14.40065</x:v>
      </x:c>
      <x:c t="n" s="0">
        <x:v>-5.116439</x:v>
      </x:c>
      <x:c t="n" s="0">
        <x:v>3.459398</x:v>
      </x:c>
      <x:c t="n" s="0">
        <x:v>3.650081</x:v>
      </x:c>
      <x:c t="n" s="0">
        <x:v>7.150908</x:v>
      </x:c>
      <x:c t="n" s="0">
        <x:v>16.81727</x:v>
      </x:c>
      <x:c t="n" s="0">
        <x:v>16.44278</x:v>
      </x:c>
      <x:c t="n" s="0">
        <x:v>18.97328</x:v>
      </x:c>
      <x:c t="n" s="0">
        <x:v>16.99127</x:v>
      </x:c>
      <x:c t="n" s="0">
        <x:v>24.44718</x:v>
      </x:c>
      <x:c t="n" s="0">
        <x:v>24.97498</x:v>
      </x:c>
      <x:c t="n" s="0">
        <x:v>25.13285</x:v>
      </x:c>
      <x:c t="n" s="0">
        <x:v>27.83719</x:v>
      </x:c>
      <x:c t="n" s="0">
        <x:v>28.71184</x:v>
      </x:c>
      <x:c t="n" s="0">
        <x:v>33.61985</x:v>
      </x:c>
      <x:c t="n" s="0">
        <x:v>35.16032</x:v>
      </x:c>
      <x:c t="n" s="0">
        <x:v>35.2794</x:v>
      </x:c>
      <x:c t="n" s="0">
        <x:v>36.39322</x:v>
      </x:c>
      <x:c t="n" s="0">
        <x:v>35.12575</x:v>
      </x:c>
      <x:c t="n" s="0">
        <x:v>34.92707</x:v>
      </x:c>
      <x:c t="n" s="0">
        <x:v>34.9428</x:v>
      </x:c>
      <x:c t="n" s="0">
        <x:v>32.6995</x:v>
      </x:c>
      <x:c t="n" s="0">
        <x:v>31.34995</x:v>
      </x:c>
      <x:c t="n" s="0">
        <x:v>28.84669</x:v>
      </x:c>
      <x:c t="n" s="0">
        <x:v>27.4862</x:v>
      </x:c>
      <x:c t="n" s="0">
        <x:v>31.52788</x:v>
      </x:c>
      <x:c t="n" s="0">
        <x:v>21.35361</x:v>
      </x:c>
      <x:c t="n" s="0">
        <x:v>20.53086</x:v>
      </x:c>
      <x:c t="n" s="0">
        <x:v>12.1626</x:v>
      </x:c>
      <x:c t="n" s="0">
        <x:v>10.40421</x:v>
      </x:c>
      <x:c t="n" s="0">
        <x:v>11.29419</x:v>
      </x:c>
      <x:c t="n" s="0">
        <x:v>11.27067</x:v>
      </x:c>
      <x:c t="n" s="0">
        <x:v>8.510502</x:v>
      </x:c>
      <x:c t="n" s="0">
        <x:v>-19.35691</x:v>
      </x:c>
      <x:c t="n" s="0">
        <x:v>-10.47721</x:v>
      </x:c>
      <x:c t="n" s="0">
        <x:v>-13.32697</x:v>
      </x:c>
      <x:c t="n" s="0">
        <x:v>-17.27128</x:v>
      </x:c>
      <x:c t="n" s="0">
        <x:v>-9.38161</x:v>
      </x:c>
      <x:c t="n" s="0">
        <x:v>-4.910205</x:v>
      </x:c>
      <x:c t="n" s="0">
        <x:v>1.413753</x:v>
      </x:c>
      <x:c t="n" s="0">
        <x:v>-0.5600803</x:v>
      </x:c>
      <x:c t="n" s="0">
        <x:v>19.25717</x:v>
      </x:c>
      <x:c t="n" s="0">
        <x:v>9.303371</x:v>
      </x:c>
      <x:c t="n" s="0">
        <x:v>7.175664</x:v>
      </x:c>
      <x:c t="n" s="0">
        <x:v>16.083</x:v>
      </x:c>
      <x:c t="n" s="0">
        <x:v>25.03848</x:v>
      </x:c>
      <x:c t="n" s="0">
        <x:v>23.1059</x:v>
      </x:c>
      <x:c t="n" s="0">
        <x:v>27.35323</x:v>
      </x:c>
      <x:c t="n" s="0">
        <x:v>25.73956</x:v>
      </x:c>
      <x:c t="n" s="0">
        <x:v>27.48766</x:v>
      </x:c>
      <x:c t="n" s="0">
        <x:v>39.02539</x:v>
      </x:c>
      <x:c t="n" s="0">
        <x:v>30.25488</x:v>
      </x:c>
      <x:c t="n" s="0">
        <x:v>35.31025</x:v>
      </x:c>
      <x:c t="n" s="0">
        <x:v>35.81131</x:v>
      </x:c>
      <x:c t="n" s="0">
        <x:v>34.264</x:v>
      </x:c>
      <x:c t="n" s="0">
        <x:v>33.64821</x:v>
      </x:c>
      <x:c t="n" s="0">
        <x:v>28.74678</x:v>
      </x:c>
      <x:c t="n" s="0">
        <x:v>29.38924</x:v>
      </x:c>
      <x:c t="n" s="0">
        <x:v>27.92765</x:v>
      </x:c>
      <x:c t="n" s="0">
        <x:v>30.7894</x:v>
      </x:c>
      <x:c t="n" s="0">
        <x:v>26.12788</x:v>
      </x:c>
      <x:c t="n" s="0">
        <x:v>23.29507</x:v>
      </x:c>
      <x:c t="n" s="0">
        <x:v>24.90993</x:v>
      </x:c>
      <x:c t="n" s="0">
        <x:v>18.96061</x:v>
      </x:c>
      <x:c t="n" s="0">
        <x:v>11.73452</x:v>
      </x:c>
      <x:c t="n" s="0">
        <x:v>10.18286</x:v>
      </x:c>
      <x:c t="n" s="0">
        <x:v>12.02508</x:v>
      </x:c>
      <x:c t="n" s="0">
        <x:v>10.53741</x:v>
      </x:c>
      <x:c t="n" s="0">
        <x:v>7.31</x:v>
      </x:c>
      <x:c t="str">
        <x:v>No</x:v>
      </x:c>
      <x:c t="str">
        <x:v>No</x:v>
      </x:c>
      <x:c t="str">
        <x:v/>
      </x:c>
    </x:row>
    <x:row r="458">
      <x:c t="n" s="11">
        <x:v>457</x:v>
      </x:c>
      <x:c t="str" s="11">
        <x:v/>
      </x:c>
      <x:c t="n" s="8">
        <x:v>43947.5564583333</x:v>
      </x:c>
      <x:c t="n" s="7">
        <x:v>43947.5564583333</x:v>
      </x:c>
      <x:c t="n" s="0">
        <x:v>44.82476</x:v>
      </x:c>
      <x:c t="n" s="0">
        <x:v>54.20069</x:v>
      </x:c>
      <x:c t="n" s="0">
        <x:v>98.09215</x:v>
      </x:c>
      <x:c t="n" s="0">
        <x:v>102.0815</x:v>
      </x:c>
      <x:c t="n" s="0">
        <x:v>-18.80323</x:v>
      </x:c>
      <x:c t="n" s="0">
        <x:v>-10.12024</x:v>
      </x:c>
      <x:c t="n" s="0">
        <x:v>-13.54963</x:v>
      </x:c>
      <x:c t="n" s="0">
        <x:v>-14.71869</x:v>
      </x:c>
      <x:c t="n" s="0">
        <x:v>-5.532262</x:v>
      </x:c>
      <x:c t="n" s="0">
        <x:v>2.839166</x:v>
      </x:c>
      <x:c t="n" s="0">
        <x:v>3.387133</x:v>
      </x:c>
      <x:c t="n" s="0">
        <x:v>6.497658</x:v>
      </x:c>
      <x:c t="n" s="0">
        <x:v>17.48933</x:v>
      </x:c>
      <x:c t="n" s="0">
        <x:v>15.9105</x:v>
      </x:c>
      <x:c t="n" s="0">
        <x:v>18.33677</x:v>
      </x:c>
      <x:c t="n" s="0">
        <x:v>17.69262</x:v>
      </x:c>
      <x:c t="n" s="0">
        <x:v>24.70697</x:v>
      </x:c>
      <x:c t="n" s="0">
        <x:v>24.9716</x:v>
      </x:c>
      <x:c t="n" s="0">
        <x:v>25.52121</x:v>
      </x:c>
      <x:c t="n" s="0">
        <x:v>27.79841</x:v>
      </x:c>
      <x:c t="n" s="0">
        <x:v>28.93004</x:v>
      </x:c>
      <x:c t="n" s="0">
        <x:v>34.36626</x:v>
      </x:c>
      <x:c t="n" s="0">
        <x:v>34.89671</x:v>
      </x:c>
      <x:c t="n" s="0">
        <x:v>34.93427</x:v>
      </x:c>
      <x:c t="n" s="0">
        <x:v>36.13391</x:v>
      </x:c>
      <x:c t="n" s="0">
        <x:v>35.30816</x:v>
      </x:c>
      <x:c t="n" s="0">
        <x:v>35.18795</x:v>
      </x:c>
      <x:c t="n" s="0">
        <x:v>34.59081</x:v>
      </x:c>
      <x:c t="n" s="0">
        <x:v>33.07784</x:v>
      </x:c>
      <x:c t="n" s="0">
        <x:v>31.05919</x:v>
      </x:c>
      <x:c t="n" s="0">
        <x:v>28.8852</x:v>
      </x:c>
      <x:c t="n" s="0">
        <x:v>27.26447</x:v>
      </x:c>
      <x:c t="n" s="0">
        <x:v>30.92537</x:v>
      </x:c>
      <x:c t="n" s="0">
        <x:v>22.01506</x:v>
      </x:c>
      <x:c t="n" s="0">
        <x:v>20.55245</x:v>
      </x:c>
      <x:c t="n" s="0">
        <x:v>12.17181</x:v>
      </x:c>
      <x:c t="n" s="0">
        <x:v>10.48133</x:v>
      </x:c>
      <x:c t="n" s="0">
        <x:v>11.134</x:v>
      </x:c>
      <x:c t="n" s="0">
        <x:v>11.18603</x:v>
      </x:c>
      <x:c t="n" s="0">
        <x:v>8.392549</x:v>
      </x:c>
      <x:c t="n" s="0">
        <x:v>-19.35577</x:v>
      </x:c>
      <x:c t="n" s="0">
        <x:v>-10.47721</x:v>
      </x:c>
      <x:c t="n" s="0">
        <x:v>-13.58747</x:v>
      </x:c>
      <x:c t="n" s="0">
        <x:v>-18.86596</x:v>
      </x:c>
      <x:c t="n" s="0">
        <x:v>-9.38161</x:v>
      </x:c>
      <x:c t="n" s="0">
        <x:v>-7.080317</x:v>
      </x:c>
      <x:c t="n" s="0">
        <x:v>2.35392</x:v>
      </x:c>
      <x:c t="n" s="0">
        <x:v>-6.48073</x:v>
      </x:c>
      <x:c t="n" s="0">
        <x:v>20.41761</x:v>
      </x:c>
      <x:c t="n" s="0">
        <x:v>9.961175</x:v>
      </x:c>
      <x:c t="n" s="0">
        <x:v>7.175664</x:v>
      </x:c>
      <x:c t="n" s="0">
        <x:v>21.32413</x:v>
      </x:c>
      <x:c t="n" s="0">
        <x:v>26.68111</x:v>
      </x:c>
      <x:c t="n" s="0">
        <x:v>25.47273</x:v>
      </x:c>
      <x:c t="n" s="0">
        <x:v>26.32215</x:v>
      </x:c>
      <x:c t="n" s="0">
        <x:v>26.4981</x:v>
      </x:c>
      <x:c t="n" s="0">
        <x:v>31.36143</x:v>
      </x:c>
      <x:c t="n" s="0">
        <x:v>35.20498</x:v>
      </x:c>
      <x:c t="n" s="0">
        <x:v>36.05503</x:v>
      </x:c>
      <x:c t="n" s="0">
        <x:v>32.03251</x:v>
      </x:c>
      <x:c t="n" s="0">
        <x:v>33.61253</x:v>
      </x:c>
      <x:c t="n" s="0">
        <x:v>35.72066</x:v>
      </x:c>
      <x:c t="n" s="0">
        <x:v>35.72011</x:v>
      </x:c>
      <x:c t="n" s="0">
        <x:v>32.18407</x:v>
      </x:c>
      <x:c t="n" s="0">
        <x:v>35.69151</x:v>
      </x:c>
      <x:c t="n" s="0">
        <x:v>30.06362</x:v>
      </x:c>
      <x:c t="n" s="0">
        <x:v>30.28974</x:v>
      </x:c>
      <x:c t="n" s="0">
        <x:v>24.38081</x:v>
      </x:c>
      <x:c t="n" s="0">
        <x:v>22.05778</x:v>
      </x:c>
      <x:c t="n" s="0">
        <x:v>22.07596</x:v>
      </x:c>
      <x:c t="n" s="0">
        <x:v>21.65622</x:v>
      </x:c>
      <x:c t="n" s="0">
        <x:v>12.85178</x:v>
      </x:c>
      <x:c t="n" s="0">
        <x:v>10.81914</x:v>
      </x:c>
      <x:c t="n" s="0">
        <x:v>9.029923</x:v>
      </x:c>
      <x:c t="n" s="0">
        <x:v>11.08262</x:v>
      </x:c>
      <x:c t="n" s="0">
        <x:v>6.695979</x:v>
      </x:c>
      <x:c t="str">
        <x:v>No</x:v>
      </x:c>
      <x:c t="str">
        <x:v>No</x:v>
      </x:c>
      <x:c t="str">
        <x:v/>
      </x:c>
    </x:row>
    <x:row r="459">
      <x:c t="n" s="11">
        <x:v>458</x:v>
      </x:c>
      <x:c t="str" s="11">
        <x:v/>
      </x:c>
      <x:c t="n" s="8">
        <x:v>43947.5564583333</x:v>
      </x:c>
      <x:c t="n" s="7">
        <x:v>43947.5564583333</x:v>
      </x:c>
      <x:c t="n" s="0">
        <x:v>44.89733</x:v>
      </x:c>
      <x:c t="n" s="0">
        <x:v>54.20069</x:v>
      </x:c>
      <x:c t="n" s="0">
        <x:v>88.81433</x:v>
      </x:c>
      <x:c t="n" s="0">
        <x:v>94.46649</x:v>
      </x:c>
      <x:c t="n" s="0">
        <x:v>-18.87983</x:v>
      </x:c>
      <x:c t="n" s="0">
        <x:v>-10.17057</x:v>
      </x:c>
      <x:c t="n" s="0">
        <x:v>-13.6205</x:v>
      </x:c>
      <x:c t="n" s="0">
        <x:v>-15.33026</x:v>
      </x:c>
      <x:c t="n" s="0">
        <x:v>-5.921906</x:v>
      </x:c>
      <x:c t="n" s="0">
        <x:v>2.228837</x:v>
      </x:c>
      <x:c t="n" s="0">
        <x:v>3.414944</x:v>
      </x:c>
      <x:c t="n" s="0">
        <x:v>6.170699</x:v>
      </x:c>
      <x:c t="n" s="0">
        <x:v>18.06034</x:v>
      </x:c>
      <x:c t="n" s="0">
        <x:v>15.41833</x:v>
      </x:c>
      <x:c t="n" s="0">
        <x:v>17.99534</x:v>
      </x:c>
      <x:c t="n" s="0">
        <x:v>18.45127</x:v>
      </x:c>
      <x:c t="n" s="0">
        <x:v>25.15295</x:v>
      </x:c>
      <x:c t="n" s="0">
        <x:v>25.04846</x:v>
      </x:c>
      <x:c t="n" s="0">
        <x:v>25.33069</x:v>
      </x:c>
      <x:c t="n" s="0">
        <x:v>27.39857</x:v>
      </x:c>
      <x:c t="n" s="0">
        <x:v>29.64008</x:v>
      </x:c>
      <x:c t="n" s="0">
        <x:v>34.60405</x:v>
      </x:c>
      <x:c t="n" s="0">
        <x:v>35.39234</x:v>
      </x:c>
      <x:c t="n" s="0">
        <x:v>35.27449</x:v>
      </x:c>
      <x:c t="n" s="0">
        <x:v>35.88165</x:v>
      </x:c>
      <x:c t="n" s="0">
        <x:v>35.22476</x:v>
      </x:c>
      <x:c t="n" s="0">
        <x:v>34.8545</x:v>
      </x:c>
      <x:c t="n" s="0">
        <x:v>34.34907</x:v>
      </x:c>
      <x:c t="n" s="0">
        <x:v>33.35576</x:v>
      </x:c>
      <x:c t="n" s="0">
        <x:v>31.09331</x:v>
      </x:c>
      <x:c t="n" s="0">
        <x:v>28.89133</x:v>
      </x:c>
      <x:c t="n" s="0">
        <x:v>26.92848</x:v>
      </x:c>
      <x:c t="n" s="0">
        <x:v>30.32398</x:v>
      </x:c>
      <x:c t="n" s="0">
        <x:v>28.53087</x:v>
      </x:c>
      <x:c t="n" s="0">
        <x:v>20.55262</x:v>
      </x:c>
      <x:c t="n" s="0">
        <x:v>12.49853</x:v>
      </x:c>
      <x:c t="n" s="0">
        <x:v>10.48307</x:v>
      </x:c>
      <x:c t="n" s="0">
        <x:v>10.96879</x:v>
      </x:c>
      <x:c t="n" s="0">
        <x:v>11.27897</x:v>
      </x:c>
      <x:c t="n" s="0">
        <x:v>8.244042</x:v>
      </x:c>
      <x:c t="n" s="0">
        <x:v>-19.35577</x:v>
      </x:c>
      <x:c t="n" s="0">
        <x:v>-10.47721</x:v>
      </x:c>
      <x:c t="n" s="0">
        <x:v>-14.05968</x:v>
      </x:c>
      <x:c t="n" s="0">
        <x:v>-24.70706</x:v>
      </x:c>
      <x:c t="n" s="0">
        <x:v>-9.38161</x:v>
      </x:c>
      <x:c t="n" s="0">
        <x:v>-7.080317</x:v>
      </x:c>
      <x:c t="n" s="0">
        <x:v>3.57418</x:v>
      </x:c>
      <x:c t="n" s="0">
        <x:v>6.983775</x:v>
      </x:c>
      <x:c t="n" s="0">
        <x:v>20.41761</x:v>
      </x:c>
      <x:c t="n" s="0">
        <x:v>10.16002</x:v>
      </x:c>
      <x:c t="n" s="0">
        <x:v>18.47779</x:v>
      </x:c>
      <x:c t="n" s="0">
        <x:v>21.32413</x:v>
      </x:c>
      <x:c t="n" s="0">
        <x:v>27.11464</x:v>
      </x:c>
      <x:c t="n" s="0">
        <x:v>27.93678</x:v>
      </x:c>
      <x:c t="n" s="0">
        <x:v>24.00912</x:v>
      </x:c>
      <x:c t="n" s="0">
        <x:v>26.30186</x:v>
      </x:c>
      <x:c t="n" s="0">
        <x:v>31.61486</x:v>
      </x:c>
      <x:c t="n" s="0">
        <x:v>35.98746</x:v>
      </x:c>
      <x:c t="n" s="0">
        <x:v>36.25334</x:v>
      </x:c>
      <x:c t="n" s="0">
        <x:v>38.85125</x:v>
      </x:c>
      <x:c t="n" s="0">
        <x:v>31.938</x:v>
      </x:c>
      <x:c t="n" s="0">
        <x:v>33.79969</x:v>
      </x:c>
      <x:c t="n" s="0">
        <x:v>33.52307</x:v>
      </x:c>
      <x:c t="n" s="0">
        <x:v>33.80569</x:v>
      </x:c>
      <x:c t="n" s="0">
        <x:v>33.85262</x:v>
      </x:c>
      <x:c t="n" s="0">
        <x:v>31.18216</x:v>
      </x:c>
      <x:c t="n" s="0">
        <x:v>27.25912</x:v>
      </x:c>
      <x:c t="n" s="0">
        <x:v>22.87782</x:v>
      </x:c>
      <x:c t="n" s="0">
        <x:v>26.82147</x:v>
      </x:c>
      <x:c t="n" s="0">
        <x:v>37.60345</x:v>
      </x:c>
      <x:c t="n" s="0">
        <x:v>19.13365</x:v>
      </x:c>
      <x:c t="n" s="0">
        <x:v>14.49261</x:v>
      </x:c>
      <x:c t="n" s="0">
        <x:v>10.88615</x:v>
      </x:c>
      <x:c t="n" s="0">
        <x:v>11.08587</x:v>
      </x:c>
      <x:c t="n" s="0">
        <x:v>11.38401</x:v>
      </x:c>
      <x:c t="n" s="0">
        <x:v>8.134976</x:v>
      </x:c>
      <x:c t="str">
        <x:v>No</x:v>
      </x:c>
      <x:c t="str">
        <x:v>No</x:v>
      </x:c>
      <x:c t="str">
        <x:v/>
      </x:c>
    </x:row>
    <x:row r="460">
      <x:c t="n" s="11">
        <x:v>459</x:v>
      </x:c>
      <x:c t="str" s="11">
        <x:v/>
      </x:c>
      <x:c t="n" s="8">
        <x:v>43947.5564583333</x:v>
      </x:c>
      <x:c t="n" s="7">
        <x:v>43947.5564583333</x:v>
      </x:c>
      <x:c t="n" s="0">
        <x:v>44.20231</x:v>
      </x:c>
      <x:c t="n" s="0">
        <x:v>54.20069</x:v>
      </x:c>
      <x:c t="n" s="0">
        <x:v>98.76219</x:v>
      </x:c>
      <x:c t="n" s="0">
        <x:v>101.3761</x:v>
      </x:c>
      <x:c t="n" s="0">
        <x:v>-18.94626</x:v>
      </x:c>
      <x:c t="n" s="0">
        <x:v>-10.21402</x:v>
      </x:c>
      <x:c t="n" s="0">
        <x:v>-13.68194</x:v>
      </x:c>
      <x:c t="n" s="0">
        <x:v>-15.93077</x:v>
      </x:c>
      <x:c t="n" s="0">
        <x:v>-6.284804</x:v>
      </x:c>
      <x:c t="n" s="0">
        <x:v>1.629708</x:v>
      </x:c>
      <x:c t="n" s="0">
        <x:v>3.438555</x:v>
      </x:c>
      <x:c t="n" s="0">
        <x:v>6.705007</x:v>
      </x:c>
      <x:c t="n" s="0">
        <x:v>18.49482</x:v>
      </x:c>
      <x:c t="n" s="0">
        <x:v>14.94877</x:v>
      </x:c>
      <x:c t="n" s="0">
        <x:v>18.43985</x:v>
      </x:c>
      <x:c t="n" s="0">
        <x:v>19.00842</x:v>
      </x:c>
      <x:c t="n" s="0">
        <x:v>25.50064</x:v>
      </x:c>
      <x:c t="n" s="0">
        <x:v>26.32838</x:v>
      </x:c>
      <x:c t="n" s="0">
        <x:v>26.27168</x:v>
      </x:c>
      <x:c t="n" s="0">
        <x:v>27.78702</x:v>
      </x:c>
      <x:c t="n" s="0">
        <x:v>29.66514</x:v>
      </x:c>
      <x:c t="n" s="0">
        <x:v>35.02131</x:v>
      </x:c>
      <x:c t="n" s="0">
        <x:v>35.69831</x:v>
      </x:c>
      <x:c t="n" s="0">
        <x:v>36.00791</x:v>
      </x:c>
      <x:c t="n" s="0">
        <x:v>35.42085</x:v>
      </x:c>
      <x:c t="n" s="0">
        <x:v>34.91977</x:v>
      </x:c>
      <x:c t="n" s="0">
        <x:v>34.65966</x:v>
      </x:c>
      <x:c t="n" s="0">
        <x:v>34.13134</x:v>
      </x:c>
      <x:c t="n" s="0">
        <x:v>33.04219</x:v>
      </x:c>
      <x:c t="n" s="0">
        <x:v>30.88747</x:v>
      </x:c>
      <x:c t="n" s="0">
        <x:v>28.50095</x:v>
      </x:c>
      <x:c t="n" s="0">
        <x:v>26.62707</x:v>
      </x:c>
      <x:c t="n" s="0">
        <x:v>32.26691</x:v>
      </x:c>
      <x:c t="n" s="0">
        <x:v>29.68501</x:v>
      </x:c>
      <x:c t="n" s="0">
        <x:v>20.37553</x:v>
      </x:c>
      <x:c t="n" s="0">
        <x:v>12.63174</x:v>
      </x:c>
      <x:c t="n" s="0">
        <x:v>10.46813</x:v>
      </x:c>
      <x:c t="n" s="0">
        <x:v>11.13075</x:v>
      </x:c>
      <x:c t="n" s="0">
        <x:v>11.25648</x:v>
      </x:c>
      <x:c t="n" s="0">
        <x:v>8.089141</x:v>
      </x:c>
      <x:c t="n" s="0">
        <x:v>-19.35577</x:v>
      </x:c>
      <x:c t="n" s="0">
        <x:v>-10.47721</x:v>
      </x:c>
      <x:c t="n" s="0">
        <x:v>-14.05968</x:v>
      </x:c>
      <x:c t="n" s="0">
        <x:v>-24.70706</x:v>
      </x:c>
      <x:c t="n" s="0">
        <x:v>-9.38161</x:v>
      </x:c>
      <x:c t="n" s="0">
        <x:v>-7.080317</x:v>
      </x:c>
      <x:c t="n" s="0">
        <x:v>3.57418</x:v>
      </x:c>
      <x:c t="n" s="0">
        <x:v>8.951005</x:v>
      </x:c>
      <x:c t="n" s="0">
        <x:v>20.41761</x:v>
      </x:c>
      <x:c t="n" s="0">
        <x:v>10.16002</x:v>
      </x:c>
      <x:c t="n" s="0">
        <x:v>20.39661</x:v>
      </x:c>
      <x:c t="n" s="0">
        <x:v>21.32413</x:v>
      </x:c>
      <x:c t="n" s="0">
        <x:v>26.24251</x:v>
      </x:c>
      <x:c t="n" s="0">
        <x:v>30.2962</x:v>
      </x:c>
      <x:c t="n" s="0">
        <x:v>31.0379</x:v>
      </x:c>
      <x:c t="n" s="0">
        <x:v>29.95113</x:v>
      </x:c>
      <x:c t="n" s="0">
        <x:v>29.08599</x:v>
      </x:c>
      <x:c t="n" s="0">
        <x:v>37.55767</x:v>
      </x:c>
      <x:c t="n" s="0">
        <x:v>38.90731</x:v>
      </x:c>
      <x:c t="n" s="0">
        <x:v>37.55177</x:v>
      </x:c>
      <x:c t="n" s="0">
        <x:v>28.78664</x:v>
      </x:c>
      <x:c t="n" s="0">
        <x:v>33.09295</x:v>
      </x:c>
      <x:c t="n" s="0">
        <x:v>31.84107</x:v>
      </x:c>
      <x:c t="n" s="0">
        <x:v>32.63115</x:v>
      </x:c>
      <x:c t="n" s="0">
        <x:v>29.72477</x:v>
      </x:c>
      <x:c t="n" s="0">
        <x:v>28.93481</x:v>
      </x:c>
      <x:c t="n" s="0">
        <x:v>28.43726</x:v>
      </x:c>
      <x:c t="n" s="0">
        <x:v>24.62305</x:v>
      </x:c>
      <x:c t="n" s="0">
        <x:v>38.3087</x:v>
      </x:c>
      <x:c t="n" s="0">
        <x:v>25.72625</x:v>
      </x:c>
      <x:c t="n" s="0">
        <x:v>18.67551</x:v>
      </x:c>
      <x:c t="n" s="0">
        <x:v>12.52426</x:v>
      </x:c>
      <x:c t="n" s="0">
        <x:v>9.493041</x:v>
      </x:c>
      <x:c t="n" s="0">
        <x:v>11.02289</x:v>
      </x:c>
      <x:c t="n" s="0">
        <x:v>10.66445</x:v>
      </x:c>
      <x:c t="n" s="0">
        <x:v>5.695165</x:v>
      </x:c>
      <x:c t="str">
        <x:v>No</x:v>
      </x:c>
      <x:c t="str">
        <x:v>No</x:v>
      </x:c>
      <x:c t="str">
        <x:v/>
      </x:c>
    </x:row>
    <x:row r="461">
      <x:c t="n" s="11">
        <x:v>460</x:v>
      </x:c>
      <x:c t="str" s="11">
        <x:v/>
      </x:c>
      <x:c t="n" s="8">
        <x:v>43947.5564583333</x:v>
      </x:c>
      <x:c t="n" s="7">
        <x:v>43947.5564583333</x:v>
      </x:c>
      <x:c t="n" s="0">
        <x:v>44.94942</x:v>
      </x:c>
      <x:c t="n" s="0">
        <x:v>54.20069</x:v>
      </x:c>
      <x:c t="n" s="0">
        <x:v>102.3988</x:v>
      </x:c>
      <x:c t="n" s="0">
        <x:v>102.7553</x:v>
      </x:c>
      <x:c t="n" s="0">
        <x:v>-18.71594</x:v>
      </x:c>
      <x:c t="n" s="0">
        <x:v>-10.42792</x:v>
      </x:c>
      <x:c t="n" s="0">
        <x:v>-13.73512</x:v>
      </x:c>
      <x:c t="n" s="0">
        <x:v>-16.51884</x:v>
      </x:c>
      <x:c t="n" s="0">
        <x:v>-2.993455</x:v>
      </x:c>
      <x:c t="n" s="0">
        <x:v>1.043182</x:v>
      </x:c>
      <x:c t="n" s="0">
        <x:v>3.458618</x:v>
      </x:c>
      <x:c t="n" s="0">
        <x:v>7.114443</x:v>
      </x:c>
      <x:c t="n" s="0">
        <x:v>18.42903</x:v>
      </x:c>
      <x:c t="n" s="0">
        <x:v>14.85937</x:v>
      </x:c>
      <x:c t="n" s="0">
        <x:v>18.78649</x:v>
      </x:c>
      <x:c t="n" s="0">
        <x:v>19.38486</x:v>
      </x:c>
      <x:c t="n" s="0">
        <x:v>25.33692</x:v>
      </x:c>
      <x:c t="n" s="0">
        <x:v>26.87329</x:v>
      </x:c>
      <x:c t="n" s="0">
        <x:v>27.38245</x:v>
      </x:c>
      <x:c t="n" s="0">
        <x:v>27.71869</x:v>
      </x:c>
      <x:c t="n" s="0">
        <x:v>29.55511</x:v>
      </x:c>
      <x:c t="n" s="0">
        <x:v>35.64605</x:v>
      </x:c>
      <x:c t="n" s="0">
        <x:v>36.48351</x:v>
      </x:c>
      <x:c t="n" s="0">
        <x:v>36.08405</x:v>
      </x:c>
      <x:c t="n" s="0">
        <x:v>35.03197</x:v>
      </x:c>
      <x:c t="n" s="0">
        <x:v>35.01714</x:v>
      </x:c>
      <x:c t="n" s="0">
        <x:v>34.19358</x:v>
      </x:c>
      <x:c t="n" s="0">
        <x:v>34.05379</x:v>
      </x:c>
      <x:c t="n" s="0">
        <x:v>32.56959</x:v>
      </x:c>
      <x:c t="n" s="0">
        <x:v>30.75011</x:v>
      </x:c>
      <x:c t="n" s="0">
        <x:v>28.51935</x:v>
      </x:c>
      <x:c t="n" s="0">
        <x:v>26.3627</x:v>
      </x:c>
      <x:c t="n" s="0">
        <x:v>32.90027</x:v>
      </x:c>
      <x:c t="n" s="0">
        <x:v>29.74909</x:v>
      </x:c>
      <x:c t="n" s="0">
        <x:v>20.24759</x:v>
      </x:c>
      <x:c t="n" s="0">
        <x:v>12.37474</x:v>
      </x:c>
      <x:c t="n" s="0">
        <x:v>10.25909</x:v>
      </x:c>
      <x:c t="n" s="0">
        <x:v>10.93244</x:v>
      </x:c>
      <x:c t="n" s="0">
        <x:v>11.07252</x:v>
      </x:c>
      <x:c t="n" s="0">
        <x:v>7.76333</x:v>
      </x:c>
      <x:c t="n" s="0">
        <x:v>-16.8238</x:v>
      </x:c>
      <x:c t="n" s="0">
        <x:v>-13.04628</x:v>
      </x:c>
      <x:c t="n" s="0">
        <x:v>-14.05968</x:v>
      </x:c>
      <x:c t="n" s="0">
        <x:v>-24.70706</x:v>
      </x:c>
      <x:c t="n" s="0">
        <x:v>4.971392</x:v>
      </x:c>
      <x:c t="n" s="0">
        <x:v>-7.080317</x:v>
      </x:c>
      <x:c t="n" s="0">
        <x:v>3.57418</x:v>
      </x:c>
      <x:c t="n" s="0">
        <x:v>8.951005</x:v>
      </x:c>
      <x:c t="n" s="0">
        <x:v>15.74717</x:v>
      </x:c>
      <x:c t="n" s="0">
        <x:v>15.56841</x:v>
      </x:c>
      <x:c t="n" s="0">
        <x:v>20.39661</x:v>
      </x:c>
      <x:c t="n" s="0">
        <x:v>20.97748</x:v>
      </x:c>
      <x:c t="n" s="0">
        <x:v>24.23132</x:v>
      </x:c>
      <x:c t="n" s="0">
        <x:v>26.86337</x:v>
      </x:c>
      <x:c t="n" s="0">
        <x:v>32.08654</x:v>
      </x:c>
      <x:c t="n" s="0">
        <x:v>24.56057</x:v>
      </x:c>
      <x:c t="n" s="0">
        <x:v>29.37786</x:v>
      </x:c>
      <x:c t="n" s="0">
        <x:v>37.00793</x:v>
      </x:c>
      <x:c t="n" s="0">
        <x:v>38.79557</x:v>
      </x:c>
      <x:c t="n" s="0">
        <x:v>34.59991</x:v>
      </x:c>
      <x:c t="n" s="0">
        <x:v>33.15184</x:v>
      </x:c>
      <x:c t="n" s="0">
        <x:v>35.46554</x:v>
      </x:c>
      <x:c t="n" s="0">
        <x:v>32.16708</x:v>
      </x:c>
      <x:c t="n" s="0">
        <x:v>32.45271</x:v>
      </x:c>
      <x:c t="n" s="0">
        <x:v>32.15276</x:v>
      </x:c>
      <x:c t="n" s="0">
        <x:v>29.97277</x:v>
      </x:c>
      <x:c t="n" s="0">
        <x:v>26.5503</x:v>
      </x:c>
      <x:c t="n" s="0">
        <x:v>24.53305</x:v>
      </x:c>
      <x:c t="n" s="0">
        <x:v>36.84196</x:v>
      </x:c>
      <x:c t="n" s="0">
        <x:v>30.01077</x:v>
      </x:c>
      <x:c t="n" s="0">
        <x:v>23.27179</x:v>
      </x:c>
      <x:c t="n" s="0">
        <x:v>9.644884</x:v>
      </x:c>
      <x:c t="n" s="0">
        <x:v>8.167748</x:v>
      </x:c>
      <x:c t="n" s="0">
        <x:v>10.87876</x:v>
      </x:c>
      <x:c t="n" s="0">
        <x:v>9.611834</x:v>
      </x:c>
      <x:c t="n" s="0">
        <x:v>5.410148</x:v>
      </x:c>
      <x:c t="str">
        <x:v>No</x:v>
      </x:c>
      <x:c t="str">
        <x:v>No</x:v>
      </x:c>
      <x:c t="str">
        <x:v/>
      </x:c>
    </x:row>
    <x:row r="462">
      <x:c t="n" s="11">
        <x:v>461</x:v>
      </x:c>
      <x:c t="str" s="11">
        <x:v/>
      </x:c>
      <x:c t="n" s="8">
        <x:v>43947.5564583333</x:v>
      </x:c>
      <x:c t="n" s="7">
        <x:v>43947.5564583333</x:v>
      </x:c>
      <x:c t="n" s="0">
        <x:v>43.68538</x:v>
      </x:c>
      <x:c t="n" s="0">
        <x:v>54.20069</x:v>
      </x:c>
      <x:c t="n" s="0">
        <x:v>101.6071</x:v>
      </x:c>
      <x:c t="n" s="0">
        <x:v>102.641</x:v>
      </x:c>
      <x:c t="n" s="0">
        <x:v>-18.38297</x:v>
      </x:c>
      <x:c t="n" s="0">
        <x:v>-10.72491</x:v>
      </x:c>
      <x:c t="n" s="0">
        <x:v>-13.78106</x:v>
      </x:c>
      <x:c t="n" s="0">
        <x:v>-17.09298</x:v>
      </x:c>
      <x:c t="n" s="0">
        <x:v>-0.5195055</x:v>
      </x:c>
      <x:c t="n" s="0">
        <x:v>0.5251014</x:v>
      </x:c>
      <x:c t="n" s="0">
        <x:v>3.542825</x:v>
      </x:c>
      <x:c t="n" s="0">
        <x:v>7.675852</x:v>
      </x:c>
      <x:c t="n" s="0">
        <x:v>18.12666</x:v>
      </x:c>
      <x:c t="n" s="0">
        <x:v>14.97037</x:v>
      </x:c>
      <x:c t="n" s="0">
        <x:v>19.06209</x:v>
      </x:c>
      <x:c t="n" s="0">
        <x:v>19.65699</x:v>
      </x:c>
      <x:c t="n" s="0">
        <x:v>25.19205</x:v>
      </x:c>
      <x:c t="n" s="0">
        <x:v>26.38872</x:v>
      </x:c>
      <x:c t="n" s="0">
        <x:v>28.96429</x:v>
      </x:c>
      <x:c t="n" s="0">
        <x:v>27.26702</x:v>
      </x:c>
      <x:c t="n" s="0">
        <x:v>29.41326</x:v>
      </x:c>
      <x:c t="n" s="0">
        <x:v>35.28597</x:v>
      </x:c>
      <x:c t="n" s="0">
        <x:v>36.28243</x:v>
      </x:c>
      <x:c t="n" s="0">
        <x:v>35.54744</x:v>
      </x:c>
      <x:c t="n" s="0">
        <x:v>34.8241</x:v>
      </x:c>
      <x:c t="n" s="0">
        <x:v>34.7951</x:v>
      </x:c>
      <x:c t="n" s="0">
        <x:v>33.99845</x:v>
      </x:c>
      <x:c t="n" s="0">
        <x:v>34.09025</x:v>
      </x:c>
      <x:c t="n" s="0">
        <x:v>32.79849</x:v>
      </x:c>
      <x:c t="n" s="0">
        <x:v>30.68576</x:v>
      </x:c>
      <x:c t="n" s="0">
        <x:v>28.45432</x:v>
      </x:c>
      <x:c t="n" s="0">
        <x:v>26.05957</x:v>
      </x:c>
      <x:c t="n" s="0">
        <x:v>34.53488</x:v>
      </x:c>
      <x:c t="n" s="0">
        <x:v>29.19545</x:v>
      </x:c>
      <x:c t="n" s="0">
        <x:v>21.04052</x:v>
      </x:c>
      <x:c t="n" s="0">
        <x:v>12.27602</x:v>
      </x:c>
      <x:c t="n" s="0">
        <x:v>10.03456</x:v>
      </x:c>
      <x:c t="n" s="0">
        <x:v>10.82271</x:v>
      </x:c>
      <x:c t="n" s="0">
        <x:v>11.00509</x:v>
      </x:c>
      <x:c t="n" s="0">
        <x:v>7.493323</x:v>
      </x:c>
      <x:c t="n" s="0">
        <x:v>-16.8238</x:v>
      </x:c>
      <x:c t="n" s="0">
        <x:v>-13.04628</x:v>
      </x:c>
      <x:c t="n" s="0">
        <x:v>-14.05968</x:v>
      </x:c>
      <x:c t="n" s="0">
        <x:v>-24.70706</x:v>
      </x:c>
      <x:c t="n" s="0">
        <x:v>4.971392</x:v>
      </x:c>
      <x:c t="n" s="0">
        <x:v>-2.555896</x:v>
      </x:c>
      <x:c t="n" s="0">
        <x:v>5.0041</x:v>
      </x:c>
      <x:c t="n" s="0">
        <x:v>12.01694</x:v>
      </x:c>
      <x:c t="n" s="0">
        <x:v>15.74717</x:v>
      </x:c>
      <x:c t="n" s="0">
        <x:v>15.56841</x:v>
      </x:c>
      <x:c t="n" s="0">
        <x:v>22.35834</x:v>
      </x:c>
      <x:c t="n" s="0">
        <x:v>20.97748</x:v>
      </x:c>
      <x:c t="n" s="0">
        <x:v>24.77978</x:v>
      </x:c>
      <x:c t="n" s="0">
        <x:v>21.29414</x:v>
      </x:c>
      <x:c t="n" s="0">
        <x:v>33.45061</x:v>
      </x:c>
      <x:c t="n" s="0">
        <x:v>21.02304</x:v>
      </x:c>
      <x:c t="n" s="0">
        <x:v>26.93338</x:v>
      </x:c>
      <x:c t="n" s="0">
        <x:v>30.90613</x:v>
      </x:c>
      <x:c t="n" s="0">
        <x:v>30.72938</x:v>
      </x:c>
      <x:c t="n" s="0">
        <x:v>28.3583</x:v>
      </x:c>
      <x:c t="n" s="0">
        <x:v>32.34274</x:v>
      </x:c>
      <x:c t="n" s="0">
        <x:v>34.28047</x:v>
      </x:c>
      <x:c t="n" s="0">
        <x:v>33.49751</x:v>
      </x:c>
      <x:c t="n" s="0">
        <x:v>33.82176</x:v>
      </x:c>
      <x:c t="n" s="0">
        <x:v>31.31942</x:v>
      </x:c>
      <x:c t="n" s="0">
        <x:v>30.25109</x:v>
      </x:c>
      <x:c t="n" s="0">
        <x:v>27.37894</x:v>
      </x:c>
      <x:c t="n" s="0">
        <x:v>28.05615</x:v>
      </x:c>
      <x:c t="n" s="0">
        <x:v>36.95162</x:v>
      </x:c>
      <x:c t="n" s="0">
        <x:v>21.85248</x:v>
      </x:c>
      <x:c t="n" s="0">
        <x:v>22.86383</x:v>
      </x:c>
      <x:c t="n" s="0">
        <x:v>12.52839</x:v>
      </x:c>
      <x:c t="n" s="0">
        <x:v>8.914803</x:v>
      </x:c>
      <x:c t="n" s="0">
        <x:v>9.008215</x:v>
      </x:c>
      <x:c t="n" s="0">
        <x:v>11.50818</x:v>
      </x:c>
      <x:c t="n" s="0">
        <x:v>6.172232</x:v>
      </x:c>
      <x:c t="str">
        <x:v>No</x:v>
      </x:c>
      <x:c t="str">
        <x:v>No</x:v>
      </x:c>
      <x:c t="str">
        <x:v/>
      </x:c>
    </x:row>
    <x:row r="463">
      <x:c t="n" s="11">
        <x:v>462</x:v>
      </x:c>
      <x:c t="str" s="11">
        <x:v/>
      </x:c>
      <x:c t="n" s="8">
        <x:v>43947.5564583333</x:v>
      </x:c>
      <x:c t="n" s="7">
        <x:v>43947.5564583333</x:v>
      </x:c>
      <x:c t="n" s="0">
        <x:v>43.74534</x:v>
      </x:c>
      <x:c t="n" s="0">
        <x:v>54.20069</x:v>
      </x:c>
      <x:c t="n" s="0">
        <x:v>96.76259</x:v>
      </x:c>
      <x:c t="n" s="0">
        <x:v>99.35541</x:v>
      </x:c>
      <x:c t="n" s="0">
        <x:v>-18.11754</x:v>
      </x:c>
      <x:c t="n" s="0">
        <x:v>-10.9957</x:v>
      </x:c>
      <x:c t="n" s="0">
        <x:v>-13.82067</x:v>
      </x:c>
      <x:c t="n" s="0">
        <x:v>-17.65163</x:v>
      </x:c>
      <x:c t="n" s="0">
        <x:v>0.8504936</x:v>
      </x:c>
      <x:c t="n" s="0">
        <x:v>0.4031327</x:v>
      </x:c>
      <x:c t="n" s="0">
        <x:v>4.018387</x:v>
      </x:c>
      <x:c t="n" s="0">
        <x:v>9.294024</x:v>
      </x:c>
      <x:c t="n" s="0">
        <x:v>17.92119</x:v>
      </x:c>
      <x:c t="n" s="0">
        <x:v>15.06298</x:v>
      </x:c>
      <x:c t="n" s="0">
        <x:v>21.48191</x:v>
      </x:c>
      <x:c t="n" s="0">
        <x:v>19.87662</x:v>
      </x:c>
      <x:c t="n" s="0">
        <x:v>25.30643</x:v>
      </x:c>
      <x:c t="n" s="0">
        <x:v>25.97682</x:v>
      </x:c>
      <x:c t="n" s="0">
        <x:v>30.0423</x:v>
      </x:c>
      <x:c t="n" s="0">
        <x:v>28.18095</x:v>
      </x:c>
      <x:c t="n" s="0">
        <x:v>28.98578</x:v>
      </x:c>
      <x:c t="n" s="0">
        <x:v>34.868</x:v>
      </x:c>
      <x:c t="n" s="0">
        <x:v>36.16092</x:v>
      </x:c>
      <x:c t="n" s="0">
        <x:v>35.16592</x:v>
      </x:c>
      <x:c t="n" s="0">
        <x:v>34.30897</x:v>
      </x:c>
      <x:c t="n" s="0">
        <x:v>34.69749</x:v>
      </x:c>
      <x:c t="n" s="0">
        <x:v>33.98732</x:v>
      </x:c>
      <x:c t="n" s="0">
        <x:v>33.78618</x:v>
      </x:c>
      <x:c t="n" s="0">
        <x:v>32.49809</x:v>
      </x:c>
      <x:c t="n" s="0">
        <x:v>30.68865</x:v>
      </x:c>
      <x:c t="n" s="0">
        <x:v>28.4766</x:v>
      </x:c>
      <x:c t="n" s="0">
        <x:v>26.79668</x:v>
      </x:c>
      <x:c t="n" s="0">
        <x:v>33.91491</x:v>
      </x:c>
      <x:c t="n" s="0">
        <x:v>28.69711</x:v>
      </x:c>
      <x:c t="n" s="0">
        <x:v>21.45267</x:v>
      </x:c>
      <x:c t="n" s="0">
        <x:v>12.55723</x:v>
      </x:c>
      <x:c t="n" s="0">
        <x:v>9.96405</x:v>
      </x:c>
      <x:c t="n" s="0">
        <x:v>10.70374</x:v>
      </x:c>
      <x:c t="n" s="0">
        <x:v>10.90554</x:v>
      </x:c>
      <x:c t="n" s="0">
        <x:v>7.410364</x:v>
      </x:c>
      <x:c t="n" s="0">
        <x:v>-16.8238</x:v>
      </x:c>
      <x:c t="n" s="0">
        <x:v>-13.04628</x:v>
      </x:c>
      <x:c t="n" s="0">
        <x:v>-14.05968</x:v>
      </x:c>
      <x:c t="n" s="0">
        <x:v>-24.70706</x:v>
      </x:c>
      <x:c t="n" s="0">
        <x:v>4.971392</x:v>
      </x:c>
      <x:c t="n" s="0">
        <x:v>-0.3884958</x:v>
      </x:c>
      <x:c t="n" s="0">
        <x:v>6.078024</x:v>
      </x:c>
      <x:c t="n" s="0">
        <x:v>13.79625</x:v>
      </x:c>
      <x:c t="n" s="0">
        <x:v>17.29899</x:v>
      </x:c>
      <x:c t="n" s="0">
        <x:v>15.56841</x:v>
      </x:c>
      <x:c t="n" s="0">
        <x:v>27.85354</x:v>
      </x:c>
      <x:c t="n" s="0">
        <x:v>22.88655</x:v>
      </x:c>
      <x:c t="n" s="0">
        <x:v>26.10209</x:v>
      </x:c>
      <x:c t="n" s="0">
        <x:v>22.70811</x:v>
      </x:c>
      <x:c t="n" s="0">
        <x:v>33.69833</x:v>
      </x:c>
      <x:c t="n" s="0">
        <x:v>34.06719</x:v>
      </x:c>
      <x:c t="n" s="0">
        <x:v>24.62075</x:v>
      </x:c>
      <x:c t="n" s="0">
        <x:v>35.85998</x:v>
      </x:c>
      <x:c t="n" s="0">
        <x:v>36.12885</x:v>
      </x:c>
      <x:c t="n" s="0">
        <x:v>32.18428</x:v>
      </x:c>
      <x:c t="n" s="0">
        <x:v>29.85898</x:v>
      </x:c>
      <x:c t="n" s="0">
        <x:v>34.3981</x:v>
      </x:c>
      <x:c t="n" s="0">
        <x:v>31.05359</x:v>
      </x:c>
      <x:c t="n" s="0">
        <x:v>33.51598</x:v>
      </x:c>
      <x:c t="n" s="0">
        <x:v>32.27428</x:v>
      </x:c>
      <x:c t="n" s="0">
        <x:v>30.91399</x:v>
      </x:c>
      <x:c t="n" s="0">
        <x:v>29.03857</x:v>
      </x:c>
      <x:c t="n" s="0">
        <x:v>27.65152</x:v>
      </x:c>
      <x:c t="n" s="0">
        <x:v>21.78757</x:v>
      </x:c>
      <x:c t="n" s="0">
        <x:v>22.91643</x:v>
      </x:c>
      <x:c t="n" s="0">
        <x:v>22.17593</x:v>
      </x:c>
      <x:c t="n" s="0">
        <x:v>13.36011</x:v>
      </x:c>
      <x:c t="n" s="0">
        <x:v>10.29989</x:v>
      </x:c>
      <x:c t="n" s="0">
        <x:v>9.379539</x:v>
      </x:c>
      <x:c t="n" s="0">
        <x:v>9.74703</x:v>
      </x:c>
      <x:c t="n" s="0">
        <x:v>5.920792</x:v>
      </x:c>
      <x:c t="str">
        <x:v>No</x:v>
      </x:c>
      <x:c t="str">
        <x:v>No</x:v>
      </x:c>
      <x:c t="str">
        <x:v/>
      </x:c>
    </x:row>
    <x:row r="464">
      <x:c t="n" s="11">
        <x:v>463</x:v>
      </x:c>
      <x:c t="str" s="11">
        <x:v/>
      </x:c>
      <x:c t="n" s="8">
        <x:v>43947.5564583333</x:v>
      </x:c>
      <x:c t="n" s="7">
        <x:v>43947.5564583333</x:v>
      </x:c>
      <x:c t="n" s="0">
        <x:v>45.09756</x:v>
      </x:c>
      <x:c t="n" s="0">
        <x:v>54.20069</x:v>
      </x:c>
      <x:c t="n" s="0">
        <x:v>90.9993</x:v>
      </x:c>
      <x:c t="n" s="0">
        <x:v>93.67841</x:v>
      </x:c>
      <x:c t="n" s="0">
        <x:v>-17.90304</x:v>
      </x:c>
      <x:c t="n" s="0">
        <x:v>-11.24111</x:v>
      </x:c>
      <x:c t="n" s="0">
        <x:v>-13.85479</x:v>
      </x:c>
      <x:c t="n" s="0">
        <x:v>-18.19323</x:v>
      </x:c>
      <x:c t="n" s="0">
        <x:v>1.753249</x:v>
      </x:c>
      <x:c t="n" s="0">
        <x:v>0.2961869</x:v>
      </x:c>
      <x:c t="n" s="0">
        <x:v>4.386987</x:v>
      </x:c>
      <x:c t="n" s="0">
        <x:v>10.31716</x:v>
      </x:c>
      <x:c t="n" s="0">
        <x:v>17.93558</x:v>
      </x:c>
      <x:c t="n" s="0">
        <x:v>15.36538</x:v>
      </x:c>
      <x:c t="n" s="0">
        <x:v>23.20526</x:v>
      </x:c>
      <x:c t="n" s="0">
        <x:v>21.36589</x:v>
      </x:c>
      <x:c t="n" s="0">
        <x:v>25.43206</x:v>
      </x:c>
      <x:c t="n" s="0">
        <x:v>25.64071</x:v>
      </x:c>
      <x:c t="n" s="0">
        <x:v>30.70051</x:v>
      </x:c>
      <x:c t="n" s="0">
        <x:v>29.68878</x:v>
      </x:c>
      <x:c t="n" s="0">
        <x:v>28.90224</x:v>
      </x:c>
      <x:c t="n" s="0">
        <x:v>35.6039</x:v>
      </x:c>
      <x:c t="n" s="0">
        <x:v>35.80398</x:v>
      </x:c>
      <x:c t="n" s="0">
        <x:v>34.77021</x:v>
      </x:c>
      <x:c t="n" s="0">
        <x:v>33.83757</x:v>
      </x:c>
      <x:c t="n" s="0">
        <x:v>34.47691</x:v>
      </x:c>
      <x:c t="n" s="0">
        <x:v>34.13534</x:v>
      </x:c>
      <x:c t="n" s="0">
        <x:v>33.79413</x:v>
      </x:c>
      <x:c t="n" s="0">
        <x:v>32.56554</x:v>
      </x:c>
      <x:c t="n" s="0">
        <x:v>30.57543</x:v>
      </x:c>
      <x:c t="n" s="0">
        <x:v>28.46967</x:v>
      </x:c>
      <x:c t="n" s="0">
        <x:v>26.57207</x:v>
      </x:c>
      <x:c t="n" s="0">
        <x:v>33.28189</x:v>
      </x:c>
      <x:c t="n" s="0">
        <x:v>28.13105</x:v>
      </x:c>
      <x:c t="n" s="0">
        <x:v>21.26846</x:v>
      </x:c>
      <x:c t="n" s="0">
        <x:v>12.49102</x:v>
      </x:c>
      <x:c t="n" s="0">
        <x:v>10.15821</x:v>
      </x:c>
      <x:c t="n" s="0">
        <x:v>10.50437</x:v>
      </x:c>
      <x:c t="n" s="0">
        <x:v>10.82146</x:v>
      </x:c>
      <x:c t="n" s="0">
        <x:v>7.210088</x:v>
      </x:c>
      <x:c t="n" s="0">
        <x:v>-16.8238</x:v>
      </x:c>
      <x:c t="n" s="0">
        <x:v>-13.22491</x:v>
      </x:c>
      <x:c t="n" s="0">
        <x:v>-14.05605</x:v>
      </x:c>
      <x:c t="n" s="0">
        <x:v>-19.52678</x:v>
      </x:c>
      <x:c t="n" s="0">
        <x:v>4.971392</x:v>
      </x:c>
      <x:c t="n" s="0">
        <x:v>-0.3884958</x:v>
      </x:c>
      <x:c t="n" s="0">
        <x:v>6.078024</x:v>
      </x:c>
      <x:c t="n" s="0">
        <x:v>14.1415</x:v>
      </x:c>
      <x:c t="n" s="0">
        <x:v>18.0188</x:v>
      </x:c>
      <x:c t="n" s="0">
        <x:v>17.48675</x:v>
      </x:c>
      <x:c t="n" s="0">
        <x:v>27.85354</x:v>
      </x:c>
      <x:c t="n" s="0">
        <x:v>26.04011</x:v>
      </x:c>
      <x:c t="n" s="0">
        <x:v>26.10209</x:v>
      </x:c>
      <x:c t="n" s="0">
        <x:v>26.22553</x:v>
      </x:c>
      <x:c t="n" s="0">
        <x:v>32.01466</x:v>
      </x:c>
      <x:c t="n" s="0">
        <x:v>31.42701</x:v>
      </x:c>
      <x:c t="n" s="0">
        <x:v>29.09411</x:v>
      </x:c>
      <x:c t="n" s="0">
        <x:v>37.46682</x:v>
      </x:c>
      <x:c t="n" s="0">
        <x:v>30.50684</x:v>
      </x:c>
      <x:c t="n" s="0">
        <x:v>32.52798</x:v>
      </x:c>
      <x:c t="n" s="0">
        <x:v>29.25017</x:v>
      </x:c>
      <x:c t="n" s="0">
        <x:v>32.39971</x:v>
      </x:c>
      <x:c t="n" s="0">
        <x:v>35.11067</x:v>
      </x:c>
      <x:c t="n" s="0">
        <x:v>32.36745</x:v>
      </x:c>
      <x:c t="n" s="0">
        <x:v>32.78328</x:v>
      </x:c>
      <x:c t="n" s="0">
        <x:v>30.00485</x:v>
      </x:c>
      <x:c t="n" s="0">
        <x:v>28.18973</x:v>
      </x:c>
      <x:c t="n" s="0">
        <x:v>24.0453</x:v>
      </x:c>
      <x:c t="n" s="0">
        <x:v>23.6755</x:v>
      </x:c>
      <x:c t="n" s="0">
        <x:v>20.35701</x:v>
      </x:c>
      <x:c t="n" s="0">
        <x:v>19.29887</x:v>
      </x:c>
      <x:c t="n" s="0">
        <x:v>12.29399</x:v>
      </x:c>
      <x:c t="n" s="0">
        <x:v>10.9674</x:v>
      </x:c>
      <x:c t="n" s="0">
        <x:v>9.483808</x:v>
      </x:c>
      <x:c t="n" s="0">
        <x:v>10.25804</x:v>
      </x:c>
      <x:c t="n" s="0">
        <x:v>7.429399</x:v>
      </x:c>
      <x:c t="str">
        <x:v>No</x:v>
      </x:c>
      <x:c t="str">
        <x:v>No</x:v>
      </x:c>
      <x:c t="str">
        <x:v/>
      </x:c>
    </x:row>
    <x:row r="465">
      <x:c t="n" s="11">
        <x:v>464</x:v>
      </x:c>
      <x:c t="str" s="11">
        <x:v/>
      </x:c>
      <x:c t="n" s="8">
        <x:v>43947.5564583333</x:v>
      </x:c>
      <x:c t="n" s="7">
        <x:v>43947.5564583333</x:v>
      </x:c>
      <x:c t="n" s="0">
        <x:v>44.14756</x:v>
      </x:c>
      <x:c t="n" s="0">
        <x:v>54.20069</x:v>
      </x:c>
      <x:c t="n" s="0">
        <x:v>84.23034</x:v>
      </x:c>
      <x:c t="n" s="0">
        <x:v>90.83276</x:v>
      </x:c>
      <x:c t="n" s="0">
        <x:v>-17.72789</x:v>
      </x:c>
      <x:c t="n" s="0">
        <x:v>-11.57217</x:v>
      </x:c>
      <x:c t="n" s="0">
        <x:v>-13.88105</x:v>
      </x:c>
      <x:c t="n" s="0">
        <x:v>-16.90878</x:v>
      </x:c>
      <x:c t="n" s="0">
        <x:v>2.398906</x:v>
      </x:c>
      <x:c t="n" s="0">
        <x:v>0.2027205</x:v>
      </x:c>
      <x:c t="n" s="0">
        <x:v>4.678766</x:v>
      </x:c>
      <x:c t="n" s="0">
        <x:v>11.6007</x:v>
      </x:c>
      <x:c t="n" s="0">
        <x:v>17.94782</x:v>
      </x:c>
      <x:c t="n" s="0">
        <x:v>15.79536</x:v>
      </x:c>
      <x:c t="n" s="0">
        <x:v>24.27644</x:v>
      </x:c>
      <x:c t="n" s="0">
        <x:v>22.44572</x:v>
      </x:c>
      <x:c t="n" s="0">
        <x:v>25.49347</x:v>
      </x:c>
      <x:c t="n" s="0">
        <x:v>27.34431</x:v>
      </x:c>
      <x:c t="n" s="0">
        <x:v>30.51429</x:v>
      </x:c>
      <x:c t="n" s="0">
        <x:v>29.14916</x:v>
      </x:c>
      <x:c t="n" s="0">
        <x:v>28.4851</x:v>
      </x:c>
      <x:c t="n" s="0">
        <x:v>35.45632</x:v>
      </x:c>
      <x:c t="n" s="0">
        <x:v>36.06286</x:v>
      </x:c>
      <x:c t="n" s="0">
        <x:v>34.4263</x:v>
      </x:c>
      <x:c t="n" s="0">
        <x:v>33.58008</x:v>
      </x:c>
      <x:c t="n" s="0">
        <x:v>34.43845</x:v>
      </x:c>
      <x:c t="n" s="0">
        <x:v>33.78197</x:v>
      </x:c>
      <x:c t="n" s="0">
        <x:v>34.0155</x:v>
      </x:c>
      <x:c t="n" s="0">
        <x:v>32.57412</x:v>
      </x:c>
      <x:c t="n" s="0">
        <x:v>30.7744</x:v>
      </x:c>
      <x:c t="n" s="0">
        <x:v>28.39014</x:v>
      </x:c>
      <x:c t="n" s="0">
        <x:v>26.53184</x:v>
      </x:c>
      <x:c t="n" s="0">
        <x:v>32.66433</x:v>
      </x:c>
      <x:c t="n" s="0">
        <x:v>27.62514</x:v>
      </x:c>
      <x:c t="n" s="0">
        <x:v>21.11819</x:v>
      </x:c>
      <x:c t="n" s="0">
        <x:v>12.64107</x:v>
      </x:c>
      <x:c t="n" s="0">
        <x:v>10.41133</x:v>
      </x:c>
      <x:c t="n" s="0">
        <x:v>10.53611</x:v>
      </x:c>
      <x:c t="n" s="0">
        <x:v>10.75164</x:v>
      </x:c>
      <x:c t="n" s="0">
        <x:v>7.28663</x:v>
      </x:c>
      <x:c t="n" s="0">
        <x:v>-16.8238</x:v>
      </x:c>
      <x:c t="n" s="0">
        <x:v>-14.7364</x:v>
      </x:c>
      <x:c t="n" s="0">
        <x:v>-14.03069</x:v>
      </x:c>
      <x:c t="n" s="0">
        <x:v>-11.83565</x:v>
      </x:c>
      <x:c t="n" s="0">
        <x:v>4.971392</x:v>
      </x:c>
      <x:c t="n" s="0">
        <x:v>-0.3884958</x:v>
      </x:c>
      <x:c t="n" s="0">
        <x:v>6.078024</x:v>
      </x:c>
      <x:c t="n" s="0">
        <x:v>16.00242</x:v>
      </x:c>
      <x:c t="n" s="0">
        <x:v>18.0188</x:v>
      </x:c>
      <x:c t="n" s="0">
        <x:v>17.70281</x:v>
      </x:c>
      <x:c t="n" s="0">
        <x:v>27.85354</x:v>
      </x:c>
      <x:c t="n" s="0">
        <x:v>26.04011</x:v>
      </x:c>
      <x:c t="n" s="0">
        <x:v>25.64482</x:v>
      </x:c>
      <x:c t="n" s="0">
        <x:v>33.00351</x:v>
      </x:c>
      <x:c t="n" s="0">
        <x:v>28.89511</x:v>
      </x:c>
      <x:c t="n" s="0">
        <x:v>21.4778</x:v>
      </x:c>
      <x:c t="n" s="0">
        <x:v>24.6507</x:v>
      </x:c>
      <x:c t="n" s="0">
        <x:v>32.34253</x:v>
      </x:c>
      <x:c t="n" s="0">
        <x:v>37.58513</x:v>
      </x:c>
      <x:c t="n" s="0">
        <x:v>31.40882</x:v>
      </x:c>
      <x:c t="n" s="0">
        <x:v>33.47113</x:v>
      </x:c>
      <x:c t="n" s="0">
        <x:v>34.84615</x:v>
      </x:c>
      <x:c t="n" s="0">
        <x:v>34.12828</x:v>
      </x:c>
      <x:c t="n" s="0">
        <x:v>36.18067</x:v>
      </x:c>
      <x:c t="n" s="0">
        <x:v>33.05659</x:v>
      </x:c>
      <x:c t="n" s="0">
        <x:v>31.16013</x:v>
      </x:c>
      <x:c t="n" s="0">
        <x:v>29.29303</x:v>
      </x:c>
      <x:c t="n" s="0">
        <x:v>26.02733</x:v>
      </x:c>
      <x:c t="n" s="0">
        <x:v>22.52289</x:v>
      </x:c>
      <x:c t="n" s="0">
        <x:v>25.49577</x:v>
      </x:c>
      <x:c t="n" s="0">
        <x:v>23.18604</x:v>
      </x:c>
      <x:c t="n" s="0">
        <x:v>13.69019</x:v>
      </x:c>
      <x:c t="n" s="0">
        <x:v>11.3431</x:v>
      </x:c>
      <x:c t="n" s="0">
        <x:v>10.61334</x:v>
      </x:c>
      <x:c t="n" s="0">
        <x:v>10.68516</x:v>
      </x:c>
      <x:c t="n" s="0">
        <x:v>7.155108</x:v>
      </x:c>
      <x:c t="str">
        <x:v>No</x:v>
      </x:c>
      <x:c t="str">
        <x:v>No</x:v>
      </x:c>
      <x:c t="str">
        <x:v/>
      </x:c>
    </x:row>
    <x:row r="466">
      <x:c t="n" s="11">
        <x:v>465</x:v>
      </x:c>
      <x:c t="str" s="11">
        <x:v/>
      </x:c>
      <x:c t="n" s="8">
        <x:v>43947.5564583333</x:v>
      </x:c>
      <x:c t="n" s="7">
        <x:v>43947.5564583333</x:v>
      </x:c>
      <x:c t="n" s="0">
        <x:v>46.16279</x:v>
      </x:c>
      <x:c t="n" s="0">
        <x:v>54.20069</x:v>
      </x:c>
      <x:c t="n" s="0">
        <x:v>95.24448</x:v>
      </x:c>
      <x:c t="n" s="0">
        <x:v>96.30538</x:v>
      </x:c>
      <x:c t="n" s="0">
        <x:v>-17.5837</x:v>
      </x:c>
      <x:c t="n" s="0">
        <x:v>-11.91327</x:v>
      </x:c>
      <x:c t="n" s="0">
        <x:v>-13.90261</x:v>
      </x:c>
      <x:c t="n" s="0">
        <x:v>-15.69168</x:v>
      </x:c>
      <x:c t="n" s="0">
        <x:v>3.468446</x:v>
      </x:c>
      <x:c t="n" s="0">
        <x:v>0.1212726</x:v>
      </x:c>
      <x:c t="n" s="0">
        <x:v>4.913318</x:v>
      </x:c>
      <x:c t="n" s="0">
        <x:v>12.59141</x:v>
      </x:c>
      <x:c t="n" s="0">
        <x:v>17.91054</x:v>
      </x:c>
      <x:c t="n" s="0">
        <x:v>16.13161</x:v>
      </x:c>
      <x:c t="n" s="0">
        <x:v>24.94793</x:v>
      </x:c>
      <x:c t="n" s="0">
        <x:v>23.1939</x:v>
      </x:c>
      <x:c t="n" s="0">
        <x:v>25.50553</x:v>
      </x:c>
      <x:c t="n" s="0">
        <x:v>28.77853</x:v>
      </x:c>
      <x:c t="n" s="0">
        <x:v>30.12167</x:v>
      </x:c>
      <x:c t="n" s="0">
        <x:v>28.5344</x:v>
      </x:c>
      <x:c t="n" s="0">
        <x:v>28.55588</x:v>
      </x:c>
      <x:c t="n" s="0">
        <x:v>35.00278</x:v>
      </x:c>
      <x:c t="n" s="0">
        <x:v>35.64174</x:v>
      </x:c>
      <x:c t="n" s="0">
        <x:v>34.94469</x:v>
      </x:c>
      <x:c t="n" s="0">
        <x:v>33.52999</x:v>
      </x:c>
      <x:c t="n" s="0">
        <x:v>34.6446</x:v>
      </x:c>
      <x:c t="n" s="0">
        <x:v>34.04433</x:v>
      </x:c>
      <x:c t="n" s="0">
        <x:v>34.29631</x:v>
      </x:c>
      <x:c t="n" s="0">
        <x:v>32.45953</x:v>
      </x:c>
      <x:c t="n" s="0">
        <x:v>30.73441</x:v>
      </x:c>
      <x:c t="n" s="0">
        <x:v>28.20161</x:v>
      </x:c>
      <x:c t="n" s="0">
        <x:v>26.30888</x:v>
      </x:c>
      <x:c t="n" s="0">
        <x:v>32.04175</x:v>
      </x:c>
      <x:c t="n" s="0">
        <x:v>27.63011</x:v>
      </x:c>
      <x:c t="n" s="0">
        <x:v>21.28977</x:v>
      </x:c>
      <x:c t="n" s="0">
        <x:v>12.63571</x:v>
      </x:c>
      <x:c t="n" s="0">
        <x:v>10.31403</x:v>
      </x:c>
      <x:c t="n" s="0">
        <x:v>10.85906</x:v>
      </x:c>
      <x:c t="n" s="0">
        <x:v>10.83458</x:v>
      </x:c>
      <x:c t="n" s="0">
        <x:v>7.080005</x:v>
      </x:c>
      <x:c t="n" s="0">
        <x:v>-16.8238</x:v>
      </x:c>
      <x:c t="n" s="0">
        <x:v>-14.7364</x:v>
      </x:c>
      <x:c t="n" s="0">
        <x:v>-14.03069</x:v>
      </x:c>
      <x:c t="n" s="0">
        <x:v>-11.83565</x:v>
      </x:c>
      <x:c t="n" s="0">
        <x:v>10.13432</x:v>
      </x:c>
      <x:c t="n" s="0">
        <x:v>-0.3884958</x:v>
      </x:c>
      <x:c t="n" s="0">
        <x:v>6.078024</x:v>
      </x:c>
      <x:c t="n" s="0">
        <x:v>16.00242</x:v>
      </x:c>
      <x:c t="n" s="0">
        <x:v>16.61692</x:v>
      </x:c>
      <x:c t="n" s="0">
        <x:v>18.21305</x:v>
      </x:c>
      <x:c t="n" s="0">
        <x:v>26.78184</x:v>
      </x:c>
      <x:c t="n" s="0">
        <x:v>26.37697</x:v>
      </x:c>
      <x:c t="n" s="0">
        <x:v>25.57538</x:v>
      </x:c>
      <x:c t="n" s="0">
        <x:v>31.20966</x:v>
      </x:c>
      <x:c t="n" s="0">
        <x:v>25.34987</x:v>
      </x:c>
      <x:c t="n" s="0">
        <x:v>21.59565</x:v>
      </x:c>
      <x:c t="n" s="0">
        <x:v>30.29784</x:v>
      </x:c>
      <x:c t="n" s="0">
        <x:v>32.28816</x:v>
      </x:c>
      <x:c t="n" s="0">
        <x:v>31.15221</x:v>
      </x:c>
      <x:c t="n" s="0">
        <x:v>37.22592</x:v>
      </x:c>
      <x:c t="n" s="0">
        <x:v>32.45472</x:v>
      </x:c>
      <x:c t="n" s="0">
        <x:v>35.16771</x:v>
      </x:c>
      <x:c t="n" s="0">
        <x:v>33.96654</x:v>
      </x:c>
      <x:c t="n" s="0">
        <x:v>35.83603</x:v>
      </x:c>
      <x:c t="n" s="0">
        <x:v>29.35868</x:v>
      </x:c>
      <x:c t="n" s="0">
        <x:v>30.99397</x:v>
      </x:c>
      <x:c t="n" s="0">
        <x:v>28.19056</x:v>
      </x:c>
      <x:c t="n" s="0">
        <x:v>24.73984</x:v>
      </x:c>
      <x:c t="n" s="0">
        <x:v>27.26339</x:v>
      </x:c>
      <x:c t="n" s="0">
        <x:v>27.1616</x:v>
      </x:c>
      <x:c t="n" s="0">
        <x:v>19.14712</x:v>
      </x:c>
      <x:c t="n" s="0">
        <x:v>12.97862</x:v>
      </x:c>
      <x:c t="n" s="0">
        <x:v>10.09687</x:v>
      </x:c>
      <x:c t="n" s="0">
        <x:v>12.02108</x:v>
      </x:c>
      <x:c t="n" s="0">
        <x:v>10.97753</x:v>
      </x:c>
      <x:c t="n" s="0">
        <x:v>4.477679</x:v>
      </x:c>
      <x:c t="str">
        <x:v>No</x:v>
      </x:c>
      <x:c t="str">
        <x:v>No</x:v>
      </x:c>
      <x:c t="str">
        <x:v/>
      </x:c>
    </x:row>
    <x:row r="467">
      <x:c t="n" s="11">
        <x:v>466</x:v>
      </x:c>
      <x:c t="str" s="11">
        <x:v/>
      </x:c>
      <x:c t="n" s="8">
        <x:v>43947.5564583333</x:v>
      </x:c>
      <x:c t="n" s="7">
        <x:v>43947.5564583333</x:v>
      </x:c>
      <x:c t="n" s="0">
        <x:v>44.80563</x:v>
      </x:c>
      <x:c t="n" s="0">
        <x:v>54.20069</x:v>
      </x:c>
      <x:c t="n" s="0">
        <x:v>94.22816</x:v>
      </x:c>
      <x:c t="n" s="0">
        <x:v>95.80284</x:v>
      </x:c>
      <x:c t="n" s="0">
        <x:v>-17.46426</x:v>
      </x:c>
      <x:c t="n" s="0">
        <x:v>-12.22742</x:v>
      </x:c>
      <x:c t="n" s="0">
        <x:v>-13.92113</x:v>
      </x:c>
      <x:c t="n" s="0">
        <x:v>-14.86839</x:v>
      </x:c>
      <x:c t="n" s="0">
        <x:v>6.484303</x:v>
      </x:c>
      <x:c t="n" s="0">
        <x:v>0.05048387</x:v>
      </x:c>
      <x:c t="n" s="0">
        <x:v>5.687948</x:v>
      </x:c>
      <x:c t="n" s="0">
        <x:v>13.28881</x:v>
      </x:c>
      <x:c t="n" s="0">
        <x:v>17.55365</x:v>
      </x:c>
      <x:c t="n" s="0">
        <x:v>17.00752</x:v>
      </x:c>
      <x:c t="n" s="0">
        <x:v>25.00993</x:v>
      </x:c>
      <x:c t="n" s="0">
        <x:v>24.24504</x:v>
      </x:c>
      <x:c t="n" s="0">
        <x:v>25.71424</x:v>
      </x:c>
      <x:c t="n" s="0">
        <x:v>28.28094</x:v>
      </x:c>
      <x:c t="n" s="0">
        <x:v>29.84562</x:v>
      </x:c>
      <x:c t="n" s="0">
        <x:v>28.10543</x:v>
      </x:c>
      <x:c t="n" s="0">
        <x:v>29.11845</x:v>
      </x:c>
      <x:c t="n" s="0">
        <x:v>34.6136</x:v>
      </x:c>
      <x:c t="n" s="0">
        <x:v>35.22167</x:v>
      </x:c>
      <x:c t="n" s="0">
        <x:v>34.689</x:v>
      </x:c>
      <x:c t="n" s="0">
        <x:v>33.65206</x:v>
      </x:c>
      <x:c t="n" s="0">
        <x:v>34.86366</x:v>
      </x:c>
      <x:c t="n" s="0">
        <x:v>33.985</x:v>
      </x:c>
      <x:c t="n" s="0">
        <x:v>34.5676</x:v>
      </x:c>
      <x:c t="n" s="0">
        <x:v>32.19214</x:v>
      </x:c>
      <x:c t="n" s="0">
        <x:v>30.76487</x:v>
      </x:c>
      <x:c t="n" s="0">
        <x:v>28.44526</x:v>
      </x:c>
      <x:c t="n" s="0">
        <x:v>26.31257</x:v>
      </x:c>
      <x:c t="n" s="0">
        <x:v>33.05547</x:v>
      </x:c>
      <x:c t="n" s="0">
        <x:v>27.21478</x:v>
      </x:c>
      <x:c t="n" s="0">
        <x:v>21.0132</x:v>
      </x:c>
      <x:c t="n" s="0">
        <x:v>12.5824</x:v>
      </x:c>
      <x:c t="n" s="0">
        <x:v>10.22607</x:v>
      </x:c>
      <x:c t="n" s="0">
        <x:v>10.57409</x:v>
      </x:c>
      <x:c t="n" s="0">
        <x:v>10.80165</x:v>
      </x:c>
      <x:c t="n" s="0">
        <x:v>6.840689</x:v>
      </x:c>
      <x:c t="n" s="0">
        <x:v>-16.8238</x:v>
      </x:c>
      <x:c t="n" s="0">
        <x:v>-14.7364</x:v>
      </x:c>
      <x:c t="n" s="0">
        <x:v>-14.03069</x:v>
      </x:c>
      <x:c t="n" s="0">
        <x:v>-11.83565</x:v>
      </x:c>
      <x:c t="n" s="0">
        <x:v>12.42708</x:v>
      </x:c>
      <x:c t="n" s="0">
        <x:v>-0.3884958</x:v>
      </x:c>
      <x:c t="n" s="0">
        <x:v>10.0592</x:v>
      </x:c>
      <x:c t="n" s="0">
        <x:v>16.00242</x:v>
      </x:c>
      <x:c t="n" s="0">
        <x:v>14.53395</x:v>
      </x:c>
      <x:c t="n" s="0">
        <x:v>20.7073</x:v>
      </x:c>
      <x:c t="n" s="0">
        <x:v>25.35588</x:v>
      </x:c>
      <x:c t="n" s="0">
        <x:v>28.20234</x:v>
      </x:c>
      <x:c t="n" s="0">
        <x:v>27.62194</x:v>
      </x:c>
      <x:c t="n" s="0">
        <x:v>22.90144</x:v>
      </x:c>
      <x:c t="n" s="0">
        <x:v>29.71552</x:v>
      </x:c>
      <x:c t="n" s="0">
        <x:v>23.83897</x:v>
      </x:c>
      <x:c t="n" s="0">
        <x:v>31.62124</x:v>
      </x:c>
      <x:c t="n" s="0">
        <x:v>25.72434</x:v>
      </x:c>
      <x:c t="n" s="0">
        <x:v>30.00219</x:v>
      </x:c>
      <x:c t="n" s="0">
        <x:v>34.98666</x:v>
      </x:c>
      <x:c t="n" s="0">
        <x:v>35.83081</x:v>
      </x:c>
      <x:c t="n" s="0">
        <x:v>35.85856</x:v>
      </x:c>
      <x:c t="n" s="0">
        <x:v>32.46029</x:v>
      </x:c>
      <x:c t="n" s="0">
        <x:v>34.85849</x:v>
      </x:c>
      <x:c t="n" s="0">
        <x:v>31.52993</x:v>
      </x:c>
      <x:c t="n" s="0">
        <x:v>30.54401</x:v>
      </x:c>
      <x:c t="n" s="0">
        <x:v>28.0903</x:v>
      </x:c>
      <x:c t="n" s="0">
        <x:v>30.24342</x:v>
      </x:c>
      <x:c t="n" s="0">
        <x:v>37.33987</x:v>
      </x:c>
      <x:c t="n" s="0">
        <x:v>20.00048</x:v>
      </x:c>
      <x:c t="n" s="0">
        <x:v>17.12234</x:v>
      </x:c>
      <x:c t="n" s="0">
        <x:v>11.64079</x:v>
      </x:c>
      <x:c t="n" s="0">
        <x:v>10.26524</x:v>
      </x:c>
      <x:c t="n" s="0">
        <x:v>9.163137</x:v>
      </x:c>
      <x:c t="n" s="0">
        <x:v>10.67695</x:v>
      </x:c>
      <x:c t="n" s="0">
        <x:v>5.190237</x:v>
      </x:c>
      <x:c t="str">
        <x:v>No</x:v>
      </x:c>
      <x:c t="str">
        <x:v>No</x:v>
      </x:c>
      <x:c t="str">
        <x:v/>
      </x:c>
    </x:row>
    <x:row r="468">
      <x:c t="n" s="11">
        <x:v>467</x:v>
      </x:c>
      <x:c t="str" s="11">
        <x:v/>
      </x:c>
      <x:c t="n" s="8">
        <x:v>43947.5564583333</x:v>
      </x:c>
      <x:c t="n" s="7">
        <x:v>43947.5564583333</x:v>
      </x:c>
      <x:c t="n" s="0">
        <x:v>44.37535</x:v>
      </x:c>
      <x:c t="n" s="0">
        <x:v>54.20069</x:v>
      </x:c>
      <x:c t="n" s="0">
        <x:v>94.2347</x:v>
      </x:c>
      <x:c t="n" s="0">
        <x:v>95.14386</x:v>
      </x:c>
      <x:c t="n" s="0">
        <x:v>-17.36478</x:v>
      </x:c>
      <x:c t="n" s="0">
        <x:v>-12.51496</x:v>
      </x:c>
      <x:c t="n" s="0">
        <x:v>-13.937</x:v>
      </x:c>
      <x:c t="n" s="0">
        <x:v>-14.27095</x:v>
      </x:c>
      <x:c t="n" s="0">
        <x:v>8.030239</x:v>
      </x:c>
      <x:c t="n" s="0">
        <x:v>-0.01089716</x:v>
      </x:c>
      <x:c t="n" s="0">
        <x:v>6.937304</x:v>
      </x:c>
      <x:c t="n" s="0">
        <x:v>13.98989</x:v>
      </x:c>
      <x:c t="n" s="0">
        <x:v>17.22376</x:v>
      </x:c>
      <x:c t="n" s="0">
        <x:v>17.78559</x:v>
      </x:c>
      <x:c t="n" s="0">
        <x:v>25.06218</x:v>
      </x:c>
      <x:c t="n" s="0">
        <x:v>25.09834</x:v>
      </x:c>
      <x:c t="n" s="0">
        <x:v>26.16311</x:v>
      </x:c>
      <x:c t="n" s="0">
        <x:v>28.17524</x:v>
      </x:c>
      <x:c t="n" s="0">
        <x:v>30.05579</x:v>
      </x:c>
      <x:c t="n" s="0">
        <x:v>27.65722</x:v>
      </x:c>
      <x:c t="n" s="0">
        <x:v>29.55727</x:v>
      </x:c>
      <x:c t="n" s="0">
        <x:v>33.95073</x:v>
      </x:c>
      <x:c t="n" s="0">
        <x:v>34.68673</x:v>
      </x:c>
      <x:c t="n" s="0">
        <x:v>34.98204</x:v>
      </x:c>
      <x:c t="n" s="0">
        <x:v>33.96403</x:v>
      </x:c>
      <x:c t="n" s="0">
        <x:v>34.92103</x:v>
      </x:c>
      <x:c t="n" s="0">
        <x:v>33.72562</x:v>
      </x:c>
      <x:c t="n" s="0">
        <x:v>34.31982</x:v>
      </x:c>
      <x:c t="n" s="0">
        <x:v>32.13393</x:v>
      </x:c>
      <x:c t="n" s="0">
        <x:v>30.67343</x:v>
      </x:c>
      <x:c t="n" s="0">
        <x:v>28.35585</x:v>
      </x:c>
      <x:c t="n" s="0">
        <x:v>27.71352</x:v>
      </x:c>
      <x:c t="n" s="0">
        <x:v>32.90249</x:v>
      </x:c>
      <x:c t="n" s="0">
        <x:v>26.66249</x:v>
      </x:c>
      <x:c t="n" s="0">
        <x:v>20.78143</x:v>
      </x:c>
      <x:c t="n" s="0">
        <x:v>12.54763</x:v>
      </x:c>
      <x:c t="n" s="0">
        <x:v>10.14255</x:v>
      </x:c>
      <x:c t="n" s="0">
        <x:v>10.35526</x:v>
      </x:c>
      <x:c t="n" s="0">
        <x:v>10.80663</x:v>
      </x:c>
      <x:c t="n" s="0">
        <x:v>6.571817</x:v>
      </x:c>
      <x:c t="n" s="0">
        <x:v>-15.63389</x:v>
      </x:c>
      <x:c t="n" s="0">
        <x:v>-14.7364</x:v>
      </x:c>
      <x:c t="n" s="0">
        <x:v>-14.03069</x:v>
      </x:c>
      <x:c t="n" s="0">
        <x:v>-11.83565</x:v>
      </x:c>
      <x:c t="n" s="0">
        <x:v>12.42708</x:v>
      </x:c>
      <x:c t="n" s="0">
        <x:v>0.491681</x:v>
      </x:c>
      <x:c t="n" s="0">
        <x:v>10.8512</x:v>
      </x:c>
      <x:c t="n" s="0">
        <x:v>17.06233</x:v>
      </x:c>
      <x:c t="n" s="0">
        <x:v>13.90753</x:v>
      </x:c>
      <x:c t="n" s="0">
        <x:v>20.7073</x:v>
      </x:c>
      <x:c t="n" s="0">
        <x:v>25.35588</x:v>
      </x:c>
      <x:c t="n" s="0">
        <x:v>28.20234</x:v>
      </x:c>
      <x:c t="n" s="0">
        <x:v>28.13446</x:v>
      </x:c>
      <x:c t="n" s="0">
        <x:v>30.25777</x:v>
      </x:c>
      <x:c t="n" s="0">
        <x:v>30.06596</x:v>
      </x:c>
      <x:c t="n" s="0">
        <x:v>23.14795</x:v>
      </x:c>
      <x:c t="n" s="0">
        <x:v>30.17575</x:v>
      </x:c>
      <x:c t="n" s="0">
        <x:v>20.55753</x:v>
      </x:c>
      <x:c t="n" s="0">
        <x:v>31.46715</x:v>
      </x:c>
      <x:c t="n" s="0">
        <x:v>34.38546</x:v>
      </x:c>
      <x:c t="n" s="0">
        <x:v>34.99985</x:v>
      </x:c>
      <x:c t="n" s="0">
        <x:v>36.09471</x:v>
      </x:c>
      <x:c t="n" s="0">
        <x:v>31.91846</x:v>
      </x:c>
      <x:c t="n" s="0">
        <x:v>31.43752</x:v>
      </x:c>
      <x:c t="n" s="0">
        <x:v>31.02798</x:v>
      </x:c>
      <x:c t="n" s="0">
        <x:v>31.72256</x:v>
      </x:c>
      <x:c t="n" s="0">
        <x:v>26.85234</x:v>
      </x:c>
      <x:c t="n" s="0">
        <x:v>30.08856</x:v>
      </x:c>
      <x:c t="n" s="0">
        <x:v>22.55984</x:v>
      </x:c>
      <x:c t="n" s="0">
        <x:v>18.7899</x:v>
      </x:c>
      <x:c t="n" s="0">
        <x:v>19.46037</x:v>
      </x:c>
      <x:c t="n" s="0">
        <x:v>12.19922</x:v>
      </x:c>
      <x:c t="n" s="0">
        <x:v>8.113482</x:v>
      </x:c>
      <x:c t="n" s="0">
        <x:v>9.921321</x:v>
      </x:c>
      <x:c t="n" s="0">
        <x:v>10.07715</x:v>
      </x:c>
      <x:c t="n" s="0">
        <x:v>4.696723</x:v>
      </x:c>
      <x:c t="str">
        <x:v>No</x:v>
      </x:c>
      <x:c t="str">
        <x:v>No</x:v>
      </x:c>
      <x:c t="str">
        <x:v/>
      </x:c>
    </x:row>
    <x:row r="469">
      <x:c t="n" s="11">
        <x:v>468</x:v>
      </x:c>
      <x:c t="str" s="11">
        <x:v/>
      </x:c>
      <x:c t="n" s="8">
        <x:v>43947.5564583333</x:v>
      </x:c>
      <x:c t="n" s="7">
        <x:v>43947.5564583333</x:v>
      </x:c>
      <x:c t="n" s="0">
        <x:v>43.25846</x:v>
      </x:c>
      <x:c t="n" s="0">
        <x:v>54.20069</x:v>
      </x:c>
      <x:c t="n" s="0">
        <x:v>92.55734</x:v>
      </x:c>
      <x:c t="n" s="0">
        <x:v>95.00145</x:v>
      </x:c>
      <x:c t="n" s="0">
        <x:v>-16.5603</x:v>
      </x:c>
      <x:c t="n" s="0">
        <x:v>-12.77656</x:v>
      </x:c>
      <x:c t="n" s="0">
        <x:v>-13.9506</x:v>
      </x:c>
      <x:c t="n" s="0">
        <x:v>-13.81866</x:v>
      </x:c>
      <x:c t="n" s="0">
        <x:v>9.019384</x:v>
      </x:c>
      <x:c t="n" s="0">
        <x:v>0.3796247</x:v>
      </x:c>
      <x:c t="n" s="0">
        <x:v>7.777706</x:v>
      </x:c>
      <x:c t="n" s="0">
        <x:v>14.59756</x:v>
      </x:c>
      <x:c t="n" s="0">
        <x:v>16.74347</x:v>
      </x:c>
      <x:c t="n" s="0">
        <x:v>18.35495</x:v>
      </x:c>
      <x:c t="n" s="0">
        <x:v>25.10631</x:v>
      </x:c>
      <x:c t="n" s="0">
        <x:v>25.71416</x:v>
      </x:c>
      <x:c t="n" s="0">
        <x:v>26.51283</x:v>
      </x:c>
      <x:c t="n" s="0">
        <x:v>28.98616</x:v>
      </x:c>
      <x:c t="n" s="0">
        <x:v>29.59328</x:v>
      </x:c>
      <x:c t="n" s="0">
        <x:v>27.22531</x:v>
      </x:c>
      <x:c t="n" s="0">
        <x:v>29.2294</x:v>
      </x:c>
      <x:c t="n" s="0">
        <x:v>33.50614</x:v>
      </x:c>
      <x:c t="n" s="0">
        <x:v>34.67977</x:v>
      </x:c>
      <x:c t="n" s="0">
        <x:v>35.18355</x:v>
      </x:c>
      <x:c t="n" s="0">
        <x:v>35.01519</x:v>
      </x:c>
      <x:c t="n" s="0">
        <x:v>35.7292</x:v>
      </x:c>
      <x:c t="n" s="0">
        <x:v>33.34115</x:v>
      </x:c>
      <x:c t="n" s="0">
        <x:v>34.21812</x:v>
      </x:c>
      <x:c t="n" s="0">
        <x:v>31.67598</x:v>
      </x:c>
      <x:c t="n" s="0">
        <x:v>30.71314</x:v>
      </x:c>
      <x:c t="n" s="0">
        <x:v>28.45027</x:v>
      </x:c>
      <x:c t="n" s="0">
        <x:v>27.55681</x:v>
      </x:c>
      <x:c t="n" s="0">
        <x:v>32.27933</x:v>
      </x:c>
      <x:c t="n" s="0">
        <x:v>26.46181</x:v>
      </x:c>
      <x:c t="n" s="0">
        <x:v>20.61302</x:v>
      </x:c>
      <x:c t="n" s="0">
        <x:v>12.3893</x:v>
      </x:c>
      <x:c t="n" s="0">
        <x:v>10.04118</x:v>
      </x:c>
      <x:c t="n" s="0">
        <x:v>10.52463</x:v>
      </x:c>
      <x:c t="n" s="0">
        <x:v>10.69531</x:v>
      </x:c>
      <x:c t="n" s="0">
        <x:v>6.406743</x:v>
      </x:c>
      <x:c t="n" s="0">
        <x:v>-13.2812</x:v>
      </x:c>
      <x:c t="n" s="0">
        <x:v>-14.7364</x:v>
      </x:c>
      <x:c t="n" s="0">
        <x:v>-14.03069</x:v>
      </x:c>
      <x:c t="n" s="0">
        <x:v>-11.83565</x:v>
      </x:c>
      <x:c t="n" s="0">
        <x:v>12.42708</x:v>
      </x:c>
      <x:c t="n" s="0">
        <x:v>2.395986</x:v>
      </x:c>
      <x:c t="n" s="0">
        <x:v>10.8512</x:v>
      </x:c>
      <x:c t="n" s="0">
        <x:v>17.06233</x:v>
      </x:c>
      <x:c t="n" s="0">
        <x:v>11.18719</x:v>
      </x:c>
      <x:c t="n" s="0">
        <x:v>20.7073</x:v>
      </x:c>
      <x:c t="n" s="0">
        <x:v>25.35588</x:v>
      </x:c>
      <x:c t="n" s="0">
        <x:v>28.60478</x:v>
      </x:c>
      <x:c t="n" s="0">
        <x:v>26.31764</x:v>
      </x:c>
      <x:c t="n" s="0">
        <x:v>31.9888</x:v>
      </x:c>
      <x:c t="n" s="0">
        <x:v>22.61316</x:v>
      </x:c>
      <x:c t="n" s="0">
        <x:v>23.10457</x:v>
      </x:c>
      <x:c t="n" s="0">
        <x:v>25.31189</x:v>
      </x:c>
      <x:c t="n" s="0">
        <x:v>31.64742</x:v>
      </x:c>
      <x:c t="n" s="0">
        <x:v>33.74241</x:v>
      </x:c>
      <x:c t="n" s="0">
        <x:v>36.97879</x:v>
      </x:c>
      <x:c t="n" s="0">
        <x:v>38.31171</x:v>
      </x:c>
      <x:c t="n" s="0">
        <x:v>39.1014</x:v>
      </x:c>
      <x:c t="n" s="0">
        <x:v>28.80252</x:v>
      </x:c>
      <x:c t="n" s="0">
        <x:v>33.59311</x:v>
      </x:c>
      <x:c t="n" s="0">
        <x:v>29.14211</x:v>
      </x:c>
      <x:c t="n" s="0">
        <x:v>28.3809</x:v>
      </x:c>
      <x:c t="n" s="0">
        <x:v>29.23159</x:v>
      </x:c>
      <x:c t="n" s="0">
        <x:v>25.4137</x:v>
      </x:c>
      <x:c t="n" s="0">
        <x:v>23.14099</x:v>
      </x:c>
      <x:c t="n" s="0">
        <x:v>24.88153</x:v>
      </x:c>
      <x:c t="n" s="0">
        <x:v>19.28734</x:v>
      </x:c>
      <x:c t="n" s="0">
        <x:v>10.86417</x:v>
      </x:c>
      <x:c t="n" s="0">
        <x:v>9.898134</x:v>
      </x:c>
      <x:c t="n" s="0">
        <x:v>11.28228</x:v>
      </x:c>
      <x:c t="n" s="0">
        <x:v>10.01896</x:v>
      </x:c>
      <x:c t="n" s="0">
        <x:v>5.920266</x:v>
      </x:c>
      <x:c t="str">
        <x:v>No</x:v>
      </x:c>
      <x:c t="str">
        <x:v>No</x:v>
      </x:c>
      <x:c t="str">
        <x:v/>
      </x:c>
    </x:row>
    <x:row r="470">
      <x:c t="n" s="11">
        <x:v>469</x:v>
      </x:c>
      <x:c t="str" s="11">
        <x:v/>
      </x:c>
      <x:c t="n" s="8">
        <x:v>43947.5564583333</x:v>
      </x:c>
      <x:c t="n" s="7">
        <x:v>43947.5564583333</x:v>
      </x:c>
      <x:c t="n" s="0">
        <x:v>44.71177</x:v>
      </x:c>
      <x:c t="n" s="0">
        <x:v>54.20069</x:v>
      </x:c>
      <x:c t="n" s="0">
        <x:v>84.96719</x:v>
      </x:c>
      <x:c t="n" s="0">
        <x:v>90.16328</x:v>
      </x:c>
      <x:c t="n" s="0">
        <x:v>-15.89855</x:v>
      </x:c>
      <x:c t="n" s="0">
        <x:v>-13.01317</x:v>
      </x:c>
      <x:c t="n" s="0">
        <x:v>-13.96675</x:v>
      </x:c>
      <x:c t="n" s="0">
        <x:v>-13.39362</x:v>
      </x:c>
      <x:c t="n" s="0">
        <x:v>9.715884</x:v>
      </x:c>
      <x:c t="n" s="0">
        <x:v>0.7389362</x:v>
      </x:c>
      <x:c t="n" s="0">
        <x:v>8.38565</x:v>
      </x:c>
      <x:c t="n" s="0">
        <x:v>14.99044</x:v>
      </x:c>
      <x:c t="n" s="0">
        <x:v>16.25993</x:v>
      </x:c>
      <x:c t="n" s="0">
        <x:v>19.60893</x:v>
      </x:c>
      <x:c t="n" s="0">
        <x:v>25.63681</x:v>
      </x:c>
      <x:c t="n" s="0">
        <x:v>26.43274</x:v>
      </x:c>
      <x:c t="n" s="0">
        <x:v>25.9218</x:v>
      </x:c>
      <x:c t="n" s="0">
        <x:v>29.24292</x:v>
      </x:c>
      <x:c t="n" s="0">
        <x:v>29.02747</x:v>
      </x:c>
      <x:c t="n" s="0">
        <x:v>26.73162</x:v>
      </x:c>
      <x:c t="n" s="0">
        <x:v>28.72956</x:v>
      </x:c>
      <x:c t="n" s="0">
        <x:v>34.21446</x:v>
      </x:c>
      <x:c t="n" s="0">
        <x:v>34.85436</x:v>
      </x:c>
      <x:c t="n" s="0">
        <x:v>35.48694</x:v>
      </x:c>
      <x:c t="n" s="0">
        <x:v>35.83313</x:v>
      </x:c>
      <x:c t="n" s="0">
        <x:v>35.99775</x:v>
      </x:c>
      <x:c t="n" s="0">
        <x:v>33.00504</x:v>
      </x:c>
      <x:c t="n" s="0">
        <x:v>33.71402</x:v>
      </x:c>
      <x:c t="n" s="0">
        <x:v>31.67159</x:v>
      </x:c>
      <x:c t="n" s="0">
        <x:v>30.44848</x:v>
      </x:c>
      <x:c t="n" s="0">
        <x:v>28.17261</x:v>
      </x:c>
      <x:c t="n" s="0">
        <x:v>27.1336</x:v>
      </x:c>
      <x:c t="n" s="0">
        <x:v>31.6904</x:v>
      </x:c>
      <x:c t="n" s="0">
        <x:v>26.22911</x:v>
      </x:c>
      <x:c t="n" s="0">
        <x:v>20.8154</x:v>
      </x:c>
      <x:c t="n" s="0">
        <x:v>12.23161</x:v>
      </x:c>
      <x:c t="n" s="0">
        <x:v>9.973255</x:v>
      </x:c>
      <x:c t="n" s="0">
        <x:v>10.47154</x:v>
      </x:c>
      <x:c t="n" s="0">
        <x:v>10.53922</x:v>
      </x:c>
      <x:c t="n" s="0">
        <x:v>6.328056</x:v>
      </x:c>
      <x:c t="n" s="0">
        <x:v>-13.2812</x:v>
      </x:c>
      <x:c t="n" s="0">
        <x:v>-14.7364</x:v>
      </x:c>
      <x:c t="n" s="0">
        <x:v>-14.10526</x:v>
      </x:c>
      <x:c t="n" s="0">
        <x:v>-11.08809</x:v>
      </x:c>
      <x:c t="n" s="0">
        <x:v>12.42708</x:v>
      </x:c>
      <x:c t="n" s="0">
        <x:v>2.395986</x:v>
      </x:c>
      <x:c t="n" s="0">
        <x:v>10.8512</x:v>
      </x:c>
      <x:c t="n" s="0">
        <x:v>16.33519</x:v>
      </x:c>
      <x:c t="n" s="0">
        <x:v>11.18719</x:v>
      </x:c>
      <x:c t="n" s="0">
        <x:v>24.55198</x:v>
      </x:c>
      <x:c t="n" s="0">
        <x:v>28.81821</x:v>
      </x:c>
      <x:c t="n" s="0">
        <x:v>29.20231</x:v>
      </x:c>
      <x:c t="n" s="0">
        <x:v>17.59769</x:v>
      </x:c>
      <x:c t="n" s="0">
        <x:v>29.07744</x:v>
      </x:c>
      <x:c t="n" s="0">
        <x:v>20.10878</x:v>
      </x:c>
      <x:c t="n" s="0">
        <x:v>20.13798</x:v>
      </x:c>
      <x:c t="n" s="0">
        <x:v>23.15172</x:v>
      </x:c>
      <x:c t="n" s="0">
        <x:v>36.28582</x:v>
      </x:c>
      <x:c t="n" s="0">
        <x:v>37.22591</x:v>
      </x:c>
      <x:c t="n" s="0">
        <x:v>35.63174</x:v>
      </x:c>
      <x:c t="n" s="0">
        <x:v>38.56298</x:v>
      </x:c>
      <x:c t="n" s="0">
        <x:v>34.90722</x:v>
      </x:c>
      <x:c t="n" s="0">
        <x:v>31.09092</x:v>
      </x:c>
      <x:c t="n" s="0">
        <x:v>30.41815</x:v>
      </x:c>
      <x:c t="n" s="0">
        <x:v>29.88857</x:v>
      </x:c>
      <x:c t="n" s="0">
        <x:v>28.68265</x:v>
      </x:c>
      <x:c t="n" s="0">
        <x:v>25.56011</x:v>
      </x:c>
      <x:c t="n" s="0">
        <x:v>23.34705</x:v>
      </x:c>
      <x:c t="n" s="0">
        <x:v>23.1367</x:v>
      </x:c>
      <x:c t="n" s="0">
        <x:v>28.62547</x:v>
      </x:c>
      <x:c t="n" s="0">
        <x:v>23.14098</x:v>
      </x:c>
      <x:c t="n" s="0">
        <x:v>11.05612</x:v>
      </x:c>
      <x:c t="n" s="0">
        <x:v>9.33563</x:v>
      </x:c>
      <x:c t="n" s="0">
        <x:v>8.741041</x:v>
      </x:c>
      <x:c t="n" s="0">
        <x:v>10.25664</x:v>
      </x:c>
      <x:c t="n" s="0">
        <x:v>5.059843</x:v>
      </x:c>
      <x:c t="str">
        <x:v>No</x:v>
      </x:c>
      <x:c t="str">
        <x:v>No</x:v>
      </x:c>
      <x:c t="str">
        <x:v/>
      </x:c>
    </x:row>
    <x:row r="471">
      <x:c t="n" s="11">
        <x:v>470</x:v>
      </x:c>
      <x:c t="str" s="11">
        <x:v/>
      </x:c>
      <x:c t="n" s="8">
        <x:v>43947.5564583333</x:v>
      </x:c>
      <x:c t="n" s="7">
        <x:v>43947.5564583333</x:v>
      </x:c>
      <x:c t="n" s="0">
        <x:v>45.51537</x:v>
      </x:c>
      <x:c t="n" s="0">
        <x:v>54.20069</x:v>
      </x:c>
      <x:c t="n" s="0">
        <x:v>87.45279</x:v>
      </x:c>
      <x:c t="n" s="0">
        <x:v>90.8175</x:v>
      </x:c>
      <x:c t="n" s="0">
        <x:v>-15.40363</x:v>
      </x:c>
      <x:c t="n" s="0">
        <x:v>-13.22598</x:v>
      </x:c>
      <x:c t="n" s="0">
        <x:v>-13.99315</x:v>
      </x:c>
      <x:c t="n" s="0">
        <x:v>-12.87906</x:v>
      </x:c>
      <x:c t="n" s="0">
        <x:v>10.23337</x:v>
      </x:c>
      <x:c t="n" s="0">
        <x:v>1.023889</x:v>
      </x:c>
      <x:c t="n" s="0">
        <x:v>9.314384</x:v>
      </x:c>
      <x:c t="n" s="0">
        <x:v>15.12397</x:v>
      </x:c>
      <x:c t="n" s="0">
        <x:v>15.79955</x:v>
      </x:c>
      <x:c t="n" s="0">
        <x:v>20.78041</x:v>
      </x:c>
      <x:c t="n" s="0">
        <x:v>26.2728</x:v>
      </x:c>
      <x:c t="n" s="0">
        <x:v>26.96442</x:v>
      </x:c>
      <x:c t="n" s="0">
        <x:v>25.34434</x:v>
      </x:c>
      <x:c t="n" s="0">
        <x:v>29.13463</x:v>
      </x:c>
      <x:c t="n" s="0">
        <x:v>28.39253</x:v>
      </x:c>
      <x:c t="n" s="0">
        <x:v>26.2355</x:v>
      </x:c>
      <x:c t="n" s="0">
        <x:v>28.80237</x:v>
      </x:c>
      <x:c t="n" s="0">
        <x:v>33.57984</x:v>
      </x:c>
      <x:c t="n" s="0">
        <x:v>34.7243</x:v>
      </x:c>
      <x:c t="n" s="0">
        <x:v>35.04181</x:v>
      </x:c>
      <x:c t="n" s="0">
        <x:v>35.43332</x:v>
      </x:c>
      <x:c t="n" s="0">
        <x:v>35.62535</x:v>
      </x:c>
      <x:c t="n" s="0">
        <x:v>33.39973</x:v>
      </x:c>
      <x:c t="n" s="0">
        <x:v>34.01557</x:v>
      </x:c>
      <x:c t="n" s="0">
        <x:v>31.28475</x:v>
      </x:c>
      <x:c t="n" s="0">
        <x:v>30.52937</x:v>
      </x:c>
      <x:c t="n" s="0">
        <x:v>28.28073</x:v>
      </x:c>
      <x:c t="n" s="0">
        <x:v>27.01555</x:v>
      </x:c>
      <x:c t="n" s="0">
        <x:v>31.15415</x:v>
      </x:c>
      <x:c t="n" s="0">
        <x:v>28.25676</x:v>
      </x:c>
      <x:c t="n" s="0">
        <x:v>24.49749</x:v>
      </x:c>
      <x:c t="n" s="0">
        <x:v>11.97832</x:v>
      </x:c>
      <x:c t="n" s="0">
        <x:v>9.844921</x:v>
      </x:c>
      <x:c t="n" s="0">
        <x:v>10.35507</x:v>
      </x:c>
      <x:c t="n" s="0">
        <x:v>10.48005</x:v>
      </x:c>
      <x:c t="n" s="0">
        <x:v>6.17734</x:v>
      </x:c>
      <x:c t="n" s="0">
        <x:v>-13.2812</x:v>
      </x:c>
      <x:c t="n" s="0">
        <x:v>-14.7364</x:v>
      </x:c>
      <x:c t="n" s="0">
        <x:v>-14.15062</x:v>
      </x:c>
      <x:c t="n" s="0">
        <x:v>-10.69443</x:v>
      </x:c>
      <x:c t="n" s="0">
        <x:v>12.42708</x:v>
      </x:c>
      <x:c t="n" s="0">
        <x:v>2.395986</x:v>
      </x:c>
      <x:c t="n" s="0">
        <x:v>13.4744</x:v>
      </x:c>
      <x:c t="n" s="0">
        <x:v>15.83223</x:v>
      </x:c>
      <x:c t="n" s="0">
        <x:v>11.06482</x:v>
      </x:c>
      <x:c t="n" s="0">
        <x:v>24.55198</x:v>
      </x:c>
      <x:c t="n" s="0">
        <x:v>28.81821</x:v>
      </x:c>
      <x:c t="n" s="0">
        <x:v>29.20231</x:v>
      </x:c>
      <x:c t="n" s="0">
        <x:v>19.6444</x:v>
      </x:c>
      <x:c t="n" s="0">
        <x:v>27.97368</x:v>
      </x:c>
      <x:c t="n" s="0">
        <x:v>21.03619</x:v>
      </x:c>
      <x:c t="n" s="0">
        <x:v>21.33733</x:v>
      </x:c>
      <x:c t="n" s="0">
        <x:v>31.01858</x:v>
      </x:c>
      <x:c t="n" s="0">
        <x:v>19.87652</x:v>
      </x:c>
      <x:c t="n" s="0">
        <x:v>28.26781</x:v>
      </x:c>
      <x:c t="n" s="0">
        <x:v>35.18744</x:v>
      </x:c>
      <x:c t="n" s="0">
        <x:v>32.81084</x:v>
      </x:c>
      <x:c t="n" s="0">
        <x:v>33.08797</x:v>
      </x:c>
      <x:c t="n" s="0">
        <x:v>36.82343</x:v>
      </x:c>
      <x:c t="n" s="0">
        <x:v>35.94217</x:v>
      </x:c>
      <x:c t="n" s="0">
        <x:v>31.88581</x:v>
      </x:c>
      <x:c t="n" s="0">
        <x:v>30.71217</x:v>
      </x:c>
      <x:c t="n" s="0">
        <x:v>29.01467</x:v>
      </x:c>
      <x:c t="n" s="0">
        <x:v>27.02194</x:v>
      </x:c>
      <x:c t="n" s="0">
        <x:v>28.66356</x:v>
      </x:c>
      <x:c t="n" s="0">
        <x:v>32.31972</x:v>
      </x:c>
      <x:c t="n" s="0">
        <x:v>33.46538</x:v>
      </x:c>
      <x:c t="n" s="0">
        <x:v>9.442262</x:v>
      </x:c>
      <x:c t="n" s="0">
        <x:v>8.587154</x:v>
      </x:c>
      <x:c t="n" s="0">
        <x:v>10.3758</x:v>
      </x:c>
      <x:c t="n" s="0">
        <x:v>10.39545</x:v>
      </x:c>
      <x:c t="n" s="0">
        <x:v>4.858782</x:v>
      </x:c>
      <x:c t="str">
        <x:v>No</x:v>
      </x:c>
      <x:c t="str">
        <x:v>No</x:v>
      </x:c>
      <x:c t="str">
        <x:v/>
      </x:c>
    </x:row>
    <x:row r="472">
      <x:c t="n" s="11">
        <x:v>471</x:v>
      </x:c>
      <x:c t="str" s="11">
        <x:v/>
      </x:c>
      <x:c t="n" s="8">
        <x:v>43947.5564583333</x:v>
      </x:c>
      <x:c t="n" s="7">
        <x:v>43947.5564583333</x:v>
      </x:c>
      <x:c t="n" s="0">
        <x:v>45.97071</x:v>
      </x:c>
      <x:c t="n" s="0">
        <x:v>54.20069</x:v>
      </x:c>
      <x:c t="n" s="0">
        <x:v>90.85835</x:v>
      </x:c>
      <x:c t="n" s="0">
        <x:v>92.37435</x:v>
      </x:c>
      <x:c t="n" s="0">
        <x:v>-15.02147</x:v>
      </x:c>
      <x:c t="n" s="0">
        <x:v>-13.41637</x:v>
      </x:c>
      <x:c t="n" s="0">
        <x:v>-14.01583</x:v>
      </x:c>
      <x:c t="n" s="0">
        <x:v>-12.48325</x:v>
      </x:c>
      <x:c t="n" s="0">
        <x:v>10.63121</x:v>
      </x:c>
      <x:c t="n" s="0">
        <x:v>1.253268</x:v>
      </x:c>
      <x:c t="n" s="0">
        <x:v>10.31499</x:v>
      </x:c>
      <x:c t="n" s="0">
        <x:v>15.23484</x:v>
      </x:c>
      <x:c t="n" s="0">
        <x:v>15.32224</x:v>
      </x:c>
      <x:c t="n" s="0">
        <x:v>21.57913</x:v>
      </x:c>
      <x:c t="n" s="0">
        <x:v>26.75076</x:v>
      </x:c>
      <x:c t="n" s="0">
        <x:v>27.37205</x:v>
      </x:c>
      <x:c t="n" s="0">
        <x:v>25.03256</x:v>
      </x:c>
      <x:c t="n" s="0">
        <x:v>28.68134</x:v>
      </x:c>
      <x:c t="n" s="0">
        <x:v>28.02866</x:v>
      </x:c>
      <x:c t="n" s="0">
        <x:v>26.20643</x:v>
      </x:c>
      <x:c t="n" s="0">
        <x:v>28.90019</x:v>
      </x:c>
      <x:c t="n" s="0">
        <x:v>33.15088</x:v>
      </x:c>
      <x:c t="n" s="0">
        <x:v>34.91066</x:v>
      </x:c>
      <x:c t="n" s="0">
        <x:v>35.21092</x:v>
      </x:c>
      <x:c t="n" s="0">
        <x:v>35.29256</x:v>
      </x:c>
      <x:c t="n" s="0">
        <x:v>35.06675</x:v>
      </x:c>
      <x:c t="n" s="0">
        <x:v>34.20297</x:v>
      </x:c>
      <x:c t="n" s="0">
        <x:v>34.24658</x:v>
      </x:c>
      <x:c t="n" s="0">
        <x:v>31.48158</x:v>
      </x:c>
      <x:c t="n" s="0">
        <x:v>30.36783</x:v>
      </x:c>
      <x:c t="n" s="0">
        <x:v>28.58614</x:v>
      </x:c>
      <x:c t="n" s="0">
        <x:v>27.11193</x:v>
      </x:c>
      <x:c t="n" s="0">
        <x:v>31.30008</x:v>
      </x:c>
      <x:c t="n" s="0">
        <x:v>27.73621</x:v>
      </x:c>
      <x:c t="n" s="0">
        <x:v>28.70347</x:v>
      </x:c>
      <x:c t="n" s="0">
        <x:v>11.78728</x:v>
      </x:c>
      <x:c t="n" s="0">
        <x:v>9.825483</x:v>
      </x:c>
      <x:c t="n" s="0">
        <x:v>10.6027</x:v>
      </x:c>
      <x:c t="n" s="0">
        <x:v>10.40576</x:v>
      </x:c>
      <x:c t="n" s="0">
        <x:v>6.093338</x:v>
      </x:c>
      <x:c t="n" s="0">
        <x:v>-12.41248</x:v>
      </x:c>
      <x:c t="n" s="0">
        <x:v>-14.74541</x:v>
      </x:c>
      <x:c t="n" s="0">
        <x:v>-14.15062</x:v>
      </x:c>
      <x:c t="n" s="0">
        <x:v>-10.69443</x:v>
      </x:c>
      <x:c t="n" s="0">
        <x:v>12.32978</x:v>
      </x:c>
      <x:c t="n" s="0">
        <x:v>2.395986</x:v>
      </x:c>
      <x:c t="n" s="0">
        <x:v>13.74695</x:v>
      </x:c>
      <x:c t="n" s="0">
        <x:v>15.83223</x:v>
      </x:c>
      <x:c t="n" s="0">
        <x:v>10.09553</x:v>
      </x:c>
      <x:c t="n" s="0">
        <x:v>25.13221</x:v>
      </x:c>
      <x:c t="n" s="0">
        <x:v>28.81821</x:v>
      </x:c>
      <x:c t="n" s="0">
        <x:v>28.01014</x:v>
      </x:c>
      <x:c t="n" s="0">
        <x:v>22.92284</x:v>
      </x:c>
      <x:c t="n" s="0">
        <x:v>21.10681</x:v>
      </x:c>
      <x:c t="n" s="0">
        <x:v>25.36747</x:v>
      </x:c>
      <x:c t="n" s="0">
        <x:v>28.04001</x:v>
      </x:c>
      <x:c t="n" s="0">
        <x:v>27.0685</x:v>
      </x:c>
      <x:c t="n" s="0">
        <x:v>32.12912</x:v>
      </x:c>
      <x:c t="n" s="0">
        <x:v>35.66462</x:v>
      </x:c>
      <x:c t="n" s="0">
        <x:v>34.55029</x:v>
      </x:c>
      <x:c t="n" s="0">
        <x:v>34.89576</x:v>
      </x:c>
      <x:c t="n" s="0">
        <x:v>28.046</x:v>
      </x:c>
      <x:c t="n" s="0">
        <x:v>35.92648</x:v>
      </x:c>
      <x:c t="n" s="0">
        <x:v>34.48056</x:v>
      </x:c>
      <x:c t="n" s="0">
        <x:v>30.03617</x:v>
      </x:c>
      <x:c t="n" s="0">
        <x:v>31.43591</x:v>
      </x:c>
      <x:c t="n" s="0">
        <x:v>29.91995</x:v>
      </x:c>
      <x:c t="n" s="0">
        <x:v>27.88521</x:v>
      </x:c>
      <x:c t="n" s="0">
        <x:v>31.0321</x:v>
      </x:c>
      <x:c t="n" s="0">
        <x:v>23.14259</x:v>
      </x:c>
      <x:c t="n" s="0">
        <x:v>33.93452</x:v>
      </x:c>
      <x:c t="n" s="0">
        <x:v>12.25549</x:v>
      </x:c>
      <x:c t="n" s="0">
        <x:v>10.59068</x:v>
      </x:c>
      <x:c t="n" s="0">
        <x:v>11.6204</x:v>
      </x:c>
      <x:c t="n" s="0">
        <x:v>9.672812</x:v>
      </x:c>
      <x:c t="n" s="0">
        <x:v>6.548904</x:v>
      </x:c>
      <x:c t="str">
        <x:v>No</x:v>
      </x:c>
      <x:c t="str">
        <x:v>No</x:v>
      </x:c>
      <x:c t="str">
        <x:v/>
      </x:c>
    </x:row>
    <x:row r="473">
      <x:c t="n" s="11">
        <x:v>472</x:v>
      </x:c>
      <x:c t="str" s="11">
        <x:v/>
      </x:c>
      <x:c t="n" s="8">
        <x:v>43947.5564583333</x:v>
      </x:c>
      <x:c t="n" s="7">
        <x:v>43947.5564583333</x:v>
      </x:c>
      <x:c t="n" s="0">
        <x:v>45.26302</x:v>
      </x:c>
      <x:c t="n" s="0">
        <x:v>54.20069</x:v>
      </x:c>
      <x:c t="n" s="0">
        <x:v>84.09782</x:v>
      </x:c>
      <x:c t="n" s="0">
        <x:v>88.40353</x:v>
      </x:c>
      <x:c t="n" s="0">
        <x:v>-14.07862</x:v>
      </x:c>
      <x:c t="n" s="0">
        <x:v>-13.5894</x:v>
      </x:c>
      <x:c t="n" s="0">
        <x:v>-14.03528</x:v>
      </x:c>
      <x:c t="n" s="0">
        <x:v>-12.17162</x:v>
      </x:c>
      <x:c t="n" s="0">
        <x:v>10.87392</x:v>
      </x:c>
      <x:c t="n" s="0">
        <x:v>1.440007</x:v>
      </x:c>
      <x:c t="n" s="0">
        <x:v>11.01812</x:v>
      </x:c>
      <x:c t="n" s="0">
        <x:v>15.28999</x:v>
      </x:c>
      <x:c t="n" s="0">
        <x:v>14.85421</x:v>
      </x:c>
      <x:c t="n" s="0">
        <x:v>22.68393</x:v>
      </x:c>
      <x:c t="n" s="0">
        <x:v>27.11486</x:v>
      </x:c>
      <x:c t="n" s="0">
        <x:v>26.85507</x:v>
      </x:c>
      <x:c t="n" s="0">
        <x:v>24.78151</x:v>
      </x:c>
      <x:c t="n" s="0">
        <x:v>28.1239</x:v>
      </x:c>
      <x:c t="n" s="0">
        <x:v>27.62105</x:v>
      </x:c>
      <x:c t="n" s="0">
        <x:v>26.72297</x:v>
      </x:c>
      <x:c t="n" s="0">
        <x:v>28.39054</x:v>
      </x:c>
      <x:c t="n" s="0">
        <x:v>33.27747</x:v>
      </x:c>
      <x:c t="n" s="0">
        <x:v>34.64744</x:v>
      </x:c>
      <x:c t="n" s="0">
        <x:v>34.97829</x:v>
      </x:c>
      <x:c t="n" s="0">
        <x:v>35.15671</x:v>
      </x:c>
      <x:c t="n" s="0">
        <x:v>35.42038</x:v>
      </x:c>
      <x:c t="n" s="0">
        <x:v>34.5223</x:v>
      </x:c>
      <x:c t="n" s="0">
        <x:v>33.8193</x:v>
      </x:c>
      <x:c t="n" s="0">
        <x:v>31.39667</x:v>
      </x:c>
      <x:c t="n" s="0">
        <x:v>30.49643</x:v>
      </x:c>
      <x:c t="n" s="0">
        <x:v>28.48109</x:v>
      </x:c>
      <x:c t="n" s="0">
        <x:v>26.89032</x:v>
      </x:c>
      <x:c t="n" s="0">
        <x:v>31.0074</x:v>
      </x:c>
      <x:c t="n" s="0">
        <x:v>27.36516</x:v>
      </x:c>
      <x:c t="n" s="0">
        <x:v>28.31611</x:v>
      </x:c>
      <x:c t="n" s="0">
        <x:v>11.90263</x:v>
      </x:c>
      <x:c t="n" s="0">
        <x:v>9.930016</x:v>
      </x:c>
      <x:c t="n" s="0">
        <x:v>10.44233</x:v>
      </x:c>
      <x:c t="n" s="0">
        <x:v>10.58163</x:v>
      </x:c>
      <x:c t="n" s="0">
        <x:v>6.136521</x:v>
      </x:c>
      <x:c t="n" s="0">
        <x:v>-10.52635</x:v>
      </x:c>
      <x:c t="n" s="0">
        <x:v>-14.77256</x:v>
      </x:c>
      <x:c t="n" s="0">
        <x:v>-14.15062</x:v>
      </x:c>
      <x:c t="n" s="0">
        <x:v>-10.69443</x:v>
      </x:c>
      <x:c t="n" s="0">
        <x:v>12.02407</x:v>
      </x:c>
      <x:c t="n" s="0">
        <x:v>2.395986</x:v>
      </x:c>
      <x:c t="n" s="0">
        <x:v>13.74695</x:v>
      </x:c>
      <x:c t="n" s="0">
        <x:v>14.88958</x:v>
      </x:c>
      <x:c t="n" s="0">
        <x:v>10.09553</x:v>
      </x:c>
      <x:c t="n" s="0">
        <x:v>26.51582</x:v>
      </x:c>
      <x:c t="n" s="0">
        <x:v>28.70978</x:v>
      </x:c>
      <x:c t="n" s="0">
        <x:v>15.1993</x:v>
      </x:c>
      <x:c t="n" s="0">
        <x:v>22.92284</x:v>
      </x:c>
      <x:c t="n" s="0">
        <x:v>20.58489</x:v>
      </x:c>
      <x:c t="n" s="0">
        <x:v>21.92825</x:v>
      </x:c>
      <x:c t="n" s="0">
        <x:v>28.73234</x:v>
      </x:c>
      <x:c t="n" s="0">
        <x:v>23.11594</x:v>
      </x:c>
      <x:c t="n" s="0">
        <x:v>34.00892</x:v>
      </x:c>
      <x:c t="n" s="0">
        <x:v>33.79646</x:v>
      </x:c>
      <x:c t="n" s="0">
        <x:v>32.1426</x:v>
      </x:c>
      <x:c t="n" s="0">
        <x:v>32.16161</x:v>
      </x:c>
      <x:c t="n" s="0">
        <x:v>37.51905</x:v>
      </x:c>
      <x:c t="n" s="0">
        <x:v>36.26549</x:v>
      </x:c>
      <x:c t="n" s="0">
        <x:v>34.00353</x:v>
      </x:c>
      <x:c t="n" s="0">
        <x:v>33.46032</x:v>
      </x:c>
      <x:c t="n" s="0">
        <x:v>30.98874</x:v>
      </x:c>
      <x:c t="n" s="0">
        <x:v>28.60551</x:v>
      </x:c>
      <x:c t="n" s="0">
        <x:v>25.23159</x:v>
      </x:c>
      <x:c t="n" s="0">
        <x:v>31.2512</x:v>
      </x:c>
      <x:c t="n" s="0">
        <x:v>22.98648</x:v>
      </x:c>
      <x:c t="n" s="0">
        <x:v>22.99378</x:v>
      </x:c>
      <x:c t="n" s="0">
        <x:v>12.76306</x:v>
      </x:c>
      <x:c t="n" s="0">
        <x:v>9.35417</x:v>
      </x:c>
      <x:c t="n" s="0">
        <x:v>10.5653</x:v>
      </x:c>
      <x:c t="n" s="0">
        <x:v>11.69713</x:v>
      </x:c>
      <x:c t="n" s="0">
        <x:v>6.515541</x:v>
      </x:c>
      <x:c t="str">
        <x:v>No</x:v>
      </x:c>
      <x:c t="str">
        <x:v>No</x:v>
      </x:c>
      <x:c t="str">
        <x:v/>
      </x:c>
    </x:row>
    <x:row r="474">
      <x:c t="n" s="11">
        <x:v>473</x:v>
      </x:c>
      <x:c t="str" s="11">
        <x:v/>
      </x:c>
      <x:c t="n" s="8">
        <x:v>43947.5564583333</x:v>
      </x:c>
      <x:c t="n" s="7">
        <x:v>43947.5564583333</x:v>
      </x:c>
      <x:c t="n" s="0">
        <x:v>46.33551</x:v>
      </x:c>
      <x:c t="n" s="0">
        <x:v>54.20069</x:v>
      </x:c>
      <x:c t="n" s="0">
        <x:v>86.71753</x:v>
      </x:c>
      <x:c t="n" s="0">
        <x:v>88.43355</x:v>
      </x:c>
      <x:c t="n" s="0">
        <x:v>-13.34227</x:v>
      </x:c>
      <x:c t="n" s="0">
        <x:v>-13.74332</x:v>
      </x:c>
      <x:c t="n" s="0">
        <x:v>-14.05197</x:v>
      </x:c>
      <x:c t="n" s="0">
        <x:v>-11.92212</x:v>
      </x:c>
      <x:c t="n" s="0">
        <x:v>11.06201</x:v>
      </x:c>
      <x:c t="n" s="0">
        <x:v>2.513473</x:v>
      </x:c>
      <x:c t="n" s="0">
        <x:v>11.53988</x:v>
      </x:c>
      <x:c t="n" s="0">
        <x:v>15.08945</x:v>
      </x:c>
      <x:c t="n" s="0">
        <x:v>14.64707</x:v>
      </x:c>
      <x:c t="n" s="0">
        <x:v>23.5002</x:v>
      </x:c>
      <x:c t="n" s="0">
        <x:v>27.36566</x:v>
      </x:c>
      <x:c t="n" s="0">
        <x:v>26.22018</x:v>
      </x:c>
      <x:c t="n" s="0">
        <x:v>24.64287</x:v>
      </x:c>
      <x:c t="n" s="0">
        <x:v>27.54038</x:v>
      </x:c>
      <x:c t="n" s="0">
        <x:v>27.05371</x:v>
      </x:c>
      <x:c t="n" s="0">
        <x:v>26.9812</x:v>
      </x:c>
      <x:c t="n" s="0">
        <x:v>28.52525</x:v>
      </x:c>
      <x:c t="n" s="0">
        <x:v>33.8579</x:v>
      </x:c>
      <x:c t="n" s="0">
        <x:v>34.26923</x:v>
      </x:c>
      <x:c t="n" s="0">
        <x:v>34.54264</x:v>
      </x:c>
      <x:c t="n" s="0">
        <x:v>35.09717</x:v>
      </x:c>
      <x:c t="n" s="0">
        <x:v>35.15504</x:v>
      </x:c>
      <x:c t="n" s="0">
        <x:v>34.70026</x:v>
      </x:c>
      <x:c t="n" s="0">
        <x:v>34.07569</x:v>
      </x:c>
      <x:c t="n" s="0">
        <x:v>32.35199</x:v>
      </x:c>
      <x:c t="n" s="0">
        <x:v>30.86376</x:v>
      </x:c>
      <x:c t="n" s="0">
        <x:v>28.83072</x:v>
      </x:c>
      <x:c t="n" s="0">
        <x:v>28.15059</x:v>
      </x:c>
      <x:c t="n" s="0">
        <x:v>31.34864</x:v>
      </x:c>
      <x:c t="n" s="0">
        <x:v>26.88188</x:v>
      </x:c>
      <x:c t="n" s="0">
        <x:v>27.77412</x:v>
      </x:c>
      <x:c t="n" s="0">
        <x:v>12.06301</x:v>
      </x:c>
      <x:c t="n" s="0">
        <x:v>9.832966</x:v>
      </x:c>
      <x:c t="n" s="0">
        <x:v>10.43303</x:v>
      </x:c>
      <x:c t="n" s="0">
        <x:v>10.70579</x:v>
      </x:c>
      <x:c t="n" s="0">
        <x:v>6.155663</x:v>
      </x:c>
      <x:c t="n" s="0">
        <x:v>-10.52635</x:v>
      </x:c>
      <x:c t="n" s="0">
        <x:v>-14.77256</x:v>
      </x:c>
      <x:c t="n" s="0">
        <x:v>-14.15062</x:v>
      </x:c>
      <x:c t="n" s="0">
        <x:v>-10.69443</x:v>
      </x:c>
      <x:c t="n" s="0">
        <x:v>12.02407</x:v>
      </x:c>
      <x:c t="n" s="0">
        <x:v>7.911122</x:v>
      </x:c>
      <x:c t="n" s="0">
        <x:v>13.74695</x:v>
      </x:c>
      <x:c t="n" s="0">
        <x:v>13.68393</x:v>
      </x:c>
      <x:c t="n" s="0">
        <x:v>14.83159</x:v>
      </x:c>
      <x:c t="n" s="0">
        <x:v>26.51582</x:v>
      </x:c>
      <x:c t="n" s="0">
        <x:v>28.59858</x:v>
      </x:c>
      <x:c t="n" s="0">
        <x:v>15.1993</x:v>
      </x:c>
      <x:c t="n" s="0">
        <x:v>24.20488</x:v>
      </x:c>
      <x:c t="n" s="0">
        <x:v>19.5456</x:v>
      </x:c>
      <x:c t="n" s="0">
        <x:v>21.24061</x:v>
      </x:c>
      <x:c t="n" s="0">
        <x:v>27.3347</x:v>
      </x:c>
      <x:c t="n" s="0">
        <x:v>29.236</x:v>
      </x:c>
      <x:c t="n" s="0">
        <x:v>36.96277</x:v>
      </x:c>
      <x:c t="n" s="0">
        <x:v>29.66023</x:v>
      </x:c>
      <x:c t="n" s="0">
        <x:v>31.26683</x:v>
      </x:c>
      <x:c t="n" s="0">
        <x:v>35.93924</x:v>
      </x:c>
      <x:c t="n" s="0">
        <x:v>32.54369</x:v>
      </x:c>
      <x:c t="n" s="0">
        <x:v>36.07749</x:v>
      </x:c>
      <x:c t="n" s="0">
        <x:v>35.61938</x:v>
      </x:c>
      <x:c t="n" s="0">
        <x:v>35.11475</x:v>
      </x:c>
      <x:c t="n" s="0">
        <x:v>31.15162</x:v>
      </x:c>
      <x:c t="n" s="0">
        <x:v>30.30993</x:v>
      </x:c>
      <x:c t="n" s="0">
        <x:v>33.1611</x:v>
      </x:c>
      <x:c t="n" s="0">
        <x:v>31.71305</x:v>
      </x:c>
      <x:c t="n" s="0">
        <x:v>22.42065</x:v>
      </x:c>
      <x:c t="n" s="0">
        <x:v>20.8119</x:v>
      </x:c>
      <x:c t="n" s="0">
        <x:v>11.60436</x:v>
      </x:c>
      <x:c t="n" s="0">
        <x:v>9.91236</x:v>
      </x:c>
      <x:c t="n" s="0">
        <x:v>9.414672</x:v>
      </x:c>
      <x:c t="n" s="0">
        <x:v>11.25804</x:v>
      </x:c>
      <x:c t="n" s="0">
        <x:v>5.314071</x:v>
      </x:c>
      <x:c t="str">
        <x:v>No</x:v>
      </x:c>
      <x:c t="str">
        <x:v>No</x:v>
      </x:c>
      <x:c t="str">
        <x:v/>
      </x:c>
    </x:row>
    <x:row r="475">
      <x:c t="n" s="11">
        <x:v>474</x:v>
      </x:c>
      <x:c t="str" s="11">
        <x:v/>
      </x:c>
      <x:c t="n" s="8">
        <x:v>43947.5564583333</x:v>
      </x:c>
      <x:c t="n" s="7">
        <x:v>43947.5564583333</x:v>
      </x:c>
      <x:c t="n" s="0">
        <x:v>45.3764</x:v>
      </x:c>
      <x:c t="n" s="0">
        <x:v>54.20069</x:v>
      </x:c>
      <x:c t="n" s="0">
        <x:v>82.67244</x:v>
      </x:c>
      <x:c t="n" s="0">
        <x:v>85.5714</x:v>
      </x:c>
      <x:c t="n" s="0">
        <x:v>-12.79924</x:v>
      </x:c>
      <x:c t="n" s="0">
        <x:v>-13.87923</x:v>
      </x:c>
      <x:c t="n" s="0">
        <x:v>-14.06627</x:v>
      </x:c>
      <x:c t="n" s="0">
        <x:v>-11.71981</x:v>
      </x:c>
      <x:c t="n" s="0">
        <x:v>11.21644</x:v>
      </x:c>
      <x:c t="n" s="0">
        <x:v>4.219519</x:v>
      </x:c>
      <x:c t="n" s="0">
        <x:v>11.94067</x:v>
      </x:c>
      <x:c t="n" s="0">
        <x:v>14.91053</x:v>
      </x:c>
      <x:c t="n" s="0">
        <x:v>14.81759</x:v>
      </x:c>
      <x:c t="n" s="0">
        <x:v>24.09331</x:v>
      </x:c>
      <x:c t="n" s="0">
        <x:v>27.56895</x:v>
      </x:c>
      <x:c t="n" s="0">
        <x:v>25.66367</x:v>
      </x:c>
      <x:c t="n" s="0">
        <x:v>24.6028</x:v>
      </x:c>
      <x:c t="n" s="0">
        <x:v>27.02276</x:v>
      </x:c>
      <x:c t="n" s="0">
        <x:v>26.65102</x:v>
      </x:c>
      <x:c t="n" s="0">
        <x:v>26.81281</x:v>
      </x:c>
      <x:c t="n" s="0">
        <x:v>28.08863</x:v>
      </x:c>
      <x:c t="n" s="0">
        <x:v>33.98201</x:v>
      </x:c>
      <x:c t="n" s="0">
        <x:v>34.13087</x:v>
      </x:c>
      <x:c t="n" s="0">
        <x:v>34.41956</x:v>
      </x:c>
      <x:c t="n" s="0">
        <x:v>35.15585</x:v>
      </x:c>
      <x:c t="n" s="0">
        <x:v>34.91545</x:v>
      </x:c>
      <x:c t="n" s="0">
        <x:v>34.52957</x:v>
      </x:c>
      <x:c t="n" s="0">
        <x:v>34.45488</x:v>
      </x:c>
      <x:c t="n" s="0">
        <x:v>32.49728</x:v>
      </x:c>
      <x:c t="n" s="0">
        <x:v>31.09904</x:v>
      </x:c>
      <x:c t="n" s="0">
        <x:v>28.68361</x:v>
      </x:c>
      <x:c t="n" s="0">
        <x:v>28.89963</x:v>
      </x:c>
      <x:c t="n" s="0">
        <x:v>30.8837</x:v>
      </x:c>
      <x:c t="n" s="0">
        <x:v>26.3721</x:v>
      </x:c>
      <x:c t="n" s="0">
        <x:v>27.24695</x:v>
      </x:c>
      <x:c t="n" s="0">
        <x:v>12.00485</x:v>
      </x:c>
      <x:c t="n" s="0">
        <x:v>9.821774</x:v>
      </x:c>
      <x:c t="n" s="0">
        <x:v>10.74278</x:v>
      </x:c>
      <x:c t="n" s="0">
        <x:v>10.62447</x:v>
      </x:c>
      <x:c t="n" s="0">
        <x:v>6.209419</x:v>
      </x:c>
      <x:c t="n" s="0">
        <x:v>-10.52635</x:v>
      </x:c>
      <x:c t="n" s="0">
        <x:v>-14.77256</x:v>
      </x:c>
      <x:c t="n" s="0">
        <x:v>-14.15062</x:v>
      </x:c>
      <x:c t="n" s="0">
        <x:v>-10.69443</x:v>
      </x:c>
      <x:c t="n" s="0">
        <x:v>12.02407</x:v>
      </x:c>
      <x:c t="n" s="0">
        <x:v>8.844338</x:v>
      </x:c>
      <x:c t="n" s="0">
        <x:v>13.44409</x:v>
      </x:c>
      <x:c t="n" s="0">
        <x:v>13.41343</x:v>
      </x:c>
      <x:c t="n" s="0">
        <x:v>15.69988</x:v>
      </x:c>
      <x:c t="n" s="0">
        <x:v>27.32861</x:v>
      </x:c>
      <x:c t="n" s="0">
        <x:v>28.59858</x:v>
      </x:c>
      <x:c t="n" s="0">
        <x:v>21.10485</x:v>
      </x:c>
      <x:c t="n" s="0">
        <x:v>24.36065</x:v>
      </x:c>
      <x:c t="n" s="0">
        <x:v>22.69417</x:v>
      </x:c>
      <x:c t="n" s="0">
        <x:v>23.0017</x:v>
      </x:c>
      <x:c t="n" s="0">
        <x:v>27.0777</x:v>
      </x:c>
      <x:c t="n" s="0">
        <x:v>23.66256</x:v>
      </x:c>
      <x:c t="n" s="0">
        <x:v>33.62342</x:v>
      </x:c>
      <x:c t="n" s="0">
        <x:v>35.45175</x:v>
      </x:c>
      <x:c t="n" s="0">
        <x:v>34.88919</x:v>
      </x:c>
      <x:c t="n" s="0">
        <x:v>36.79691</x:v>
      </x:c>
      <x:c t="n" s="0">
        <x:v>33.28429</x:v>
      </x:c>
      <x:c t="n" s="0">
        <x:v>34.14249</x:v>
      </x:c>
      <x:c t="n" s="0">
        <x:v>37.13482</x:v>
      </x:c>
      <x:c t="n" s="0">
        <x:v>33.1125</x:v>
      </x:c>
      <x:c t="n" s="0">
        <x:v>33.99253</x:v>
      </x:c>
      <x:c t="n" s="0">
        <x:v>27.80065</x:v>
      </x:c>
      <x:c t="n" s="0">
        <x:v>29.91945</x:v>
      </x:c>
      <x:c t="n" s="0">
        <x:v>23.51474</x:v>
      </x:c>
      <x:c t="n" s="0">
        <x:v>21.15714</x:v>
      </x:c>
      <x:c t="n" s="0">
        <x:v>20.95348</x:v>
      </x:c>
      <x:c t="n" s="0">
        <x:v>13.20249</x:v>
      </x:c>
      <x:c t="n" s="0">
        <x:v>9.671299</x:v>
      </x:c>
      <x:c t="n" s="0">
        <x:v>11.60479</x:v>
      </x:c>
      <x:c t="n" s="0">
        <x:v>9.537977</x:v>
      </x:c>
      <x:c t="n" s="0">
        <x:v>7.2962</x:v>
      </x:c>
      <x:c t="str">
        <x:v>No</x:v>
      </x:c>
      <x:c t="str">
        <x:v>No</x:v>
      </x:c>
      <x:c t="str">
        <x:v/>
      </x:c>
    </x:row>
    <x:row r="476">
      <x:c t="n" s="11">
        <x:v>475</x:v>
      </x:c>
      <x:c t="str" s="11">
        <x:v/>
      </x:c>
      <x:c t="n" s="8">
        <x:v>43947.5564583333</x:v>
      </x:c>
      <x:c t="n" s="7">
        <x:v>43947.5564583333</x:v>
      </x:c>
      <x:c t="n" s="0">
        <x:v>44.48213</x:v>
      </x:c>
      <x:c t="n" s="0">
        <x:v>54.20069</x:v>
      </x:c>
      <x:c t="n" s="0">
        <x:v>88.37488</x:v>
      </x:c>
      <x:c t="n" s="0">
        <x:v>91.36959</x:v>
      </x:c>
      <x:c t="n" s="0">
        <x:v>-12.38383</x:v>
      </x:c>
      <x:c t="n" s="0">
        <x:v>-13.99878</x:v>
      </x:c>
      <x:c t="n" s="0">
        <x:v>-14.07852</x:v>
      </x:c>
      <x:c t="n" s="0">
        <x:v>-11.5542</x:v>
      </x:c>
      <x:c t="n" s="0">
        <x:v>11.34411</x:v>
      </x:c>
      <x:c t="n" s="0">
        <x:v>5.282911</x:v>
      </x:c>
      <x:c t="n" s="0">
        <x:v>11.87115</x:v>
      </x:c>
      <x:c t="n" s="0">
        <x:v>14.56458</x:v>
      </x:c>
      <x:c t="n" s="0">
        <x:v>14.9581</x:v>
      </x:c>
      <x:c t="n" s="0">
        <x:v>25.64676</x:v>
      </x:c>
      <x:c t="n" s="0">
        <x:v>27.73533</x:v>
      </x:c>
      <x:c t="n" s="0">
        <x:v>25.33873</x:v>
      </x:c>
      <x:c t="n" s="0">
        <x:v>24.45657</x:v>
      </x:c>
      <x:c t="n" s="0">
        <x:v>26.68218</x:v>
      </x:c>
      <x:c t="n" s="0">
        <x:v>26.17949</x:v>
      </x:c>
      <x:c t="n" s="0">
        <x:v>27.15009</x:v>
      </x:c>
      <x:c t="n" s="0">
        <x:v>27.83369</x:v>
      </x:c>
      <x:c t="n" s="0">
        <x:v>33.9842</x:v>
      </x:c>
      <x:c t="n" s="0">
        <x:v>34.18622</x:v>
      </x:c>
      <x:c t="n" s="0">
        <x:v>34.56543</x:v>
      </x:c>
      <x:c t="n" s="0">
        <x:v>35.40061</x:v>
      </x:c>
      <x:c t="n" s="0">
        <x:v>35.3158</x:v>
      </x:c>
      <x:c t="n" s="0">
        <x:v>34.54477</x:v>
      </x:c>
      <x:c t="n" s="0">
        <x:v>35.22256</x:v>
      </x:c>
      <x:c t="n" s="0">
        <x:v>32.67447</x:v>
      </x:c>
      <x:c t="n" s="0">
        <x:v>31.28645</x:v>
      </x:c>
      <x:c t="n" s="0">
        <x:v>29.19507</x:v>
      </x:c>
      <x:c t="n" s="0">
        <x:v>28.59029</x:v>
      </x:c>
      <x:c t="n" s="0">
        <x:v>30.35984</x:v>
      </x:c>
      <x:c t="n" s="0">
        <x:v>25.97142</x:v>
      </x:c>
      <x:c t="n" s="0">
        <x:v>26.66059</x:v>
      </x:c>
      <x:c t="n" s="0">
        <x:v>12.24685</x:v>
      </x:c>
      <x:c t="n" s="0">
        <x:v>9.909074</x:v>
      </x:c>
      <x:c t="n" s="0">
        <x:v>10.51638</x:v>
      </x:c>
      <x:c t="n" s="0">
        <x:v>10.57048</x:v>
      </x:c>
      <x:c t="n" s="0">
        <x:v>6.328351</x:v>
      </x:c>
      <x:c t="n" s="0">
        <x:v>-10.52635</x:v>
      </x:c>
      <x:c t="n" s="0">
        <x:v>-15.04378</x:v>
      </x:c>
      <x:c t="n" s="0">
        <x:v>-13.70452</x:v>
      </x:c>
      <x:c t="n" s="0">
        <x:v>-12.57829</x:v>
      </x:c>
      <x:c t="n" s="0">
        <x:v>12.02407</x:v>
      </x:c>
      <x:c t="n" s="0">
        <x:v>8.844338</x:v>
      </x:c>
      <x:c t="n" s="0">
        <x:v>10.38499</x:v>
      </x:c>
      <x:c t="n" s="0">
        <x:v>10.81825</x:v>
      </x:c>
      <x:c t="n" s="0">
        <x:v>15.69988</x:v>
      </x:c>
      <x:c t="n" s="0">
        <x:v>30.7425</x:v>
      </x:c>
      <x:c t="n" s="0">
        <x:v>28.59858</x:v>
      </x:c>
      <x:c t="n" s="0">
        <x:v>22.70646</x:v>
      </x:c>
      <x:c t="n" s="0">
        <x:v>22.505</x:v>
      </x:c>
      <x:c t="n" s="0">
        <x:v>23.8649</x:v>
      </x:c>
      <x:c t="n" s="0">
        <x:v>18.99829</x:v>
      </x:c>
      <x:c t="n" s="0">
        <x:v>27.63077</x:v>
      </x:c>
      <x:c t="n" s="0">
        <x:v>26.60647</x:v>
      </x:c>
      <x:c t="n" s="0">
        <x:v>33.49043</x:v>
      </x:c>
      <x:c t="n" s="0">
        <x:v>31.73808</x:v>
      </x:c>
      <x:c t="n" s="0">
        <x:v>35.42909</x:v>
      </x:c>
      <x:c t="n" s="0">
        <x:v>34.7797</x:v>
      </x:c>
      <x:c t="n" s="0">
        <x:v>37.21948</x:v>
      </x:c>
      <x:c t="n" s="0">
        <x:v>33.25444</x:v>
      </x:c>
      <x:c t="n" s="0">
        <x:v>35.67396</x:v>
      </x:c>
      <x:c t="n" s="0">
        <x:v>32.93993</x:v>
      </x:c>
      <x:c t="n" s="0">
        <x:v>30.88741</x:v>
      </x:c>
      <x:c t="n" s="0">
        <x:v>31.30026</x:v>
      </x:c>
      <x:c t="n" s="0">
        <x:v>25.56699</x:v>
      </x:c>
      <x:c t="n" s="0">
        <x:v>23.77343</x:v>
      </x:c>
      <x:c t="n" s="0">
        <x:v>26.91655</x:v>
      </x:c>
      <x:c t="n" s="0">
        <x:v>18.69365</x:v>
      </x:c>
      <x:c t="n" s="0">
        <x:v>12.27774</x:v>
      </x:c>
      <x:c t="n" s="0">
        <x:v>10.58516</x:v>
      </x:c>
      <x:c t="n" s="0">
        <x:v>8.52094</x:v>
      </x:c>
      <x:c t="n" s="0">
        <x:v>10.32411</x:v>
      </x:c>
      <x:c t="n" s="0">
        <x:v>6.489293</x:v>
      </x:c>
      <x:c t="str">
        <x:v>No</x:v>
      </x:c>
      <x:c t="str">
        <x:v>No</x:v>
      </x:c>
      <x:c t="str">
        <x:v/>
      </x:c>
    </x:row>
    <x:row r="477">
      <x:c t="n" s="11">
        <x:v>476</x:v>
      </x:c>
      <x:c t="str" s="11">
        <x:v/>
      </x:c>
      <x:c t="n" s="8">
        <x:v>43947.5564583333</x:v>
      </x:c>
      <x:c t="n" s="7">
        <x:v>43947.5564583333</x:v>
      </x:c>
      <x:c t="n" s="0">
        <x:v>46.00629</x:v>
      </x:c>
      <x:c t="n" s="0">
        <x:v>54.20069</x:v>
      </x:c>
      <x:c t="n" s="0">
        <x:v>89.9461</x:v>
      </x:c>
      <x:c t="n" s="0">
        <x:v>91.5881</x:v>
      </x:c>
      <x:c t="n" s="0">
        <x:v>-12.05803</x:v>
      </x:c>
      <x:c t="n" s="0">
        <x:v>-14.19217</x:v>
      </x:c>
      <x:c t="n" s="0">
        <x:v>-13.91236</x:v>
      </x:c>
      <x:c t="n" s="0">
        <x:v>-12.18424</x:v>
      </x:c>
      <x:c t="n" s="0">
        <x:v>11.45026</x:v>
      </x:c>
      <x:c t="n" s="0">
        <x:v>6.021848</x:v>
      </x:c>
      <x:c t="n" s="0">
        <x:v>11.68343</x:v>
      </x:c>
      <x:c t="n" s="0">
        <x:v>14.1818</x:v>
      </x:c>
      <x:c t="n" s="0">
        <x:v>15.16471</x:v>
      </x:c>
      <x:c t="n" s="0">
        <x:v>26.87197</x:v>
      </x:c>
      <x:c t="n" s="0">
        <x:v>28.29752</x:v>
      </x:c>
      <x:c t="n" s="0">
        <x:v>25.04057</x:v>
      </x:c>
      <x:c t="n" s="0">
        <x:v>24.14425</x:v>
      </x:c>
      <x:c t="n" s="0">
        <x:v>26.81039</x:v>
      </x:c>
      <x:c t="n" s="0">
        <x:v>25.564</x:v>
      </x:c>
      <x:c t="n" s="0">
        <x:v>26.68612</x:v>
      </x:c>
      <x:c t="n" s="0">
        <x:v>27.72951</x:v>
      </x:c>
      <x:c t="n" s="0">
        <x:v>33.83234</x:v>
      </x:c>
      <x:c t="n" s="0">
        <x:v>34.25584</x:v>
      </x:c>
      <x:c t="n" s="0">
        <x:v>34.436</x:v>
      </x:c>
      <x:c t="n" s="0">
        <x:v>35.34058</x:v>
      </x:c>
      <x:c t="n" s="0">
        <x:v>35.03678</x:v>
      </x:c>
      <x:c t="n" s="0">
        <x:v>34.81857</x:v>
      </x:c>
      <x:c t="n" s="0">
        <x:v>35.0245</x:v>
      </x:c>
      <x:c t="n" s="0">
        <x:v>32.33998</x:v>
      </x:c>
      <x:c t="n" s="0">
        <x:v>31.36308</x:v>
      </x:c>
      <x:c t="n" s="0">
        <x:v>29.27249</x:v>
      </x:c>
      <x:c t="n" s="0">
        <x:v>28.15789</x:v>
      </x:c>
      <x:c t="n" s="0">
        <x:v>29.80985</x:v>
      </x:c>
      <x:c t="n" s="0">
        <x:v>26.87713</x:v>
      </x:c>
      <x:c t="n" s="0">
        <x:v>26.13038</x:v>
      </x:c>
      <x:c t="n" s="0">
        <x:v>12.32403</x:v>
      </x:c>
      <x:c t="n" s="0">
        <x:v>9.819543</x:v>
      </x:c>
      <x:c t="n" s="0">
        <x:v>10.28156</x:v>
      </x:c>
      <x:c t="n" s="0">
        <x:v>10.51722</x:v>
      </x:c>
      <x:c t="n" s="0">
        <x:v>6.298495</x:v>
      </x:c>
      <x:c t="n" s="0">
        <x:v>-10.52635</x:v>
      </x:c>
      <x:c t="n" s="0">
        <x:v>-15.53723</x:v>
      </x:c>
      <x:c t="n" s="0">
        <x:v>-13.04985</x:v>
      </x:c>
      <x:c t="n" s="0">
        <x:v>-22.8065</x:v>
      </x:c>
      <x:c t="n" s="0">
        <x:v>12.02407</x:v>
      </x:c>
      <x:c t="n" s="0">
        <x:v>8.844338</x:v>
      </x:c>
      <x:c t="n" s="0">
        <x:v>10.38499</x:v>
      </x:c>
      <x:c t="n" s="0">
        <x:v>10.81825</x:v>
      </x:c>
      <x:c t="n" s="0">
        <x:v>16.81697</x:v>
      </x:c>
      <x:c t="n" s="0">
        <x:v>30.7425</x:v>
      </x:c>
      <x:c t="n" s="0">
        <x:v>31.44532</x:v>
      </x:c>
      <x:c t="n" s="0">
        <x:v>22.70646</x:v>
      </x:c>
      <x:c t="n" s="0">
        <x:v>21.65535</x:v>
      </x:c>
      <x:c t="n" s="0">
        <x:v>29.29067</x:v>
      </x:c>
      <x:c t="n" s="0">
        <x:v>19.50781</x:v>
      </x:c>
      <x:c t="n" s="0">
        <x:v>24.69574</x:v>
      </x:c>
      <x:c t="n" s="0">
        <x:v>25.4404</x:v>
      </x:c>
      <x:c t="n" s="0">
        <x:v>33.10454</x:v>
      </x:c>
      <x:c t="n" s="0">
        <x:v>36.42931</x:v>
      </x:c>
      <x:c t="n" s="0">
        <x:v>29.18645</x:v>
      </x:c>
      <x:c t="n" s="0">
        <x:v>36.36821</x:v>
      </x:c>
      <x:c t="n" s="0">
        <x:v>32.03309</x:v>
      </x:c>
      <x:c t="n" s="0">
        <x:v>36.45243</x:v>
      </x:c>
      <x:c t="n" s="0">
        <x:v>33.64209</x:v>
      </x:c>
      <x:c t="n" s="0">
        <x:v>29.9227</x:v>
      </x:c>
      <x:c t="n" s="0">
        <x:v>31.85977</x:v>
      </x:c>
      <x:c t="n" s="0">
        <x:v>29.55582</x:v>
      </x:c>
      <x:c t="n" s="0">
        <x:v>23.98702</x:v>
      </x:c>
      <x:c t="n" s="0">
        <x:v>22.79615</x:v>
      </x:c>
      <x:c t="n" s="0">
        <x:v>30.22438</x:v>
      </x:c>
      <x:c t="n" s="0">
        <x:v>19.44188</x:v>
      </x:c>
      <x:c t="n" s="0">
        <x:v>13.28222</x:v>
      </x:c>
      <x:c t="n" s="0">
        <x:v>8.334378</x:v>
      </x:c>
      <x:c t="n" s="0">
        <x:v>9.95166</x:v>
      </x:c>
      <x:c t="n" s="0">
        <x:v>10.53637</x:v>
      </x:c>
      <x:c t="n" s="0">
        <x:v>5.989114</x:v>
      </x:c>
      <x:c t="str">
        <x:v>No</x:v>
      </x:c>
      <x:c t="str">
        <x:v>No</x:v>
      </x:c>
      <x:c t="str">
        <x:v/>
      </x:c>
    </x:row>
    <x:row r="478">
      <x:c t="n" s="11">
        <x:v>477</x:v>
      </x:c>
      <x:c t="str" s="11">
        <x:v/>
      </x:c>
      <x:c t="n" s="8">
        <x:v>43947.5564583333</x:v>
      </x:c>
      <x:c t="n" s="7">
        <x:v>43947.5564583333</x:v>
      </x:c>
      <x:c t="n" s="0">
        <x:v>46.33833</x:v>
      </x:c>
      <x:c t="n" s="0">
        <x:v>54.20069</x:v>
      </x:c>
      <x:c t="n" s="0">
        <x:v>90.64044</x:v>
      </x:c>
      <x:c t="n" s="0">
        <x:v>91.52646</x:v>
      </x:c>
      <x:c t="n" s="0">
        <x:v>-11.79792</x:v>
      </x:c>
      <x:c t="n" s="0">
        <x:v>-14.36445</x:v>
      </x:c>
      <x:c t="n" s="0">
        <x:v>-13.77532</x:v>
      </x:c>
      <x:c t="n" s="0">
        <x:v>-12.80573</x:v>
      </x:c>
      <x:c t="n" s="0">
        <x:v>11.19653</x:v>
      </x:c>
      <x:c t="n" s="0">
        <x:v>6.566522</x:v>
      </x:c>
      <x:c t="n" s="0">
        <x:v>11.51643</x:v>
      </x:c>
      <x:c t="n" s="0">
        <x:v>13.82586</x:v>
      </x:c>
      <x:c t="n" s="0">
        <x:v>15.56535</x:v>
      </x:c>
      <x:c t="n" s="0">
        <x:v>27.60574</x:v>
      </x:c>
      <x:c t="n" s="0">
        <x:v>28.92472</x:v>
      </x:c>
      <x:c t="n" s="0">
        <x:v>24.8436</x:v>
      </x:c>
      <x:c t="n" s="0">
        <x:v>23.8223</x:v>
      </x:c>
      <x:c t="n" s="0">
        <x:v>27.50661</x:v>
      </x:c>
      <x:c t="n" s="0">
        <x:v>25.22059</x:v>
      </x:c>
      <x:c t="n" s="0">
        <x:v>27.78679</x:v>
      </x:c>
      <x:c t="n" s="0">
        <x:v>27.42213</x:v>
      </x:c>
      <x:c t="n" s="0">
        <x:v>33.75503</x:v>
      </x:c>
      <x:c t="n" s="0">
        <x:v>34.69888</x:v>
      </x:c>
      <x:c t="n" s="0">
        <x:v>33.9053</x:v>
      </x:c>
      <x:c t="n" s="0">
        <x:v>35.56428</x:v>
      </x:c>
      <x:c t="n" s="0">
        <x:v>34.71984</x:v>
      </x:c>
      <x:c t="n" s="0">
        <x:v>34.97216</x:v>
      </x:c>
      <x:c t="n" s="0">
        <x:v>34.60009</x:v>
      </x:c>
      <x:c t="n" s="0">
        <x:v>32.18828</x:v>
      </x:c>
      <x:c t="n" s="0">
        <x:v>31.36696</x:v>
      </x:c>
      <x:c t="n" s="0">
        <x:v>29.18972</x:v>
      </x:c>
      <x:c t="n" s="0">
        <x:v>27.73634</x:v>
      </x:c>
      <x:c t="n" s="0">
        <x:v>29.25189</x:v>
      </x:c>
      <x:c t="n" s="0">
        <x:v>28.28567</x:v>
      </x:c>
      <x:c t="n" s="0">
        <x:v>25.52917</x:v>
      </x:c>
      <x:c t="n" s="0">
        <x:v>12.34702</x:v>
      </x:c>
      <x:c t="n" s="0">
        <x:v>9.818016</x:v>
      </x:c>
      <x:c t="n" s="0">
        <x:v>10.07104</x:v>
      </x:c>
      <x:c t="n" s="0">
        <x:v>10.44779</x:v>
      </x:c>
      <x:c t="n" s="0">
        <x:v>6.197379</x:v>
      </x:c>
      <x:c t="n" s="0">
        <x:v>-10.52635</x:v>
      </x:c>
      <x:c t="n" s="0">
        <x:v>-15.53723</x:v>
      </x:c>
      <x:c t="n" s="0">
        <x:v>-13.04985</x:v>
      </x:c>
      <x:c t="n" s="0">
        <x:v>-22.8065</x:v>
      </x:c>
      <x:c t="n" s="0">
        <x:v>5.410997</x:v>
      </x:c>
      <x:c t="n" s="0">
        <x:v>8.844338</x:v>
      </x:c>
      <x:c t="n" s="0">
        <x:v>10.38499</x:v>
      </x:c>
      <x:c t="n" s="0">
        <x:v>10.81825</x:v>
      </x:c>
      <x:c t="n" s="0">
        <x:v>17.37107</x:v>
      </x:c>
      <x:c t="n" s="0">
        <x:v>29.36659</x:v>
      </x:c>
      <x:c t="n" s="0">
        <x:v>31.44532</x:v>
      </x:c>
      <x:c t="n" s="0">
        <x:v>25.05284</x:v>
      </x:c>
      <x:c t="n" s="0">
        <x:v>19.76422</x:v>
      </x:c>
      <x:c t="n" s="0">
        <x:v>30.21706</x:v>
      </x:c>
      <x:c t="n" s="0">
        <x:v>22.36886</x:v>
      </x:c>
      <x:c t="n" s="0">
        <x:v>32.52783</x:v>
      </x:c>
      <x:c t="n" s="0">
        <x:v>27.50236</x:v>
      </x:c>
      <x:c t="n" s="0">
        <x:v>32.14386</x:v>
      </x:c>
      <x:c t="n" s="0">
        <x:v>35.76077</x:v>
      </x:c>
      <x:c t="n" s="0">
        <x:v>31.61471</x:v>
      </x:c>
      <x:c t="n" s="0">
        <x:v>34.57077</x:v>
      </x:c>
      <x:c t="n" s="0">
        <x:v>31.60839</x:v>
      </x:c>
      <x:c t="n" s="0">
        <x:v>36.16531</x:v>
      </x:c>
      <x:c t="n" s="0">
        <x:v>33.66801</x:v>
      </x:c>
      <x:c t="n" s="0">
        <x:v>30.89064</x:v>
      </x:c>
      <x:c t="n" s="0">
        <x:v>31.50255</x:v>
      </x:c>
      <x:c t="n" s="0">
        <x:v>29.37895</x:v>
      </x:c>
      <x:c t="n" s="0">
        <x:v>24.04535</x:v>
      </x:c>
      <x:c t="n" s="0">
        <x:v>29.36592</x:v>
      </x:c>
      <x:c t="n" s="0">
        <x:v>31.63113</x:v>
      </x:c>
      <x:c t="n" s="0">
        <x:v>17.07777</x:v>
      </x:c>
      <x:c t="n" s="0">
        <x:v>12.16823</x:v>
      </x:c>
      <x:c t="n" s="0">
        <x:v>10.66662</x:v>
      </x:c>
      <x:c t="n" s="0">
        <x:v>8.851893</x:v>
      </x:c>
      <x:c t="n" s="0">
        <x:v>9.664554</x:v>
      </x:c>
      <x:c t="n" s="0">
        <x:v>5.458184</x:v>
      </x:c>
      <x:c t="str">
        <x:v>No</x:v>
      </x:c>
      <x:c t="str">
        <x:v>No</x:v>
      </x:c>
      <x:c t="str">
        <x:v/>
      </x:c>
    </x:row>
    <x:row r="479">
      <x:c t="n" s="11">
        <x:v>478</x:v>
      </x:c>
      <x:c t="str" s="11">
        <x:v/>
      </x:c>
      <x:c t="n" s="8">
        <x:v>43947.5564583333</x:v>
      </x:c>
      <x:c t="n" s="7">
        <x:v>43947.5564583333</x:v>
      </x:c>
      <x:c t="n" s="0">
        <x:v>47.90889</x:v>
      </x:c>
      <x:c t="n" s="0">
        <x:v>54.20069</x:v>
      </x:c>
      <x:c t="n" s="0">
        <x:v>93.48405</x:v>
      </x:c>
      <x:c t="n" s="0">
        <x:v>96.17268</x:v>
      </x:c>
      <x:c t="n" s="0">
        <x:v>-11.58747</x:v>
      </x:c>
      <x:c t="n" s="0">
        <x:v>-14.5172</x:v>
      </x:c>
      <x:c t="n" s="0">
        <x:v>-13.66159</x:v>
      </x:c>
      <x:c t="n" s="0">
        <x:v>-13.41749</x:v>
      </x:c>
      <x:c t="n" s="0">
        <x:v>10.60578</x:v>
      </x:c>
      <x:c t="n" s="0">
        <x:v>6.983068</x:v>
      </x:c>
      <x:c t="n" s="0">
        <x:v>11.36854</x:v>
      </x:c>
      <x:c t="n" s="0">
        <x:v>13.30383</x:v>
      </x:c>
      <x:c t="n" s="0">
        <x:v>15.88048</x:v>
      </x:c>
      <x:c t="n" s="0">
        <x:v>27.56808</x:v>
      </x:c>
      <x:c t="n" s="0">
        <x:v>29.39686</x:v>
      </x:c>
      <x:c t="n" s="0">
        <x:v>25.14209</x:v>
      </x:c>
      <x:c t="n" s="0">
        <x:v>23.2675</x:v>
      </x:c>
      <x:c t="n" s="0">
        <x:v>28.01065</x:v>
      </x:c>
      <x:c t="n" s="0">
        <x:v>25.52978</x:v>
      </x:c>
      <x:c t="n" s="0">
        <x:v>28.3885</x:v>
      </x:c>
      <x:c t="n" s="0">
        <x:v>27.44952</x:v>
      </x:c>
      <x:c t="n" s="0">
        <x:v>33.24075</x:v>
      </x:c>
      <x:c t="n" s="0">
        <x:v>34.77058</x:v>
      </x:c>
      <x:c t="n" s="0">
        <x:v>33.63506</x:v>
      </x:c>
      <x:c t="n" s="0">
        <x:v>35.05677</x:v>
      </x:c>
      <x:c t="n" s="0">
        <x:v>34.73335</x:v>
      </x:c>
      <x:c t="n" s="0">
        <x:v>35.30563</x:v>
      </x:c>
      <x:c t="n" s="0">
        <x:v>34.77837</x:v>
      </x:c>
      <x:c t="n" s="0">
        <x:v>32.2466</x:v>
      </x:c>
      <x:c t="n" s="0">
        <x:v>31.38295</x:v>
      </x:c>
      <x:c t="n" s="0">
        <x:v>29.27577</x:v>
      </x:c>
      <x:c t="n" s="0">
        <x:v>27.63943</x:v>
      </x:c>
      <x:c t="n" s="0">
        <x:v>30.7093</x:v>
      </x:c>
      <x:c t="n" s="0">
        <x:v>27.84476</x:v>
      </x:c>
      <x:c t="n" s="0">
        <x:v>25.07353</x:v>
      </x:c>
      <x:c t="n" s="0">
        <x:v>12.32435</x:v>
      </x:c>
      <x:c t="n" s="0">
        <x:v>9.839004</x:v>
      </x:c>
      <x:c t="n" s="0">
        <x:v>10.07199</x:v>
      </x:c>
      <x:c t="n" s="0">
        <x:v>10.47131</x:v>
      </x:c>
      <x:c t="n" s="0">
        <x:v>6.088631</x:v>
      </x:c>
      <x:c t="n" s="0">
        <x:v>-10.52635</x:v>
      </x:c>
      <x:c t="n" s="0">
        <x:v>-15.53723</x:v>
      </x:c>
      <x:c t="n" s="0">
        <x:v>-13.04985</x:v>
      </x:c>
      <x:c t="n" s="0">
        <x:v>-22.8065</x:v>
      </x:c>
      <x:c t="n" s="0">
        <x:v>2.294348</x:v>
      </x:c>
      <x:c t="n" s="0">
        <x:v>8.844338</x:v>
      </x:c>
      <x:c t="n" s="0">
        <x:v>10.63489</x:v>
      </x:c>
      <x:c t="n" s="0">
        <x:v>2.341418</x:v>
      </x:c>
      <x:c t="n" s="0">
        <x:v>18.90675</x:v>
      </x:c>
      <x:c t="n" s="0">
        <x:v>27.34101</x:v>
      </x:c>
      <x:c t="n" s="0">
        <x:v>31.44532</x:v>
      </x:c>
      <x:c t="n" s="0">
        <x:v>26.5678</x:v>
      </x:c>
      <x:c t="n" s="0">
        <x:v>16.33808</x:v>
      </x:c>
      <x:c t="n" s="0">
        <x:v>30.13112</x:v>
      </x:c>
      <x:c t="n" s="0">
        <x:v>28.60548</x:v>
      </x:c>
      <x:c t="n" s="0">
        <x:v>29.12505</x:v>
      </x:c>
      <x:c t="n" s="0">
        <x:v>25.50712</x:v>
      </x:c>
      <x:c t="n" s="0">
        <x:v>25.82335</x:v>
      </x:c>
      <x:c t="n" s="0">
        <x:v>37.2701</x:v>
      </x:c>
      <x:c t="n" s="0">
        <x:v>34.41978</x:v>
      </x:c>
      <x:c t="n" s="0">
        <x:v>33.07041</x:v>
      </x:c>
      <x:c t="n" s="0">
        <x:v>35.68436</x:v>
      </x:c>
      <x:c t="n" s="0">
        <x:v>36.40842</x:v>
      </x:c>
      <x:c t="n" s="0">
        <x:v>34.56647</x:v>
      </x:c>
      <x:c t="n" s="0">
        <x:v>32.3866</x:v>
      </x:c>
      <x:c t="n" s="0">
        <x:v>30.91137</x:v>
      </x:c>
      <x:c t="n" s="0">
        <x:v>28.60487</x:v>
      </x:c>
      <x:c t="n" s="0">
        <x:v>27.75652</x:v>
      </x:c>
      <x:c t="n" s="0">
        <x:v>34.6467</x:v>
      </x:c>
      <x:c t="n" s="0">
        <x:v>22.86643</x:v>
      </x:c>
      <x:c t="n" s="0">
        <x:v>20.65172</x:v>
      </x:c>
      <x:c t="n" s="0">
        <x:v>13.21552</x:v>
      </x:c>
      <x:c t="n" s="0">
        <x:v>8.865297</x:v>
      </x:c>
      <x:c t="n" s="0">
        <x:v>9.387423</x:v>
      </x:c>
      <x:c t="n" s="0">
        <x:v>10.27197</x:v>
      </x:c>
      <x:c t="n" s="0">
        <x:v>6.02566</x:v>
      </x:c>
      <x:c t="str">
        <x:v>No</x:v>
      </x:c>
      <x:c t="str">
        <x:v>No</x:v>
      </x:c>
      <x:c t="str">
        <x:v/>
      </x:c>
    </x:row>
    <x:row r="480">
      <x:c t="n" s="11">
        <x:v>479</x:v>
      </x:c>
      <x:c t="str" s="11">
        <x:v/>
      </x:c>
      <x:c t="n" s="8">
        <x:v>43947.5564583333</x:v>
      </x:c>
      <x:c t="n" s="7">
        <x:v>43947.5564583333</x:v>
      </x:c>
      <x:c t="n" s="0">
        <x:v>46.55596</x:v>
      </x:c>
      <x:c t="n" s="0">
        <x:v>54.20069</x:v>
      </x:c>
      <x:c t="n" s="0">
        <x:v>96.58739</x:v>
      </x:c>
      <x:c t="n" s="0">
        <x:v>96.98557</x:v>
      </x:c>
      <x:c t="n" s="0">
        <x:v>-11.36339</x:v>
      </x:c>
      <x:c t="n" s="0">
        <x:v>-14.65202</x:v>
      </x:c>
      <x:c t="n" s="0">
        <x:v>-13.56677</x:v>
      </x:c>
      <x:c t="n" s="0">
        <x:v>-14.01821</x:v>
      </x:c>
      <x:c t="n" s="0">
        <x:v>10.02863</x:v>
      </x:c>
      <x:c t="n" s="0">
        <x:v>7.482038</x:v>
      </x:c>
      <x:c t="n" s="0">
        <x:v>11.3458</x:v>
      </x:c>
      <x:c t="n" s="0">
        <x:v>12.67761</x:v>
      </x:c>
      <x:c t="n" s="0">
        <x:v>17.24197</x:v>
      </x:c>
      <x:c t="n" s="0">
        <x:v>27.53567</x:v>
      </x:c>
      <x:c t="n" s="0">
        <x:v>29.6498</x:v>
      </x:c>
      <x:c t="n" s="0">
        <x:v>25.3817</x:v>
      </x:c>
      <x:c t="n" s="0">
        <x:v>22.73019</x:v>
      </x:c>
      <x:c t="n" s="0">
        <x:v>28.39243</x:v>
      </x:c>
      <x:c t="n" s="0">
        <x:v>26.09694</x:v>
      </x:c>
      <x:c t="n" s="0">
        <x:v>28.53365</x:v>
      </x:c>
      <x:c t="n" s="0">
        <x:v>27.02031</x:v>
      </x:c>
      <x:c t="n" s="0">
        <x:v>33.07137</x:v>
      </x:c>
      <x:c t="n" s="0">
        <x:v>35.7385</x:v>
      </x:c>
      <x:c t="n" s="0">
        <x:v>34.12755</x:v>
      </x:c>
      <x:c t="n" s="0">
        <x:v>35.06465</x:v>
      </x:c>
      <x:c t="n" s="0">
        <x:v>35.10083</x:v>
      </x:c>
      <x:c t="n" s="0">
        <x:v>35.63797</x:v>
      </x:c>
      <x:c t="n" s="0">
        <x:v>35.01664</x:v>
      </x:c>
      <x:c t="n" s="0">
        <x:v>32.15343</x:v>
      </x:c>
      <x:c t="n" s="0">
        <x:v>31.23883</x:v>
      </x:c>
      <x:c t="n" s="0">
        <x:v>29.07827</x:v>
      </x:c>
      <x:c t="n" s="0">
        <x:v>27.5667</x:v>
      </x:c>
      <x:c t="n" s="0">
        <x:v>31.90553</x:v>
      </x:c>
      <x:c t="n" s="0">
        <x:v>27.50436</x:v>
      </x:c>
      <x:c t="n" s="0">
        <x:v>24.59848</x:v>
      </x:c>
      <x:c t="n" s="0">
        <x:v>12.42235</x:v>
      </x:c>
      <x:c t="n" s="0">
        <x:v>9.875062</x:v>
      </x:c>
      <x:c t="n" s="0">
        <x:v>10.02875</x:v>
      </x:c>
      <x:c t="n" s="0">
        <x:v>10.42482</x:v>
      </x:c>
      <x:c t="n" s="0">
        <x:v>6.465827</x:v>
      </x:c>
      <x:c t="n" s="0">
        <x:v>-9.551317</x:v>
      </x:c>
      <x:c t="n" s="0">
        <x:v>-15.53723</x:v>
      </x:c>
      <x:c t="n" s="0">
        <x:v>-13.04985</x:v>
      </x:c>
      <x:c t="n" s="0">
        <x:v>-22.8065</x:v>
      </x:c>
      <x:c t="n" s="0">
        <x:v>2.294348</x:v>
      </x:c>
      <x:c t="n" s="0">
        <x:v>11.21944</x:v>
      </x:c>
      <x:c t="n" s="0">
        <x:v>11.3084</x:v>
      </x:c>
      <x:c t="n" s="0">
        <x:v>2.341418</x:v>
      </x:c>
      <x:c t="n" s="0">
        <x:v>21.67949</x:v>
      </x:c>
      <x:c t="n" s="0">
        <x:v>27.34101</x:v>
      </x:c>
      <x:c t="n" s="0">
        <x:v>28.87002</x:v>
      </x:c>
      <x:c t="n" s="0">
        <x:v>26.5678</x:v>
      </x:c>
      <x:c t="n" s="0">
        <x:v>19.18624</x:v>
      </x:c>
      <x:c t="n" s="0">
        <x:v>29.49238</x:v>
      </x:c>
      <x:c t="n" s="0">
        <x:v>26.12257</x:v>
      </x:c>
      <x:c t="n" s="0">
        <x:v>30.02768</x:v>
      </x:c>
      <x:c t="n" s="0">
        <x:v>22.91193</x:v>
      </x:c>
      <x:c t="n" s="0">
        <x:v>36.14099</x:v>
      </x:c>
      <x:c t="n" s="0">
        <x:v>38.55953</x:v>
      </x:c>
      <x:c t="n" s="0">
        <x:v>33.67169</x:v>
      </x:c>
      <x:c t="n" s="0">
        <x:v>33.02903</x:v>
      </x:c>
      <x:c t="n" s="0">
        <x:v>37.31155</x:v>
      </x:c>
      <x:c t="n" s="0">
        <x:v>37.65121</x:v>
      </x:c>
      <x:c t="n" s="0">
        <x:v>36.3105</x:v>
      </x:c>
      <x:c t="n" s="0">
        <x:v>32.32269</x:v>
      </x:c>
      <x:c t="n" s="0">
        <x:v>30.31386</x:v>
      </x:c>
      <x:c t="n" s="0">
        <x:v>28.95516</x:v>
      </x:c>
      <x:c t="n" s="0">
        <x:v>26.05377</x:v>
      </x:c>
      <x:c t="n" s="0">
        <x:v>36.31775</x:v>
      </x:c>
      <x:c t="n" s="0">
        <x:v>23.46326</x:v>
      </x:c>
      <x:c t="n" s="0">
        <x:v>19.68269</x:v>
      </x:c>
      <x:c t="n" s="0">
        <x:v>11.25443</x:v>
      </x:c>
      <x:c t="n" s="0">
        <x:v>11.40774</x:v>
      </x:c>
      <x:c t="n" s="0">
        <x:v>10.2974</x:v>
      </x:c>
      <x:c t="n" s="0">
        <x:v>11.43092</x:v>
      </x:c>
      <x:c t="n" s="0">
        <x:v>9.384017</x:v>
      </x:c>
      <x:c t="str">
        <x:v>No</x:v>
      </x:c>
      <x:c t="str">
        <x:v>No</x:v>
      </x:c>
      <x:c t="str">
        <x:v/>
      </x:c>
    </x:row>
    <x:row r="481">
      <x:c t="n" s="11">
        <x:v>480</x:v>
      </x:c>
      <x:c t="str" s="11">
        <x:v/>
      </x:c>
      <x:c t="n" s="8">
        <x:v>43947.5564583333</x:v>
      </x:c>
      <x:c t="n" s="7">
        <x:v>43947.5564583333</x:v>
      </x:c>
      <x:c t="n" s="0">
        <x:v>46.56311</x:v>
      </x:c>
      <x:c t="n" s="0">
        <x:v>54.20069</x:v>
      </x:c>
      <x:c t="n" s="0">
        <x:v>92.32324</x:v>
      </x:c>
      <x:c t="n" s="0">
        <x:v>96.06921</x:v>
      </x:c>
      <x:c t="n" s="0">
        <x:v>-10.87071</x:v>
      </x:c>
      <x:c t="n" s="0">
        <x:v>-14.77057</x:v>
      </x:c>
      <x:c t="n" s="0">
        <x:v>-13.48741</x:v>
      </x:c>
      <x:c t="n" s="0">
        <x:v>-14.60652</x:v>
      </x:c>
      <x:c t="n" s="0">
        <x:v>9.466638</x:v>
      </x:c>
      <x:c t="n" s="0">
        <x:v>8.76792</x:v>
      </x:c>
      <x:c t="n" s="0">
        <x:v>11.34036</x:v>
      </x:c>
      <x:c t="n" s="0">
        <x:v>12.33605</x:v>
      </x:c>
      <x:c t="n" s="0">
        <x:v>18.24417</x:v>
      </x:c>
      <x:c t="n" s="0">
        <x:v>27.50779</x:v>
      </x:c>
      <x:c t="n" s="0">
        <x:v>29.08117</x:v>
      </x:c>
      <x:c t="n" s="0">
        <x:v>25.43077</x:v>
      </x:c>
      <x:c t="n" s="0">
        <x:v>22.71819</x:v>
      </x:c>
      <x:c t="n" s="0">
        <x:v>28.24481</x:v>
      </x:c>
      <x:c t="n" s="0">
        <x:v>25.43834</x:v>
      </x:c>
      <x:c t="n" s="0">
        <x:v>28.88467</x:v>
      </x:c>
      <x:c t="n" s="0">
        <x:v>27.55431</x:v>
      </x:c>
      <x:c t="n" s="0">
        <x:v>34.41698</x:v>
      </x:c>
      <x:c t="n" s="0">
        <x:v>36.21085</x:v>
      </x:c>
      <x:c t="n" s="0">
        <x:v>34.30935</x:v>
      </x:c>
      <x:c t="n" s="0">
        <x:v>35.09071</x:v>
      </x:c>
      <x:c t="n" s="0">
        <x:v>35.52363</x:v>
      </x:c>
      <x:c t="n" s="0">
        <x:v>35.575</x:v>
      </x:c>
      <x:c t="n" s="0">
        <x:v>34.79948</x:v>
      </x:c>
      <x:c t="n" s="0">
        <x:v>32.06053</x:v>
      </x:c>
      <x:c t="n" s="0">
        <x:v>31.31182</x:v>
      </x:c>
      <x:c t="n" s="0">
        <x:v>29.04934</x:v>
      </x:c>
      <x:c t="n" s="0">
        <x:v>27.69803</x:v>
      </x:c>
      <x:c t="n" s="0">
        <x:v>32.25831</x:v>
      </x:c>
      <x:c t="n" s="0">
        <x:v>26.95714</x:v>
      </x:c>
      <x:c t="n" s="0">
        <x:v>24.09776</x:v>
      </x:c>
      <x:c t="n" s="0">
        <x:v>12.81142</x:v>
      </x:c>
      <x:c t="n" s="0">
        <x:v>10.41924</x:v>
      </x:c>
      <x:c t="n" s="0">
        <x:v>10.26246</x:v>
      </x:c>
      <x:c t="n" s="0">
        <x:v>10.92418</x:v>
      </x:c>
      <x:c t="n" s="0">
        <x:v>7.358501</x:v>
      </x:c>
      <x:c t="n" s="0">
        <x:v>-8.755557</x:v>
      </x:c>
      <x:c t="n" s="0">
        <x:v>-15.53723</x:v>
      </x:c>
      <x:c t="n" s="0">
        <x:v>-13.04985</x:v>
      </x:c>
      <x:c t="n" s="0">
        <x:v>-22.8065</x:v>
      </x:c>
      <x:c t="n" s="0">
        <x:v>2.294348</x:v>
      </x:c>
      <x:c t="n" s="0">
        <x:v>12.74615</x:v>
      </x:c>
      <x:c t="n" s="0">
        <x:v>11.3084</x:v>
      </x:c>
      <x:c t="n" s="0">
        <x:v>11.89137</x:v>
      </x:c>
      <x:c t="n" s="0">
        <x:v>21.67949</x:v>
      </x:c>
      <x:c t="n" s="0">
        <x:v>30.15918</x:v>
      </x:c>
      <x:c t="n" s="0">
        <x:v>21.67168</x:v>
      </x:c>
      <x:c t="n" s="0">
        <x:v>24.74664</x:v>
      </x:c>
      <x:c t="n" s="0">
        <x:v>23.06537</x:v>
      </x:c>
      <x:c t="n" s="0">
        <x:v>26.6913</x:v>
      </x:c>
      <x:c t="n" s="0">
        <x:v>11.6681</x:v>
      </x:c>
      <x:c t="n" s="0">
        <x:v>30.55933</x:v>
      </x:c>
      <x:c t="n" s="0">
        <x:v>31.38672</x:v>
      </x:c>
      <x:c t="n" s="0">
        <x:v>37.75011</x:v>
      </x:c>
      <x:c t="n" s="0">
        <x:v>39.21354</x:v>
      </x:c>
      <x:c t="n" s="0">
        <x:v>36.01665</x:v>
      </x:c>
      <x:c t="n" s="0">
        <x:v>37.47799</x:v>
      </x:c>
      <x:c t="n" s="0">
        <x:v>37.65015</x:v>
      </x:c>
      <x:c t="n" s="0">
        <x:v>35.40979</x:v>
      </x:c>
      <x:c t="n" s="0">
        <x:v>32.17189</x:v>
      </x:c>
      <x:c t="n" s="0">
        <x:v>29.66128</x:v>
      </x:c>
      <x:c t="n" s="0">
        <x:v>30.8312</x:v>
      </x:c>
      <x:c t="n" s="0">
        <x:v>27.20125</x:v>
      </x:c>
      <x:c t="n" s="0">
        <x:v>29.89535</x:v>
      </x:c>
      <x:c t="n" s="0">
        <x:v>31.63183</x:v>
      </x:c>
      <x:c t="n" s="0">
        <x:v>22.63601</x:v>
      </x:c>
      <x:c t="n" s="0">
        <x:v>17.91559</x:v>
      </x:c>
      <x:c t="n" s="0">
        <x:v>15.63429</x:v>
      </x:c>
      <x:c t="n" s="0">
        <x:v>12.83135</x:v>
      </x:c>
      <x:c t="n" s="0">
        <x:v>11.58221</x:v>
      </x:c>
      <x:c t="n" s="0">
        <x:v>13.24557</x:v>
      </x:c>
      <x:c t="n" s="0">
        <x:v>11.16708</x:v>
      </x:c>
      <x:c t="str">
        <x:v>No</x:v>
      </x:c>
      <x:c t="str">
        <x:v>No</x:v>
      </x:c>
      <x:c t="str">
        <x:v/>
      </x:c>
    </x:row>
    <x:row r="482">
      <x:c t="n" s="11">
        <x:v>481</x:v>
      </x:c>
      <x:c t="str" s="11">
        <x:v/>
      </x:c>
      <x:c t="n" s="8">
        <x:v>43947.5564583333</x:v>
      </x:c>
      <x:c t="n" s="7">
        <x:v>43947.5564583333</x:v>
      </x:c>
      <x:c t="n" s="0">
        <x:v>47.48167</x:v>
      </x:c>
      <x:c t="n" s="0">
        <x:v>54.20069</x:v>
      </x:c>
      <x:c t="n" s="0">
        <x:v>95.89272</x:v>
      </x:c>
      <x:c t="n" s="0">
        <x:v>100.3695</x:v>
      </x:c>
      <x:c t="n" s="0">
        <x:v>-10.4901</x:v>
      </x:c>
      <x:c t="n" s="0">
        <x:v>-14.87443</x:v>
      </x:c>
      <x:c t="n" s="0">
        <x:v>-12.81983</x:v>
      </x:c>
      <x:c t="n" s="0">
        <x:v>-12.88097</x:v>
      </x:c>
      <x:c t="n" s="0">
        <x:v>8.921408</x:v>
      </x:c>
      <x:c t="n" s="0">
        <x:v>9.627481</x:v>
      </x:c>
      <x:c t="n" s="0">
        <x:v>11.33571</x:v>
      </x:c>
      <x:c t="n" s="0">
        <x:v>12.44263</x:v>
      </x:c>
      <x:c t="n" s="0">
        <x:v>18.94822</x:v>
      </x:c>
      <x:c t="n" s="0">
        <x:v>28.76807</x:v>
      </x:c>
      <x:c t="n" s="0">
        <x:v>28.52861</x:v>
      </x:c>
      <x:c t="n" s="0">
        <x:v>25.2402</x:v>
      </x:c>
      <x:c t="n" s="0">
        <x:v>22.77063</x:v>
      </x:c>
      <x:c t="n" s="0">
        <x:v>28.02267</x:v>
      </x:c>
      <x:c t="n" s="0">
        <x:v>25.06192</x:v>
      </x:c>
      <x:c t="n" s="0">
        <x:v>29.11199</x:v>
      </x:c>
      <x:c t="n" s="0">
        <x:v>27.46804</x:v>
      </x:c>
      <x:c t="n" s="0">
        <x:v>34.22874</x:v>
      </x:c>
      <x:c t="n" s="0">
        <x:v>36.16483</x:v>
      </x:c>
      <x:c t="n" s="0">
        <x:v>34.53944</x:v>
      </x:c>
      <x:c t="n" s="0">
        <x:v>35.29502</x:v>
      </x:c>
      <x:c t="n" s="0">
        <x:v>35.54482</x:v>
      </x:c>
      <x:c t="n" s="0">
        <x:v>35.63346</x:v>
      </x:c>
      <x:c t="n" s="0">
        <x:v>34.67685</x:v>
      </x:c>
      <x:c t="n" s="0">
        <x:v>31.94565</x:v>
      </x:c>
      <x:c t="n" s="0">
        <x:v>31.13021</x:v>
      </x:c>
      <x:c t="n" s="0">
        <x:v>29.15298</x:v>
      </x:c>
      <x:c t="n" s="0">
        <x:v>27.78279</x:v>
      </x:c>
      <x:c t="n" s="0">
        <x:v>31.7256</x:v>
      </x:c>
      <x:c t="n" s="0">
        <x:v>26.73164</x:v>
      </x:c>
      <x:c t="n" s="0">
        <x:v>23.58555</x:v>
      </x:c>
      <x:c t="n" s="0">
        <x:v>13.19602</x:v>
      </x:c>
      <x:c t="n" s="0">
        <x:v>10.97202</x:v>
      </x:c>
      <x:c t="n" s="0">
        <x:v>10.47645</x:v>
      </x:c>
      <x:c t="n" s="0">
        <x:v>11.05603</x:v>
      </x:c>
      <x:c t="n" s="0">
        <x:v>8.382921</x:v>
      </x:c>
      <x:c t="n" s="0">
        <x:v>-8.755557</x:v>
      </x:c>
      <x:c t="n" s="0">
        <x:v>-15.53723</x:v>
      </x:c>
      <x:c t="n" s="0">
        <x:v>-8.948096</x:v>
      </x:c>
      <x:c t="n" s="0">
        <x:v>-6.029128</x:v>
      </x:c>
      <x:c t="n" s="0">
        <x:v>2.294348</x:v>
      </x:c>
      <x:c t="n" s="0">
        <x:v>12.74615</x:v>
      </x:c>
      <x:c t="n" s="0">
        <x:v>11.3084</x:v>
      </x:c>
      <x:c t="n" s="0">
        <x:v>13.01863</x:v>
      </x:c>
      <x:c t="n" s="0">
        <x:v>21.50923</x:v>
      </x:c>
      <x:c t="n" s="0">
        <x:v>32.70137</x:v>
      </x:c>
      <x:c t="n" s="0">
        <x:v>21.67168</x:v>
      </x:c>
      <x:c t="n" s="0">
        <x:v>23.91827</x:v>
      </x:c>
      <x:c t="n" s="0">
        <x:v>23.06537</x:v>
      </x:c>
      <x:c t="n" s="0">
        <x:v>25.62114</x:v>
      </x:c>
      <x:c t="n" s="0">
        <x:v>23.87306</x:v>
      </x:c>
      <x:c t="n" s="0">
        <x:v>29.06166</x:v>
      </x:c>
      <x:c t="n" s="0">
        <x:v>20.44995</x:v>
      </x:c>
      <x:c t="n" s="0">
        <x:v>30.00962</x:v>
      </x:c>
      <x:c t="n" s="0">
        <x:v>25.89993</x:v>
      </x:c>
      <x:c t="n" s="0">
        <x:v>35.81194</x:v>
      </x:c>
      <x:c t="n" s="0">
        <x:v>35.32104</x:v>
      </x:c>
      <x:c t="n" s="0">
        <x:v>37.25726</x:v>
      </x:c>
      <x:c t="n" s="0">
        <x:v>36.21033</x:v>
      </x:c>
      <x:c t="n" s="0">
        <x:v>36.07906</x:v>
      </x:c>
      <x:c t="n" s="0">
        <x:v>32.75667</x:v>
      </x:c>
      <x:c t="n" s="0">
        <x:v>33.19546</x:v>
      </x:c>
      <x:c t="n" s="0">
        <x:v>30.22223</x:v>
      </x:c>
      <x:c t="n" s="0">
        <x:v>25.88659</x:v>
      </x:c>
      <x:c t="n" s="0">
        <x:v>23.73545</x:v>
      </x:c>
      <x:c t="n" s="0">
        <x:v>25.1418</x:v>
      </x:c>
      <x:c t="n" s="0">
        <x:v>18.66244</x:v>
      </x:c>
      <x:c t="n" s="0">
        <x:v>14.51998</x:v>
      </x:c>
      <x:c t="n" s="0">
        <x:v>12.95473</x:v>
      </x:c>
      <x:c t="n" s="0">
        <x:v>11.7997</x:v>
      </x:c>
      <x:c t="n" s="0">
        <x:v>11.04774</x:v>
      </x:c>
      <x:c t="n" s="0">
        <x:v>11.27204</x:v>
      </x:c>
      <x:c t="str">
        <x:v>No</x:v>
      </x:c>
      <x:c t="str">
        <x:v>No</x:v>
      </x:c>
      <x:c t="str">
        <x:v/>
      </x:c>
    </x:row>
    <x:row r="483">
      <x:c t="n" s="11">
        <x:v>482</x:v>
      </x:c>
      <x:c t="str" s="11">
        <x:v/>
      </x:c>
      <x:c t="n" s="8">
        <x:v>43947.5564583333</x:v>
      </x:c>
      <x:c t="n" s="7">
        <x:v>43947.5564583333</x:v>
      </x:c>
      <x:c t="n" s="0">
        <x:v>47.12523</x:v>
      </x:c>
      <x:c t="n" s="0">
        <x:v>54.20069</x:v>
      </x:c>
      <x:c t="n" s="0">
        <x:v>100.9604</x:v>
      </x:c>
      <x:c t="n" s="0">
        <x:v>101.6538</x:v>
      </x:c>
      <x:c t="n" s="0">
        <x:v>-10.18954</x:v>
      </x:c>
      <x:c t="n" s="0">
        <x:v>-14.96517</x:v>
      </x:c>
      <x:c t="n" s="0">
        <x:v>-11.88177</x:v>
      </x:c>
      <x:c t="n" s="0">
        <x:v>-10.67994</x:v>
      </x:c>
      <x:c t="n" s="0">
        <x:v>8.394576</x:v>
      </x:c>
      <x:c t="n" s="0">
        <x:v>10.2471</x:v>
      </x:c>
      <x:c t="n" s="0">
        <x:v>11.33174</x:v>
      </x:c>
      <x:c t="n" s="0">
        <x:v>12.53163</x:v>
      </x:c>
      <x:c t="n" s="0">
        <x:v>19.21528</x:v>
      </x:c>
      <x:c t="n" s="0">
        <x:v>29.61423</x:v>
      </x:c>
      <x:c t="n" s="0">
        <x:v>27.99375</x:v>
      </x:c>
      <x:c t="n" s="0">
        <x:v>25.07057</x:v>
      </x:c>
      <x:c t="n" s="0">
        <x:v>23.444</x:v>
      </x:c>
      <x:c t="n" s="0">
        <x:v>27.63465</x:v>
      </x:c>
      <x:c t="n" s="0">
        <x:v>24.90561</x:v>
      </x:c>
      <x:c t="n" s="0">
        <x:v>28.82733</x:v>
      </x:c>
      <x:c t="n" s="0">
        <x:v>27.58577</x:v>
      </x:c>
      <x:c t="n" s="0">
        <x:v>34.237</x:v>
      </x:c>
      <x:c t="n" s="0">
        <x:v>35.94034</x:v>
      </x:c>
      <x:c t="n" s="0">
        <x:v>35.1202</x:v>
      </x:c>
      <x:c t="n" s="0">
        <x:v>35.13091</x:v>
      </x:c>
      <x:c t="n" s="0">
        <x:v>35.96121</x:v>
      </x:c>
      <x:c t="n" s="0">
        <x:v>35.61826</x:v>
      </x:c>
      <x:c t="n" s="0">
        <x:v>34.77683</x:v>
      </x:c>
      <x:c t="n" s="0">
        <x:v>32.01273</x:v>
      </x:c>
      <x:c t="n" s="0">
        <x:v>31.27772</x:v>
      </x:c>
      <x:c t="n" s="0">
        <x:v>29.10496</x:v>
      </x:c>
      <x:c t="n" s="0">
        <x:v>27.52076</x:v>
      </x:c>
      <x:c t="n" s="0">
        <x:v>31.15809</x:v>
      </x:c>
      <x:c t="n" s="0">
        <x:v>26.51406</x:v>
      </x:c>
      <x:c t="n" s="0">
        <x:v>23.08855</x:v>
      </x:c>
      <x:c t="n" s="0">
        <x:v>13.36113</x:v>
      </x:c>
      <x:c t="n" s="0">
        <x:v>11.04236</x:v>
      </x:c>
      <x:c t="n" s="0">
        <x:v>10.67007</x:v>
      </x:c>
      <x:c t="n" s="0">
        <x:v>11.2604</x:v>
      </x:c>
      <x:c t="n" s="0">
        <x:v>8.480187</x:v>
      </x:c>
      <x:c t="n" s="0">
        <x:v>-8.755557</x:v>
      </x:c>
      <x:c t="n" s="0">
        <x:v>-15.53723</x:v>
      </x:c>
      <x:c t="n" s="0">
        <x:v>-8.584596</x:v>
      </x:c>
      <x:c t="n" s="0">
        <x:v>-5.460625</x:v>
      </x:c>
      <x:c t="n" s="0">
        <x:v>2.294348</x:v>
      </x:c>
      <x:c t="n" s="0">
        <x:v>12.74615</x:v>
      </x:c>
      <x:c t="n" s="0">
        <x:v>11.3084</x:v>
      </x:c>
      <x:c t="n" s="0">
        <x:v>13.01863</x:v>
      </x:c>
      <x:c t="n" s="0">
        <x:v>20.08321</x:v>
      </x:c>
      <x:c t="n" s="0">
        <x:v>32.70137</x:v>
      </x:c>
      <x:c t="n" s="0">
        <x:v>21.67168</x:v>
      </x:c>
      <x:c t="n" s="0">
        <x:v>23.91827</x:v>
      </x:c>
      <x:c t="n" s="0">
        <x:v>27.15904</x:v>
      </x:c>
      <x:c t="n" s="0">
        <x:v>24.19791</x:v>
      </x:c>
      <x:c t="n" s="0">
        <x:v>21.79163</x:v>
      </x:c>
      <x:c t="n" s="0">
        <x:v>29.08335</x:v>
      </x:c>
      <x:c t="n" s="0">
        <x:v>30.83849</x:v>
      </x:c>
      <x:c t="n" s="0">
        <x:v>36.05954</x:v>
      </x:c>
      <x:c t="n" s="0">
        <x:v>35.23922</x:v>
      </x:c>
      <x:c t="n" s="0">
        <x:v>38.11493</x:v>
      </x:c>
      <x:c t="n" s="0">
        <x:v>32.89342</x:v>
      </x:c>
      <x:c t="n" s="0">
        <x:v>36.33942</x:v>
      </x:c>
      <x:c t="n" s="0">
        <x:v>33.49094</x:v>
      </x:c>
      <x:c t="n" s="0">
        <x:v>34.42041</x:v>
      </x:c>
      <x:c t="n" s="0">
        <x:v>31.24212</x:v>
      </x:c>
      <x:c t="n" s="0">
        <x:v>27.34594</x:v>
      </x:c>
      <x:c t="n" s="0">
        <x:v>28.07619</x:v>
      </x:c>
      <x:c t="n" s="0">
        <x:v>25.74769</x:v>
      </x:c>
      <x:c t="n" s="0">
        <x:v>23.95313</x:v>
      </x:c>
      <x:c t="n" s="0">
        <x:v>26.07349</x:v>
      </x:c>
      <x:c t="n" s="0">
        <x:v>18.08609</x:v>
      </x:c>
      <x:c t="n" s="0">
        <x:v>13.25118</x:v>
      </x:c>
      <x:c t="n" s="0">
        <x:v>11.05402</x:v>
      </x:c>
      <x:c t="n" s="0">
        <x:v>11.85099</x:v>
      </x:c>
      <x:c t="n" s="0">
        <x:v>11.75346</x:v>
      </x:c>
      <x:c t="n" s="0">
        <x:v>8.152551</x:v>
      </x:c>
      <x:c t="str">
        <x:v>No</x:v>
      </x:c>
      <x:c t="str">
        <x:v>No</x:v>
      </x:c>
      <x:c t="str">
        <x:v/>
      </x:c>
    </x:row>
    <x:row r="484">
      <x:c t="n" s="11">
        <x:v>483</x:v>
      </x:c>
      <x:c t="str" s="11">
        <x:v/>
      </x:c>
      <x:c t="n" s="8">
        <x:v>43947.5564583333</x:v>
      </x:c>
      <x:c t="n" s="7">
        <x:v>43947.5564583333</x:v>
      </x:c>
      <x:c t="n" s="0">
        <x:v>48.79258</x:v>
      </x:c>
      <x:c t="n" s="0">
        <x:v>54.20069</x:v>
      </x:c>
      <x:c t="n" s="0">
        <x:v>102.0435</x:v>
      </x:c>
      <x:c t="n" s="0">
        <x:v>102.5479</x:v>
      </x:c>
      <x:c t="n" s="0">
        <x:v>-9.905502</x:v>
      </x:c>
      <x:c t="n" s="0">
        <x:v>-15.11249</x:v>
      </x:c>
      <x:c t="n" s="0">
        <x:v>-11.21513</x:v>
      </x:c>
      <x:c t="n" s="0">
        <x:v>-9.410361</x:v>
      </x:c>
      <x:c t="n" s="0">
        <x:v>7.859698</x:v>
      </x:c>
      <x:c t="n" s="0">
        <x:v>10.71421</x:v>
      </x:c>
      <x:c t="n" s="0">
        <x:v>11.18467</x:v>
      </x:c>
      <x:c t="n" s="0">
        <x:v>12.5273</x:v>
      </x:c>
      <x:c t="n" s="0">
        <x:v>19.3533</x:v>
      </x:c>
      <x:c t="n" s="0">
        <x:v>30.07386</x:v>
      </x:c>
      <x:c t="n" s="0">
        <x:v>28.91448</x:v>
      </x:c>
      <x:c t="n" s="0">
        <x:v>24.78611</x:v>
      </x:c>
      <x:c t="n" s="0">
        <x:v>24.22644</x:v>
      </x:c>
      <x:c t="n" s="0">
        <x:v>27.19058</x:v>
      </x:c>
      <x:c t="n" s="0">
        <x:v>24.28088</x:v>
      </x:c>
      <x:c t="n" s="0">
        <x:v>29.31973</x:v>
      </x:c>
      <x:c t="n" s="0">
        <x:v>29.00372</x:v>
      </x:c>
      <x:c t="n" s="0">
        <x:v>34.36405</x:v>
      </x:c>
      <x:c t="n" s="0">
        <x:v>35.66164</x:v>
      </x:c>
      <x:c t="n" s="0">
        <x:v>35.05705</x:v>
      </x:c>
      <x:c t="n" s="0">
        <x:v>35.247</x:v>
      </x:c>
      <x:c t="n" s="0">
        <x:v>36.05433</x:v>
      </x:c>
      <x:c t="n" s="0">
        <x:v>35.28002</x:v>
      </x:c>
      <x:c t="n" s="0">
        <x:v>34.59184</x:v>
      </x:c>
      <x:c t="n" s="0">
        <x:v>31.88036</x:v>
      </x:c>
      <x:c t="n" s="0">
        <x:v>31.24197</x:v>
      </x:c>
      <x:c t="n" s="0">
        <x:v>28.87152</x:v>
      </x:c>
      <x:c t="n" s="0">
        <x:v>27.44799</x:v>
      </x:c>
      <x:c t="n" s="0">
        <x:v>30.61671</x:v>
      </x:c>
      <x:c t="n" s="0">
        <x:v>28.48375</x:v>
      </x:c>
      <x:c t="n" s="0">
        <x:v>22.77288</x:v>
      </x:c>
      <x:c t="n" s="0">
        <x:v>13.35228</x:v>
      </x:c>
      <x:c t="n" s="0">
        <x:v>10.8501</x:v>
      </x:c>
      <x:c t="n" s="0">
        <x:v>10.79601</x:v>
      </x:c>
      <x:c t="n" s="0">
        <x:v>11.22585</x:v>
      </x:c>
      <x:c t="n" s="0">
        <x:v>8.279277</x:v>
      </x:c>
      <x:c t="n" s="0">
        <x:v>-8.256596</x:v>
      </x:c>
      <x:c t="n" s="0">
        <x:v>-16.97923</x:v>
      </x:c>
      <x:c t="n" s="0">
        <x:v>-8.584596</x:v>
      </x:c>
      <x:c t="n" s="0">
        <x:v>-5.460625</x:v>
      </x:c>
      <x:c t="n" s="0">
        <x:v>0.2366146</x:v>
      </x:c>
      <x:c t="n" s="0">
        <x:v>12.74615</x:v>
      </x:c>
      <x:c t="n" s="0">
        <x:v>8.046144</x:v>
      </x:c>
      <x:c t="n" s="0">
        <x:v>11.68397</x:v>
      </x:c>
      <x:c t="n" s="0">
        <x:v>20.08321</x:v>
      </x:c>
      <x:c t="n" s="0">
        <x:v>31.06517</x:v>
      </x:c>
      <x:c t="n" s="0">
        <x:v>33.94828</x:v>
      </x:c>
      <x:c t="n" s="0">
        <x:v>19.72766</x:v>
      </x:c>
      <x:c t="n" s="0">
        <x:v>27.15904</x:v>
      </x:c>
      <x:c t="n" s="0">
        <x:v>21.1822</x:v>
      </x:c>
      <x:c t="n" s="0">
        <x:v>14.05235</x:v>
      </x:c>
      <x:c t="n" s="0">
        <x:v>30.23395</x:v>
      </x:c>
      <x:c t="n" s="0">
        <x:v>32.98653</x:v>
      </x:c>
      <x:c t="n" s="0">
        <x:v>31.7372</x:v>
      </x:c>
      <x:c t="n" s="0">
        <x:v>33.83672</x:v>
      </x:c>
      <x:c t="n" s="0">
        <x:v>30.52042</x:v>
      </x:c>
      <x:c t="n" s="0">
        <x:v>37.83435</x:v>
      </x:c>
      <x:c t="n" s="0">
        <x:v>36.39097</x:v>
      </x:c>
      <x:c t="n" s="0">
        <x:v>31.51299</x:v>
      </x:c>
      <x:c t="n" s="0">
        <x:v>33.35962</x:v>
      </x:c>
      <x:c t="n" s="0">
        <x:v>34.21464</x:v>
      </x:c>
      <x:c t="n" s="0">
        <x:v>33.00206</x:v>
      </x:c>
      <x:c t="n" s="0">
        <x:v>27.77757</x:v>
      </x:c>
      <x:c t="n" s="0">
        <x:v>26.20741</x:v>
      </x:c>
      <x:c t="n" s="0">
        <x:v>23.82536</x:v>
      </x:c>
      <x:c t="n" s="0">
        <x:v>35.39315</x:v>
      </x:c>
      <x:c t="n" s="0">
        <x:v>20.67781</x:v>
      </x:c>
      <x:c t="n" s="0">
        <x:v>13.68513</x:v>
      </x:c>
      <x:c t="n" s="0">
        <x:v>10.18215</x:v>
      </x:c>
      <x:c t="n" s="0">
        <x:v>12.00081</x:v>
      </x:c>
      <x:c t="n" s="0">
        <x:v>11.61543</x:v>
      </x:c>
      <x:c t="n" s="0">
        <x:v>5.813311</x:v>
      </x:c>
      <x:c t="str">
        <x:v>No</x:v>
      </x:c>
      <x:c t="str">
        <x:v>No</x:v>
      </x:c>
      <x:c t="str">
        <x:v/>
      </x:c>
    </x:row>
    <x:row r="485">
      <x:c t="n" s="11">
        <x:v>484</x:v>
      </x:c>
      <x:c t="str" s="11">
        <x:v/>
      </x:c>
      <x:c t="n" s="8">
        <x:v>43947.5564583333</x:v>
      </x:c>
      <x:c t="n" s="7">
        <x:v>43947.5564583333</x:v>
      </x:c>
      <x:c t="n" s="0">
        <x:v>50.44981</x:v>
      </x:c>
      <x:c t="n" s="0">
        <x:v>54.20069</x:v>
      </x:c>
      <x:c t="n" s="0">
        <x:v>97.88094</x:v>
      </x:c>
      <x:c t="n" s="0">
        <x:v>101.337</x:v>
      </x:c>
      <x:c t="n" s="0">
        <x:v>-9.566023</x:v>
      </x:c>
      <x:c t="n" s="0">
        <x:v>-15.44384</x:v>
      </x:c>
      <x:c t="n" s="0">
        <x:v>-10.71703</x:v>
      </x:c>
      <x:c t="n" s="0">
        <x:v>-8.559323</x:v>
      </x:c>
      <x:c t="n" s="0">
        <x:v>7.255294</x:v>
      </x:c>
      <x:c t="n" s="0">
        <x:v>11.07686</x:v>
      </x:c>
      <x:c t="n" s="0">
        <x:v>10.61611</x:v>
      </x:c>
      <x:c t="n" s="0">
        <x:v>12.2967</x:v>
      </x:c>
      <x:c t="n" s="0">
        <x:v>20.06727</x:v>
      </x:c>
      <x:c t="n" s="0">
        <x:v>30.01739</x:v>
      </x:c>
      <x:c t="n" s="0">
        <x:v>30.11774</x:v>
      </x:c>
      <x:c t="n" s="0">
        <x:v>24.10665</x:v>
      </x:c>
      <x:c t="n" s="0">
        <x:v>24.40559</x:v>
      </x:c>
      <x:c t="n" s="0">
        <x:v>26.62746</x:v>
      </x:c>
      <x:c t="n" s="0">
        <x:v>24.63983</x:v>
      </x:c>
      <x:c t="n" s="0">
        <x:v>28.80835</x:v>
      </x:c>
      <x:c t="n" s="0">
        <x:v>29.55161</x:v>
      </x:c>
      <x:c t="n" s="0">
        <x:v>33.90644</x:v>
      </x:c>
      <x:c t="n" s="0">
        <x:v>35.58849</x:v>
      </x:c>
      <x:c t="n" s="0">
        <x:v>34.68321</x:v>
      </x:c>
      <x:c t="n" s="0">
        <x:v>35.75816</x:v>
      </x:c>
      <x:c t="n" s="0">
        <x:v>36.4023</x:v>
      </x:c>
      <x:c t="n" s="0">
        <x:v>35.2364</x:v>
      </x:c>
      <x:c t="n" s="0">
        <x:v>34.59471</x:v>
      </x:c>
      <x:c t="n" s="0">
        <x:v>32.05461</x:v>
      </x:c>
      <x:c t="n" s="0">
        <x:v>31.35776</x:v>
      </x:c>
      <x:c t="n" s="0">
        <x:v>29.03682</x:v>
      </x:c>
      <x:c t="n" s="0">
        <x:v>27.29823</x:v>
      </x:c>
      <x:c t="n" s="0">
        <x:v>30.2666</x:v>
      </x:c>
      <x:c t="n" s="0">
        <x:v>30.73583</x:v>
      </x:c>
      <x:c t="n" s="0">
        <x:v>22.70703</x:v>
      </x:c>
      <x:c t="n" s="0">
        <x:v>13.59741</x:v>
      </x:c>
      <x:c t="n" s="0">
        <x:v>10.95265</x:v>
      </x:c>
      <x:c t="n" s="0">
        <x:v>10.79786</x:v>
      </x:c>
      <x:c t="n" s="0">
        <x:v>11.20945</x:v>
      </x:c>
      <x:c t="n" s="0">
        <x:v>7.973398</x:v>
      </x:c>
      <x:c t="n" s="0">
        <x:v>-7.982605</x:v>
      </x:c>
      <x:c t="n" s="0">
        <x:v>-18.14988</x:v>
      </x:c>
      <x:c t="n" s="0">
        <x:v>-8.584596</x:v>
      </x:c>
      <x:c t="n" s="0">
        <x:v>-5.460625</x:v>
      </x:c>
      <x:c t="n" s="0">
        <x:v>-1.726505</x:v>
      </x:c>
      <x:c t="n" s="0">
        <x:v>12.74615</x:v>
      </x:c>
      <x:c t="n" s="0">
        <x:v>3.209147</x:v>
      </x:c>
      <x:c t="n" s="0">
        <x:v>10.62789</x:v>
      </x:c>
      <x:c t="n" s="0">
        <x:v>24.35936</x:v>
      </x:c>
      <x:c t="n" s="0">
        <x:v>29.67141</x:v>
      </x:c>
      <x:c t="n" s="0">
        <x:v>33.94828</x:v>
      </x:c>
      <x:c t="n" s="0">
        <x:v>3.749657</x:v>
      </x:c>
      <x:c t="n" s="0">
        <x:v>22.52822</x:v>
      </x:c>
      <x:c t="n" s="0">
        <x:v>19.41586</x:v>
      </x:c>
      <x:c t="n" s="0">
        <x:v>28.1176</x:v>
      </x:c>
      <x:c t="n" s="0">
        <x:v>18.69597</x:v>
      </x:c>
      <x:c t="n" s="0">
        <x:v>31.65235</x:v>
      </x:c>
      <x:c t="n" s="0">
        <x:v>31.2853</x:v>
      </x:c>
      <x:c t="n" s="0">
        <x:v>35.07598</x:v>
      </x:c>
      <x:c t="n" s="0">
        <x:v>32.81056</x:v>
      </x:c>
      <x:c t="n" s="0">
        <x:v>37.04087</x:v>
      </x:c>
      <x:c t="n" s="0">
        <x:v>37.14462</x:v>
      </x:c>
      <x:c t="n" s="0">
        <x:v>36.38335</x:v>
      </x:c>
      <x:c t="n" s="0">
        <x:v>32.92393</x:v>
      </x:c>
      <x:c t="n" s="0">
        <x:v>28.37253</x:v>
      </x:c>
      <x:c t="n" s="0">
        <x:v>31.53038</x:v>
      </x:c>
      <x:c t="n" s="0">
        <x:v>31.58482</x:v>
      </x:c>
      <x:c t="n" s="0">
        <x:v>29.93767</x:v>
      </x:c>
      <x:c t="n" s="0">
        <x:v>29.61125</x:v>
      </x:c>
      <x:c t="n" s="0">
        <x:v>34.61267</x:v>
      </x:c>
      <x:c t="n" s="0">
        <x:v>22.72157</x:v>
      </x:c>
      <x:c t="n" s="0">
        <x:v>15.49834</x:v>
      </x:c>
      <x:c t="n" s="0">
        <x:v>10.98608</x:v>
      </x:c>
      <x:c t="n" s="0">
        <x:v>9.284622</x:v>
      </x:c>
      <x:c t="n" s="0">
        <x:v>11.48315</x:v>
      </x:c>
      <x:c t="n" s="0">
        <x:v>5.640625</x:v>
      </x:c>
      <x:c t="str">
        <x:v>No</x:v>
      </x:c>
      <x:c t="str">
        <x:v>No</x:v>
      </x:c>
      <x:c t="str">
        <x:v/>
      </x:c>
    </x:row>
    <x:row r="486">
      <x:c t="n" s="11">
        <x:v>485</x:v>
      </x:c>
      <x:c t="str" s="11">
        <x:v/>
      </x:c>
      <x:c t="n" s="8">
        <x:v>43947.5564583333</x:v>
      </x:c>
      <x:c t="n" s="7">
        <x:v>43947.5564583333</x:v>
      </x:c>
      <x:c t="n" s="0">
        <x:v>48.42638</x:v>
      </x:c>
      <x:c t="n" s="0">
        <x:v>54.20069</x:v>
      </x:c>
      <x:c t="n" s="0">
        <x:v>92.98718</x:v>
      </x:c>
      <x:c t="n" s="0">
        <x:v>94.42703</x:v>
      </x:c>
      <x:c t="n" s="0">
        <x:v>-9.295727</x:v>
      </x:c>
      <x:c t="n" s="0">
        <x:v>-15.74831</x:v>
      </x:c>
      <x:c t="n" s="0">
        <x:v>-10.33266</x:v>
      </x:c>
      <x:c t="n" s="0">
        <x:v>-7.944885</x:v>
      </x:c>
      <x:c t="n" s="0">
        <x:v>6.662841</x:v>
      </x:c>
      <x:c t="n" s="0">
        <x:v>11.04993</x:v>
      </x:c>
      <x:c t="n" s="0">
        <x:v>10.06362</x:v>
      </x:c>
      <x:c t="n" s="0">
        <x:v>12.08957</x:v>
      </x:c>
      <x:c t="n" s="0">
        <x:v>21.29958</x:v>
      </x:c>
      <x:c t="n" s="0">
        <x:v>29.96857</x:v>
      </x:c>
      <x:c t="n" s="0">
        <x:v>30.93362</x:v>
      </x:c>
      <x:c t="n" s="0">
        <x:v>23.42818</x:v>
      </x:c>
      <x:c t="n" s="0">
        <x:v>23.89274</x:v>
      </x:c>
      <x:c t="n" s="0">
        <x:v>26.4897</x:v>
      </x:c>
      <x:c t="n" s="0">
        <x:v>25.20466</x:v>
      </x:c>
      <x:c t="n" s="0">
        <x:v>28.32193</x:v>
      </x:c>
      <x:c t="n" s="0">
        <x:v>29.90095</x:v>
      </x:c>
      <x:c t="n" s="0">
        <x:v>34.25879</x:v>
      </x:c>
      <x:c t="n" s="0">
        <x:v>35.79214</x:v>
      </x:c>
      <x:c t="n" s="0">
        <x:v>34.36226</x:v>
      </x:c>
      <x:c t="n" s="0">
        <x:v>36.25294</x:v>
      </x:c>
      <x:c t="n" s="0">
        <x:v>36.03835</x:v>
      </x:c>
      <x:c t="n" s="0">
        <x:v>34.94499</x:v>
      </x:c>
      <x:c t="n" s="0">
        <x:v>34.60684</x:v>
      </x:c>
      <x:c t="n" s="0">
        <x:v>32.11554</x:v>
      </x:c>
      <x:c t="n" s="0">
        <x:v>31.93079</x:v>
      </x:c>
      <x:c t="n" s="0">
        <x:v>29.90027</x:v>
      </x:c>
      <x:c t="n" s="0">
        <x:v>27.58872</x:v>
      </x:c>
      <x:c t="n" s="0">
        <x:v>31.73636</x:v>
      </x:c>
      <x:c t="n" s="0">
        <x:v>30.67306</x:v>
      </x:c>
      <x:c t="n" s="0">
        <x:v>22.71945</x:v>
      </x:c>
      <x:c t="n" s="0">
        <x:v>13.63268</x:v>
      </x:c>
      <x:c t="n" s="0">
        <x:v>10.87436</x:v>
      </x:c>
      <x:c t="n" s="0">
        <x:v>10.9004</x:v>
      </x:c>
      <x:c t="n" s="0">
        <x:v>11.23989</x:v>
      </x:c>
      <x:c t="n" s="0">
        <x:v>7.621244</x:v>
      </x:c>
      <x:c t="n" s="0">
        <x:v>-7.982605</x:v>
      </x:c>
      <x:c t="n" s="0">
        <x:v>-18.14988</x:v>
      </x:c>
      <x:c t="n" s="0">
        <x:v>-8.584596</x:v>
      </x:c>
      <x:c t="n" s="0">
        <x:v>-5.460625</x:v>
      </x:c>
      <x:c t="n" s="0">
        <x:v>-1.726505</x:v>
      </x:c>
      <x:c t="n" s="0">
        <x:v>9.365837</x:v>
      </x:c>
      <x:c t="n" s="0">
        <x:v>3.209147</x:v>
      </x:c>
      <x:c t="n" s="0">
        <x:v>11.1537</x:v>
      </x:c>
      <x:c t="n" s="0">
        <x:v>25.18293</x:v>
      </x:c>
      <x:c t="n" s="0">
        <x:v>29.67141</x:v>
      </x:c>
      <x:c t="n" s="0">
        <x:v>33.94828</x:v>
      </x:c>
      <x:c t="n" s="0">
        <x:v>3.749657</x:v>
      </x:c>
      <x:c t="n" s="0">
        <x:v>18.15283</x:v>
      </x:c>
      <x:c t="n" s="0">
        <x:v>27.10619</x:v>
      </x:c>
      <x:c t="n" s="0">
        <x:v>26.61751</x:v>
      </x:c>
      <x:c t="n" s="0">
        <x:v>24.11277</x:v>
      </x:c>
      <x:c t="n" s="0">
        <x:v>31.87714</x:v>
      </x:c>
      <x:c t="n" s="0">
        <x:v>36.86894</x:v>
      </x:c>
      <x:c t="n" s="0">
        <x:v>35.89532</x:v>
      </x:c>
      <x:c t="n" s="0">
        <x:v>31.92268</x:v>
      </x:c>
      <x:c t="n" s="0">
        <x:v>37.41504</x:v>
      </x:c>
      <x:c t="n" s="0">
        <x:v>34.74928</x:v>
      </x:c>
      <x:c t="n" s="0">
        <x:v>33.67471</x:v>
      </x:c>
      <x:c t="n" s="0">
        <x:v>35.19607</x:v>
      </x:c>
      <x:c t="n" s="0">
        <x:v>33.66929</x:v>
      </x:c>
      <x:c t="n" s="0">
        <x:v>33.26314</x:v>
      </x:c>
      <x:c t="n" s="0">
        <x:v>32.96593</x:v>
      </x:c>
      <x:c t="n" s="0">
        <x:v>28.12378</x:v>
      </x:c>
      <x:c t="n" s="0">
        <x:v>36.1573</x:v>
      </x:c>
      <x:c t="n" s="0">
        <x:v>29.96171</x:v>
      </x:c>
      <x:c t="n" s="0">
        <x:v>22.1011</x:v>
      </x:c>
      <x:c t="n" s="0">
        <x:v>13.00163</x:v>
      </x:c>
      <x:c t="n" s="0">
        <x:v>10.7069</x:v>
      </x:c>
      <x:c t="n" s="0">
        <x:v>12.14043</x:v>
      </x:c>
      <x:c t="n" s="0">
        <x:v>10.73191</x:v>
      </x:c>
      <x:c t="n" s="0">
        <x:v>4.401575</x:v>
      </x:c>
      <x:c t="str">
        <x:v>No</x:v>
      </x:c>
      <x:c t="str">
        <x:v>No</x:v>
      </x:c>
      <x:c t="str">
        <x:v/>
      </x:c>
    </x:row>
    <x:row r="487">
      <x:c t="n" s="11">
        <x:v>486</x:v>
      </x:c>
      <x:c t="str" s="11">
        <x:v/>
      </x:c>
      <x:c t="n" s="8">
        <x:v>43947.5564583333</x:v>
      </x:c>
      <x:c t="n" s="7">
        <x:v>43947.5564583333</x:v>
      </x:c>
      <x:c t="n" s="0">
        <x:v>47.73738</x:v>
      </x:c>
      <x:c t="n" s="0">
        <x:v>54.20069</x:v>
      </x:c>
      <x:c t="n" s="0">
        <x:v>85.65543</x:v>
      </x:c>
      <x:c t="n" s="0">
        <x:v>89.48041</x:v>
      </x:c>
      <x:c t="n" s="0">
        <x:v>-9.077496</x:v>
      </x:c>
      <x:c t="n" s="0">
        <x:v>-16.0264</x:v>
      </x:c>
      <x:c t="n" s="0">
        <x:v>-10.02935</x:v>
      </x:c>
      <x:c t="n" s="0">
        <x:v>-7.481227</x:v>
      </x:c>
      <x:c t="n" s="0">
        <x:v>6.083793</x:v>
      </x:c>
      <x:c t="n" s="0">
        <x:v>10.84122</x:v>
      </x:c>
      <x:c t="n" s="0">
        <x:v>9.528842</x:v>
      </x:c>
      <x:c t="n" s="0">
        <x:v>12.11427</x:v>
      </x:c>
      <x:c t="n" s="0">
        <x:v>22.13095</x:v>
      </x:c>
      <x:c t="n" s="0">
        <x:v>29.89672</x:v>
      </x:c>
      <x:c t="n" s="0">
        <x:v>31.38982</x:v>
      </x:c>
      <x:c t="n" s="0">
        <x:v>24.33325</x:v>
      </x:c>
      <x:c t="n" s="0">
        <x:v>23.44962</x:v>
      </x:c>
      <x:c t="n" s="0">
        <x:v>26.58533</x:v>
      </x:c>
      <x:c t="n" s="0">
        <x:v>25.23106</x:v>
      </x:c>
      <x:c t="n" s="0">
        <x:v>29.01619</x:v>
      </x:c>
      <x:c t="n" s="0">
        <x:v>30.14915</x:v>
      </x:c>
      <x:c t="n" s="0">
        <x:v>34.47848</x:v>
      </x:c>
      <x:c t="n" s="0">
        <x:v>35.48821</x:v>
      </x:c>
      <x:c t="n" s="0">
        <x:v>34.42258</x:v>
      </x:c>
      <x:c t="n" s="0">
        <x:v>36.79043</x:v>
      </x:c>
      <x:c t="n" s="0">
        <x:v>36.94598</x:v>
      </x:c>
      <x:c t="n" s="0">
        <x:v>35.76779</x:v>
      </x:c>
      <x:c t="n" s="0">
        <x:v>34.72834</x:v>
      </x:c>
      <x:c t="n" s="0">
        <x:v>32.84546</x:v>
      </x:c>
      <x:c t="n" s="0">
        <x:v>31.84125</x:v>
      </x:c>
      <x:c t="n" s="0">
        <x:v>29.87205</x:v>
      </x:c>
      <x:c t="n" s="0">
        <x:v>27.66895</x:v>
      </x:c>
      <x:c t="n" s="0">
        <x:v>31.86693</x:v>
      </x:c>
      <x:c t="n" s="0">
        <x:v>30.45375</x:v>
      </x:c>
      <x:c t="n" s="0">
        <x:v>22.3533</x:v>
      </x:c>
      <x:c t="n" s="0">
        <x:v>13.66629</x:v>
      </x:c>
      <x:c t="n" s="0">
        <x:v>10.75134</x:v>
      </x:c>
      <x:c t="n" s="0">
        <x:v>11.00078</x:v>
      </x:c>
      <x:c t="n" s="0">
        <x:v>11.2938</x:v>
      </x:c>
      <x:c t="n" s="0">
        <x:v>7.285972</x:v>
      </x:c>
      <x:c t="n" s="0">
        <x:v>-7.982605</x:v>
      </x:c>
      <x:c t="n" s="0">
        <x:v>-18.14988</x:v>
      </x:c>
      <x:c t="n" s="0">
        <x:v>-8.584596</x:v>
      </x:c>
      <x:c t="n" s="0">
        <x:v>-5.460625</x:v>
      </x:c>
      <x:c t="n" s="0">
        <x:v>-1.726505</x:v>
      </x:c>
      <x:c t="n" s="0">
        <x:v>9.365837</x:v>
      </x:c>
      <x:c t="n" s="0">
        <x:v>3.209147</x:v>
      </x:c>
      <x:c t="n" s="0">
        <x:v>12.43152</x:v>
      </x:c>
      <x:c t="n" s="0">
        <x:v>25.18293</x:v>
      </x:c>
      <x:c t="n" s="0">
        <x:v>28.78237</x:v>
      </x:c>
      <x:c t="n" s="0">
        <x:v>31.31948</x:v>
      </x:c>
      <x:c t="n" s="0">
        <x:v>29.8117</x:v>
      </x:c>
      <x:c t="n" s="0">
        <x:v>21.08503</x:v>
      </x:c>
      <x:c t="n" s="0">
        <x:v>26.26524</x:v>
      </x:c>
      <x:c t="n" s="0">
        <x:v>25.00515</x:v>
      </x:c>
      <x:c t="n" s="0">
        <x:v>33.35956</x:v>
      </x:c>
      <x:c t="n" s="0">
        <x:v>29.61973</x:v>
      </x:c>
      <x:c t="n" s="0">
        <x:v>33.29757</x:v>
      </x:c>
      <x:c t="n" s="0">
        <x:v>35.83422</x:v>
      </x:c>
      <x:c t="n" s="0">
        <x:v>36.2032</x:v>
      </x:c>
      <x:c t="n" s="0">
        <x:v>40.11948</x:v>
      </x:c>
      <x:c t="n" s="0">
        <x:v>41.78457</x:v>
      </x:c>
      <x:c t="n" s="0">
        <x:v>38.64656</x:v>
      </x:c>
      <x:c t="n" s="0">
        <x:v>35.97053</x:v>
      </x:c>
      <x:c t="n" s="0">
        <x:v>36.17108</x:v>
      </x:c>
      <x:c t="n" s="0">
        <x:v>31.93079</x:v>
      </x:c>
      <x:c t="n" s="0">
        <x:v>25.68814</x:v>
      </x:c>
      <x:c t="n" s="0">
        <x:v>24.50426</x:v>
      </x:c>
      <x:c t="n" s="0">
        <x:v>31.74688</x:v>
      </x:c>
      <x:c t="n" s="0">
        <x:v>27.07083</x:v>
      </x:c>
      <x:c t="n" s="0">
        <x:v>18.82541</x:v>
      </x:c>
      <x:c t="n" s="0">
        <x:v>14.88009</x:v>
      </x:c>
      <x:c t="n" s="0">
        <x:v>9.427932</x:v>
      </x:c>
      <x:c t="n" s="0">
        <x:v>10.75471</x:v>
      </x:c>
      <x:c t="n" s="0">
        <x:v>11.37873</x:v>
      </x:c>
      <x:c t="n" s="0">
        <x:v>4.824787</x:v>
      </x:c>
      <x:c t="str">
        <x:v>No</x:v>
      </x:c>
      <x:c t="str">
        <x:v>No</x:v>
      </x:c>
      <x:c t="str">
        <x:v/>
      </x:c>
    </x:row>
    <x:row r="488">
      <x:c t="n" s="11">
        <x:v>487</x:v>
      </x:c>
      <x:c t="str" s="11">
        <x:v/>
      </x:c>
      <x:c t="n" s="8">
        <x:v>43947.5564583333</x:v>
      </x:c>
      <x:c t="n" s="7">
        <x:v>43947.5564583333</x:v>
      </x:c>
      <x:c t="n" s="0">
        <x:v>49.0204</x:v>
      </x:c>
      <x:c t="n" s="0">
        <x:v>54.20069</x:v>
      </x:c>
      <x:c t="n" s="0">
        <x:v>99.67686</x:v>
      </x:c>
      <x:c t="n" s="0">
        <x:v>104.2251</x:v>
      </x:c>
      <x:c t="n" s="0">
        <x:v>-8.89943</x:v>
      </x:c>
      <x:c t="n" s="0">
        <x:v>-16.34818</x:v>
      </x:c>
      <x:c t="n" s="0">
        <x:v>-9.448877</x:v>
      </x:c>
      <x:c t="n" s="0">
        <x:v>-6.100085</x:v>
      </x:c>
      <x:c t="n" s="0">
        <x:v>5.519691</x:v>
      </x:c>
      <x:c t="n" s="0">
        <x:v>10.65466</x:v>
      </x:c>
      <x:c t="n" s="0">
        <x:v>9.345736</x:v>
      </x:c>
      <x:c t="n" s="0">
        <x:v>12.16205</x:v>
      </x:c>
      <x:c t="n" s="0">
        <x:v>23.07816</x:v>
      </x:c>
      <x:c t="n" s="0">
        <x:v>29.63404</x:v>
      </x:c>
      <x:c t="n" s="0">
        <x:v>30.82565</x:v>
      </x:c>
      <x:c t="n" s="0">
        <x:v>25.92545</x:v>
      </x:c>
      <x:c t="n" s="0">
        <x:v>23.36316</x:v>
      </x:c>
      <x:c t="n" s="0">
        <x:v>26.20532</x:v>
      </x:c>
      <x:c t="n" s="0">
        <x:v>24.90778</x:v>
      </x:c>
      <x:c t="n" s="0">
        <x:v>30.30928</x:v>
      </x:c>
      <x:c t="n" s="0">
        <x:v>29.82454</x:v>
      </x:c>
      <x:c t="n" s="0">
        <x:v>34.23036</x:v>
      </x:c>
      <x:c t="n" s="0">
        <x:v>35.96186</x:v>
      </x:c>
      <x:c t="n" s="0">
        <x:v>34.69327</x:v>
      </x:c>
      <x:c t="n" s="0">
        <x:v>37.04535</x:v>
      </x:c>
      <x:c t="n" s="0">
        <x:v>37.44809</x:v>
      </x:c>
      <x:c t="n" s="0">
        <x:v>35.78347</x:v>
      </x:c>
      <x:c t="n" s="0">
        <x:v>35.14822</x:v>
      </x:c>
      <x:c t="n" s="0">
        <x:v>32.75068</x:v>
      </x:c>
      <x:c t="n" s="0">
        <x:v>31.50788</x:v>
      </x:c>
      <x:c t="n" s="0">
        <x:v>29.26245</x:v>
      </x:c>
      <x:c t="n" s="0">
        <x:v>27.45588</x:v>
      </x:c>
      <x:c t="n" s="0">
        <x:v>31.77558</x:v>
      </x:c>
      <x:c t="n" s="0">
        <x:v>30.0133</x:v>
      </x:c>
      <x:c t="n" s="0">
        <x:v>21.93852</x:v>
      </x:c>
      <x:c t="n" s="0">
        <x:v>13.72969</x:v>
      </x:c>
      <x:c t="n" s="0">
        <x:v>10.6781</x:v>
      </x:c>
      <x:c t="n" s="0">
        <x:v>10.97369</x:v>
      </x:c>
      <x:c t="n" s="0">
        <x:v>11.36534</x:v>
      </x:c>
      <x:c t="n" s="0">
        <x:v>7.079728</x:v>
      </x:c>
      <x:c t="n" s="0">
        <x:v>-7.982605</x:v>
      </x:c>
      <x:c t="n" s="0">
        <x:v>-20.3227</x:v>
      </x:c>
      <x:c t="n" s="0">
        <x:v>-5.597605</x:v>
      </x:c>
      <x:c t="n" s="0">
        <x:v>0.4738593</x:v>
      </x:c>
      <x:c t="n" s="0">
        <x:v>-1.726505</x:v>
      </x:c>
      <x:c t="n" s="0">
        <x:v>9.365837</x:v>
      </x:c>
      <x:c t="n" s="0">
        <x:v>10.91033</x:v>
      </x:c>
      <x:c t="n" s="0">
        <x:v>12.43152</x:v>
      </x:c>
      <x:c t="n" s="0">
        <x:v>27.63696</x:v>
      </x:c>
      <x:c t="n" s="0">
        <x:v>27.66322</x:v>
      </x:c>
      <x:c t="n" s="0">
        <x:v>23.57745</x:v>
      </x:c>
      <x:c t="n" s="0">
        <x:v>30.39028</x:v>
      </x:c>
      <x:c t="n" s="0">
        <x:v>22.81959</x:v>
      </x:c>
      <x:c t="n" s="0">
        <x:v>21.81664</x:v>
      </x:c>
      <x:c t="n" s="0">
        <x:v>20.62654</x:v>
      </x:c>
      <x:c t="n" s="0">
        <x:v>34.84274</x:v>
      </x:c>
      <x:c t="n" s="0">
        <x:v>27.77284</x:v>
      </x:c>
      <x:c t="n" s="0">
        <x:v>34.14962</x:v>
      </x:c>
      <x:c t="n" s="0">
        <x:v>38.00922</x:v>
      </x:c>
      <x:c t="n" s="0">
        <x:v>36.49436</x:v>
      </x:c>
      <x:c t="n" s="0">
        <x:v>37.17254</x:v>
      </x:c>
      <x:c t="n" s="0">
        <x:v>38.56555</x:v>
      </x:c>
      <x:c t="n" s="0">
        <x:v>34.25111</x:v>
      </x:c>
      <x:c t="n" s="0">
        <x:v>38.40918</x:v>
      </x:c>
      <x:c t="n" s="0">
        <x:v>27.28622</x:v>
      </x:c>
      <x:c t="n" s="0">
        <x:v>28.37146</x:v>
      </x:c>
      <x:c t="n" s="0">
        <x:v>23.60071</x:v>
      </x:c>
      <x:c t="n" s="0">
        <x:v>30.29128</x:v>
      </x:c>
      <x:c t="n" s="0">
        <x:v>30.51795</x:v>
      </x:c>
      <x:c t="n" s="0">
        <x:v>26.10451</x:v>
      </x:c>
      <x:c t="n" s="0">
        <x:v>19.48015</x:v>
      </x:c>
      <x:c t="n" s="0">
        <x:v>12.9015</x:v>
      </x:c>
      <x:c t="n" s="0">
        <x:v>11.51477</x:v>
      </x:c>
      <x:c t="n" s="0">
        <x:v>10.13341</x:v>
      </x:c>
      <x:c t="n" s="0">
        <x:v>12.00052</x:v>
      </x:c>
      <x:c t="n" s="0">
        <x:v>6.392002</x:v>
      </x:c>
      <x:c t="str">
        <x:v>No</x:v>
      </x:c>
      <x:c t="str">
        <x:v>No</x:v>
      </x:c>
      <x:c t="str">
        <x:v/>
      </x:c>
    </x:row>
    <x:row r="489">
      <x:c t="n" s="11">
        <x:v>488</x:v>
      </x:c>
      <x:c t="str" s="11">
        <x:v/>
      </x:c>
      <x:c t="n" s="8">
        <x:v>43947.5564583333</x:v>
      </x:c>
      <x:c t="n" s="7">
        <x:v>43947.5564583333</x:v>
      </x:c>
      <x:c t="n" s="0">
        <x:v>46.30199</x:v>
      </x:c>
      <x:c t="n" s="0">
        <x:v>54.20069</x:v>
      </x:c>
      <x:c t="n" s="0">
        <x:v>104.876</x:v>
      </x:c>
      <x:c t="n" s="0">
        <x:v>105.3211</x:v>
      </x:c>
      <x:c t="n" s="0">
        <x:v>-8.752933</x:v>
      </x:c>
      <x:c t="n" s="0">
        <x:v>-16.85576</x:v>
      </x:c>
      <x:c t="n" s="0">
        <x:v>-8.262662</x:v>
      </x:c>
      <x:c t="n" s="0">
        <x:v>-3.514336</x:v>
      </x:c>
      <x:c t="n" s="0">
        <x:v>4.972134</x:v>
      </x:c>
      <x:c t="n" s="0">
        <x:v>10.48874</x:v>
      </x:c>
      <x:c t="n" s="0">
        <x:v>10.01854</x:v>
      </x:c>
      <x:c t="n" s="0">
        <x:v>12.20244</x:v>
      </x:c>
      <x:c t="n" s="0">
        <x:v>24.47399</x:v>
      </x:c>
      <x:c t="n" s="0">
        <x:v>29.39639</x:v>
      </x:c>
      <x:c t="n" s="0">
        <x:v>30.27804</x:v>
      </x:c>
      <x:c t="n" s="0">
        <x:v>26.93646</x:v>
      </x:c>
      <x:c t="n" s="0">
        <x:v>23.28793</x:v>
      </x:c>
      <x:c t="n" s="0">
        <x:v>25.88678</x:v>
      </x:c>
      <x:c t="n" s="0">
        <x:v>25.13886</x:v>
      </x:c>
      <x:c t="n" s="0">
        <x:v>31.1537</x:v>
      </x:c>
      <x:c t="n" s="0">
        <x:v>30.48219</x:v>
      </x:c>
      <x:c t="n" s="0">
        <x:v>34.63946</x:v>
      </x:c>
      <x:c t="n" s="0">
        <x:v>35.85115</x:v>
      </x:c>
      <x:c t="n" s="0">
        <x:v>35.75821</x:v>
      </x:c>
      <x:c t="n" s="0">
        <x:v>37.47616</x:v>
      </x:c>
      <x:c t="n" s="0">
        <x:v>37.8955</x:v>
      </x:c>
      <x:c t="n" s="0">
        <x:v>35.47265</x:v>
      </x:c>
      <x:c t="n" s="0">
        <x:v>35.35878</x:v>
      </x:c>
      <x:c t="n" s="0">
        <x:v>32.6604</x:v>
      </x:c>
      <x:c t="n" s="0">
        <x:v>31.54877</x:v>
      </x:c>
      <x:c t="n" s="0">
        <x:v>29.15245</x:v>
      </x:c>
      <x:c t="n" s="0">
        <x:v>28.21444</x:v>
      </x:c>
      <x:c t="n" s="0">
        <x:v>31.28004</x:v>
      </x:c>
      <x:c t="n" s="0">
        <x:v>29.58571</x:v>
      </x:c>
      <x:c t="n" s="0">
        <x:v>22.27512</x:v>
      </x:c>
      <x:c t="n" s="0">
        <x:v>15.56854</x:v>
      </x:c>
      <x:c t="n" s="0">
        <x:v>11.67979</x:v>
      </x:c>
      <x:c t="n" s="0">
        <x:v>11.05549</x:v>
      </x:c>
      <x:c t="n" s="0">
        <x:v>11.33987</x:v>
      </x:c>
      <x:c t="n" s="0">
        <x:v>7.807281</x:v>
      </x:c>
      <x:c t="n" s="0">
        <x:v>-7.982605</x:v>
      </x:c>
      <x:c t="n" s="0">
        <x:v>-22.46613</x:v>
      </x:c>
      <x:c t="n" s="0">
        <x:v>-4.463568</x:v>
      </x:c>
      <x:c t="n" s="0">
        <x:v>2.078532</x:v>
      </x:c>
      <x:c t="n" s="0">
        <x:v>-1.48556</x:v>
      </x:c>
      <x:c t="n" s="0">
        <x:v>9.365837</x:v>
      </x:c>
      <x:c t="n" s="0">
        <x:v>12.66583</x:v>
      </x:c>
      <x:c t="n" s="0">
        <x:v>14.32164</x:v>
      </x:c>
      <x:c t="n" s="0">
        <x:v>28.63724</x:v>
      </x:c>
      <x:c t="n" s="0">
        <x:v>27.66322</x:v>
      </x:c>
      <x:c t="n" s="0">
        <x:v>23.57745</x:v>
      </x:c>
      <x:c t="n" s="0">
        <x:v>30.39028</x:v>
      </x:c>
      <x:c t="n" s="0">
        <x:v>22.16685</x:v>
      </x:c>
      <x:c t="n" s="0">
        <x:v>25.89121</x:v>
      </x:c>
      <x:c t="n" s="0">
        <x:v>28.48895</x:v>
      </x:c>
      <x:c t="n" s="0">
        <x:v>33.38214</x:v>
      </x:c>
      <x:c t="n" s="0">
        <x:v>34.74638</x:v>
      </x:c>
      <x:c t="n" s="0">
        <x:v>36.43653</x:v>
      </x:c>
      <x:c t="n" s="0">
        <x:v>35.23651</x:v>
      </x:c>
      <x:c t="n" s="0">
        <x:v>38.62588</x:v>
      </x:c>
      <x:c t="n" s="0">
        <x:v>39.88387</x:v>
      </x:c>
      <x:c t="n" s="0">
        <x:v>38.51223</x:v>
      </x:c>
      <x:c t="n" s="0">
        <x:v>31.91285</x:v>
      </x:c>
      <x:c t="n" s="0">
        <x:v>36.11541</x:v>
      </x:c>
      <x:c t="n" s="0">
        <x:v>34.17962</x:v>
      </x:c>
      <x:c t="n" s="0">
        <x:v>32.31338</x:v>
      </x:c>
      <x:c t="n" s="0">
        <x:v>29.96736</x:v>
      </x:c>
      <x:c t="n" s="0">
        <x:v>28.79522</x:v>
      </x:c>
      <x:c t="n" s="0">
        <x:v>25.08871</x:v>
      </x:c>
      <x:c t="n" s="0">
        <x:v>26.6739</x:v>
      </x:c>
      <x:c t="n" s="0">
        <x:v>23.32619</x:v>
      </x:c>
      <x:c t="n" s="0">
        <x:v>20.61806</x:v>
      </x:c>
      <x:c t="n" s="0">
        <x:v>15.384</x:v>
      </x:c>
      <x:c t="n" s="0">
        <x:v>12.32779</x:v>
      </x:c>
      <x:c t="n" s="0">
        <x:v>12.121</x:v>
      </x:c>
      <x:c t="n" s="0">
        <x:v>13.12661</x:v>
      </x:c>
      <x:c t="str">
        <x:v>No</x:v>
      </x:c>
      <x:c t="str">
        <x:v>No</x:v>
      </x:c>
      <x:c t="str">
        <x:v/>
      </x:c>
    </x:row>
    <x:row r="490">
      <x:c t="n" s="11">
        <x:v>489</x:v>
      </x:c>
      <x:c t="str" s="11">
        <x:v/>
      </x:c>
      <x:c t="n" s="8">
        <x:v>43947.5564583333</x:v>
      </x:c>
      <x:c t="n" s="7">
        <x:v>43947.5564583333</x:v>
      </x:c>
      <x:c t="n" s="0">
        <x:v>48.05021</x:v>
      </x:c>
      <x:c t="n" s="0">
        <x:v>57.21099</x:v>
      </x:c>
      <x:c t="n" s="0">
        <x:v>98.72676</x:v>
      </x:c>
      <x:c t="n" s="0">
        <x:v>103.767</x:v>
      </x:c>
      <x:c t="n" s="0">
        <x:v>-8.63162</x:v>
      </x:c>
      <x:c t="n" s="0">
        <x:v>-17.34185</x:v>
      </x:c>
      <x:c t="n" s="0">
        <x:v>-7.455967</x:v>
      </x:c>
      <x:c t="n" s="0">
        <x:v>-2.105611</x:v>
      </x:c>
      <x:c t="n" s="0">
        <x:v>4.495875</x:v>
      </x:c>
      <x:c t="n" s="0">
        <x:v>10.34185</x:v>
      </x:c>
      <x:c t="n" s="0">
        <x:v>10.52065</x:v>
      </x:c>
      <x:c t="n" s="0">
        <x:v>14.02423</x:v>
      </x:c>
      <x:c t="n" s="0">
        <x:v>25.38976</x:v>
      </x:c>
      <x:c t="n" s="0">
        <x:v>29.17331</x:v>
      </x:c>
      <x:c t="n" s="0">
        <x:v>29.74859</x:v>
      </x:c>
      <x:c t="n" s="0">
        <x:v>27.16767</x:v>
      </x:c>
      <x:c t="n" s="0">
        <x:v>22.92793</x:v>
      </x:c>
      <x:c t="n" s="0">
        <x:v>26.25742</x:v>
      </x:c>
      <x:c t="n" s="0">
        <x:v>26.13483</x:v>
      </x:c>
      <x:c t="n" s="0">
        <x:v>31.3931</x:v>
      </x:c>
      <x:c t="n" s="0">
        <x:v>31.29945</x:v>
      </x:c>
      <x:c t="n" s="0">
        <x:v>34.55241</x:v>
      </x:c>
      <x:c t="n" s="0">
        <x:v>36.01583</x:v>
      </x:c>
      <x:c t="n" s="0">
        <x:v>35.68957</x:v>
      </x:c>
      <x:c t="n" s="0">
        <x:v>37.61385</x:v>
      </x:c>
      <x:c t="n" s="0">
        <x:v>37.76513</x:v>
      </x:c>
      <x:c t="n" s="0">
        <x:v>34.91824</x:v>
      </x:c>
      <x:c t="n" s="0">
        <x:v>35.63945</x:v>
      </x:c>
      <x:c t="n" s="0">
        <x:v>32.60707</x:v>
      </x:c>
      <x:c t="n" s="0">
        <x:v>31.45825</x:v>
      </x:c>
      <x:c t="n" s="0">
        <x:v>29.1043</x:v>
      </x:c>
      <x:c t="n" s="0">
        <x:v>27.87423</x:v>
      </x:c>
      <x:c t="n" s="0">
        <x:v>30.76534</x:v>
      </x:c>
      <x:c t="n" s="0">
        <x:v>29.39098</x:v>
      </x:c>
      <x:c t="n" s="0">
        <x:v>22.06285</x:v>
      </x:c>
      <x:c t="n" s="0">
        <x:v>15.47489</x:v>
      </x:c>
      <x:c t="n" s="0">
        <x:v>11.93265</x:v>
      </x:c>
      <x:c t="n" s="0">
        <x:v>11.71339</x:v>
      </x:c>
      <x:c t="n" s="0">
        <x:v>11.96556</x:v>
      </x:c>
      <x:c t="n" s="0">
        <x:v>9.700726</x:v>
      </x:c>
      <x:c t="n" s="0">
        <x:v>-7.982605</x:v>
      </x:c>
      <x:c t="n" s="0">
        <x:v>-22.46613</x:v>
      </x:c>
      <x:c t="n" s="0">
        <x:v>-4.463568</x:v>
      </x:c>
      <x:c t="n" s="0">
        <x:v>2.078532</x:v>
      </x:c>
      <x:c t="n" s="0">
        <x:v>-0.09376287</x:v>
      </x:c>
      <x:c t="n" s="0">
        <x:v>9.365837</x:v>
      </x:c>
      <x:c t="n" s="0">
        <x:v>12.66583</x:v>
      </x:c>
      <x:c t="n" s="0">
        <x:v>19.7251</x:v>
      </x:c>
      <x:c t="n" s="0">
        <x:v>26.6012</x:v>
      </x:c>
      <x:c t="n" s="0">
        <x:v>27.48789</x:v>
      </x:c>
      <x:c t="n" s="0">
        <x:v>23.57745</x:v>
      </x:c>
      <x:c t="n" s="0">
        <x:v>24.81503</x:v>
      </x:c>
      <x:c t="n" s="0">
        <x:v>19.27189</x:v>
      </x:c>
      <x:c t="n" s="0">
        <x:v>27.95588</x:v>
      </x:c>
      <x:c t="n" s="0">
        <x:v>29.19646</x:v>
      </x:c>
      <x:c t="n" s="0">
        <x:v>32.46011</x:v>
      </x:c>
      <x:c t="n" s="0">
        <x:v>33.73319</x:v>
      </x:c>
      <x:c t="n" s="0">
        <x:v>32.01538</x:v>
      </x:c>
      <x:c t="n" s="0">
        <x:v>36.68153</x:v>
      </x:c>
      <x:c t="n" s="0">
        <x:v>37.42711</x:v>
      </x:c>
      <x:c t="n" s="0">
        <x:v>36.98703</x:v>
      </x:c>
      <x:c t="n" s="0">
        <x:v>36.10408</x:v>
      </x:c>
      <x:c t="n" s="0">
        <x:v>31.82212</x:v>
      </x:c>
      <x:c t="n" s="0">
        <x:v>34.98127</x:v>
      </x:c>
      <x:c t="n" s="0">
        <x:v>34.32207</x:v>
      </x:c>
      <x:c t="n" s="0">
        <x:v>31.48655</x:v>
      </x:c>
      <x:c t="n" s="0">
        <x:v>26.46903</x:v>
      </x:c>
      <x:c t="n" s="0">
        <x:v>23.95665</x:v>
      </x:c>
      <x:c t="n" s="0">
        <x:v>25.5958</x:v>
      </x:c>
      <x:c t="n" s="0">
        <x:v>27.49883</x:v>
      </x:c>
      <x:c t="n" s="0">
        <x:v>21.00358</x:v>
      </x:c>
      <x:c t="n" s="0">
        <x:v>15.13998</x:v>
      </x:c>
      <x:c t="n" s="0">
        <x:v>12.99835</x:v>
      </x:c>
      <x:c t="n" s="0">
        <x:v>14.86955</x:v>
      </x:c>
      <x:c t="n" s="0">
        <x:v>14.44267</x:v>
      </x:c>
      <x:c t="n" s="0">
        <x:v>13.85149</x:v>
      </x:c>
      <x:c t="str">
        <x:v>No</x:v>
      </x:c>
      <x:c t="str">
        <x:v>No</x:v>
      </x:c>
      <x:c t="str">
        <x:v/>
      </x:c>
    </x:row>
    <x:row r="491">
      <x:c t="n" s="11">
        <x:v>490</x:v>
      </x:c>
      <x:c t="str" s="11">
        <x:v/>
      </x:c>
      <x:c t="n" s="8">
        <x:v>43947.5564583333</x:v>
      </x:c>
      <x:c t="n" s="7">
        <x:v>43947.5564583333</x:v>
      </x:c>
      <x:c t="n" s="0">
        <x:v>47.40532</x:v>
      </x:c>
      <x:c t="n" s="0">
        <x:v>54.20069</x:v>
      </x:c>
      <x:c t="n" s="0">
        <x:v>98.91574</x:v>
      </x:c>
      <x:c t="n" s="0">
        <x:v>103.2929</x:v>
      </x:c>
      <x:c t="n" s="0">
        <x:v>-8.53063</x:v>
      </x:c>
      <x:c t="n" s="0">
        <x:v>-17.80489</x:v>
      </x:c>
      <x:c t="n" s="0">
        <x:v>-6.86877</x:v>
      </x:c>
      <x:c t="n" s="0">
        <x:v>-1.183387</x:v>
      </x:c>
      <x:c t="n" s="0">
        <x:v>4.061209</x:v>
      </x:c>
      <x:c t="n" s="0">
        <x:v>10.21234</x:v>
      </x:c>
      <x:c t="n" s="0">
        <x:v>10.90783</x:v>
      </x:c>
      <x:c t="n" s="0">
        <x:v>15.47459</x:v>
      </x:c>
      <x:c t="n" s="0">
        <x:v>24.70757</x:v>
      </x:c>
      <x:c t="n" s="0">
        <x:v>28.95826</x:v>
      </x:c>
      <x:c t="n" s="0">
        <x:v>29.20825</x:v>
      </x:c>
      <x:c t="n" s="0">
        <x:v>26.53813</x:v>
      </x:c>
      <x:c t="n" s="0">
        <x:v>22.55128</x:v>
      </x:c>
      <x:c t="n" s="0">
        <x:v>26.38619</x:v>
      </x:c>
      <x:c t="n" s="0">
        <x:v>26.21489</x:v>
      </x:c>
      <x:c t="n" s="0">
        <x:v>31.47727</x:v>
      </x:c>
      <x:c t="n" s="0">
        <x:v>31.69996</x:v>
      </x:c>
      <x:c t="n" s="0">
        <x:v>34.38904</x:v>
      </x:c>
      <x:c t="n" s="0">
        <x:v>37.06545</x:v>
      </x:c>
      <x:c t="n" s="0">
        <x:v>36.23328</x:v>
      </x:c>
      <x:c t="n" s="0">
        <x:v>37.34113</x:v>
      </x:c>
      <x:c t="n" s="0">
        <x:v>37.63193</x:v>
      </x:c>
      <x:c t="n" s="0">
        <x:v>34.47757</x:v>
      </x:c>
      <x:c t="n" s="0">
        <x:v>35.61906</x:v>
      </x:c>
      <x:c t="n" s="0">
        <x:v>33.15743</x:v>
      </x:c>
      <x:c t="n" s="0">
        <x:v>31.87</x:v>
      </x:c>
      <x:c t="n" s="0">
        <x:v>29.11091</x:v>
      </x:c>
      <x:c t="n" s="0">
        <x:v>27.73423</x:v>
      </x:c>
      <x:c t="n" s="0">
        <x:v>30.22284</x:v>
      </x:c>
      <x:c t="n" s="0">
        <x:v>30.43509</x:v>
      </x:c>
      <x:c t="n" s="0">
        <x:v>21.88884</x:v>
      </x:c>
      <x:c t="n" s="0">
        <x:v>15.48598</x:v>
      </x:c>
      <x:c t="n" s="0">
        <x:v>12.34388</x:v>
      </x:c>
      <x:c t="n" s="0">
        <x:v>11.76443</x:v>
      </x:c>
      <x:c t="n" s="0">
        <x:v>12.06292</x:v>
      </x:c>
      <x:c t="n" s="0">
        <x:v>10.00192</x:v>
      </x:c>
      <x:c t="n" s="0">
        <x:v>-7.982605</x:v>
      </x:c>
      <x:c t="n" s="0">
        <x:v>-22.46613</x:v>
      </x:c>
      <x:c t="n" s="0">
        <x:v>-4.463568</x:v>
      </x:c>
      <x:c t="n" s="0">
        <x:v>2.078532</x:v>
      </x:c>
      <x:c t="n" s="0">
        <x:v>-0.09376287</x:v>
      </x:c>
      <x:c t="n" s="0">
        <x:v>9.365837</x:v>
      </x:c>
      <x:c t="n" s="0">
        <x:v>12.66583</x:v>
      </x:c>
      <x:c t="n" s="0">
        <x:v>19.7251</x:v>
      </x:c>
      <x:c t="n" s="0">
        <x:v>1.612387</x:v>
      </x:c>
      <x:c t="n" s="0">
        <x:v>27.42784</x:v>
      </x:c>
      <x:c t="n" s="0">
        <x:v>22.17344</x:v>
      </x:c>
      <x:c t="n" s="0">
        <x:v>15.95286</x:v>
      </x:c>
      <x:c t="n" s="0">
        <x:v>19.27189</x:v>
      </x:c>
      <x:c t="n" s="0">
        <x:v>26.07781</x:v>
      </x:c>
      <x:c t="n" s="0">
        <x:v>25.1525</x:v>
      </x:c>
      <x:c t="n" s="0">
        <x:v>30.63236</x:v>
      </x:c>
      <x:c t="n" s="0">
        <x:v>33.98626</x:v>
      </x:c>
      <x:c t="n" s="0">
        <x:v>36.78741</x:v>
      </x:c>
      <x:c t="n" s="0">
        <x:v>42.47279</x:v>
      </x:c>
      <x:c t="n" s="0">
        <x:v>37.45346</x:v>
      </x:c>
      <x:c t="n" s="0">
        <x:v>34.85291</x:v>
      </x:c>
      <x:c t="n" s="0">
        <x:v>36.57594</x:v>
      </x:c>
      <x:c t="n" s="0">
        <x:v>29.23796</x:v>
      </x:c>
      <x:c t="n" s="0">
        <x:v>35.79282</x:v>
      </x:c>
      <x:c t="n" s="0">
        <x:v>34.17096</x:v>
      </x:c>
      <x:c t="n" s="0">
        <x:v>33.27928</x:v>
      </x:c>
      <x:c t="n" s="0">
        <x:v>29.28316</x:v>
      </x:c>
      <x:c t="n" s="0">
        <x:v>27.34959</x:v>
      </x:c>
      <x:c t="n" s="0">
        <x:v>23.03561</x:v>
      </x:c>
      <x:c t="n" s="0">
        <x:v>37.13888</x:v>
      </x:c>
      <x:c t="n" s="0">
        <x:v>20.82543</x:v>
      </x:c>
      <x:c t="n" s="0">
        <x:v>14.80581</x:v>
      </x:c>
      <x:c t="n" s="0">
        <x:v>14.13568</x:v>
      </x:c>
      <x:c t="n" s="0">
        <x:v>9.801973</x:v>
      </x:c>
      <x:c t="n" s="0">
        <x:v>11.17341</x:v>
      </x:c>
      <x:c t="n" s="0">
        <x:v>9.500379</x:v>
      </x:c>
      <x:c t="str">
        <x:v>No</x:v>
      </x:c>
      <x:c t="str">
        <x:v>No</x:v>
      </x:c>
      <x:c t="str">
        <x:v/>
      </x:c>
    </x:row>
    <x:row r="492">
      <x:c t="n" s="11">
        <x:v>491</x:v>
      </x:c>
      <x:c t="str" s="11">
        <x:v/>
      </x:c>
      <x:c t="n" s="8">
        <x:v>43947.5564583333</x:v>
      </x:c>
      <x:c t="n" s="7">
        <x:v>43947.5564583333</x:v>
      </x:c>
      <x:c t="n" s="0">
        <x:v>47.08958</x:v>
      </x:c>
      <x:c t="n" s="0">
        <x:v>54.20069</x:v>
      </x:c>
      <x:c t="n" s="0">
        <x:v>105.1831</x:v>
      </x:c>
      <x:c t="n" s="0">
        <x:v>105.9148</x:v>
      </x:c>
      <x:c t="n" s="0">
        <x:v>-8.464435</x:v>
      </x:c>
      <x:c t="n" s="0">
        <x:v>-18.24363</x:v>
      </x:c>
      <x:c t="n" s="0">
        <x:v>-6.42336</x:v>
      </x:c>
      <x:c t="n" s="0">
        <x:v>-0.5261345</x:v>
      </x:c>
      <x:c t="n" s="0">
        <x:v>3.652103</x:v>
      </x:c>
      <x:c t="n" s="0">
        <x:v>9.957723</x:v>
      </x:c>
      <x:c t="n" s="0">
        <x:v>11.21319</x:v>
      </x:c>
      <x:c t="n" s="0">
        <x:v>17.30684</x:v>
      </x:c>
      <x:c t="n" s="0">
        <x:v>24.02592</x:v>
      </x:c>
      <x:c t="n" s="0">
        <x:v>28.76577</x:v>
      </x:c>
      <x:c t="n" s="0">
        <x:v>28.66745</x:v>
      </x:c>
      <x:c t="n" s="0">
        <x:v>25.91722</x:v>
      </x:c>
      <x:c t="n" s="0">
        <x:v>22.73231</x:v>
      </x:c>
      <x:c t="n" s="0">
        <x:v>26.2336</x:v>
      </x:c>
      <x:c t="n" s="0">
        <x:v>26.98616</x:v>
      </x:c>
      <x:c t="n" s="0">
        <x:v>31.09895</x:v>
      </x:c>
      <x:c t="n" s="0">
        <x:v>32.72952</x:v>
      </x:c>
      <x:c t="n" s="0">
        <x:v>35.46788</x:v>
      </x:c>
      <x:c t="n" s="0">
        <x:v>37.97632</x:v>
      </x:c>
      <x:c t="n" s="0">
        <x:v>35.98079</x:v>
      </x:c>
      <x:c t="n" s="0">
        <x:v>37.36428</x:v>
      </x:c>
      <x:c t="n" s="0">
        <x:v>37.41718</x:v>
      </x:c>
      <x:c t="n" s="0">
        <x:v>34.26222</x:v>
      </x:c>
      <x:c t="n" s="0">
        <x:v>35.50195</x:v>
      </x:c>
      <x:c t="n" s="0">
        <x:v>33.83002</x:v>
      </x:c>
      <x:c t="n" s="0">
        <x:v>31.7037</x:v>
      </x:c>
      <x:c t="n" s="0">
        <x:v>28.99496</x:v>
      </x:c>
      <x:c t="n" s="0">
        <x:v>27.59472</x:v>
      </x:c>
      <x:c t="n" s="0">
        <x:v>29.71441</x:v>
      </x:c>
      <x:c t="n" s="0">
        <x:v>32.11855</x:v>
      </x:c>
      <x:c t="n" s="0">
        <x:v>21.56966</x:v>
      </x:c>
      <x:c t="n" s="0">
        <x:v>15.30012</x:v>
      </x:c>
      <x:c t="n" s="0">
        <x:v>12.22212</x:v>
      </x:c>
      <x:c t="n" s="0">
        <x:v>11.56417</x:v>
      </x:c>
      <x:c t="n" s="0">
        <x:v>11.75124</x:v>
      </x:c>
      <x:c t="n" s="0">
        <x:v>9.678974</x:v>
      </x:c>
      <x:c t="n" s="0">
        <x:v>-8.201483</x:v>
      </x:c>
      <x:c t="n" s="0">
        <x:v>-22.46613</x:v>
      </x:c>
      <x:c t="n" s="0">
        <x:v>-4.463568</x:v>
      </x:c>
      <x:c t="n" s="0">
        <x:v>2.078532</x:v>
      </x:c>
      <x:c t="n" s="0">
        <x:v>-0.09376287</x:v>
      </x:c>
      <x:c t="n" s="0">
        <x:v>6.414541</x:v>
      </x:c>
      <x:c t="n" s="0">
        <x:v>12.66583</x:v>
      </x:c>
      <x:c t="n" s="0">
        <x:v>23.5002</x:v>
      </x:c>
      <x:c t="n" s="0">
        <x:v>1.612387</x:v>
      </x:c>
      <x:c t="n" s="0">
        <x:v>27.42784</x:v>
      </x:c>
      <x:c t="n" s="0">
        <x:v>22.17344</x:v>
      </x:c>
      <x:c t="n" s="0">
        <x:v>15.95286</x:v>
      </x:c>
      <x:c t="n" s="0">
        <x:v>24.97432</x:v>
      </x:c>
      <x:c t="n" s="0">
        <x:v>25.21415</x:v>
      </x:c>
      <x:c t="n" s="0">
        <x:v>31.93574</x:v>
      </x:c>
      <x:c t="n" s="0">
        <x:v>26.56086</x:v>
      </x:c>
      <x:c t="n" s="0">
        <x:v>35.7922</x:v>
      </x:c>
      <x:c t="n" s="0">
        <x:v>37.27676</x:v>
      </x:c>
      <x:c t="n" s="0">
        <x:v>38.70026</x:v>
      </x:c>
      <x:c t="n" s="0">
        <x:v>30.41327</x:v>
      </x:c>
      <x:c t="n" s="0">
        <x:v>38.2889</x:v>
      </x:c>
      <x:c t="n" s="0">
        <x:v>35.55893</x:v>
      </x:c>
      <x:c t="n" s="0">
        <x:v>33.12173</x:v>
      </x:c>
      <x:c t="n" s="0">
        <x:v>33.37575</x:v>
      </x:c>
      <x:c t="n" s="0">
        <x:v>35.76895</x:v>
      </x:c>
      <x:c t="n" s="0">
        <x:v>32.89631</x:v>
      </x:c>
      <x:c t="n" s="0">
        <x:v>28.65648</x:v>
      </x:c>
      <x:c t="n" s="0">
        <x:v>26.18677</x:v>
      </x:c>
      <x:c t="n" s="0">
        <x:v>25.43045</x:v>
      </x:c>
      <x:c t="n" s="0">
        <x:v>34.20267</x:v>
      </x:c>
      <x:c t="n" s="0">
        <x:v>18.02196</x:v>
      </x:c>
      <x:c t="n" s="0">
        <x:v>13.66766</x:v>
      </x:c>
      <x:c t="n" s="0">
        <x:v>10.46369</x:v>
      </x:c>
      <x:c t="n" s="0">
        <x:v>10.55584</x:v>
      </x:c>
      <x:c t="n" s="0">
        <x:v>11.22003</x:v>
      </x:c>
      <x:c t="n" s="0">
        <x:v>8.617879</x:v>
      </x:c>
      <x:c t="str">
        <x:v>No</x:v>
      </x:c>
      <x:c t="str">
        <x:v>No</x:v>
      </x:c>
      <x:c t="str">
        <x:v/>
      </x:c>
    </x:row>
    <x:row r="493">
      <x:c t="n" s="11">
        <x:v>492</x:v>
      </x:c>
      <x:c t="str" s="11">
        <x:v/>
      </x:c>
      <x:c t="n" s="8">
        <x:v>43947.5564583333</x:v>
      </x:c>
      <x:c t="n" s="7">
        <x:v>43947.5564583333</x:v>
      </x:c>
      <x:c t="n" s="0">
        <x:v>45.34853</x:v>
      </x:c>
      <x:c t="n" s="0">
        <x:v>54.20069</x:v>
      </x:c>
      <x:c t="n" s="0">
        <x:v>100.6214</x:v>
      </x:c>
      <x:c t="n" s="0">
        <x:v>104.4425</x:v>
      </x:c>
      <x:c t="n" s="0">
        <x:v>-8.436573</x:v>
      </x:c>
      <x:c t="n" s="0">
        <x:v>-18.65701</x:v>
      </x:c>
      <x:c t="n" s="0">
        <x:v>-6.076088</x:v>
      </x:c>
      <x:c t="n" s="0">
        <x:v>-0.03417963</x:v>
      </x:c>
      <x:c t="n" s="0">
        <x:v>3.269351</x:v>
      </x:c>
      <x:c t="n" s="0">
        <x:v>9.488768</x:v>
      </x:c>
      <x:c t="n" s="0">
        <x:v>11.31139</x:v>
      </x:c>
      <x:c t="n" s="0">
        <x:v>19.29132</x:v>
      </x:c>
      <x:c t="n" s="0">
        <x:v>23.34487</x:v>
      </x:c>
      <x:c t="n" s="0">
        <x:v>28.471</x:v>
      </x:c>
      <x:c t="n" s="0">
        <x:v>28.14546</x:v>
      </x:c>
      <x:c t="n" s="0">
        <x:v>25.47248</x:v>
      </x:c>
      <x:c t="n" s="0">
        <x:v>23.14086</x:v>
      </x:c>
      <x:c t="n" s="0">
        <x:v>28.68872</x:v>
      </x:c>
      <x:c t="n" s="0">
        <x:v>28.54107</x:v>
      </x:c>
      <x:c t="n" s="0">
        <x:v>30.52992</x:v>
      </x:c>
      <x:c t="n" s="0">
        <x:v>32.50328</x:v>
      </x:c>
      <x:c t="n" s="0">
        <x:v>35.13413</x:v>
      </x:c>
      <x:c t="n" s="0">
        <x:v>38.01192</x:v>
      </x:c>
      <x:c t="n" s="0">
        <x:v>35.50567</x:v>
      </x:c>
      <x:c t="n" s="0">
        <x:v>37.23594</x:v>
      </x:c>
      <x:c t="n" s="0">
        <x:v>36.96104</x:v>
      </x:c>
      <x:c t="n" s="0">
        <x:v>34.34908</x:v>
      </x:c>
      <x:c t="n" s="0">
        <x:v>35.23627</x:v>
      </x:c>
      <x:c t="n" s="0">
        <x:v>33.42286</x:v>
      </x:c>
      <x:c t="n" s="0">
        <x:v>32.03367</x:v>
      </x:c>
      <x:c t="n" s="0">
        <x:v>29.10744</x:v>
      </x:c>
      <x:c t="n" s="0">
        <x:v>27.33776</x:v>
      </x:c>
      <x:c t="n" s="0">
        <x:v>29.76052</x:v>
      </x:c>
      <x:c t="n" s="0">
        <x:v>31.83947</x:v>
      </x:c>
      <x:c t="n" s="0">
        <x:v>21.44012</x:v>
      </x:c>
      <x:c t="n" s="0">
        <x:v>15.14252</x:v>
      </x:c>
      <x:c t="n" s="0">
        <x:v>12.30013</x:v>
      </x:c>
      <x:c t="n" s="0">
        <x:v>11.5599</x:v>
      </x:c>
      <x:c t="n" s="0">
        <x:v>11.76103</x:v>
      </x:c>
      <x:c t="n" s="0">
        <x:v>9.862472</x:v>
      </x:c>
      <x:c t="n" s="0">
        <x:v>-8.276963</x:v>
      </x:c>
      <x:c t="n" s="0">
        <x:v>-22.46613</x:v>
      </x:c>
      <x:c t="n" s="0">
        <x:v>-3.47442</x:v>
      </x:c>
      <x:c t="n" s="0">
        <x:v>3.113378</x:v>
      </x:c>
      <x:c t="n" s="0">
        <x:v>-0.09376287</x:v>
      </x:c>
      <x:c t="n" s="0">
        <x:v>4.711842</x:v>
      </x:c>
      <x:c t="n" s="0">
        <x:v>11.31334</x:v>
      </x:c>
      <x:c t="n" s="0">
        <x:v>24.26871</x:v>
      </x:c>
      <x:c t="n" s="0">
        <x:v>16.66155</x:v>
      </x:c>
      <x:c t="n" s="0">
        <x:v>23.536</x:v>
      </x:c>
      <x:c t="n" s="0">
        <x:v>22.17344</x:v>
      </x:c>
      <x:c t="n" s="0">
        <x:v>22.56375</x:v>
      </x:c>
      <x:c t="n" s="0">
        <x:v>24.97432</x:v>
      </x:c>
      <x:c t="n" s="0">
        <x:v>35.87543</x:v>
      </x:c>
      <x:c t="n" s="0">
        <x:v>31.92924</x:v>
      </x:c>
      <x:c t="n" s="0">
        <x:v>25.19636</x:v>
      </x:c>
      <x:c t="n" s="0">
        <x:v>32.14816</x:v>
      </x:c>
      <x:c t="n" s="0">
        <x:v>33.5738</x:v>
      </x:c>
      <x:c t="n" s="0">
        <x:v>37.64206</x:v>
      </x:c>
      <x:c t="n" s="0">
        <x:v>34.57189</x:v>
      </x:c>
      <x:c t="n" s="0">
        <x:v>37.01006</x:v>
      </x:c>
      <x:c t="n" s="0">
        <x:v>34.00193</x:v>
      </x:c>
      <x:c t="n" s="0">
        <x:v>34.92595</x:v>
      </x:c>
      <x:c t="n" s="0">
        <x:v>33.68989</x:v>
      </x:c>
      <x:c t="n" s="0">
        <x:v>28.54811</x:v>
      </x:c>
      <x:c t="n" s="0">
        <x:v>30.51196</x:v>
      </x:c>
      <x:c t="n" s="0">
        <x:v>30.56886</x:v>
      </x:c>
      <x:c t="n" s="0">
        <x:v>25.54102</x:v>
      </x:c>
      <x:c t="n" s="0">
        <x:v>31.48775</x:v>
      </x:c>
      <x:c t="n" s="0">
        <x:v>25.92748</x:v>
      </x:c>
      <x:c t="n" s="0">
        <x:v>22.06184</x:v>
      </x:c>
      <x:c t="n" s="0">
        <x:v>14.3962</x:v>
      </x:c>
      <x:c t="n" s="0">
        <x:v>12.63185</x:v>
      </x:c>
      <x:c t="n" s="0">
        <x:v>12.91512</x:v>
      </x:c>
      <x:c t="n" s="0">
        <x:v>12.10049</x:v>
      </x:c>
      <x:c t="n" s="0">
        <x:v>10.79021</x:v>
      </x:c>
      <x:c t="str">
        <x:v>No</x:v>
      </x:c>
      <x:c t="str">
        <x:v>No</x:v>
      </x:c>
      <x:c t="str">
        <x:v/>
      </x:c>
    </x:row>
    <x:row r="494">
      <x:c t="n" s="11">
        <x:v>493</x:v>
      </x:c>
      <x:c t="str" s="11">
        <x:v/>
      </x:c>
      <x:c t="n" s="8">
        <x:v>43947.5564583333</x:v>
      </x:c>
      <x:c t="n" s="7">
        <x:v>43947.5564583333</x:v>
      </x:c>
      <x:c t="n" s="0">
        <x:v>46.97378</x:v>
      </x:c>
      <x:c t="n" s="0">
        <x:v>54.20069</x:v>
      </x:c>
      <x:c t="n" s="0">
        <x:v>87.78246</x:v>
      </x:c>
      <x:c t="n" s="0">
        <x:v>92.26195</x:v>
      </x:c>
      <x:c t="n" s="0">
        <x:v>-8.412919</x:v>
      </x:c>
      <x:c t="n" s="0">
        <x:v>-19.04409</x:v>
      </x:c>
      <x:c t="n" s="0">
        <x:v>-5.08307</x:v>
      </x:c>
      <x:c t="n" s="0">
        <x:v>1.162434</x:v>
      </x:c>
      <x:c t="n" s="0">
        <x:v>2.913441</x:v>
      </x:c>
      <x:c t="n" s="0">
        <x:v>9.043811</x:v>
      </x:c>
      <x:c t="n" s="0">
        <x:v>11.31168</x:v>
      </x:c>
      <x:c t="n" s="0">
        <x:v>20.47478</x:v>
      </x:c>
      <x:c t="n" s="0">
        <x:v>23.17777</x:v>
      </x:c>
      <x:c t="n" s="0">
        <x:v>27.81655</x:v>
      </x:c>
      <x:c t="n" s="0">
        <x:v>27.64389</x:v>
      </x:c>
      <x:c t="n" s="0">
        <x:v>25.15141</x:v>
      </x:c>
      <x:c t="n" s="0">
        <x:v>23.66319</x:v>
      </x:c>
      <x:c t="n" s="0">
        <x:v>30.7779</x:v>
      </x:c>
      <x:c t="n" s="0">
        <x:v>28.35656</x:v>
      </x:c>
      <x:c t="n" s="0">
        <x:v>30.25266</x:v>
      </x:c>
      <x:c t="n" s="0">
        <x:v>32.89658</x:v>
      </x:c>
      <x:c t="n" s="0">
        <x:v>34.6635</x:v>
      </x:c>
      <x:c t="n" s="0">
        <x:v>37.85158</x:v>
      </x:c>
      <x:c t="n" s="0">
        <x:v>35.73603</x:v>
      </x:c>
      <x:c t="n" s="0">
        <x:v>37.24343</x:v>
      </x:c>
      <x:c t="n" s="0">
        <x:v>36.56898</x:v>
      </x:c>
      <x:c t="n" s="0">
        <x:v>34.15203</x:v>
      </x:c>
      <x:c t="n" s="0">
        <x:v>34.87666</x:v>
      </x:c>
      <x:c t="n" s="0">
        <x:v>33.27708</x:v>
      </x:c>
      <x:c t="n" s="0">
        <x:v>31.59967</x:v>
      </x:c>
      <x:c t="n" s="0">
        <x:v>29.18625</x:v>
      </x:c>
      <x:c t="n" s="0">
        <x:v>27.83119</x:v>
      </x:c>
      <x:c t="n" s="0">
        <x:v>29.79507</x:v>
      </x:c>
      <x:c t="n" s="0">
        <x:v>31.33587</x:v>
      </x:c>
      <x:c t="n" s="0">
        <x:v>21.63176</x:v>
      </x:c>
      <x:c t="n" s="0">
        <x:v>15.17391</x:v>
      </x:c>
      <x:c t="n" s="0">
        <x:v>12.35048</x:v>
      </x:c>
      <x:c t="n" s="0">
        <x:v>11.5829</x:v>
      </x:c>
      <x:c t="n" s="0">
        <x:v>11.90634</x:v>
      </x:c>
      <x:c t="n" s="0">
        <x:v>9.9168</x:v>
      </x:c>
      <x:c t="n" s="0">
        <x:v>-8.276963</x:v>
      </x:c>
      <x:c t="n" s="0">
        <x:v>-22.46613</x:v>
      </x:c>
      <x:c t="n" s="0">
        <x:v>-1.403322</x:v>
      </x:c>
      <x:c t="n" s="0">
        <x:v>5.251367</x:v>
      </x:c>
      <x:c t="n" s="0">
        <x:v>-0.09376287</x:v>
      </x:c>
      <x:c t="n" s="0">
        <x:v>4.711842</x:v>
      </x:c>
      <x:c t="n" s="0">
        <x:v>11.31334</x:v>
      </x:c>
      <x:c t="n" s="0">
        <x:v>24.26871</x:v>
      </x:c>
      <x:c t="n" s="0">
        <x:v>22.5791</x:v>
      </x:c>
      <x:c t="n" s="0">
        <x:v>14.67339</x:v>
      </x:c>
      <x:c t="n" s="0">
        <x:v>22.6286</x:v>
      </x:c>
      <x:c t="n" s="0">
        <x:v>22.56375</x:v>
      </x:c>
      <x:c t="n" s="0">
        <x:v>26.39382</x:v>
      </x:c>
      <x:c t="n" s="0">
        <x:v>34.94796</x:v>
      </x:c>
      <x:c t="n" s="0">
        <x:v>25.02678</x:v>
      </x:c>
      <x:c t="n" s="0">
        <x:v>29.0094</x:v>
      </x:c>
      <x:c t="n" s="0">
        <x:v>33.8371</x:v>
      </x:c>
      <x:c t="n" s="0">
        <x:v>26.40887</x:v>
      </x:c>
      <x:c t="n" s="0">
        <x:v>36.91989</x:v>
      </x:c>
      <x:c t="n" s="0">
        <x:v>36.17179</x:v>
      </x:c>
      <x:c t="n" s="0">
        <x:v>35.58658</x:v>
      </x:c>
      <x:c t="n" s="0">
        <x:v>31.75798</x:v>
      </x:c>
      <x:c t="n" s="0">
        <x:v>32.23424</x:v>
      </x:c>
      <x:c t="n" s="0">
        <x:v>30.52192</x:v>
      </x:c>
      <x:c t="n" s="0">
        <x:v>33.42537</x:v>
      </x:c>
      <x:c t="n" s="0">
        <x:v>30.41134</x:v>
      </x:c>
      <x:c t="n" s="0">
        <x:v>29.82769</x:v>
      </x:c>
      <x:c t="n" s="0">
        <x:v>30.07343</x:v>
      </x:c>
      <x:c t="n" s="0">
        <x:v>28.49659</x:v>
      </x:c>
      <x:c t="n" s="0">
        <x:v>25.08196</x:v>
      </x:c>
      <x:c t="n" s="0">
        <x:v>23.99115</x:v>
      </x:c>
      <x:c t="n" s="0">
        <x:v>15.75711</x:v>
      </x:c>
      <x:c t="n" s="0">
        <x:v>12.68152</x:v>
      </x:c>
      <x:c t="n" s="0">
        <x:v>11.08663</x:v>
      </x:c>
      <x:c t="n" s="0">
        <x:v>11.44974</x:v>
      </x:c>
      <x:c t="n" s="0">
        <x:v>10.0075</x:v>
      </x:c>
      <x:c t="str">
        <x:v>No</x:v>
      </x:c>
      <x:c t="str">
        <x:v>No</x:v>
      </x:c>
      <x:c t="str">
        <x:v/>
      </x:c>
    </x:row>
    <x:row r="495">
      <x:c t="n" s="11">
        <x:v>494</x:v>
      </x:c>
      <x:c t="str" s="11">
        <x:v/>
      </x:c>
      <x:c t="n" s="8">
        <x:v>43947.5564583333</x:v>
      </x:c>
      <x:c t="n" s="7">
        <x:v>43947.5564583333</x:v>
      </x:c>
      <x:c t="n" s="0">
        <x:v>45.62173</x:v>
      </x:c>
      <x:c t="n" s="0">
        <x:v>54.20069</x:v>
      </x:c>
      <x:c t="n" s="0">
        <x:v>96.32547</x:v>
      </x:c>
      <x:c t="n" s="0">
        <x:v>98.54799</x:v>
      </x:c>
      <x:c t="n" s="0">
        <x:v>-8.392817</x:v>
      </x:c>
      <x:c t="n" s="0">
        <x:v>-19.40444</x:v>
      </x:c>
      <x:c t="n" s="0">
        <x:v>-4.31073</x:v>
      </x:c>
      <x:c t="n" s="0">
        <x:v>2.055425</x:v>
      </x:c>
      <x:c t="n" s="0">
        <x:v>2.584538</x:v>
      </x:c>
      <x:c t="n" s="0">
        <x:v>8.624005</x:v>
      </x:c>
      <x:c t="n" s="0">
        <x:v>11.31192</x:v>
      </x:c>
      <x:c t="n" s="0">
        <x:v>21.35418</x:v>
      </x:c>
      <x:c t="n" s="0">
        <x:v>23.09536</x:v>
      </x:c>
      <x:c t="n" s="0">
        <x:v>27.1671</x:v>
      </x:c>
      <x:c t="n" s="0">
        <x:v>27.22308</x:v>
      </x:c>
      <x:c t="n" s="0">
        <x:v>24.85708</x:v>
      </x:c>
      <x:c t="n" s="0">
        <x:v>24.22717</x:v>
      </x:c>
      <x:c t="n" s="0">
        <x:v>30.80093</x:v>
      </x:c>
      <x:c t="n" s="0">
        <x:v>27.916</x:v>
      </x:c>
      <x:c t="n" s="0">
        <x:v>30.35683</x:v>
      </x:c>
      <x:c t="n" s="0">
        <x:v>33.0392</x:v>
      </x:c>
      <x:c t="n" s="0">
        <x:v>34.58788</x:v>
      </x:c>
      <x:c t="n" s="0">
        <x:v>37.6908</x:v>
      </x:c>
      <x:c t="n" s="0">
        <x:v>35.93211</x:v>
      </x:c>
      <x:c t="n" s="0">
        <x:v>36.82328</x:v>
      </x:c>
      <x:c t="n" s="0">
        <x:v>36.56809</x:v>
      </x:c>
      <x:c t="n" s="0">
        <x:v>33.7901</x:v>
      </x:c>
      <x:c t="n" s="0">
        <x:v>34.63168</x:v>
      </x:c>
      <x:c t="n" s="0">
        <x:v>33.29032</x:v>
      </x:c>
      <x:c t="n" s="0">
        <x:v>31.45384</x:v>
      </x:c>
      <x:c t="n" s="0">
        <x:v>29.51818</x:v>
      </x:c>
      <x:c t="n" s="0">
        <x:v>27.65667</x:v>
      </x:c>
      <x:c t="n" s="0">
        <x:v>29.90328</x:v>
      </x:c>
      <x:c t="n" s="0">
        <x:v>30.83685</x:v>
      </x:c>
      <x:c t="n" s="0">
        <x:v>22.04355</x:v>
      </x:c>
      <x:c t="n" s="0">
        <x:v>15.06169</x:v>
      </x:c>
      <x:c t="n" s="0">
        <x:v>12.24463</x:v>
      </x:c>
      <x:c t="n" s="0">
        <x:v>11.57421</x:v>
      </x:c>
      <x:c t="n" s="0">
        <x:v>11.73212</x:v>
      </x:c>
      <x:c t="n" s="0">
        <x:v>9.932193</x:v>
      </x:c>
      <x:c t="n" s="0">
        <x:v>-8.276963</x:v>
      </x:c>
      <x:c t="n" s="0">
        <x:v>-22.46613</x:v>
      </x:c>
      <x:c t="n" s="0">
        <x:v>-1.403322</x:v>
      </x:c>
      <x:c t="n" s="0">
        <x:v>5.251367</x:v>
      </x:c>
      <x:c t="n" s="0">
        <x:v>-0.09376287</x:v>
      </x:c>
      <x:c t="n" s="0">
        <x:v>4.711842</x:v>
      </x:c>
      <x:c t="n" s="0">
        <x:v>11.31334</x:v>
      </x:c>
      <x:c t="n" s="0">
        <x:v>24.8374</x:v>
      </x:c>
      <x:c t="n" s="0">
        <x:v>22.5791</x:v>
      </x:c>
      <x:c t="n" s="0">
        <x:v>14.67339</x:v>
      </x:c>
      <x:c t="n" s="0">
        <x:v>23.29496</x:v>
      </x:c>
      <x:c t="n" s="0">
        <x:v>22.56375</x:v>
      </x:c>
      <x:c t="n" s="0">
        <x:v>26.56345</x:v>
      </x:c>
      <x:c t="n" s="0">
        <x:v>29.50827</x:v>
      </x:c>
      <x:c t="n" s="0">
        <x:v>22.39526</x:v>
      </x:c>
      <x:c t="n" s="0">
        <x:v>31.45558</x:v>
      </x:c>
      <x:c t="n" s="0">
        <x:v>35.20618</x:v>
      </x:c>
      <x:c t="n" s="0">
        <x:v>36.45924</x:v>
      </x:c>
      <x:c t="n" s="0">
        <x:v>38.03093</x:v>
      </x:c>
      <x:c t="n" s="0">
        <x:v>37.57435</x:v>
      </x:c>
      <x:c t="n" s="0">
        <x:v>31.8496</x:v>
      </x:c>
      <x:c t="n" s="0">
        <x:v>38.55159</x:v>
      </x:c>
      <x:c t="n" s="0">
        <x:v>27.39491</x:v>
      </x:c>
      <x:c t="n" s="0">
        <x:v>32.63621</x:v>
      </x:c>
      <x:c t="n" s="0">
        <x:v>32.23784</x:v>
      </x:c>
      <x:c t="n" s="0">
        <x:v>29.53978</x:v>
      </x:c>
      <x:c t="n" s="0">
        <x:v>30.2528</x:v>
      </x:c>
      <x:c t="n" s="0">
        <x:v>32.30054</x:v>
      </x:c>
      <x:c t="n" s="0">
        <x:v>30.77065</x:v>
      </x:c>
      <x:c t="n" s="0">
        <x:v>25.39718</x:v>
      </x:c>
      <x:c t="n" s="0">
        <x:v>21.94373</x:v>
      </x:c>
      <x:c t="n" s="0">
        <x:v>14.20199</x:v>
      </x:c>
      <x:c t="n" s="0">
        <x:v>12.55812</x:v>
      </x:c>
      <x:c t="n" s="0">
        <x:v>10.2749</x:v>
      </x:c>
      <x:c t="n" s="0">
        <x:v>10.74778</x:v>
      </x:c>
      <x:c t="n" s="0">
        <x:v>9.532324</x:v>
      </x:c>
      <x:c t="str">
        <x:v>No</x:v>
      </x:c>
      <x:c t="str">
        <x:v>No</x:v>
      </x:c>
      <x:c t="str">
        <x:v/>
      </x:c>
    </x:row>
    <x:row r="496">
      <x:c t="n" s="11">
        <x:v>495</x:v>
      </x:c>
      <x:c t="str" s="11">
        <x:v/>
      </x:c>
      <x:c t="n" s="8">
        <x:v>43947.5564583333</x:v>
      </x:c>
      <x:c t="n" s="7">
        <x:v>43947.5564583333</x:v>
      </x:c>
      <x:c t="n" s="0">
        <x:v>46.86253</x:v>
      </x:c>
      <x:c t="n" s="0">
        <x:v>54.20069</x:v>
      </x:c>
      <x:c t="n" s="0">
        <x:v>99.51363</x:v>
      </x:c>
      <x:c t="n" s="0">
        <x:v>100.0066</x:v>
      </x:c>
      <x:c t="n" s="0">
        <x:v>-8.462816</x:v>
      </x:c>
      <x:c t="n" s="0">
        <x:v>-19.78901</x:v>
      </x:c>
      <x:c t="n" s="0">
        <x:v>-3.744962</x:v>
      </x:c>
      <x:c t="n" s="0">
        <x:v>2.695233</x:v>
      </x:c>
      <x:c t="n" s="0">
        <x:v>2.411705</x:v>
      </x:c>
      <x:c t="n" s="0">
        <x:v>8.230261</x:v>
      </x:c>
      <x:c t="n" s="0">
        <x:v>11.31213</x:v>
      </x:c>
      <x:c t="n" s="0">
        <x:v>22.15878</x:v>
      </x:c>
      <x:c t="n" s="0">
        <x:v>22.76079</x:v>
      </x:c>
      <x:c t="n" s="0">
        <x:v>26.70463</x:v>
      </x:c>
      <x:c t="n" s="0">
        <x:v>26.8283</x:v>
      </x:c>
      <x:c t="n" s="0">
        <x:v>24.38125</x:v>
      </x:c>
      <x:c t="n" s="0">
        <x:v>26.46157</x:v>
      </x:c>
      <x:c t="n" s="0">
        <x:v>30.58891</x:v>
      </x:c>
      <x:c t="n" s="0">
        <x:v>27.41038</x:v>
      </x:c>
      <x:c t="n" s="0">
        <x:v>30.82426</x:v>
      </x:c>
      <x:c t="n" s="0">
        <x:v>33.38123</x:v>
      </x:c>
      <x:c t="n" s="0">
        <x:v>34.40831</x:v>
      </x:c>
      <x:c t="n" s="0">
        <x:v>37.41476</x:v>
      </x:c>
      <x:c t="n" s="0">
        <x:v>36.0835</x:v>
      </x:c>
      <x:c t="n" s="0">
        <x:v>36.27583</x:v>
      </x:c>
      <x:c t="n" s="0">
        <x:v>37.00866</x:v>
      </x:c>
      <x:c t="n" s="0">
        <x:v>34.17805</x:v>
      </x:c>
      <x:c t="n" s="0">
        <x:v>34.09797</x:v>
      </x:c>
      <x:c t="n" s="0">
        <x:v>33.06568</x:v>
      </x:c>
      <x:c t="n" s="0">
        <x:v>31.2739</x:v>
      </x:c>
      <x:c t="n" s="0">
        <x:v>29.49662</x:v>
      </x:c>
      <x:c t="n" s="0">
        <x:v>29.21805</x:v>
      </x:c>
      <x:c t="n" s="0">
        <x:v>29.63312</x:v>
      </x:c>
      <x:c t="n" s="0">
        <x:v>30.28487</x:v>
      </x:c>
      <x:c t="n" s="0">
        <x:v>21.8289</x:v>
      </x:c>
      <x:c t="n" s="0">
        <x:v>14.92874</x:v>
      </x:c>
      <x:c t="n" s="0">
        <x:v>12.25564</x:v>
      </x:c>
      <x:c t="n" s="0">
        <x:v>11.30259</x:v>
      </x:c>
      <x:c t="n" s="0">
        <x:v>11.57104</x:v>
      </x:c>
      <x:c t="n" s="0">
        <x:v>9.695898</x:v>
      </x:c>
      <x:c t="n" s="0">
        <x:v>-9.377426</x:v>
      </x:c>
      <x:c t="n" s="0">
        <x:v>-23.73615</x:v>
      </x:c>
      <x:c t="n" s="0">
        <x:v>-1.403322</x:v>
      </x:c>
      <x:c t="n" s="0">
        <x:v>5.251367</x:v>
      </x:c>
      <x:c t="n" s="0">
        <x:v>1.953098</x:v>
      </x:c>
      <x:c t="n" s="0">
        <x:v>4.711842</x:v>
      </x:c>
      <x:c t="n" s="0">
        <x:v>10.96812</x:v>
      </x:c>
      <x:c t="n" s="0">
        <x:v>25.14599</x:v>
      </x:c>
      <x:c t="n" s="0">
        <x:v>16.54853</x:v>
      </x:c>
      <x:c t="n" s="0">
        <x:v>23.98021</x:v>
      </x:c>
      <x:c t="n" s="0">
        <x:v>23.29496</x:v>
      </x:c>
      <x:c t="n" s="0">
        <x:v>14.07794</x:v>
      </x:c>
      <x:c t="n" s="0">
        <x:v>36.34191</x:v>
      </x:c>
      <x:c t="n" s="0">
        <x:v>27.65707</x:v>
      </x:c>
      <x:c t="n" s="0">
        <x:v>25.47164</x:v>
      </x:c>
      <x:c t="n" s="0">
        <x:v>33.4752</x:v>
      </x:c>
      <x:c t="n" s="0">
        <x:v>32.05212</x:v>
      </x:c>
      <x:c t="n" s="0">
        <x:v>30.39186</x:v>
      </x:c>
      <x:c t="n" s="0">
        <x:v>25.92556</x:v>
      </x:c>
      <x:c t="n" s="0">
        <x:v>35.25446</x:v>
      </x:c>
      <x:c t="n" s="0">
        <x:v>31.49772</x:v>
      </x:c>
      <x:c t="n" s="0">
        <x:v>37.7946</x:v>
      </x:c>
      <x:c t="n" s="0">
        <x:v>36.71392</x:v>
      </x:c>
      <x:c t="n" s="0">
        <x:v>33.60313</x:v>
      </x:c>
      <x:c t="n" s="0">
        <x:v>30.21619</x:v>
      </x:c>
      <x:c t="n" s="0">
        <x:v>30.48731</x:v>
      </x:c>
      <x:c t="n" s="0">
        <x:v>28.89358</x:v>
      </x:c>
      <x:c t="n" s="0">
        <x:v>30.41459</x:v>
      </x:c>
      <x:c t="n" s="0">
        <x:v>24.07519</x:v>
      </x:c>
      <x:c t="n" s="0">
        <x:v>23.69825</x:v>
      </x:c>
      <x:c t="n" s="0">
        <x:v>19.36455</x:v>
      </x:c>
      <x:c t="n" s="0">
        <x:v>13.50351</x:v>
      </x:c>
      <x:c t="n" s="0">
        <x:v>11.0274</x:v>
      </x:c>
      <x:c t="n" s="0">
        <x:v>10.86364</x:v>
      </x:c>
      <x:c t="n" s="0">
        <x:v>10.83552</x:v>
      </x:c>
      <x:c t="n" s="0">
        <x:v>7.80936</x:v>
      </x:c>
      <x:c t="str">
        <x:v>No</x:v>
      </x:c>
      <x:c t="str">
        <x:v>No</x:v>
      </x:c>
      <x:c t="str">
        <x:v/>
      </x:c>
    </x:row>
    <x:row r="497">
      <x:c t="n" s="11">
        <x:v>496</x:v>
      </x:c>
      <x:c t="str" s="11">
        <x:v/>
      </x:c>
      <x:c t="n" s="8">
        <x:v>43947.5564583333</x:v>
      </x:c>
      <x:c t="n" s="7">
        <x:v>43947.5564583333</x:v>
      </x:c>
      <x:c t="n" s="0">
        <x:v>46.0809</x:v>
      </x:c>
      <x:c t="n" s="0">
        <x:v>54.20069</x:v>
      </x:c>
      <x:c t="n" s="0">
        <x:v>93.07609</x:v>
      </x:c>
      <x:c t="n" s="0">
        <x:v>98.2717</x:v>
      </x:c>
      <x:c t="n" s="0">
        <x:v>-8.606737</x:v>
      </x:c>
      <x:c t="n" s="0">
        <x:v>-20.19883</x:v>
      </x:c>
      <x:c t="n" s="0">
        <x:v>-3.314034</x:v>
      </x:c>
      <x:c t="n" s="0">
        <x:v>3.175714</x:v>
      </x:c>
      <x:c t="n" s="0">
        <x:v>2.378672</x:v>
      </x:c>
      <x:c t="n" s="0">
        <x:v>7.863194</x:v>
      </x:c>
      <x:c t="n" s="0">
        <x:v>11.00532</x:v>
      </x:c>
      <x:c t="n" s="0">
        <x:v>22.74466</x:v>
      </x:c>
      <x:c t="n" s="0">
        <x:v>22.17556</x:v>
      </x:c>
      <x:c t="n" s="0">
        <x:v>26.44426</x:v>
      </x:c>
      <x:c t="n" s="0">
        <x:v>26.46018</x:v>
      </x:c>
      <x:c t="n" s="0">
        <x:v>23.70527</x:v>
      </x:c>
      <x:c t="n" s="0">
        <x:v>31.95744</x:v>
      </x:c>
      <x:c t="n" s="0">
        <x:v>30.07716</x:v>
      </x:c>
      <x:c t="n" s="0">
        <x:v>27.7504</x:v>
      </x:c>
      <x:c t="n" s="0">
        <x:v>30.99152</x:v>
      </x:c>
      <x:c t="n" s="0">
        <x:v>32.70988</x:v>
      </x:c>
      <x:c t="n" s="0">
        <x:v>34.53476</x:v>
      </x:c>
      <x:c t="n" s="0">
        <x:v>37.59405</x:v>
      </x:c>
      <x:c t="n" s="0">
        <x:v>35.62146</x:v>
      </x:c>
      <x:c t="n" s="0">
        <x:v>36.61017</x:v>
      </x:c>
      <x:c t="n" s="0">
        <x:v>36.8724</x:v>
      </x:c>
      <x:c t="n" s="0">
        <x:v>34.09995</x:v>
      </x:c>
      <x:c t="n" s="0">
        <x:v>34.44132</x:v>
      </x:c>
      <x:c t="n" s="0">
        <x:v>32.79038</x:v>
      </x:c>
      <x:c t="n" s="0">
        <x:v>31.36923</x:v>
      </x:c>
      <x:c t="n" s="0">
        <x:v>29.38374</x:v>
      </x:c>
      <x:c t="n" s="0">
        <x:v>28.87564</x:v>
      </x:c>
      <x:c t="n" s="0">
        <x:v>29.08561</x:v>
      </x:c>
      <x:c t="n" s="0">
        <x:v>29.77715</x:v>
      </x:c>
      <x:c t="n" s="0">
        <x:v>21.50753</x:v>
      </x:c>
      <x:c t="n" s="0">
        <x:v>14.79943</x:v>
      </x:c>
      <x:c t="n" s="0">
        <x:v>11.97358</x:v>
      </x:c>
      <x:c t="n" s="0">
        <x:v>11.4043</x:v>
      </x:c>
      <x:c t="n" s="0">
        <x:v>11.65279</x:v>
      </x:c>
      <x:c t="n" s="0">
        <x:v>9.574471</x:v>
      </x:c>
      <x:c t="n" s="0">
        <x:v>-9.560138</x:v>
      </x:c>
      <x:c t="n" s="0">
        <x:v>-23.95218</x:v>
      </x:c>
      <x:c t="n" s="0">
        <x:v>-1.403322</x:v>
      </x:c>
      <x:c t="n" s="0">
        <x:v>5.251367</x:v>
      </x:c>
      <x:c t="n" s="0">
        <x:v>2.180217</x:v>
      </x:c>
      <x:c t="n" s="0">
        <x:v>10.93019</x:v>
      </x:c>
      <x:c t="n" s="0">
        <x:v>7.209446</x:v>
      </x:c>
      <x:c t="n" s="0">
        <x:v>25.10897</x:v>
      </x:c>
      <x:c t="n" s="0">
        <x:v>14.10815</x:v>
      </x:c>
      <x:c t="n" s="0">
        <x:v>24.49598</x:v>
      </x:c>
      <x:c t="n" s="0">
        <x:v>23.29496</x:v>
      </x:c>
      <x:c t="n" s="0">
        <x:v>5.375021</x:v>
      </x:c>
      <x:c t="n" s="0">
        <x:v>39.11747</x:v>
      </x:c>
      <x:c t="n" s="0">
        <x:v>24.36403</x:v>
      </x:c>
      <x:c t="n" s="0">
        <x:v>29.78278</x:v>
      </x:c>
      <x:c t="n" s="0">
        <x:v>29.57986</x:v>
      </x:c>
      <x:c t="n" s="0">
        <x:v>18.90079</x:v>
      </x:c>
      <x:c t="n" s="0">
        <x:v>36.01608</x:v>
      </x:c>
      <x:c t="n" s="0">
        <x:v>40.30676</x:v>
      </x:c>
      <x:c t="n" s="0">
        <x:v>30.81493</x:v>
      </x:c>
      <x:c t="n" s="0">
        <x:v>38.82229</x:v>
      </x:c>
      <x:c t="n" s="0">
        <x:v>36.53582</x:v>
      </x:c>
      <x:c t="n" s="0">
        <x:v>34.77849</x:v>
      </x:c>
      <x:c t="n" s="0">
        <x:v>36.00689</x:v>
      </x:c>
      <x:c t="n" s="0">
        <x:v>31.63399</x:v>
      </x:c>
      <x:c t="n" s="0">
        <x:v>31.2672</x:v>
      </x:c>
      <x:c t="n" s="0">
        <x:v>30.59341</x:v>
      </x:c>
      <x:c t="n" s="0">
        <x:v>25.57994</x:v>
      </x:c>
      <x:c t="n" s="0">
        <x:v>21.90948</x:v>
      </x:c>
      <x:c t="n" s="0">
        <x:v>24.08398</x:v>
      </x:c>
      <x:c t="n" s="0">
        <x:v>22.15394</x:v>
      </x:c>
      <x:c t="n" s="0">
        <x:v>13.55237</x:v>
      </x:c>
      <x:c t="n" s="0">
        <x:v>10.09412</x:v>
      </x:c>
      <x:c t="n" s="0">
        <x:v>12.30073</x:v>
      </x:c>
      <x:c t="n" s="0">
        <x:v>12.91391</x:v>
      </x:c>
      <x:c t="n" s="0">
        <x:v>10.40263</x:v>
      </x:c>
      <x:c t="str">
        <x:v>No</x:v>
      </x:c>
      <x:c t="str">
        <x:v>No</x:v>
      </x:c>
      <x:c t="str">
        <x:v/>
      </x:c>
    </x:row>
    <x:row r="498">
      <x:c t="n" s="11">
        <x:v>497</x:v>
      </x:c>
      <x:c t="str" s="11">
        <x:v/>
      </x:c>
      <x:c t="n" s="8">
        <x:v>43947.5564699074</x:v>
      </x:c>
      <x:c t="n" s="7">
        <x:v>43947.5564699074</x:v>
      </x:c>
      <x:c t="n" s="0">
        <x:v>46.25256</x:v>
      </x:c>
      <x:c t="n" s="0">
        <x:v>54.20069</x:v>
      </x:c>
      <x:c t="n" s="0">
        <x:v>94.16486</x:v>
      </x:c>
      <x:c t="n" s="0">
        <x:v>96.54343</x:v>
      </x:c>
      <x:c t="n" s="0">
        <x:v>-8.733541</x:v>
      </x:c>
      <x:c t="n" s="0">
        <x:v>-20.58231</x:v>
      </x:c>
      <x:c t="n" s="0">
        <x:v>-2.977096</x:v>
      </x:c>
      <x:c t="n" s="0">
        <x:v>3.54777</x:v>
      </x:c>
      <x:c t="n" s="0">
        <x:v>2.350261</x:v>
      </x:c>
      <x:c t="n" s="0">
        <x:v>10.21914</x:v>
      </x:c>
      <x:c t="n" s="0">
        <x:v>10.61922</x:v>
      </x:c>
      <x:c t="n" s="0">
        <x:v>23.15924</x:v>
      </x:c>
      <x:c t="n" s="0">
        <x:v>21.60458</x:v>
      </x:c>
      <x:c t="n" s="0">
        <x:v>26.20882</x:v>
      </x:c>
      <x:c t="n" s="0">
        <x:v>25.95714</x:v>
      </x:c>
      <x:c t="n" s="0">
        <x:v>23.03087</x:v>
      </x:c>
      <x:c t="n" s="0">
        <x:v>34.03405</x:v>
      </x:c>
      <x:c t="n" s="0">
        <x:v>30.0193</x:v>
      </x:c>
      <x:c t="n" s="0">
        <x:v>28.1057</x:v>
      </x:c>
      <x:c t="n" s="0">
        <x:v>30.81042</x:v>
      </x:c>
      <x:c t="n" s="0">
        <x:v>32.3481</x:v>
      </x:c>
      <x:c t="n" s="0">
        <x:v>34.43265</x:v>
      </x:c>
      <x:c t="n" s="0">
        <x:v>37.88856</x:v>
      </x:c>
      <x:c t="n" s="0">
        <x:v>35.30017</x:v>
      </x:c>
      <x:c t="n" s="0">
        <x:v>36.32578</x:v>
      </x:c>
      <x:c t="n" s="0">
        <x:v>37.11749</x:v>
      </x:c>
      <x:c t="n" s="0">
        <x:v>34.39512</x:v>
      </x:c>
      <x:c t="n" s="0">
        <x:v>34.74399</x:v>
      </x:c>
      <x:c t="n" s="0">
        <x:v>32.58096</x:v>
      </x:c>
      <x:c t="n" s="0">
        <x:v>31.57542</x:v>
      </x:c>
      <x:c t="n" s="0">
        <x:v>29.38737</x:v>
      </x:c>
      <x:c t="n" s="0">
        <x:v>28.48211</x:v>
      </x:c>
      <x:c t="n" s="0">
        <x:v>28.61904</x:v>
      </x:c>
      <x:c t="n" s="0">
        <x:v>29.4637</x:v>
      </x:c>
      <x:c t="n" s="0">
        <x:v>21.84724</x:v>
      </x:c>
      <x:c t="n" s="0">
        <x:v>14.79502</x:v>
      </x:c>
      <x:c t="n" s="0">
        <x:v>12.03186</x:v>
      </x:c>
      <x:c t="n" s="0">
        <x:v>11.65643</x:v>
      </x:c>
      <x:c t="n" s="0">
        <x:v>12.25196</x:v>
      </x:c>
      <x:c t="n" s="0">
        <x:v>10.29219</x:v>
      </x:c>
      <x:c t="n" s="0">
        <x:v>-9.560138</x:v>
      </x:c>
      <x:c t="n" s="0">
        <x:v>-23.95218</x:v>
      </x:c>
      <x:c t="n" s="0">
        <x:v>-1.403322</x:v>
      </x:c>
      <x:c t="n" s="0">
        <x:v>5.251367</x:v>
      </x:c>
      <x:c t="n" s="0">
        <x:v>2.180217</x:v>
      </x:c>
      <x:c t="n" s="0">
        <x:v>16.09341</x:v>
      </x:c>
      <x:c t="n" s="0">
        <x:v>7.209446</x:v>
      </x:c>
      <x:c t="n" s="0">
        <x:v>24.99595</x:v>
      </x:c>
      <x:c t="n" s="0">
        <x:v>14.10815</x:v>
      </x:c>
      <x:c t="n" s="0">
        <x:v>24.49598</x:v>
      </x:c>
      <x:c t="n" s="0">
        <x:v>16.11394</x:v>
      </x:c>
      <x:c t="n" s="0">
        <x:v>19.19463</x:v>
      </x:c>
      <x:c t="n" s="0">
        <x:v>37.13813</x:v>
      </x:c>
      <x:c t="n" s="0">
        <x:v>31.8083</x:v>
      </x:c>
      <x:c t="n" s="0">
        <x:v>29.72395</x:v>
      </x:c>
      <x:c t="n" s="0">
        <x:v>31.75515</x:v>
      </x:c>
      <x:c t="n" s="0">
        <x:v>31.30689</x:v>
      </x:c>
      <x:c t="n" s="0">
        <x:v>34.38797</x:v>
      </x:c>
      <x:c t="n" s="0">
        <x:v>37.85921</x:v>
      </x:c>
      <x:c t="n" s="0">
        <x:v>34.89547</x:v>
      </x:c>
      <x:c t="n" s="0">
        <x:v>31.72335</x:v>
      </x:c>
      <x:c t="n" s="0">
        <x:v>38.66164</x:v>
      </x:c>
      <x:c t="n" s="0">
        <x:v>33.4549</x:v>
      </x:c>
      <x:c t="n" s="0">
        <x:v>34.35158</x:v>
      </x:c>
      <x:c t="n" s="0">
        <x:v>31.1913</x:v>
      </x:c>
      <x:c t="n" s="0">
        <x:v>32.89413</x:v>
      </x:c>
      <x:c t="n" s="0">
        <x:v>28.34594</x:v>
      </x:c>
      <x:c t="n" s="0">
        <x:v>25.95206</x:v>
      </x:c>
      <x:c t="n" s="0">
        <x:v>23.51475</x:v>
      </x:c>
      <x:c t="n" s="0">
        <x:v>27.32395</x:v>
      </x:c>
      <x:c t="n" s="0">
        <x:v>21.21276</x:v>
      </x:c>
      <x:c t="n" s="0">
        <x:v>16.47056</x:v>
      </x:c>
      <x:c t="n" s="0">
        <x:v>14.00291</x:v>
      </x:c>
      <x:c t="n" s="0">
        <x:v>13.22169</x:v>
      </x:c>
      <x:c t="n" s="0">
        <x:v>15.1117</x:v>
      </x:c>
      <x:c t="n" s="0">
        <x:v>14.45062</x:v>
      </x:c>
      <x:c t="str">
        <x:v>No</x:v>
      </x:c>
      <x:c t="str">
        <x:v>No</x:v>
      </x:c>
      <x:c t="str">
        <x:v/>
      </x:c>
    </x:row>
    <x:row r="499">
      <x:c t="n" s="11">
        <x:v>498</x:v>
      </x:c>
      <x:c t="str" s="11">
        <x:v/>
      </x:c>
      <x:c t="n" s="8">
        <x:v>43947.5564699074</x:v>
      </x:c>
      <x:c t="n" s="7">
        <x:v>43947.5564699074</x:v>
      </x:c>
      <x:c t="n" s="0">
        <x:v>49.14452</x:v>
      </x:c>
      <x:c t="n" s="0">
        <x:v>54.20069</x:v>
      </x:c>
      <x:c t="n" s="0">
        <x:v>90.35054</x:v>
      </x:c>
      <x:c t="n" s="0">
        <x:v>96.49391</x:v>
      </x:c>
      <x:c t="n" s="0">
        <x:v>-8.844842</x:v>
      </x:c>
      <x:c t="n" s="0">
        <x:v>-20.93895</x:v>
      </x:c>
      <x:c t="n" s="0">
        <x:v>-2.70869</x:v>
      </x:c>
      <x:c t="n" s="0">
        <x:v>3.842083</x:v>
      </x:c>
      <x:c t="n" s="0">
        <x:v>2.325849</x:v>
      </x:c>
      <x:c t="n" s="0">
        <x:v>11.73769</x:v>
      </x:c>
      <x:c t="n" s="0">
        <x:v>10.25992</x:v>
      </x:c>
      <x:c t="n" s="0">
        <x:v>23.48077</x:v>
      </x:c>
      <x:c t="n" s="0">
        <x:v>22.06369</x:v>
      </x:c>
      <x:c t="n" s="0">
        <x:v>25.83923</x:v>
      </x:c>
      <x:c t="n" s="0">
        <x:v>25.30224</x:v>
      </x:c>
      <x:c t="n" s="0">
        <x:v>23.85994</x:v>
      </x:c>
      <x:c t="n" s="0">
        <x:v>33.40559</x:v>
      </x:c>
      <x:c t="n" s="0">
        <x:v>30.56787</x:v>
      </x:c>
      <x:c t="n" s="0">
        <x:v>28.38123</x:v>
      </x:c>
      <x:c t="n" s="0">
        <x:v>31.22314</x:v>
      </x:c>
      <x:c t="n" s="0">
        <x:v>32.05703</x:v>
      </x:c>
      <x:c t="n" s="0">
        <x:v>35.23793</x:v>
      </x:c>
      <x:c t="n" s="0">
        <x:v>37.49702</x:v>
      </x:c>
      <x:c t="n" s="0">
        <x:v>35.20642</x:v>
      </x:c>
      <x:c t="n" s="0">
        <x:v>36.33605</x:v>
      </x:c>
      <x:c t="n" s="0">
        <x:v>36.91084</x:v>
      </x:c>
      <x:c t="n" s="0">
        <x:v>33.99215</x:v>
      </x:c>
      <x:c t="n" s="0">
        <x:v>34.6575</x:v>
      </x:c>
      <x:c t="n" s="0">
        <x:v>32.5727</x:v>
      </x:c>
      <x:c t="n" s="0">
        <x:v>31.40497</x:v>
      </x:c>
      <x:c t="n" s="0">
        <x:v>29.52609</x:v>
      </x:c>
      <x:c t="n" s="0">
        <x:v>28.29251</x:v>
      </x:c>
      <x:c t="n" s="0">
        <x:v>28.11049</x:v>
      </x:c>
      <x:c t="n" s="0">
        <x:v>29.30844</x:v>
      </x:c>
      <x:c t="n" s="0">
        <x:v>21.69906</x:v>
      </x:c>
      <x:c t="n" s="0">
        <x:v>15.20273</x:v>
      </x:c>
      <x:c t="n" s="0">
        <x:v>12.70689</x:v>
      </x:c>
      <x:c t="n" s="0">
        <x:v>12.10942</x:v>
      </x:c>
      <x:c t="n" s="0">
        <x:v>12.76359</x:v>
      </x:c>
      <x:c t="n" s="0">
        <x:v>11.775</x:v>
      </x:c>
      <x:c t="n" s="0">
        <x:v>-9.560138</x:v>
      </x:c>
      <x:c t="n" s="0">
        <x:v>-23.95218</x:v>
      </x:c>
      <x:c t="n" s="0">
        <x:v>-1.403322</x:v>
      </x:c>
      <x:c t="n" s="0">
        <x:v>5.251367</x:v>
      </x:c>
      <x:c t="n" s="0">
        <x:v>2.180217</x:v>
      </x:c>
      <x:c t="n" s="0">
        <x:v>16.09341</x:v>
      </x:c>
      <x:c t="n" s="0">
        <x:v>7.209446</x:v>
      </x:c>
      <x:c t="n" s="0">
        <x:v>24.99595</x:v>
      </x:c>
      <x:c t="n" s="0">
        <x:v>26.6558</x:v>
      </x:c>
      <x:c t="n" s="0">
        <x:v>19.8301</x:v>
      </x:c>
      <x:c t="n" s="0">
        <x:v>12.09528</x:v>
      </x:c>
      <x:c t="n" s="0">
        <x:v>28.06489</x:v>
      </x:c>
      <x:c t="n" s="0">
        <x:v>22.90301</x:v>
      </x:c>
      <x:c t="n" s="0">
        <x:v>32.85757</x:v>
      </x:c>
      <x:c t="n" s="0">
        <x:v>28.39478</x:v>
      </x:c>
      <x:c t="n" s="0">
        <x:v>32.52497</x:v>
      </x:c>
      <x:c t="n" s="0">
        <x:v>27.72979</x:v>
      </x:c>
      <x:c t="n" s="0">
        <x:v>37.99635</x:v>
      </x:c>
      <x:c t="n" s="0">
        <x:v>30.9426</x:v>
      </x:c>
      <x:c t="n" s="0">
        <x:v>32.99826</x:v>
      </x:c>
      <x:c t="n" s="0">
        <x:v>39.71566</x:v>
      </x:c>
      <x:c t="n" s="0">
        <x:v>30.48894</x:v>
      </x:c>
      <x:c t="n" s="0">
        <x:v>34.21175</x:v>
      </x:c>
      <x:c t="n" s="0">
        <x:v>34.41389</x:v>
      </x:c>
      <x:c t="n" s="0">
        <x:v>32.86846</x:v>
      </x:c>
      <x:c t="n" s="0">
        <x:v>29.76198</x:v>
      </x:c>
      <x:c t="n" s="0">
        <x:v>30.89892</x:v>
      </x:c>
      <x:c t="n" s="0">
        <x:v>29.5257</x:v>
      </x:c>
      <x:c t="n" s="0">
        <x:v>24.16635</x:v>
      </x:c>
      <x:c t="n" s="0">
        <x:v>30.53427</x:v>
      </x:c>
      <x:c t="n" s="0">
        <x:v>21.55371</x:v>
      </x:c>
      <x:c t="n" s="0">
        <x:v>15.93301</x:v>
      </x:c>
      <x:c t="n" s="0">
        <x:v>14.71528</x:v>
      </x:c>
      <x:c t="n" s="0">
        <x:v>13.96294</x:v>
      </x:c>
      <x:c t="n" s="0">
        <x:v>15.21134</x:v>
      </x:c>
      <x:c t="n" s="0">
        <x:v>15.69496</x:v>
      </x:c>
      <x:c t="str">
        <x:v>No</x:v>
      </x:c>
      <x:c t="str">
        <x:v>No</x:v>
      </x:c>
      <x:c t="str">
        <x:v/>
      </x:c>
    </x:row>
    <x:row r="500">
      <x:c t="n" s="11">
        <x:v>499</x:v>
      </x:c>
      <x:c t="str" s="11">
        <x:v/>
      </x:c>
      <x:c t="n" s="8">
        <x:v>43947.5564699074</x:v>
      </x:c>
      <x:c t="n" s="7">
        <x:v>43947.5564699074</x:v>
      </x:c>
      <x:c t="n" s="0">
        <x:v>47.95537</x:v>
      </x:c>
      <x:c t="n" s="0">
        <x:v>54.20069</x:v>
      </x:c>
      <x:c t="n" s="0">
        <x:v>103.532</x:v>
      </x:c>
      <x:c t="n" s="0">
        <x:v>106.3177</x:v>
      </x:c>
      <x:c t="n" s="0">
        <x:v>-8.942211</x:v>
      </x:c>
      <x:c t="n" s="0">
        <x:v>-21.06089</x:v>
      </x:c>
      <x:c t="n" s="0">
        <x:v>-2.176463</x:v>
      </x:c>
      <x:c t="n" s="0">
        <x:v>3.967149</x:v>
      </x:c>
      <x:c t="n" s="0">
        <x:v>2.304891</x:v>
      </x:c>
      <x:c t="n" s="0">
        <x:v>12.71372</x:v>
      </x:c>
      <x:c t="n" s="0">
        <x:v>9.927625</x:v>
      </x:c>
      <x:c t="n" s="0">
        <x:v>23.73769</x:v>
      </x:c>
      <x:c t="n" s="0">
        <x:v>23.54523</x:v>
      </x:c>
      <x:c t="n" s="0">
        <x:v>25.21991</x:v>
      </x:c>
      <x:c t="n" s="0">
        <x:v>24.65227</x:v>
      </x:c>
      <x:c t="n" s="0">
        <x:v>24.78861</x:v>
      </x:c>
      <x:c t="n" s="0">
        <x:v>32.78591</x:v>
      </x:c>
      <x:c t="n" s="0">
        <x:v>31.07747</x:v>
      </x:c>
      <x:c t="n" s="0">
        <x:v>27.98935</x:v>
      </x:c>
      <x:c t="n" s="0">
        <x:v>31.28771</x:v>
      </x:c>
      <x:c t="n" s="0">
        <x:v>31.54059</x:v>
      </x:c>
      <x:c t="n" s="0">
        <x:v>35.94118</x:v>
      </x:c>
      <x:c t="n" s="0">
        <x:v>37.02805</x:v>
      </x:c>
      <x:c t="n" s="0">
        <x:v>35.0383</x:v>
      </x:c>
      <x:c t="n" s="0">
        <x:v>36.56132</x:v>
      </x:c>
      <x:c t="n" s="0">
        <x:v>36.37391</x:v>
      </x:c>
      <x:c t="n" s="0">
        <x:v>34.71346</x:v>
      </x:c>
      <x:c t="n" s="0">
        <x:v>34.43716</x:v>
      </x:c>
      <x:c t="n" s="0">
        <x:v>32.87466</x:v>
      </x:c>
      <x:c t="n" s="0">
        <x:v>31.70203</x:v>
      </x:c>
      <x:c t="n" s="0">
        <x:v>29.52826</x:v>
      </x:c>
      <x:c t="n" s="0">
        <x:v>28.65025</x:v>
      </x:c>
      <x:c t="n" s="0">
        <x:v>27.84528</x:v>
      </x:c>
      <x:c t="n" s="0">
        <x:v>29.50747</x:v>
      </x:c>
      <x:c t="n" s="0">
        <x:v>21.56241</x:v>
      </x:c>
      <x:c t="n" s="0">
        <x:v>15.26827</x:v>
      </x:c>
      <x:c t="n" s="0">
        <x:v>12.78887</x:v>
      </x:c>
      <x:c t="n" s="0">
        <x:v>12.27982</x:v>
      </x:c>
      <x:c t="n" s="0">
        <x:v>13.01082</x:v>
      </x:c>
      <x:c t="n" s="0">
        <x:v>12.11685</x:v>
      </x:c>
      <x:c t="n" s="0">
        <x:v>-9.560138</x:v>
      </x:c>
      <x:c t="n" s="0">
        <x:v>-21.01339</x:v>
      </x:c>
      <x:c t="n" s="0">
        <x:v>0.7034084</x:v>
      </x:c>
      <x:c t="n" s="0">
        <x:v>4.250459</x:v>
      </x:c>
      <x:c t="n" s="0">
        <x:v>2.180217</x:v>
      </x:c>
      <x:c t="n" s="0">
        <x:v>16.09341</x:v>
      </x:c>
      <x:c t="n" s="0">
        <x:v>7.209446</x:v>
      </x:c>
      <x:c t="n" s="0">
        <x:v>25.04921</x:v>
      </x:c>
      <x:c t="n" s="0">
        <x:v>27.84437</x:v>
      </x:c>
      <x:c t="n" s="0">
        <x:v>15.36039</x:v>
      </x:c>
      <x:c t="n" s="0">
        <x:v>12.09528</x:v>
      </x:c>
      <x:c t="n" s="0">
        <x:v>28.06489</x:v>
      </x:c>
      <x:c t="n" s="0">
        <x:v>22.90301</x:v>
      </x:c>
      <x:c t="n" s="0">
        <x:v>33.44776</x:v>
      </x:c>
      <x:c t="n" s="0">
        <x:v>24.49769</x:v>
      </x:c>
      <x:c t="n" s="0">
        <x:v>32.03473</x:v>
      </x:c>
      <x:c t="n" s="0">
        <x:v>26.77788</x:v>
      </x:c>
      <x:c t="n" s="0">
        <x:v>39.49568</x:v>
      </x:c>
      <x:c t="n" s="0">
        <x:v>33.95777</x:v>
      </x:c>
      <x:c t="n" s="0">
        <x:v>36.22311</x:v>
      </x:c>
      <x:c t="n" s="0">
        <x:v>37.37875</x:v>
      </x:c>
      <x:c t="n" s="0">
        <x:v>30.94603</x:v>
      </x:c>
      <x:c t="n" s="0">
        <x:v>36.03079</x:v>
      </x:c>
      <x:c t="n" s="0">
        <x:v>35.64819</x:v>
      </x:c>
      <x:c t="n" s="0">
        <x:v>33.91414</x:v>
      </x:c>
      <x:c t="n" s="0">
        <x:v>34.02641</x:v>
      </x:c>
      <x:c t="n" s="0">
        <x:v>26.67034</x:v>
      </x:c>
      <x:c t="n" s="0">
        <x:v>28.82348</x:v>
      </x:c>
      <x:c t="n" s="0">
        <x:v>26.91341</x:v>
      </x:c>
      <x:c t="n" s="0">
        <x:v>27.88138</x:v>
      </x:c>
      <x:c t="n" s="0">
        <x:v>19.48106</x:v>
      </x:c>
      <x:c t="n" s="0">
        <x:v>15.37447</x:v>
      </x:c>
      <x:c t="n" s="0">
        <x:v>12.95412</x:v>
      </x:c>
      <x:c t="n" s="0">
        <x:v>11.71428</x:v>
      </x:c>
      <x:c t="n" s="0">
        <x:v>12.34595</x:v>
      </x:c>
      <x:c t="n" s="0">
        <x:v>12.06911</x:v>
      </x:c>
      <x:c t="str">
        <x:v>No</x:v>
      </x:c>
      <x:c t="str">
        <x:v>No</x:v>
      </x:c>
      <x:c t="str">
        <x:v/>
      </x:c>
    </x:row>
    <x:row r="501">
      <x:c t="n" s="11">
        <x:v>500</x:v>
      </x:c>
      <x:c t="str" s="11">
        <x:v/>
      </x:c>
      <x:c t="n" s="8">
        <x:v>43947.5564699074</x:v>
      </x:c>
      <x:c t="n" s="7">
        <x:v>43947.5564699074</x:v>
      </x:c>
      <x:c t="n" s="0">
        <x:v>46.75991</x:v>
      </x:c>
      <x:c t="n" s="0">
        <x:v>54.20069</x:v>
      </x:c>
      <x:c t="n" s="0">
        <x:v>105.9023</x:v>
      </x:c>
      <x:c t="n" s="0">
        <x:v>106.6112</x:v>
      </x:c>
      <x:c t="n" s="0">
        <x:v>-9.027131</x:v>
      </x:c>
      <x:c t="n" s="0">
        <x:v>-21.05417</x:v>
      </x:c>
      <x:c t="n" s="0">
        <x:v>-1.617569</x:v>
      </x:c>
      <x:c t="n" s="0">
        <x:v>4.009675</x:v>
      </x:c>
      <x:c t="n" s="0">
        <x:v>2.286911</x:v>
      </x:c>
      <x:c t="n" s="0">
        <x:v>13.40261</x:v>
      </x:c>
      <x:c t="n" s="0">
        <x:v>9.622204</x:v>
      </x:c>
      <x:c t="n" s="0">
        <x:v>24.00619</x:v>
      </x:c>
      <x:c t="n" s="0">
        <x:v>24.50336</x:v>
      </x:c>
      <x:c t="n" s="0">
        <x:v>24.61062</x:v>
      </x:c>
      <x:c t="n" s="0">
        <x:v>24.00798</x:v>
      </x:c>
      <x:c t="n" s="0">
        <x:v>25.44969</x:v>
      </x:c>
      <x:c t="n" s="0">
        <x:v>33.20161</x:v>
      </x:c>
      <x:c t="n" s="0">
        <x:v>31.51491</x:v>
      </x:c>
      <x:c t="n" s="0">
        <x:v>27.78809</x:v>
      </x:c>
      <x:c t="n" s="0">
        <x:v>31.50809</x:v>
      </x:c>
      <x:c t="n" s="0">
        <x:v>31.53887</x:v>
      </x:c>
      <x:c t="n" s="0">
        <x:v>36.22539</x:v>
      </x:c>
      <x:c t="n" s="0">
        <x:v>36.80164</x:v>
      </x:c>
      <x:c t="n" s="0">
        <x:v>35.21069</x:v>
      </x:c>
      <x:c t="n" s="0">
        <x:v>36.76752</x:v>
      </x:c>
      <x:c t="n" s="0">
        <x:v>35.8731</x:v>
      </x:c>
      <x:c t="n" s="0">
        <x:v>35.00669</x:v>
      </x:c>
      <x:c t="n" s="0">
        <x:v>34.51741</x:v>
      </x:c>
      <x:c t="n" s="0">
        <x:v>32.73016</x:v>
      </x:c>
      <x:c t="n" s="0">
        <x:v>31.84035</x:v>
      </x:c>
      <x:c t="n" s="0">
        <x:v>29.46977</x:v>
      </x:c>
      <x:c t="n" s="0">
        <x:v>28.5626</x:v>
      </x:c>
      <x:c t="n" s="0">
        <x:v>28.09929</x:v>
      </x:c>
      <x:c t="n" s="0">
        <x:v>28.97309</x:v>
      </x:c>
      <x:c t="n" s="0">
        <x:v>21.23529</x:v>
      </x:c>
      <x:c t="n" s="0">
        <x:v>14.9015</x:v>
      </x:c>
      <x:c t="n" s="0">
        <x:v>12.6424</x:v>
      </x:c>
      <x:c t="n" s="0">
        <x:v>11.9384</x:v>
      </x:c>
      <x:c t="n" s="0">
        <x:v>12.82795</x:v>
      </x:c>
      <x:c t="n" s="0">
        <x:v>11.65479</x:v>
      </x:c>
      <x:c t="n" s="0">
        <x:v>-9.560138</x:v>
      </x:c>
      <x:c t="n" s="0">
        <x:v>-21.01339</x:v>
      </x:c>
      <x:c t="n" s="0">
        <x:v>0.7034084</x:v>
      </x:c>
      <x:c t="n" s="0">
        <x:v>4.250459</x:v>
      </x:c>
      <x:c t="n" s="0">
        <x:v>2.098135</x:v>
      </x:c>
      <x:c t="n" s="0">
        <x:v>16.09341</x:v>
      </x:c>
      <x:c t="n" s="0">
        <x:v>16.20185</x:v>
      </x:c>
      <x:c t="n" s="0">
        <x:v>25.40474</x:v>
      </x:c>
      <x:c t="n" s="0">
        <x:v>30.99356</x:v>
      </x:c>
      <x:c t="n" s="0">
        <x:v>15.36039</x:v>
      </x:c>
      <x:c t="n" s="0">
        <x:v>17.29466</x:v>
      </x:c>
      <x:c t="n" s="0">
        <x:v>28.06489</x:v>
      </x:c>
      <x:c t="n" s="0">
        <x:v>36.8801</x:v>
      </x:c>
      <x:c t="n" s="0">
        <x:v>34.55939</x:v>
      </x:c>
      <x:c t="n" s="0">
        <x:v>27.14894</x:v>
      </x:c>
      <x:c t="n" s="0">
        <x:v>31.45618</x:v>
      </x:c>
      <x:c t="n" s="0">
        <x:v>31.64139</x:v>
      </x:c>
      <x:c t="n" s="0">
        <x:v>34.63295</x:v>
      </x:c>
      <x:c t="n" s="0">
        <x:v>36.35772</x:v>
      </x:c>
      <x:c t="n" s="0">
        <x:v>34.84171</x:v>
      </x:c>
      <x:c t="n" s="0">
        <x:v>33.56055</x:v>
      </x:c>
      <x:c t="n" s="0">
        <x:v>32.22579</x:v>
      </x:c>
      <x:c t="n" s="0">
        <x:v>38.81275</x:v>
      </x:c>
      <x:c t="n" s="0">
        <x:v>30.7971</x:v>
      </x:c>
      <x:c t="n" s="0">
        <x:v>34.04491</x:v>
      </x:c>
      <x:c t="n" s="0">
        <x:v>32.19103</x:v>
      </x:c>
      <x:c t="n" s="0">
        <x:v>29.6233</x:v>
      </x:c>
      <x:c t="n" s="0">
        <x:v>28.19228</x:v>
      </x:c>
      <x:c t="n" s="0">
        <x:v>29.97633</x:v>
      </x:c>
      <x:c t="n" s="0">
        <x:v>22.04566</x:v>
      </x:c>
      <x:c t="n" s="0">
        <x:v>18.47602</x:v>
      </x:c>
      <x:c t="n" s="0">
        <x:v>12.33852</x:v>
      </x:c>
      <x:c t="n" s="0">
        <x:v>10.55965</x:v>
      </x:c>
      <x:c t="n" s="0">
        <x:v>9.001847</x:v>
      </x:c>
      <x:c t="n" s="0">
        <x:v>11.73329</x:v>
      </x:c>
      <x:c t="n" s="0">
        <x:v>6.078366</x:v>
      </x:c>
      <x:c t="str">
        <x:v>No</x:v>
      </x:c>
      <x:c t="str">
        <x:v>No</x:v>
      </x:c>
      <x:c t="str">
        <x:v/>
      </x:c>
    </x:row>
    <x:row r="502">
      <x:c t="n" s="11">
        <x:v>501</x:v>
      </x:c>
      <x:c t="str" s="11">
        <x:v/>
      </x:c>
      <x:c t="n" s="8">
        <x:v>43947.5564699074</x:v>
      </x:c>
      <x:c t="n" s="7">
        <x:v>43947.5564699074</x:v>
      </x:c>
      <x:c t="n" s="0">
        <x:v>46.50264</x:v>
      </x:c>
      <x:c t="n" s="0">
        <x:v>54.20069</x:v>
      </x:c>
      <x:c t="n" s="0">
        <x:v>99.8484</x:v>
      </x:c>
      <x:c t="n" s="0">
        <x:v>103.2449</x:v>
      </x:c>
      <x:c t="n" s="0">
        <x:v>-9.100992</x:v>
      </x:c>
      <x:c t="n" s="0">
        <x:v>-21.04844</x:v>
      </x:c>
      <x:c t="n" s="0">
        <x:v>-1.191315</x:v>
      </x:c>
      <x:c t="n" s="0">
        <x:v>4.045666</x:v>
      </x:c>
      <x:c t="n" s="0">
        <x:v>2.240394</x:v>
      </x:c>
      <x:c t="n" s="0">
        <x:v>13.91517</x:v>
      </x:c>
      <x:c t="n" s="0">
        <x:v>13.5762</x:v>
      </x:c>
      <x:c t="n" s="0">
        <x:v>24.2406</x:v>
      </x:c>
      <x:c t="n" s="0">
        <x:v>27.65008</x:v>
      </x:c>
      <x:c t="n" s="0">
        <x:v>23.99009</x:v>
      </x:c>
      <x:c t="n" s="0">
        <x:v>23.65214</x:v>
      </x:c>
      <x:c t="n" s="0">
        <x:v>26.02268</x:v>
      </x:c>
      <x:c t="n" s="0">
        <x:v>33.9736</x:v>
      </x:c>
      <x:c t="n" s="0">
        <x:v>32.70965</x:v>
      </x:c>
      <x:c t="n" s="0">
        <x:v>27.70045</x:v>
      </x:c>
      <x:c t="n" s="0">
        <x:v>30.98635</x:v>
      </x:c>
      <x:c t="n" s="0">
        <x:v>31.19016</x:v>
      </x:c>
      <x:c t="n" s="0">
        <x:v>35.71112</x:v>
      </x:c>
      <x:c t="n" s="0">
        <x:v>37.25985</x:v>
      </x:c>
      <x:c t="n" s="0">
        <x:v>35.06839</x:v>
      </x:c>
      <x:c t="n" s="0">
        <x:v>36.68536</x:v>
      </x:c>
      <x:c t="n" s="0">
        <x:v>36.04163</x:v>
      </x:c>
      <x:c t="n" s="0">
        <x:v>35.48093</x:v>
      </x:c>
      <x:c t="n" s="0">
        <x:v>35.07681</x:v>
      </x:c>
      <x:c t="n" s="0">
        <x:v>33.07115</x:v>
      </x:c>
      <x:c t="n" s="0">
        <x:v>31.6417</x:v>
      </x:c>
      <x:c t="n" s="0">
        <x:v>29.21669</x:v>
      </x:c>
      <x:c t="n" s="0">
        <x:v>28.46571</x:v>
      </x:c>
      <x:c t="n" s="0">
        <x:v>28.31566</x:v>
      </x:c>
      <x:c t="n" s="0">
        <x:v>28.45682</x:v>
      </x:c>
      <x:c t="n" s="0">
        <x:v>21.04666</x:v>
      </x:c>
      <x:c t="n" s="0">
        <x:v>14.79439</x:v>
      </x:c>
      <x:c t="n" s="0">
        <x:v>12.47722</x:v>
      </x:c>
      <x:c t="n" s="0">
        <x:v>11.53458</x:v>
      </x:c>
      <x:c t="n" s="0">
        <x:v>12.57669</x:v>
      </x:c>
      <x:c t="n" s="0">
        <x:v>11.21485</x:v>
      </x:c>
      <x:c t="n" s="0">
        <x:v>-9.560138</x:v>
      </x:c>
      <x:c t="n" s="0">
        <x:v>-21.01339</x:v>
      </x:c>
      <x:c t="n" s="0">
        <x:v>0.7034084</x:v>
      </x:c>
      <x:c t="n" s="0">
        <x:v>4.250459</x:v>
      </x:c>
      <x:c t="n" s="0">
        <x:v>1.957788</x:v>
      </x:c>
      <x:c t="n" s="0">
        <x:v>16.09341</x:v>
      </x:c>
      <x:c t="n" s="0">
        <x:v>20.10498</x:v>
      </x:c>
      <x:c t="n" s="0">
        <x:v>25.40474</x:v>
      </x:c>
      <x:c t="n" s="0">
        <x:v>33.68768</x:v>
      </x:c>
      <x:c t="n" s="0">
        <x:v>13.10904</x:v>
      </x:c>
      <x:c t="n" s="0">
        <x:v>20.64576</x:v>
      </x:c>
      <x:c t="n" s="0">
        <x:v>28.5541</x:v>
      </x:c>
      <x:c t="n" s="0">
        <x:v>36.8801</x:v>
      </x:c>
      <x:c t="n" s="0">
        <x:v>36.80597</x:v>
      </x:c>
      <x:c t="n" s="0">
        <x:v>26.7798</x:v>
      </x:c>
      <x:c t="n" s="0">
        <x:v>22.89611</x:v>
      </x:c>
      <x:c t="n" s="0">
        <x:v>29.02411</x:v>
      </x:c>
      <x:c t="n" s="0">
        <x:v>29.0646</x:v>
      </x:c>
      <x:c t="n" s="0">
        <x:v>38.2844</x:v>
      </x:c>
      <x:c t="n" s="0">
        <x:v>35.45794</x:v>
      </x:c>
      <x:c t="n" s="0">
        <x:v>35.92884</x:v>
      </x:c>
      <x:c t="n" s="0">
        <x:v>37.42901</x:v>
      </x:c>
      <x:c t="n" s="0">
        <x:v>35.43119</x:v>
      </x:c>
      <x:c t="n" s="0">
        <x:v>38.57181</x:v>
      </x:c>
      <x:c t="n" s="0">
        <x:v>32.42754</x:v>
      </x:c>
      <x:c t="n" s="0">
        <x:v>28.89281</x:v>
      </x:c>
      <x:c t="n" s="0">
        <x:v>27.80514</x:v>
      </x:c>
      <x:c t="n" s="0">
        <x:v>27.48307</x:v>
      </x:c>
      <x:c t="n" s="0">
        <x:v>28.27077</x:v>
      </x:c>
      <x:c t="n" s="0">
        <x:v>22.85281</x:v>
      </x:c>
      <x:c t="n" s="0">
        <x:v>20.83981</x:v>
      </x:c>
      <x:c t="n" s="0">
        <x:v>14.50329</x:v>
      </x:c>
      <x:c t="n" s="0">
        <x:v>11.17035</x:v>
      </x:c>
      <x:c t="n" s="0">
        <x:v>8.959275</x:v>
      </x:c>
      <x:c t="n" s="0">
        <x:v>10.36023</x:v>
      </x:c>
      <x:c t="n" s="0">
        <x:v>7.602987</x:v>
      </x:c>
      <x:c t="str">
        <x:v>No</x:v>
      </x:c>
      <x:c t="str">
        <x:v>No</x:v>
      </x:c>
      <x:c t="str">
        <x:v/>
      </x:c>
    </x:row>
    <x:row r="503">
      <x:c t="n" s="11">
        <x:v>502</x:v>
      </x:c>
      <x:c t="str" s="11">
        <x:v/>
      </x:c>
      <x:c t="n" s="8">
        <x:v>43947.5564699074</x:v>
      </x:c>
      <x:c t="n" s="7">
        <x:v>43947.5564699074</x:v>
      </x:c>
      <x:c t="n" s="0">
        <x:v>45.65215</x:v>
      </x:c>
      <x:c t="n" s="0">
        <x:v>54.20069</x:v>
      </x:c>
      <x:c t="n" s="0">
        <x:v>90.54955</x:v>
      </x:c>
      <x:c t="n" s="0">
        <x:v>95.2414</x:v>
      </x:c>
      <x:c t="n" s="0">
        <x:v>-9.165078</x:v>
      </x:c>
      <x:c t="n" s="0">
        <x:v>-21.04355</x:v>
      </x:c>
      <x:c t="n" s="0">
        <x:v>-0.8577249</x:v>
      </x:c>
      <x:c t="n" s="0">
        <x:v>4.076169</x:v>
      </x:c>
      <x:c t="n" s="0">
        <x:v>2.200268</x:v>
      </x:c>
      <x:c t="n" s="0">
        <x:v>14.3096</x:v>
      </x:c>
      <x:c t="n" s="0">
        <x:v>15.36715</x:v>
      </x:c>
      <x:c t="n" s="0">
        <x:v>24.15513</x:v>
      </x:c>
      <x:c t="n" s="0">
        <x:v>29.23436</x:v>
      </x:c>
      <x:c t="n" s="0">
        <x:v>23.36498</x:v>
      </x:c>
      <x:c t="n" s="0">
        <x:v>23.3233</x:v>
      </x:c>
      <x:c t="n" s="0">
        <x:v>26.49736</x:v>
      </x:c>
      <x:c t="n" s="0">
        <x:v>34.0762</x:v>
      </x:c>
      <x:c t="n" s="0">
        <x:v>33.52127</x:v>
      </x:c>
      <x:c t="n" s="0">
        <x:v>27.49891</x:v>
      </x:c>
      <x:c t="n" s="0">
        <x:v>30.63291</x:v>
      </x:c>
      <x:c t="n" s="0">
        <x:v>31.26366</x:v>
      </x:c>
      <x:c t="n" s="0">
        <x:v>35.47747</x:v>
      </x:c>
      <x:c t="n" s="0">
        <x:v>36.75258</x:v>
      </x:c>
      <x:c t="n" s="0">
        <x:v>35.73089</x:v>
      </x:c>
      <x:c t="n" s="0">
        <x:v>36.5117</x:v>
      </x:c>
      <x:c t="n" s="0">
        <x:v>36.20972</x:v>
      </x:c>
      <x:c t="n" s="0">
        <x:v>35.36322</x:v>
      </x:c>
      <x:c t="n" s="0">
        <x:v>34.99369</x:v>
      </x:c>
      <x:c t="n" s="0">
        <x:v>32.82324</x:v>
      </x:c>
      <x:c t="n" s="0">
        <x:v>31.41218</x:v>
      </x:c>
      <x:c t="n" s="0">
        <x:v>29.16746</x:v>
      </x:c>
      <x:c t="n" s="0">
        <x:v>28.25208</x:v>
      </x:c>
      <x:c t="n" s="0">
        <x:v>28.18526</x:v>
      </x:c>
      <x:c t="n" s="0">
        <x:v>27.98181</x:v>
      </x:c>
      <x:c t="n" s="0">
        <x:v>21.02337</x:v>
      </x:c>
      <x:c t="n" s="0">
        <x:v>14.76837</x:v>
      </x:c>
      <x:c t="n" s="0">
        <x:v>12.22493</x:v>
      </x:c>
      <x:c t="n" s="0">
        <x:v>11.76067</x:v>
      </x:c>
      <x:c t="n" s="0">
        <x:v>12.52063</x:v>
      </x:c>
      <x:c t="n" s="0">
        <x:v>10.98824</x:v>
      </x:c>
      <x:c t="n" s="0">
        <x:v>-9.560138</x:v>
      </x:c>
      <x:c t="n" s="0">
        <x:v>-21.01339</x:v>
      </x:c>
      <x:c t="n" s="0">
        <x:v>0.7034084</x:v>
      </x:c>
      <x:c t="n" s="0">
        <x:v>4.250459</x:v>
      </x:c>
      <x:c t="n" s="0">
        <x:v>1.957788</x:v>
      </x:c>
      <x:c t="n" s="0">
        <x:v>16.09341</x:v>
      </x:c>
      <x:c t="n" s="0">
        <x:v>20.10498</x:v>
      </x:c>
      <x:c t="n" s="0">
        <x:v>21.76165</x:v>
      </x:c>
      <x:c t="n" s="0">
        <x:v>33.68768</x:v>
      </x:c>
      <x:c t="n" s="0">
        <x:v>13.10904</x:v>
      </x:c>
      <x:c t="n" s="0">
        <x:v>20.64576</x:v>
      </x:c>
      <x:c t="n" s="0">
        <x:v>28.5541</x:v>
      </x:c>
      <x:c t="n" s="0">
        <x:v>31.92828</x:v>
      </x:c>
      <x:c t="n" s="0">
        <x:v>35.65039</x:v>
      </x:c>
      <x:c t="n" s="0">
        <x:v>26.08493</x:v>
      </x:c>
      <x:c t="n" s="0">
        <x:v>28.6089</x:v>
      </x:c>
      <x:c t="n" s="0">
        <x:v>33.14806</x:v>
      </x:c>
      <x:c t="n" s="0">
        <x:v>36.35694</x:v>
      </x:c>
      <x:c t="n" s="0">
        <x:v>34.25877</x:v>
      </x:c>
      <x:c t="n" s="0">
        <x:v>37.47554</x:v>
      </x:c>
      <x:c t="n" s="0">
        <x:v>34.63187</x:v>
      </x:c>
      <x:c t="n" s="0">
        <x:v>35.42873</x:v>
      </x:c>
      <x:c t="n" s="0">
        <x:v>33.37785</x:v>
      </x:c>
      <x:c t="n" s="0">
        <x:v>30.68204</x:v>
      </x:c>
      <x:c t="n" s="0">
        <x:v>30.85516</x:v>
      </x:c>
      <x:c t="n" s="0">
        <x:v>30.39274</x:v>
      </x:c>
      <x:c t="n" s="0">
        <x:v>30.90361</x:v>
      </x:c>
      <x:c t="n" s="0">
        <x:v>24.92362</x:v>
      </x:c>
      <x:c t="n" s="0">
        <x:v>26.09591</x:v>
      </x:c>
      <x:c t="n" s="0">
        <x:v>23.09806</x:v>
      </x:c>
      <x:c t="n" s="0">
        <x:v>19.77572</x:v>
      </x:c>
      <x:c t="n" s="0">
        <x:v>14.89949</x:v>
      </x:c>
      <x:c t="n" s="0">
        <x:v>11.32597</x:v>
      </x:c>
      <x:c t="n" s="0">
        <x:v>12.8455</x:v>
      </x:c>
      <x:c t="n" s="0">
        <x:v>12.0461</x:v>
      </x:c>
      <x:c t="n" s="0">
        <x:v>9.479198</x:v>
      </x:c>
      <x:c t="str">
        <x:v>No</x:v>
      </x:c>
      <x:c t="str">
        <x:v>No</x:v>
      </x:c>
      <x:c t="str">
        <x:v/>
      </x:c>
    </x:row>
    <x:row r="504">
      <x:c t="n" s="11">
        <x:v>503</x:v>
      </x:c>
      <x:c t="str" s="11">
        <x:v/>
      </x:c>
      <x:c t="n" s="8">
        <x:v>43947.5564699074</x:v>
      </x:c>
      <x:c t="n" s="7">
        <x:v>43947.5564699074</x:v>
      </x:c>
      <x:c t="n" s="0">
        <x:v>46.46206</x:v>
      </x:c>
      <x:c t="n" s="0">
        <x:v>54.20069</x:v>
      </x:c>
      <x:c t="n" s="0">
        <x:v>98.68137</x:v>
      </x:c>
      <x:c t="n" s="0">
        <x:v>100.9556</x:v>
      </x:c>
      <x:c t="n" s="0">
        <x:v>-9.363684</x:v>
      </x:c>
      <x:c t="n" s="0">
        <x:v>-21.03936</x:v>
      </x:c>
      <x:c t="n" s="0">
        <x:v>-0.5918069</x:v>
      </x:c>
      <x:c t="n" s="0">
        <x:v>4.10205</x:v>
      </x:c>
      <x:c t="n" s="0">
        <x:v>2.165704</x:v>
      </x:c>
      <x:c t="n" s="0">
        <x:v>14.54127</x:v>
      </x:c>
      <x:c t="n" s="0">
        <x:v>16.46833</x:v>
      </x:c>
      <x:c t="n" s="0">
        <x:v>23.80415</x:v>
      </x:c>
      <x:c t="n" s="0">
        <x:v>30.24165</x:v>
      </x:c>
      <x:c t="n" s="0">
        <x:v>22.7491</x:v>
      </x:c>
      <x:c t="n" s="0">
        <x:v>23.0213</x:v>
      </x:c>
      <x:c t="n" s="0">
        <x:v>26.86534</x:v>
      </x:c>
      <x:c t="n" s="0">
        <x:v>33.69511</x:v>
      </x:c>
      <x:c t="n" s="0">
        <x:v>33.60602</x:v>
      </x:c>
      <x:c t="n" s="0">
        <x:v>27.75218</x:v>
      </x:c>
      <x:c t="n" s="0">
        <x:v>30.46035</x:v>
      </x:c>
      <x:c t="n" s="0">
        <x:v>31.72222</x:v>
      </x:c>
      <x:c t="n" s="0">
        <x:v>36.08865</x:v>
      </x:c>
      <x:c t="n" s="0">
        <x:v>37.33036</x:v>
      </x:c>
      <x:c t="n" s="0">
        <x:v>35.76238</x:v>
      </x:c>
      <x:c t="n" s="0">
        <x:v>36.33088</x:v>
      </x:c>
      <x:c t="n" s="0">
        <x:v>36.48459</x:v>
      </x:c>
      <x:c t="n" s="0">
        <x:v>35.32872</x:v>
      </x:c>
      <x:c t="n" s="0">
        <x:v>34.88895</x:v>
      </x:c>
      <x:c t="n" s="0">
        <x:v>32.64514</x:v>
      </x:c>
      <x:c t="n" s="0">
        <x:v>31.55619</x:v>
      </x:c>
      <x:c t="n" s="0">
        <x:v>29.34991</x:v>
      </x:c>
      <x:c t="n" s="0">
        <x:v>27.89407</x:v>
      </x:c>
      <x:c t="n" s="0">
        <x:v>27.83181</x:v>
      </x:c>
      <x:c t="n" s="0">
        <x:v>27.48455</x:v>
      </x:c>
      <x:c t="n" s="0">
        <x:v>20.73091</x:v>
      </x:c>
      <x:c t="n" s="0">
        <x:v>14.77558</x:v>
      </x:c>
      <x:c t="n" s="0">
        <x:v>12.17673</x:v>
      </x:c>
      <x:c t="n" s="0">
        <x:v>11.60743</x:v>
      </x:c>
      <x:c t="n" s="0">
        <x:v>12.4645</x:v>
      </x:c>
      <x:c t="n" s="0">
        <x:v>10.73449</x:v>
      </x:c>
      <x:c t="n" s="0">
        <x:v>-11.58911</x:v>
      </x:c>
      <x:c t="n" s="0">
        <x:v>-21.01339</x:v>
      </x:c>
      <x:c t="n" s="0">
        <x:v>0.7034084</x:v>
      </x:c>
      <x:c t="n" s="0">
        <x:v>4.250459</x:v>
      </x:c>
      <x:c t="n" s="0">
        <x:v>1.957788</x:v>
      </x:c>
      <x:c t="n" s="0">
        <x:v>15.45518</x:v>
      </x:c>
      <x:c t="n" s="0">
        <x:v>20.10498</x:v>
      </x:c>
      <x:c t="n" s="0">
        <x:v>20.85896</x:v>
      </x:c>
      <x:c t="n" s="0">
        <x:v>32.75048</x:v>
      </x:c>
      <x:c t="n" s="0">
        <x:v>13.10904</x:v>
      </x:c>
      <x:c t="n" s="0">
        <x:v>20.64576</x:v>
      </x:c>
      <x:c t="n" s="0">
        <x:v>30.62084</x:v>
      </x:c>
      <x:c t="n" s="0">
        <x:v>30.35491</x:v>
      </x:c>
      <x:c t="n" s="0">
        <x:v>34.07123</x:v>
      </x:c>
      <x:c t="n" s="0">
        <x:v>30.03584</x:v>
      </x:c>
      <x:c t="n" s="0">
        <x:v>29.61857</x:v>
      </x:c>
      <x:c t="n" s="0">
        <x:v>32.18251</x:v>
      </x:c>
      <x:c t="n" s="0">
        <x:v>39.10305</x:v>
      </x:c>
      <x:c t="n" s="0">
        <x:v>40.22702</x:v>
      </x:c>
      <x:c t="n" s="0">
        <x:v>38.85303</x:v>
      </x:c>
      <x:c t="n" s="0">
        <x:v>37.69104</x:v>
      </x:c>
      <x:c t="n" s="0">
        <x:v>38.50402</x:v>
      </x:c>
      <x:c t="n" s="0">
        <x:v>35.63586</x:v>
      </x:c>
      <x:c t="n" s="0">
        <x:v>33.72421</x:v>
      </x:c>
      <x:c t="n" s="0">
        <x:v>32.46484</x:v>
      </x:c>
      <x:c t="n" s="0">
        <x:v>31.77063</x:v>
      </x:c>
      <x:c t="n" s="0">
        <x:v>28.32417</x:v>
      </x:c>
      <x:c t="n" s="0">
        <x:v>26.86066</x:v>
      </x:c>
      <x:c t="n" s="0">
        <x:v>25.8915</x:v>
      </x:c>
      <x:c t="n" s="0">
        <x:v>21.13194</x:v>
      </x:c>
      <x:c t="n" s="0">
        <x:v>18.54522</x:v>
      </x:c>
      <x:c t="n" s="0">
        <x:v>13.75794</x:v>
      </x:c>
      <x:c t="n" s="0">
        <x:v>11.11839</x:v>
      </x:c>
      <x:c t="n" s="0">
        <x:v>9.861099</x:v>
      </x:c>
      <x:c t="n" s="0">
        <x:v>12.13361</x:v>
      </x:c>
      <x:c t="n" s="0">
        <x:v>9.143657</x:v>
      </x:c>
      <x:c t="str">
        <x:v>No</x:v>
      </x:c>
      <x:c t="str">
        <x:v>No</x:v>
      </x:c>
      <x:c t="str">
        <x:v/>
      </x:c>
    </x:row>
    <x:row r="505">
      <x:c t="n" s="11">
        <x:v>504</x:v>
      </x:c>
      <x:c t="str" s="11">
        <x:v/>
      </x:c>
      <x:c t="n" s="8">
        <x:v>43947.5564699074</x:v>
      </x:c>
      <x:c t="n" s="7">
        <x:v>43947.5564699074</x:v>
      </x:c>
      <x:c t="n" s="0">
        <x:v>45.97732</x:v>
      </x:c>
      <x:c t="n" s="0">
        <x:v>54.20069</x:v>
      </x:c>
      <x:c t="n" s="0">
        <x:v>101.6717</x:v>
      </x:c>
      <x:c t="n" s="0">
        <x:v>102.6932</x:v>
      </x:c>
      <x:c t="n" s="0">
        <x:v>-9.625638</x:v>
      </x:c>
      <x:c t="n" s="0">
        <x:v>-21.03577</x:v>
      </x:c>
      <x:c t="n" s="0">
        <x:v>-0.3623282</x:v>
      </x:c>
      <x:c t="n" s="0">
        <x:v>4.054007</x:v>
      </x:c>
      <x:c t="n" s="0">
        <x:v>2.135965</x:v>
      </x:c>
      <x:c t="n" s="0">
        <x:v>14.68727</x:v>
      </x:c>
      <x:c t="n" s="0">
        <x:v>18.08958</x:v>
      </x:c>
      <x:c t="n" s="0">
        <x:v>23.48016</x:v>
      </x:c>
      <x:c t="n" s="0">
        <x:v>30.0435</x:v>
      </x:c>
      <x:c t="n" s="0">
        <x:v>22.19976</x:v>
      </x:c>
      <x:c t="n" s="0">
        <x:v>23.86251</x:v>
      </x:c>
      <x:c t="n" s="0">
        <x:v>28.72127</x:v>
      </x:c>
      <x:c t="n" s="0">
        <x:v>33.48338</x:v>
      </x:c>
      <x:c t="n" s="0">
        <x:v>33.53416</x:v>
      </x:c>
      <x:c t="n" s="0">
        <x:v>28.13305</x:v>
      </x:c>
      <x:c t="n" s="0">
        <x:v>30.2965</x:v>
      </x:c>
      <x:c t="n" s="0">
        <x:v>31.42103</x:v>
      </x:c>
      <x:c t="n" s="0">
        <x:v>36.87029</x:v>
      </x:c>
      <x:c t="n" s="0">
        <x:v>37.39417</x:v>
      </x:c>
      <x:c t="n" s="0">
        <x:v>37.30466</x:v>
      </x:c>
      <x:c t="n" s="0">
        <x:v>36.61929</x:v>
      </x:c>
      <x:c t="n" s="0">
        <x:v>36.17362</x:v>
      </x:c>
      <x:c t="n" s="0">
        <x:v>35.2927</x:v>
      </x:c>
      <x:c t="n" s="0">
        <x:v>34.47338</x:v>
      </x:c>
      <x:c t="n" s="0">
        <x:v>32.43145</x:v>
      </x:c>
      <x:c t="n" s="0">
        <x:v>31.44939</x:v>
      </x:c>
      <x:c t="n" s="0">
        <x:v>29.51777</x:v>
      </x:c>
      <x:c t="n" s="0">
        <x:v>27.6414</x:v>
      </x:c>
      <x:c t="n" s="0">
        <x:v>27.46763</x:v>
      </x:c>
      <x:c t="n" s="0">
        <x:v>26.97745</x:v>
      </x:c>
      <x:c t="n" s="0">
        <x:v>20.38151</x:v>
      </x:c>
      <x:c t="n" s="0">
        <x:v>14.66202</x:v>
      </x:c>
      <x:c t="n" s="0">
        <x:v>12.23837</x:v>
      </x:c>
      <x:c t="n" s="0">
        <x:v>11.3575</x:v>
      </x:c>
      <x:c t="n" s="0">
        <x:v>12.38149</x:v>
      </x:c>
      <x:c t="n" s="0">
        <x:v>10.54874</x:v>
      </x:c>
      <x:c t="n" s="0">
        <x:v>-11.58911</x:v>
      </x:c>
      <x:c t="n" s="0">
        <x:v>-21.01339</x:v>
      </x:c>
      <x:c t="n" s="0">
        <x:v>0.9858898</x:v>
      </x:c>
      <x:c t="n" s="0">
        <x:v>2.04845</x:v>
      </x:c>
      <x:c t="n" s="0">
        <x:v>1.957788</x:v>
      </x:c>
      <x:c t="n" s="0">
        <x:v>15.45518</x:v>
      </x:c>
      <x:c t="n" s="0">
        <x:v>26.01008</x:v>
      </x:c>
      <x:c t="n" s="0">
        <x:v>20.85896</x:v>
      </x:c>
      <x:c t="n" s="0">
        <x:v>27.18238</x:v>
      </x:c>
      <x:c t="n" s="0">
        <x:v>16.53251</x:v>
      </x:c>
      <x:c t="n" s="0">
        <x:v>28.76513</x:v>
      </x:c>
      <x:c t="n" s="0">
        <x:v>33.91683</x:v>
      </x:c>
      <x:c t="n" s="0">
        <x:v>34.66582</x:v>
      </x:c>
      <x:c t="n" s="0">
        <x:v>31.24953</x:v>
      </x:c>
      <x:c t="n" s="0">
        <x:v>29.37444</x:v>
      </x:c>
      <x:c t="n" s="0">
        <x:v>28.87046</x:v>
      </x:c>
      <x:c t="n" s="0">
        <x:v>28.12617</x:v>
      </x:c>
      <x:c t="n" s="0">
        <x:v>39.48766</x:v>
      </x:c>
      <x:c t="n" s="0">
        <x:v>35.83819</x:v>
      </x:c>
      <x:c t="n" s="0">
        <x:v>40.1141</x:v>
      </x:c>
      <x:c t="n" s="0">
        <x:v>35.82206</x:v>
      </x:c>
      <x:c t="n" s="0">
        <x:v>31.35935</x:v>
      </x:c>
      <x:c t="n" s="0">
        <x:v>33.67186</x:v>
      </x:c>
      <x:c t="n" s="0">
        <x:v>35.27507</x:v>
      </x:c>
      <x:c t="n" s="0">
        <x:v>29.92284</x:v>
      </x:c>
      <x:c t="n" s="0">
        <x:v>32.18316</x:v>
      </x:c>
      <x:c t="n" s="0">
        <x:v>29.42152</x:v>
      </x:c>
      <x:c t="n" s="0">
        <x:v>24.61967</x:v>
      </x:c>
      <x:c t="n" s="0">
        <x:v>25.18553</x:v>
      </x:c>
      <x:c t="n" s="0">
        <x:v>22.75093</x:v>
      </x:c>
      <x:c t="n" s="0">
        <x:v>18.84755</x:v>
      </x:c>
      <x:c t="n" s="0">
        <x:v>14.18329</x:v>
      </x:c>
      <x:c t="n" s="0">
        <x:v>13.52258</x:v>
      </x:c>
      <x:c t="n" s="0">
        <x:v>9.505183</x:v>
      </x:c>
      <x:c t="n" s="0">
        <x:v>11.69682</x:v>
      </x:c>
      <x:c t="n" s="0">
        <x:v>9.297987</x:v>
      </x:c>
      <x:c t="str">
        <x:v>No</x:v>
      </x:c>
      <x:c t="str">
        <x:v>No</x:v>
      </x:c>
      <x:c t="str">
        <x:v/>
      </x:c>
    </x:row>
    <x:row r="506">
      <x:c t="n" s="11">
        <x:v>505</x:v>
      </x:c>
      <x:c t="str" s="11">
        <x:v/>
      </x:c>
      <x:c t="n" s="8">
        <x:v>43947.5564699074</x:v>
      </x:c>
      <x:c t="n" s="7">
        <x:v>43947.5564699074</x:v>
      </x:c>
      <x:c t="n" s="0">
        <x:v>44.96258</x:v>
      </x:c>
      <x:c t="n" s="0">
        <x:v>54.20069</x:v>
      </x:c>
      <x:c t="n" s="0">
        <x:v>103.8658</x:v>
      </x:c>
      <x:c t="n" s="0">
        <x:v>104.6388</x:v>
      </x:c>
      <x:c t="n" s="0">
        <x:v>-9.862589</x:v>
      </x:c>
      <x:c t="n" s="0">
        <x:v>-21.03274</x:v>
      </x:c>
      <x:c t="n" s="0">
        <x:v>-0.08607168</x:v>
      </x:c>
      <x:c t="n" s="0">
        <x:v>3.524748</x:v>
      </x:c>
      <x:c t="n" s="0">
        <x:v>2.110406</x:v>
      </x:c>
      <x:c t="n" s="0">
        <x:v>14.80819</x:v>
      </x:c>
      <x:c t="n" s="0">
        <x:v>21.94658</x:v>
      </x:c>
      <x:c t="n" s="0">
        <x:v>23.65276</x:v>
      </x:c>
      <x:c t="n" s="0">
        <x:v>29.72629</x:v>
      </x:c>
      <x:c t="n" s="0">
        <x:v>21.72622</x:v>
      </x:c>
      <x:c t="n" s="0">
        <x:v>25.19772</x:v>
      </x:c>
      <x:c t="n" s="0">
        <x:v>29.98227</x:v>
      </x:c>
      <x:c t="n" s="0">
        <x:v>34.15152</x:v>
      </x:c>
      <x:c t="n" s="0">
        <x:v>33.04233</x:v>
      </x:c>
      <x:c t="n" s="0">
        <x:v>28.20345</x:v>
      </x:c>
      <x:c t="n" s="0">
        <x:v>29.96512</x:v>
      </x:c>
      <x:c t="n" s="0">
        <x:v>31.09951</x:v>
      </x:c>
      <x:c t="n" s="0">
        <x:v>36.65118</x:v>
      </x:c>
      <x:c t="n" s="0">
        <x:v>36.96545</x:v>
      </x:c>
      <x:c t="n" s="0">
        <x:v>37.41064</x:v>
      </x:c>
      <x:c t="n" s="0">
        <x:v>36.24696</x:v>
      </x:c>
      <x:c t="n" s="0">
        <x:v>35.65256</x:v>
      </x:c>
      <x:c t="n" s="0">
        <x:v>34.99593</x:v>
      </x:c>
      <x:c t="n" s="0">
        <x:v>34.75246</x:v>
      </x:c>
      <x:c t="n" s="0">
        <x:v>32.44901</x:v>
      </x:c>
      <x:c t="n" s="0">
        <x:v>31.42021</x:v>
      </x:c>
      <x:c t="n" s="0">
        <x:v>29.13523</x:v>
      </x:c>
      <x:c t="n" s="0">
        <x:v>27.67233</x:v>
      </x:c>
      <x:c t="n" s="0">
        <x:v>27.6309</x:v>
      </x:c>
      <x:c t="n" s="0">
        <x:v>26.49004</x:v>
      </x:c>
      <x:c t="n" s="0">
        <x:v>20.25752</x:v>
      </x:c>
      <x:c t="n" s="0">
        <x:v>14.58282</x:v>
      </x:c>
      <x:c t="n" s="0">
        <x:v>12.33811</x:v>
      </x:c>
      <x:c t="n" s="0">
        <x:v>11.09219</x:v>
      </x:c>
      <x:c t="n" s="0">
        <x:v>12.06952</x:v>
      </x:c>
      <x:c t="n" s="0">
        <x:v>10.30262</x:v>
      </x:c>
      <x:c t="n" s="0">
        <x:v>-11.58911</x:v>
      </x:c>
      <x:c t="n" s="0">
        <x:v>-21.01339</x:v>
      </x:c>
      <x:c t="n" s="0">
        <x:v>1.251115</x:v>
      </x:c>
      <x:c t="n" s="0">
        <x:v>-2.64129</x:v>
      </x:c>
      <x:c t="n" s="0">
        <x:v>1.957788</x:v>
      </x:c>
      <x:c t="n" s="0">
        <x:v>15.45518</x:v>
      </x:c>
      <x:c t="n" s="0">
        <x:v>28.4237</x:v>
      </x:c>
      <x:c t="n" s="0">
        <x:v>26.35705</x:v>
      </x:c>
      <x:c t="n" s="0">
        <x:v>27.18238</x:v>
      </x:c>
      <x:c t="n" s="0">
        <x:v>16.85833</x:v>
      </x:c>
      <x:c t="n" s="0">
        <x:v>29.26052</x:v>
      </x:c>
      <x:c t="n" s="0">
        <x:v>33.91683</x:v>
      </x:c>
      <x:c t="n" s="0">
        <x:v>36.78609</x:v>
      </x:c>
      <x:c t="n" s="0">
        <x:v>27.7913</x:v>
      </x:c>
      <x:c t="n" s="0">
        <x:v>28.16033</x:v>
      </x:c>
      <x:c t="n" s="0">
        <x:v>25.23775</x:v>
      </x:c>
      <x:c t="n" s="0">
        <x:v>29.58495</x:v>
      </x:c>
      <x:c t="n" s="0">
        <x:v>34.32281</x:v>
      </x:c>
      <x:c t="n" s="0">
        <x:v>36.18612</x:v>
      </x:c>
      <x:c t="n" s="0">
        <x:v>39.98366</x:v>
      </x:c>
      <x:c t="n" s="0">
        <x:v>31.91426</x:v>
      </x:c>
      <x:c t="n" s="0">
        <x:v>33.11274</x:v>
      </x:c>
      <x:c t="n" s="0">
        <x:v>36.08808</x:v>
      </x:c>
      <x:c t="n" s="0">
        <x:v>34.63548</x:v>
      </x:c>
      <x:c t="n" s="0">
        <x:v>34.214</x:v>
      </x:c>
      <x:c t="n" s="0">
        <x:v>27.88554</x:v>
      </x:c>
      <x:c t="n" s="0">
        <x:v>25.80203</x:v>
      </x:c>
      <x:c t="n" s="0">
        <x:v>29.98935</x:v>
      </x:c>
      <x:c t="n" s="0">
        <x:v>29.7618</x:v>
      </x:c>
      <x:c t="n" s="0">
        <x:v>21.64238</x:v>
      </x:c>
      <x:c t="n" s="0">
        <x:v>17.73627</x:v>
      </x:c>
      <x:c t="n" s="0">
        <x:v>13.76988</x:v>
      </x:c>
      <x:c t="n" s="0">
        <x:v>11.45278</x:v>
      </x:c>
      <x:c t="n" s="0">
        <x:v>9.467052</x:v>
      </x:c>
      <x:c t="n" s="0">
        <x:v>10.05408</x:v>
      </x:c>
      <x:c t="n" s="0">
        <x:v>7.292118</x:v>
      </x:c>
      <x:c t="str">
        <x:v>No</x:v>
      </x:c>
      <x:c t="str">
        <x:v>No</x:v>
      </x:c>
      <x:c t="str">
        <x:v/>
      </x:c>
    </x:row>
    <x:row r="507">
      <x:c t="n" s="11">
        <x:v>506</x:v>
      </x:c>
      <x:c t="str" s="11">
        <x:v/>
      </x:c>
      <x:c t="n" s="8">
        <x:v>43947.5564699074</x:v>
      </x:c>
      <x:c t="n" s="7">
        <x:v>43947.5564699074</x:v>
      </x:c>
      <x:c t="n" s="0">
        <x:v>46.5769</x:v>
      </x:c>
      <x:c t="n" s="0">
        <x:v>54.20069</x:v>
      </x:c>
      <x:c t="n" s="0">
        <x:v>104.0662</x:v>
      </x:c>
      <x:c t="n" s="0">
        <x:v>104.6518</x:v>
      </x:c>
      <x:c t="n" s="0">
        <x:v>-10.07571</x:v>
      </x:c>
      <x:c t="n" s="0">
        <x:v>-21.03008</x:v>
      </x:c>
      <x:c t="n" s="0">
        <x:v>0.1366984</x:v>
      </x:c>
      <x:c t="n" s="0">
        <x:v>3.015308</x:v>
      </x:c>
      <x:c t="n" s="0">
        <x:v>2.088458</x:v>
      </x:c>
      <x:c t="n" s="0">
        <x:v>14.90886</x:v>
      </x:c>
      <x:c t="n" s="0">
        <x:v>23.71516</x:v>
      </x:c>
      <x:c t="n" s="0">
        <x:v>24.41274</x:v>
      </x:c>
      <x:c t="n" s="0">
        <x:v>29.3621</x:v>
      </x:c>
      <x:c t="n" s="0">
        <x:v>21.27641</x:v>
      </x:c>
      <x:c t="n" s="0">
        <x:v>26.08277</x:v>
      </x:c>
      <x:c t="n" s="0">
        <x:v>30.8288</x:v>
      </x:c>
      <x:c t="n" s="0">
        <x:v>34.6506</x:v>
      </x:c>
      <x:c t="n" s="0">
        <x:v>32.48904</x:v>
      </x:c>
      <x:c t="n" s="0">
        <x:v>27.84563</x:v>
      </x:c>
      <x:c t="n" s="0">
        <x:v>29.67211</x:v>
      </x:c>
      <x:c t="n" s="0">
        <x:v>30.89936</x:v>
      </x:c>
      <x:c t="n" s="0">
        <x:v>36.47886</x:v>
      </x:c>
      <x:c t="n" s="0">
        <x:v>36.89977</x:v>
      </x:c>
      <x:c t="n" s="0">
        <x:v>37.73502</x:v>
      </x:c>
      <x:c t="n" s="0">
        <x:v>35.69844</x:v>
      </x:c>
      <x:c t="n" s="0">
        <x:v>35.63699</x:v>
      </x:c>
      <x:c t="n" s="0">
        <x:v>35.38653</x:v>
      </x:c>
      <x:c t="n" s="0">
        <x:v>34.7605</x:v>
      </x:c>
      <x:c t="n" s="0">
        <x:v>32.49483</x:v>
      </x:c>
      <x:c t="n" s="0">
        <x:v>31.10177</x:v>
      </x:c>
      <x:c t="n" s="0">
        <x:v>28.69501</x:v>
      </x:c>
      <x:c t="n" s="0">
        <x:v>28.17948</x:v>
      </x:c>
      <x:c t="n" s="0">
        <x:v>28.10644</x:v>
      </x:c>
      <x:c t="n" s="0">
        <x:v>26.09198</x:v>
      </x:c>
      <x:c t="n" s="0">
        <x:v>20.16085</x:v>
      </x:c>
      <x:c t="n" s="0">
        <x:v>14.40789</x:v>
      </x:c>
      <x:c t="n" s="0">
        <x:v>12.38152</x:v>
      </x:c>
      <x:c t="n" s="0">
        <x:v>11.0431</x:v>
      </x:c>
      <x:c t="n" s="0">
        <x:v>11.80626</x:v>
      </x:c>
      <x:c t="n" s="0">
        <x:v>9.917089</x:v>
      </x:c>
      <x:c t="n" s="0">
        <x:v>-11.82333</x:v>
      </x:c>
      <x:c t="n" s="0">
        <x:v>-20.45979</x:v>
      </x:c>
      <x:c t="n" s="0">
        <x:v>1.251115</x:v>
      </x:c>
      <x:c t="n" s="0">
        <x:v>-2.64129</x:v>
      </x:c>
      <x:c t="n" s="0">
        <x:v>1.678706</x:v>
      </x:c>
      <x:c t="n" s="0">
        <x:v>15.45518</x:v>
      </x:c>
      <x:c t="n" s="0">
        <x:v>28.4237</x:v>
      </x:c>
      <x:c t="n" s="0">
        <x:v>27.28898</x:v>
      </x:c>
      <x:c t="n" s="0">
        <x:v>25.47055</x:v>
      </x:c>
      <x:c t="n" s="0">
        <x:v>21.37925</x:v>
      </x:c>
      <x:c t="n" s="0">
        <x:v>29.26052</x:v>
      </x:c>
      <x:c t="n" s="0">
        <x:v>33.6346</x:v>
      </x:c>
      <x:c t="n" s="0">
        <x:v>35.122</x:v>
      </x:c>
      <x:c t="n" s="0">
        <x:v>23.04122</x:v>
      </x:c>
      <x:c t="n" s="0">
        <x:v>22.39374</x:v>
      </x:c>
      <x:c t="n" s="0">
        <x:v>30.12312</x:v>
      </x:c>
      <x:c t="n" s="0">
        <x:v>28.93422</x:v>
      </x:c>
      <x:c t="n" s="0">
        <x:v>33.22474</x:v>
      </x:c>
      <x:c t="n" s="0">
        <x:v>32.20239</x:v>
      </x:c>
      <x:c t="n" s="0">
        <x:v>37.67654</x:v>
      </x:c>
      <x:c t="n" s="0">
        <x:v>29.41648</x:v>
      </x:c>
      <x:c t="n" s="0">
        <x:v>36.43834</x:v>
      </x:c>
      <x:c t="n" s="0">
        <x:v>35.74686</x:v>
      </x:c>
      <x:c t="n" s="0">
        <x:v>33.99364</x:v>
      </x:c>
      <x:c t="n" s="0">
        <x:v>29.9593</x:v>
      </x:c>
      <x:c t="n" s="0">
        <x:v>29.57646</x:v>
      </x:c>
      <x:c t="n" s="0">
        <x:v>25.51625</x:v>
      </x:c>
      <x:c t="n" s="0">
        <x:v>28.01237</x:v>
      </x:c>
      <x:c t="n" s="0">
        <x:v>29.56057</x:v>
      </x:c>
      <x:c t="n" s="0">
        <x:v>22.2363</x:v>
      </x:c>
      <x:c t="n" s="0">
        <x:v>20.0065</x:v>
      </x:c>
      <x:c t="n" s="0">
        <x:v>13.31833</x:v>
      </x:c>
      <x:c t="n" s="0">
        <x:v>12.76724</x:v>
      </x:c>
      <x:c t="n" s="0">
        <x:v>10.80145</x:v>
      </x:c>
      <x:c t="n" s="0">
        <x:v>9.699121</x:v>
      </x:c>
      <x:c t="n" s="0">
        <x:v>5.764258</x:v>
      </x:c>
      <x:c t="str">
        <x:v>No</x:v>
      </x:c>
      <x:c t="str">
        <x:v>No</x:v>
      </x:c>
      <x:c t="str">
        <x:v/>
      </x:c>
    </x:row>
    <x:row r="508">
      <x:c t="n" s="11">
        <x:v>507</x:v>
      </x:c>
      <x:c t="str" s="11">
        <x:v/>
      </x:c>
      <x:c t="n" s="8">
        <x:v>43947.5564699074</x:v>
      </x:c>
      <x:c t="n" s="7">
        <x:v>43947.5564699074</x:v>
      </x:c>
      <x:c t="n" s="0">
        <x:v>44.04322</x:v>
      </x:c>
      <x:c t="n" s="0">
        <x:v>54.20069</x:v>
      </x:c>
      <x:c t="n" s="0">
        <x:v>100.8909</x:v>
      </x:c>
      <x:c t="n" s="0">
        <x:v>102.5849</x:v>
      </x:c>
      <x:c t="n" s="0">
        <x:v>-10.41919</x:v>
      </x:c>
      <x:c t="n" s="0">
        <x:v>-20.52869</x:v>
      </x:c>
      <x:c t="n" s="0">
        <x:v>0.3183016</x:v>
      </x:c>
      <x:c t="n" s="0">
        <x:v>2.527266</x:v>
      </x:c>
      <x:c t="n" s="0">
        <x:v>1.827798</x:v>
      </x:c>
      <x:c t="n" s="0">
        <x:v>14.99302</x:v>
      </x:c>
      <x:c t="n" s="0">
        <x:v>24.80648</x:v>
      </x:c>
      <x:c t="n" s="0">
        <x:v>24.97073</x:v>
      </x:c>
      <x:c t="n" s="0">
        <x:v>28.9501</x:v>
      </x:c>
      <x:c t="n" s="0">
        <x:v>23.03226</x:v>
      </x:c>
      <x:c t="n" s="0">
        <x:v>26.7178</x:v>
      </x:c>
      <x:c t="n" s="0">
        <x:v>30.986</x:v>
      </x:c>
      <x:c t="n" s="0">
        <x:v>34.14504</x:v>
      </x:c>
      <x:c t="n" s="0">
        <x:v>31.86371</x:v>
      </x:c>
      <x:c t="n" s="0">
        <x:v>27.52006</x:v>
      </x:c>
      <x:c t="n" s="0">
        <x:v>30.06975</x:v>
      </x:c>
      <x:c t="n" s="0">
        <x:v>31.13765</x:v>
      </x:c>
      <x:c t="n" s="0">
        <x:v>36.28629</x:v>
      </x:c>
      <x:c t="n" s="0">
        <x:v>36.335</x:v>
      </x:c>
      <x:c t="n" s="0">
        <x:v>37.31492</x:v>
      </x:c>
      <x:c t="n" s="0">
        <x:v>35.45198</x:v>
      </x:c>
      <x:c t="n" s="0">
        <x:v>36.56662</x:v>
      </x:c>
      <x:c t="n" s="0">
        <x:v>35.36436</x:v>
      </x:c>
      <x:c t="n" s="0">
        <x:v>34.71052</x:v>
      </x:c>
      <x:c t="n" s="0">
        <x:v>32.35463</x:v>
      </x:c>
      <x:c t="n" s="0">
        <x:v>31.5516</x:v>
      </x:c>
      <x:c t="n" s="0">
        <x:v>28.71463</x:v>
      </x:c>
      <x:c t="n" s="0">
        <x:v>27.85118</x:v>
      </x:c>
      <x:c t="n" s="0">
        <x:v>28.4388</x:v>
      </x:c>
      <x:c t="n" s="0">
        <x:v>25.79671</x:v>
      </x:c>
      <x:c t="n" s="0">
        <x:v>19.91418</x:v>
      </x:c>
      <x:c t="n" s="0">
        <x:v>14.43879</x:v>
      </x:c>
      <x:c t="n" s="0">
        <x:v>12.15479</x:v>
      </x:c>
      <x:c t="n" s="0">
        <x:v>10.85211</x:v>
      </x:c>
      <x:c t="n" s="0">
        <x:v>11.75363</x:v>
      </x:c>
      <x:c t="n" s="0">
        <x:v>9.46031</x:v>
      </x:c>
      <x:c t="n" s="0">
        <x:v>-13.95497</x:v>
      </x:c>
      <x:c t="n" s="0">
        <x:v>-17.81687</x:v>
      </x:c>
      <x:c t="n" s="0">
        <x:v>1.251115</x:v>
      </x:c>
      <x:c t="n" s="0">
        <x:v>-2.64129</x:v>
      </x:c>
      <x:c t="n" s="0">
        <x:v>-1.034465</x:v>
      </x:c>
      <x:c t="n" s="0">
        <x:v>15.45518</x:v>
      </x:c>
      <x:c t="n" s="0">
        <x:v>28.4237</x:v>
      </x:c>
      <x:c t="n" s="0">
        <x:v>28.36851</x:v>
      </x:c>
      <x:c t="n" s="0">
        <x:v>25.15995</x:v>
      </x:c>
      <x:c t="n" s="0">
        <x:v>28.80512</x:v>
      </x:c>
      <x:c t="n" s="0">
        <x:v>29.31925</x:v>
      </x:c>
      <x:c t="n" s="0">
        <x:v>30.87732</x:v>
      </x:c>
      <x:c t="n" s="0">
        <x:v>28.58134</x:v>
      </x:c>
      <x:c t="n" s="0">
        <x:v>23.21974</x:v>
      </x:c>
      <x:c t="n" s="0">
        <x:v>28.29111</x:v>
      </x:c>
      <x:c t="n" s="0">
        <x:v>31.92255</x:v>
      </x:c>
      <x:c t="n" s="0">
        <x:v>33.09086</x:v>
      </x:c>
      <x:c t="n" s="0">
        <x:v>34.62977</x:v>
      </x:c>
      <x:c t="n" s="0">
        <x:v>30.56483</x:v>
      </x:c>
      <x:c t="n" s="0">
        <x:v>32.41354</x:v>
      </x:c>
      <x:c t="n" s="0">
        <x:v>33.77519</x:v>
      </x:c>
      <x:c t="n" s="0">
        <x:v>39.69742</x:v>
      </x:c>
      <x:c t="n" s="0">
        <x:v>34.78664</x:v>
      </x:c>
      <x:c t="n" s="0">
        <x:v>35.87728</x:v>
      </x:c>
      <x:c t="n" s="0">
        <x:v>32.99092</x:v>
      </x:c>
      <x:c t="n" s="0">
        <x:v>33.66471</x:v>
      </x:c>
      <x:c t="n" s="0">
        <x:v>28.96673</x:v>
      </x:c>
      <x:c t="n" s="0">
        <x:v>25.30565</x:v>
      </x:c>
      <x:c t="n" s="0">
        <x:v>29.38795</x:v>
      </x:c>
      <x:c t="n" s="0">
        <x:v>22.45798</x:v>
      </x:c>
      <x:c t="n" s="0">
        <x:v>17.87189</x:v>
      </x:c>
      <x:c t="n" s="0">
        <x:v>14.3548</x:v>
      </x:c>
      <x:c t="n" s="0">
        <x:v>11.38994</x:v>
      </x:c>
      <x:c t="n" s="0">
        <x:v>9.470301</x:v>
      </x:c>
      <x:c t="n" s="0">
        <x:v>11.64309</x:v>
      </x:c>
      <x:c t="n" s="0">
        <x:v>5.267406</x:v>
      </x:c>
      <x:c t="str">
        <x:v>No</x:v>
      </x:c>
      <x:c t="str">
        <x:v>No</x:v>
      </x:c>
      <x:c t="str">
        <x:v/>
      </x:c>
    </x:row>
    <x:row r="509">
      <x:c t="n" s="11">
        <x:v>508</x:v>
      </x:c>
      <x:c t="str" s="11">
        <x:v/>
      </x:c>
      <x:c t="n" s="8">
        <x:v>43947.5564699074</x:v>
      </x:c>
      <x:c t="n" s="7">
        <x:v>43947.5564699074</x:v>
      </x:c>
      <x:c t="n" s="0">
        <x:v>45.28076</x:v>
      </x:c>
      <x:c t="n" s="0">
        <x:v>54.20069</x:v>
      </x:c>
      <x:c t="n" s="0">
        <x:v>95.98243</x:v>
      </x:c>
      <x:c t="n" s="0">
        <x:v>99.21826</x:v>
      </x:c>
      <x:c t="n" s="0">
        <x:v>-10.7875</x:v>
      </x:c>
      <x:c t="n" s="0">
        <x:v>-20.01125</x:v>
      </x:c>
      <x:c t="n" s="0">
        <x:v>0.4676019</x:v>
      </x:c>
      <x:c t="n" s="0">
        <x:v>2.062099</x:v>
      </x:c>
      <x:c t="n" s="0">
        <x:v>1.510491</x:v>
      </x:c>
      <x:c t="n" s="0">
        <x:v>15.25995</x:v>
      </x:c>
      <x:c t="n" s="0">
        <x:v>25.56109</x:v>
      </x:c>
      <x:c t="n" s="0">
        <x:v>26.07765</x:v>
      </x:c>
      <x:c t="n" s="0">
        <x:v>28.56439</x:v>
      </x:c>
      <x:c t="n" s="0">
        <x:v>24.51073</x:v>
      </x:c>
      <x:c t="n" s="0">
        <x:v>27.232</x:v>
      </x:c>
      <x:c t="n" s="0">
        <x:v>30.9703</x:v>
      </x:c>
      <x:c t="n" s="0">
        <x:v>33.66117</x:v>
      </x:c>
      <x:c t="n" s="0">
        <x:v>31.43435</x:v>
      </x:c>
      <x:c t="n" s="0">
        <x:v>28.15661</x:v>
      </x:c>
      <x:c t="n" s="0">
        <x:v>30.41081</x:v>
      </x:c>
      <x:c t="n" s="0">
        <x:v>30.99446</x:v>
      </x:c>
      <x:c t="n" s="0">
        <x:v>35.84374</x:v>
      </x:c>
      <x:c t="n" s="0">
        <x:v>36.26615</x:v>
      </x:c>
      <x:c t="n" s="0">
        <x:v>36.9474</x:v>
      </x:c>
      <x:c t="n" s="0">
        <x:v>35.06901</x:v>
      </x:c>
      <x:c t="n" s="0">
        <x:v>36.44097</x:v>
      </x:c>
      <x:c t="n" s="0">
        <x:v>34.94198</x:v>
      </x:c>
      <x:c t="n" s="0">
        <x:v>34.65214</x:v>
      </x:c>
      <x:c t="n" s="0">
        <x:v>32.60987</x:v>
      </x:c>
      <x:c t="n" s="0">
        <x:v>31.65274</x:v>
      </x:c>
      <x:c t="n" s="0">
        <x:v>28.80054</x:v>
      </x:c>
      <x:c t="n" s="0">
        <x:v>27.76144</x:v>
      </x:c>
      <x:c t="n" s="0">
        <x:v>28.15329</x:v>
      </x:c>
      <x:c t="n" s="0">
        <x:v>25.45684</x:v>
      </x:c>
      <x:c t="n" s="0">
        <x:v>19.65027</x:v>
      </x:c>
      <x:c t="n" s="0">
        <x:v>14.24207</x:v>
      </x:c>
      <x:c t="n" s="0">
        <x:v>12.10798</x:v>
      </x:c>
      <x:c t="n" s="0">
        <x:v>10.70154</x:v>
      </x:c>
      <x:c t="n" s="0">
        <x:v>11.76803</x:v>
      </x:c>
      <x:c t="n" s="0">
        <x:v>9.158222</x:v>
      </x:c>
      <x:c t="n" s="0">
        <x:v>-13.95497</x:v>
      </x:c>
      <x:c t="n" s="0">
        <x:v>-17.81687</x:v>
      </x:c>
      <x:c t="n" s="0">
        <x:v>1.251115</x:v>
      </x:c>
      <x:c t="n" s="0">
        <x:v>-2.64129</x:v>
      </x:c>
      <x:c t="n" s="0">
        <x:v>-1.034465</x:v>
      </x:c>
      <x:c t="n" s="0">
        <x:v>17.71544</x:v>
      </x:c>
      <x:c t="n" s="0">
        <x:v>28.4237</x:v>
      </x:c>
      <x:c t="n" s="0">
        <x:v>29.72558</x:v>
      </x:c>
      <x:c t="n" s="0">
        <x:v>25.15995</x:v>
      </x:c>
      <x:c t="n" s="0">
        <x:v>28.80512</x:v>
      </x:c>
      <x:c t="n" s="0">
        <x:v>29.41539</x:v>
      </x:c>
      <x:c t="n" s="0">
        <x:v>30.87732</x:v>
      </x:c>
      <x:c t="n" s="0">
        <x:v>28.58134</x:v>
      </x:c>
      <x:c t="n" s="0">
        <x:v>28.25409</x:v>
      </x:c>
      <x:c t="n" s="0">
        <x:v>30.15991</x:v>
      </x:c>
      <x:c t="n" s="0">
        <x:v>31.86362</x:v>
      </x:c>
      <x:c t="n" s="0">
        <x:v>28.07502</x:v>
      </x:c>
      <x:c t="n" s="0">
        <x:v>32.52979</x:v>
      </x:c>
      <x:c t="n" s="0">
        <x:v>38.43997</x:v>
      </x:c>
      <x:c t="n" s="0">
        <x:v>32.14816</x:v>
      </x:c>
      <x:c t="n" s="0">
        <x:v>32.93471</x:v>
      </x:c>
      <x:c t="n" s="0">
        <x:v>35.45506</x:v>
      </x:c>
      <x:c t="n" s="0">
        <x:v>32.11517</x:v>
      </x:c>
      <x:c t="n" s="0">
        <x:v>32.1725</x:v>
      </x:c>
      <x:c t="n" s="0">
        <x:v>33.05034</x:v>
      </x:c>
      <x:c t="n" s="0">
        <x:v>32.56618</x:v>
      </x:c>
      <x:c t="n" s="0">
        <x:v>28.18576</x:v>
      </x:c>
      <x:c t="n" s="0">
        <x:v>26.90299</x:v>
      </x:c>
      <x:c t="n" s="0">
        <x:v>24.84995</x:v>
      </x:c>
      <x:c t="n" s="0">
        <x:v>23.75591</x:v>
      </x:c>
      <x:c t="n" s="0">
        <x:v>18.46224</x:v>
      </x:c>
      <x:c t="n" s="0">
        <x:v>13.10922</x:v>
      </x:c>
      <x:c t="n" s="0">
        <x:v>10.90105</x:v>
      </x:c>
      <x:c t="n" s="0">
        <x:v>9.964465</x:v>
      </x:c>
      <x:c t="n" s="0">
        <x:v>11.64738</x:v>
      </x:c>
      <x:c t="n" s="0">
        <x:v>6.985241</x:v>
      </x:c>
      <x:c t="str">
        <x:v>No</x:v>
      </x:c>
      <x:c t="str">
        <x:v>No</x:v>
      </x:c>
      <x:c t="str">
        <x:v/>
      </x:c>
    </x:row>
    <x:row r="510">
      <x:c t="n" s="11">
        <x:v>509</x:v>
      </x:c>
      <x:c t="str" s="11">
        <x:v/>
      </x:c>
      <x:c t="n" s="8">
        <x:v>43947.5564699074</x:v>
      </x:c>
      <x:c t="n" s="7">
        <x:v>43947.5564699074</x:v>
      </x:c>
      <x:c t="n" s="0">
        <x:v>46.42271</x:v>
      </x:c>
      <x:c t="n" s="0">
        <x:v>54.20069</x:v>
      </x:c>
      <x:c t="n" s="0">
        <x:v>75.33539</x:v>
      </x:c>
      <x:c t="n" s="0">
        <x:v>85.07984</x:v>
      </x:c>
      <x:c t="n" s="0">
        <x:v>-11.12884</x:v>
      </x:c>
      <x:c t="n" s="0">
        <x:v>-19.6134</x:v>
      </x:c>
      <x:c t="n" s="0">
        <x:v>0.5911663</x:v>
      </x:c>
      <x:c t="n" s="0">
        <x:v>1.621131</x:v>
      </x:c>
      <x:c t="n" s="0">
        <x:v>1.219845</x:v>
      </x:c>
      <x:c t="n" s="0">
        <x:v>15.95484</x:v>
      </x:c>
      <x:c t="n" s="0">
        <x:v>26.0004</x:v>
      </x:c>
      <x:c t="n" s="0">
        <x:v>26.84095</x:v>
      </x:c>
      <x:c t="n" s="0">
        <x:v>28.27989</x:v>
      </x:c>
      <x:c t="n" s="0">
        <x:v>25.46737</x:v>
      </x:c>
      <x:c t="n" s="0">
        <x:v>27.62757</x:v>
      </x:c>
      <x:c t="n" s="0">
        <x:v>30.95685</x:v>
      </x:c>
      <x:c t="n" s="0">
        <x:v>33.17468</x:v>
      </x:c>
      <x:c t="n" s="0">
        <x:v>31.09206</x:v>
      </x:c>
      <x:c t="n" s="0">
        <x:v>28.18827</x:v>
      </x:c>
      <x:c t="n" s="0">
        <x:v>30.61086</x:v>
      </x:c>
      <x:c t="n" s="0">
        <x:v>30.68501</x:v>
      </x:c>
      <x:c t="n" s="0">
        <x:v>35.47936</x:v>
      </x:c>
      <x:c t="n" s="0">
        <x:v>36.56054</x:v>
      </x:c>
      <x:c t="n" s="0">
        <x:v>37.23429</x:v>
      </x:c>
      <x:c t="n" s="0">
        <x:v>35.24544</x:v>
      </x:c>
      <x:c t="n" s="0">
        <x:v>36.12012</x:v>
      </x:c>
      <x:c t="n" s="0">
        <x:v>34.65798</x:v>
      </x:c>
      <x:c t="n" s="0">
        <x:v>35.28188</x:v>
      </x:c>
      <x:c t="n" s="0">
        <x:v>32.33551</x:v>
      </x:c>
      <x:c t="n" s="0">
        <x:v>31.56409</x:v>
      </x:c>
      <x:c t="n" s="0">
        <x:v>28.71576</x:v>
      </x:c>
      <x:c t="n" s="0">
        <x:v>27.34851</x:v>
      </x:c>
      <x:c t="n" s="0">
        <x:v>27.83792</x:v>
      </x:c>
      <x:c t="n" s="0">
        <x:v>25.08966</x:v>
      </x:c>
      <x:c t="n" s="0">
        <x:v>19.54921</x:v>
      </x:c>
      <x:c t="n" s="0">
        <x:v>14.05977</x:v>
      </x:c>
      <x:c t="n" s="0">
        <x:v>11.88783</x:v>
      </x:c>
      <x:c t="n" s="0">
        <x:v>11.07844</x:v>
      </x:c>
      <x:c t="n" s="0">
        <x:v>11.71592</x:v>
      </x:c>
      <x:c t="n" s="0">
        <x:v>8.787383</x:v>
      </x:c>
      <x:c t="n" s="0">
        <x:v>-13.95497</x:v>
      </x:c>
      <x:c t="n" s="0">
        <x:v>-17.81687</x:v>
      </x:c>
      <x:c t="n" s="0">
        <x:v>1.251115</x:v>
      </x:c>
      <x:c t="n" s="0">
        <x:v>-2.64129</x:v>
      </x:c>
      <x:c t="n" s="0">
        <x:v>-1.034465</x:v>
      </x:c>
      <x:c t="n" s="0">
        <x:v>18.66171</x:v>
      </x:c>
      <x:c t="n" s="0">
        <x:v>27.44922</x:v>
      </x:c>
      <x:c t="n" s="0">
        <x:v>29.72558</x:v>
      </x:c>
      <x:c t="n" s="0">
        <x:v>26.7881</x:v>
      </x:c>
      <x:c t="n" s="0">
        <x:v>28.80512</x:v>
      </x:c>
      <x:c t="n" s="0">
        <x:v>29.41539</x:v>
      </x:c>
      <x:c t="n" s="0">
        <x:v>32.19536</x:v>
      </x:c>
      <x:c t="n" s="0">
        <x:v>27.70703</x:v>
      </x:c>
      <x:c t="n" s="0">
        <x:v>28.82303</x:v>
      </x:c>
      <x:c t="n" s="0">
        <x:v>27.94082</x:v>
      </x:c>
      <x:c t="n" s="0">
        <x:v>30.66604</x:v>
      </x:c>
      <x:c t="n" s="0">
        <x:v>27.07655</x:v>
      </x:c>
      <x:c t="n" s="0">
        <x:v>34.57137</x:v>
      </x:c>
      <x:c t="n" s="0">
        <x:v>36.38821</x:v>
      </x:c>
      <x:c t="n" s="0">
        <x:v>38.40519</x:v>
      </x:c>
      <x:c t="n" s="0">
        <x:v>35.8596</x:v>
      </x:c>
      <x:c t="n" s="0">
        <x:v>30.23567</x:v>
      </x:c>
      <x:c t="n" s="0">
        <x:v>35.40913</x:v>
      </x:c>
      <x:c t="n" s="0">
        <x:v>37.86645</x:v>
      </x:c>
      <x:c t="n" s="0">
        <x:v>31.15797</x:v>
      </x:c>
      <x:c t="n" s="0">
        <x:v>30.71799</x:v>
      </x:c>
      <x:c t="n" s="0">
        <x:v>30.06022</x:v>
      </x:c>
      <x:c t="n" s="0">
        <x:v>25.72667</x:v>
      </x:c>
      <x:c t="n" s="0">
        <x:v>25.14855</x:v>
      </x:c>
      <x:c t="n" s="0">
        <x:v>22.6493</x:v>
      </x:c>
      <x:c t="n" s="0">
        <x:v>17.60183</x:v>
      </x:c>
      <x:c t="n" s="0">
        <x:v>12.5056</x:v>
      </x:c>
      <x:c t="n" s="0">
        <x:v>10.08444</x:v>
      </x:c>
      <x:c t="n" s="0">
        <x:v>12.65269</x:v>
      </x:c>
      <x:c t="n" s="0">
        <x:v>11.01055</x:v>
      </x:c>
      <x:c t="n" s="0">
        <x:v>6.256709</x:v>
      </x:c>
      <x:c t="str">
        <x:v>No</x:v>
      </x:c>
      <x:c t="str">
        <x:v>No</x:v>
      </x:c>
      <x:c t="str">
        <x:v/>
      </x:c>
    </x:row>
    <x:row r="511">
      <x:c t="n" s="11">
        <x:v>510</x:v>
      </x:c>
      <x:c t="str" s="11">
        <x:v/>
      </x:c>
      <x:c t="n" s="8">
        <x:v>43947.5564699074</x:v>
      </x:c>
      <x:c t="n" s="7">
        <x:v>43947.5564699074</x:v>
      </x:c>
      <x:c t="n" s="0">
        <x:v>49.61481</x:v>
      </x:c>
      <x:c t="n" s="0">
        <x:v>54.20069</x:v>
      </x:c>
      <x:c t="n" s="0">
        <x:v>97.20062</x:v>
      </x:c>
      <x:c t="n" s="0">
        <x:v>102.4703</x:v>
      </x:c>
      <x:c t="n" s="0">
        <x:v>-11.44322</x:v>
      </x:c>
      <x:c t="n" s="0">
        <x:v>-19.30029</x:v>
      </x:c>
      <x:c t="n" s="0">
        <x:v>0.6939796</x:v>
      </x:c>
      <x:c t="n" s="0">
        <x:v>1.205482</x:v>
      </x:c>
      <x:c t="n" s="0">
        <x:v>0.955233</x:v>
      </x:c>
      <x:c t="n" s="0">
        <x:v>16.47128</x:v>
      </x:c>
      <x:c t="n" s="0">
        <x:v>26.17373</x:v>
      </x:c>
      <x:c t="n" s="0">
        <x:v>27.40104</x:v>
      </x:c>
      <x:c t="n" s="0">
        <x:v>28.14022</x:v>
      </x:c>
      <x:c t="n" s="0">
        <x:v>26.69592</x:v>
      </x:c>
      <x:c t="n" s="0">
        <x:v>27.93902</x:v>
      </x:c>
      <x:c t="n" s="0">
        <x:v>31.49866</x:v>
      </x:c>
      <x:c t="n" s="0">
        <x:v>32.69521</x:v>
      </x:c>
      <x:c t="n" s="0">
        <x:v>30.90713</x:v>
      </x:c>
      <x:c t="n" s="0">
        <x:v>28.12414</x:v>
      </x:c>
      <x:c t="n" s="0">
        <x:v>30.19734</x:v>
      </x:c>
      <x:c t="n" s="0">
        <x:v>30.06701</x:v>
      </x:c>
      <x:c t="n" s="0">
        <x:v>35.82253</x:v>
      </x:c>
      <x:c t="n" s="0">
        <x:v>36.5191</x:v>
      </x:c>
      <x:c t="n" s="0">
        <x:v>37.28506</x:v>
      </x:c>
      <x:c t="n" s="0">
        <x:v>35.12397</x:v>
      </x:c>
      <x:c t="n" s="0">
        <x:v>35.9057</x:v>
      </x:c>
      <x:c t="n" s="0">
        <x:v>34.78824</x:v>
      </x:c>
      <x:c t="n" s="0">
        <x:v>35.33864</x:v>
      </x:c>
      <x:c t="n" s="0">
        <x:v>32.36296</x:v>
      </x:c>
      <x:c t="n" s="0">
        <x:v>31.43451</x:v>
      </x:c>
      <x:c t="n" s="0">
        <x:v>28.92727</x:v>
      </x:c>
      <x:c t="n" s="0">
        <x:v>27.28032</x:v>
      </x:c>
      <x:c t="n" s="0">
        <x:v>27.41416</x:v>
      </x:c>
      <x:c t="n" s="0">
        <x:v>25.03667</x:v>
      </x:c>
      <x:c t="n" s="0">
        <x:v>19.23629</x:v>
      </x:c>
      <x:c t="n" s="0">
        <x:v>13.9505</x:v>
      </x:c>
      <x:c t="n" s="0">
        <x:v>11.82643</x:v>
      </x:c>
      <x:c t="n" s="0">
        <x:v>10.87115</x:v>
      </x:c>
      <x:c t="n" s="0">
        <x:v>11.67833</x:v>
      </x:c>
      <x:c t="n" s="0">
        <x:v>8.606675</x:v>
      </x:c>
      <x:c t="n" s="0">
        <x:v>-13.95497</x:v>
      </x:c>
      <x:c t="n" s="0">
        <x:v>-17.0879</x:v>
      </x:c>
      <x:c t="n" s="0">
        <x:v>0.8087324</x:v>
      </x:c>
      <x:c t="n" s="0">
        <x:v>-3.808501</x:v>
      </x:c>
      <x:c t="n" s="0">
        <x:v>-1.034465</x:v>
      </x:c>
      <x:c t="n" s="0">
        <x:v>18.66171</x:v>
      </x:c>
      <x:c t="n" s="0">
        <x:v>27.06888</x:v>
      </x:c>
      <x:c t="n" s="0">
        <x:v>29.10337</x:v>
      </x:c>
      <x:c t="n" s="0">
        <x:v>27.21863</x:v>
      </x:c>
      <x:c t="n" s="0">
        <x:v>31.31089</x:v>
      </x:c>
      <x:c t="n" s="0">
        <x:v>29.41539</x:v>
      </x:c>
      <x:c t="n" s="0">
        <x:v>33.76772</x:v>
      </x:c>
      <x:c t="n" s="0">
        <x:v>27.70703</x:v>
      </x:c>
      <x:c t="n" s="0">
        <x:v>29.63162</x:v>
      </x:c>
      <x:c t="n" s="0">
        <x:v>27.42283</x:v>
      </x:c>
      <x:c t="n" s="0">
        <x:v>27.11731</x:v>
      </x:c>
      <x:c t="n" s="0">
        <x:v>29.6919</x:v>
      </x:c>
      <x:c t="n" s="0">
        <x:v>35.81242</x:v>
      </x:c>
      <x:c t="n" s="0">
        <x:v>35.98692</x:v>
      </x:c>
      <x:c t="n" s="0">
        <x:v>38.17141</x:v>
      </x:c>
      <x:c t="n" s="0">
        <x:v>35.86141</x:v>
      </x:c>
      <x:c t="n" s="0">
        <x:v>35.87206</x:v>
      </x:c>
      <x:c t="n" s="0">
        <x:v>33.90605</x:v>
      </x:c>
      <x:c t="n" s="0">
        <x:v>34.61665</x:v>
      </x:c>
      <x:c t="n" s="0">
        <x:v>32.5944</x:v>
      </x:c>
      <x:c t="n" s="0">
        <x:v>30.20953</x:v>
      </x:c>
      <x:c t="n" s="0">
        <x:v>29.33799</x:v>
      </x:c>
      <x:c t="n" s="0">
        <x:v>26.47675</x:v>
      </x:c>
      <x:c t="n" s="0">
        <x:v>25.74245</x:v>
      </x:c>
      <x:c t="n" s="0">
        <x:v>23.99839</x:v>
      </x:c>
      <x:c t="n" s="0">
        <x:v>19.32661</x:v>
      </x:c>
      <x:c t="n" s="0">
        <x:v>13.96648</x:v>
      </x:c>
      <x:c t="n" s="0">
        <x:v>11.86646</x:v>
      </x:c>
      <x:c t="n" s="0">
        <x:v>12.57644</x:v>
      </x:c>
      <x:c t="n" s="0">
        <x:v>11.90534</x:v>
      </x:c>
      <x:c t="n" s="0">
        <x:v>6.524878</x:v>
      </x:c>
      <x:c t="str">
        <x:v>No</x:v>
      </x:c>
      <x:c t="str">
        <x:v>No</x:v>
      </x:c>
      <x:c t="str">
        <x:v/>
      </x:c>
    </x:row>
    <x:row r="512">
      <x:c t="n" s="11">
        <x:v>511</x:v>
      </x:c>
      <x:c t="str" s="11">
        <x:v/>
      </x:c>
      <x:c t="n" s="8">
        <x:v>43947.5564699074</x:v>
      </x:c>
      <x:c t="n" s="7">
        <x:v>43947.5564699074</x:v>
      </x:c>
      <x:c t="n" s="0">
        <x:v>47.61424</x:v>
      </x:c>
      <x:c t="n" s="0">
        <x:v>54.20069</x:v>
      </x:c>
      <x:c t="n" s="0">
        <x:v>103.3805</x:v>
      </x:c>
      <x:c t="n" s="0">
        <x:v>103.9451</x:v>
      </x:c>
      <x:c t="n" s="0">
        <x:v>-11.73099</x:v>
      </x:c>
      <x:c t="n" s="0">
        <x:v>-18.53731</x:v>
      </x:c>
      <x:c t="n" s="0">
        <x:v>0.5310708</x:v>
      </x:c>
      <x:c t="n" s="0">
        <x:v>0.5710589</x:v>
      </x:c>
      <x:c t="n" s="0">
        <x:v>0.7157375</x:v>
      </x:c>
      <x:c t="n" s="0">
        <x:v>16.86839</x:v>
      </x:c>
      <x:c t="n" s="0">
        <x:v>26.31647</x:v>
      </x:c>
      <x:c t="n" s="0">
        <x:v>27.33864</x:v>
      </x:c>
      <x:c t="n" s="0">
        <x:v>27.95036</x:v>
      </x:c>
      <x:c t="n" s="0">
        <x:v>27.75605</x:v>
      </x:c>
      <x:c t="n" s="0">
        <x:v>31.44945</x:v>
      </x:c>
      <x:c t="n" s="0">
        <x:v>31.91325</x:v>
      </x:c>
      <x:c t="n" s="0">
        <x:v>32.15004</x:v>
      </x:c>
      <x:c t="n" s="0">
        <x:v>30.72209</x:v>
      </x:c>
      <x:c t="n" s="0">
        <x:v>27.98645</x:v>
      </x:c>
      <x:c t="n" s="0">
        <x:v>30.52733</x:v>
      </x:c>
      <x:c t="n" s="0">
        <x:v>30.70092</x:v>
      </x:c>
      <x:c t="n" s="0">
        <x:v>35.95456</x:v>
      </x:c>
      <x:c t="n" s="0">
        <x:v>36.52982</x:v>
      </x:c>
      <x:c t="n" s="0">
        <x:v>36.97047</x:v>
      </x:c>
      <x:c t="n" s="0">
        <x:v>34.90897</x:v>
      </x:c>
      <x:c t="n" s="0">
        <x:v>35.80089</x:v>
      </x:c>
      <x:c t="n" s="0">
        <x:v>34.94432</x:v>
      </x:c>
      <x:c t="n" s="0">
        <x:v>34.97243</x:v>
      </x:c>
      <x:c t="n" s="0">
        <x:v>32.469</x:v>
      </x:c>
      <x:c t="n" s="0">
        <x:v>31.3304</x:v>
      </x:c>
      <x:c t="n" s="0">
        <x:v>29.0762</x:v>
      </x:c>
      <x:c t="n" s="0">
        <x:v>27.49977</x:v>
      </x:c>
      <x:c t="n" s="0">
        <x:v>27.68456</x:v>
      </x:c>
      <x:c t="n" s="0">
        <x:v>24.70868</x:v>
      </x:c>
      <x:c t="n" s="0">
        <x:v>19.67854</x:v>
      </x:c>
      <x:c t="n" s="0">
        <x:v>13.93307</x:v>
      </x:c>
      <x:c t="n" s="0">
        <x:v>11.75216</x:v>
      </x:c>
      <x:c t="n" s="0">
        <x:v>11.40234</x:v>
      </x:c>
      <x:c t="n" s="0">
        <x:v>11.6241</x:v>
      </x:c>
      <x:c t="n" s="0">
        <x:v>8.244301</x:v>
      </x:c>
      <x:c t="n" s="0">
        <x:v>-13.95497</x:v>
      </x:c>
      <x:c t="n" s="0">
        <x:v>-15.43377</x:v>
      </x:c>
      <x:c t="n" s="0">
        <x:v>-0.877004</x:v>
      </x:c>
      <x:c t="n" s="0">
        <x:v>-15.05927</x:v>
      </x:c>
      <x:c t="n" s="0">
        <x:v>-1.034465</x:v>
      </x:c>
      <x:c t="n" s="0">
        <x:v>18.66171</x:v>
      </x:c>
      <x:c t="n" s="0">
        <x:v>27.06888</x:v>
      </x:c>
      <x:c t="n" s="0">
        <x:v>26.41025</x:v>
      </x:c>
      <x:c t="n" s="0">
        <x:v>24.45705</x:v>
      </x:c>
      <x:c t="n" s="0">
        <x:v>31.31089</x:v>
      </x:c>
      <x:c t="n" s="0">
        <x:v>39.72076</x:v>
      </x:c>
      <x:c t="n" s="0">
        <x:v>33.76772</x:v>
      </x:c>
      <x:c t="n" s="0">
        <x:v>22.95815</x:v>
      </x:c>
      <x:c t="n" s="0">
        <x:v>29.17945</x:v>
      </x:c>
      <x:c t="n" s="0">
        <x:v>30.41977</x:v>
      </x:c>
      <x:c t="n" s="0">
        <x:v>33.04572</x:v>
      </x:c>
      <x:c t="n" s="0">
        <x:v>30.90486</x:v>
      </x:c>
      <x:c t="n" s="0">
        <x:v>38.22504</x:v>
      </x:c>
      <x:c t="n" s="0">
        <x:v>36.56671</x:v>
      </x:c>
      <x:c t="n" s="0">
        <x:v>33.30429</x:v>
      </x:c>
      <x:c t="n" s="0">
        <x:v>30.49966</x:v>
      </x:c>
      <x:c t="n" s="0">
        <x:v>33.70398</x:v>
      </x:c>
      <x:c t="n" s="0">
        <x:v>36.3505</x:v>
      </x:c>
      <x:c t="n" s="0">
        <x:v>35.4186</x:v>
      </x:c>
      <x:c t="n" s="0">
        <x:v>33.26429</x:v>
      </x:c>
      <x:c t="n" s="0">
        <x:v>32.01133</x:v>
      </x:c>
      <x:c t="n" s="0">
        <x:v>29.86658</x:v>
      </x:c>
      <x:c t="n" s="0">
        <x:v>29.78034</x:v>
      </x:c>
      <x:c t="n" s="0">
        <x:v>29.90882</x:v>
      </x:c>
      <x:c t="n" s="0">
        <x:v>23.23537</x:v>
      </x:c>
      <x:c t="n" s="0">
        <x:v>20.47315</x:v>
      </x:c>
      <x:c t="n" s="0">
        <x:v>13.39716</x:v>
      </x:c>
      <x:c t="n" s="0">
        <x:v>11.1349</x:v>
      </x:c>
      <x:c t="n" s="0">
        <x:v>11.61092</x:v>
      </x:c>
      <x:c t="n" s="0">
        <x:v>10.64364</x:v>
      </x:c>
      <x:c t="n" s="0">
        <x:v>6.348914</x:v>
      </x:c>
      <x:c t="str">
        <x:v>No</x:v>
      </x:c>
      <x:c t="str">
        <x:v>No</x:v>
      </x:c>
      <x:c t="str">
        <x:v/>
      </x:c>
    </x:row>
    <x:row r="513">
      <x:c t="n" s="11">
        <x:v>512</x:v>
      </x:c>
      <x:c t="str" s="11">
        <x:v/>
      </x:c>
      <x:c t="n" s="8">
        <x:v>43947.5564699074</x:v>
      </x:c>
      <x:c t="n" s="7">
        <x:v>43947.5564699074</x:v>
      </x:c>
      <x:c t="n" s="0">
        <x:v>45.4779</x:v>
      </x:c>
      <x:c t="n" s="0">
        <x:v>54.20069</x:v>
      </x:c>
      <x:c t="n" s="0">
        <x:v>100.4576</x:v>
      </x:c>
      <x:c t="n" s="0">
        <x:v>102.3047</x:v>
      </x:c>
      <x:c t="n" s="0">
        <x:v>-11.99282</x:v>
      </x:c>
      <x:c t="n" s="0">
        <x:v>-17.92172</x:v>
      </x:c>
      <x:c t="n" s="0">
        <x:v>0.3518714</x:v>
      </x:c>
      <x:c t="n" s="0">
        <x:v>-0.09398639</x:v>
      </x:c>
      <x:c t="n" s="0">
        <x:v>0.4736173</x:v>
      </x:c>
      <x:c t="n" s="0">
        <x:v>17.18097</x:v>
      </x:c>
      <x:c t="n" s="0">
        <x:v>26.43477</x:v>
      </x:c>
      <x:c t="n" s="0">
        <x:v>27.21487</x:v>
      </x:c>
      <x:c t="n" s="0">
        <x:v>27.30187</x:v>
      </x:c>
      <x:c t="n" s="0">
        <x:v>28.49315</x:v>
      </x:c>
      <x:c t="n" s="0">
        <x:v>34.37522</x:v>
      </x:c>
      <x:c t="n" s="0">
        <x:v>32.23846</x:v>
      </x:c>
      <x:c t="n" s="0">
        <x:v>31.52834</x:v>
      </x:c>
      <x:c t="n" s="0">
        <x:v>30.49759</x:v>
      </x:c>
      <x:c t="n" s="0">
        <x:v>29.62167</x:v>
      </x:c>
      <x:c t="n" s="0">
        <x:v>31.62042</x:v>
      </x:c>
      <x:c t="n" s="0">
        <x:v>30.07744</x:v>
      </x:c>
      <x:c t="n" s="0">
        <x:v>36.06127</x:v>
      </x:c>
      <x:c t="n" s="0">
        <x:v>36.80225</x:v>
      </x:c>
      <x:c t="n" s="0">
        <x:v>36.70106</x:v>
      </x:c>
      <x:c t="n" s="0">
        <x:v>35.16002</x:v>
      </x:c>
      <x:c t="n" s="0">
        <x:v>35.57641</x:v>
      </x:c>
      <x:c t="n" s="0">
        <x:v>34.83522</x:v>
      </x:c>
      <x:c t="n" s="0">
        <x:v>35.29519</x:v>
      </x:c>
      <x:c t="n" s="0">
        <x:v>32.31154</x:v>
      </x:c>
      <x:c t="n" s="0">
        <x:v>31.7348</x:v>
      </x:c>
      <x:c t="n" s="0">
        <x:v>29.35081</x:v>
      </x:c>
      <x:c t="n" s="0">
        <x:v>27.76306</x:v>
      </x:c>
      <x:c t="n" s="0">
        <x:v>27.72574</x:v>
      </x:c>
      <x:c t="n" s="0">
        <x:v>24.48307</x:v>
      </x:c>
      <x:c t="n" s="0">
        <x:v>19.37883</x:v>
      </x:c>
      <x:c t="n" s="0">
        <x:v>13.90796</x:v>
      </x:c>
      <x:c t="n" s="0">
        <x:v>11.77353</x:v>
      </x:c>
      <x:c t="n" s="0">
        <x:v>11.29324</x:v>
      </x:c>
      <x:c t="n" s="0">
        <x:v>11.36544</x:v>
      </x:c>
      <x:c t="n" s="0">
        <x:v>8.150903</x:v>
      </x:c>
      <x:c t="n" s="0">
        <x:v>-13.95497</x:v>
      </x:c>
      <x:c t="n" s="0">
        <x:v>-15.43377</x:v>
      </x:c>
      <x:c t="n" s="0">
        <x:v>-0.877004</x:v>
      </x:c>
      <x:c t="n" s="0">
        <x:v>-15.05927</x:v>
      </x:c>
      <x:c t="n" s="0">
        <x:v>-1.691356</x:v>
      </x:c>
      <x:c t="n" s="0">
        <x:v>18.66171</x:v>
      </x:c>
      <x:c t="n" s="0">
        <x:v>27.06888</x:v>
      </x:c>
      <x:c t="n" s="0">
        <x:v>26.41025</x:v>
      </x:c>
      <x:c t="n" s="0">
        <x:v>14.92297</x:v>
      </x:c>
      <x:c t="n" s="0">
        <x:v>30.1221</x:v>
      </x:c>
      <x:c t="n" s="0">
        <x:v>40.24978</x:v>
      </x:c>
      <x:c t="n" s="0">
        <x:v>32.67567</x:v>
      </x:c>
      <x:c t="n" s="0">
        <x:v>21.51021</x:v>
      </x:c>
      <x:c t="n" s="0">
        <x:v>28.88367</x:v>
      </x:c>
      <x:c t="n" s="0">
        <x:v>34.58574</x:v>
      </x:c>
      <x:c t="n" s="0">
        <x:v>36.10458</x:v>
      </x:c>
      <x:c t="n" s="0">
        <x:v>22.70384</x:v>
      </x:c>
      <x:c t="n" s="0">
        <x:v>37.29865</x:v>
      </x:c>
      <x:c t="n" s="0">
        <x:v>36.95511</x:v>
      </x:c>
      <x:c t="n" s="0">
        <x:v>36.90945</x:v>
      </x:c>
      <x:c t="n" s="0">
        <x:v>37.19314</x:v>
      </x:c>
      <x:c t="n" s="0">
        <x:v>37.70179</x:v>
      </x:c>
      <x:c t="n" s="0">
        <x:v>30.77171</x:v>
      </x:c>
      <x:c t="n" s="0">
        <x:v>36.39095</x:v>
      </x:c>
      <x:c t="n" s="0">
        <x:v>27.82199</x:v>
      </x:c>
      <x:c t="n" s="0">
        <x:v>33.44332</x:v>
      </x:c>
      <x:c t="n" s="0">
        <x:v>30.91954</x:v>
      </x:c>
      <x:c t="n" s="0">
        <x:v>27.09646</x:v>
      </x:c>
      <x:c t="n" s="0">
        <x:v>26.55815</x:v>
      </x:c>
      <x:c t="n" s="0">
        <x:v>21.03647</x:v>
      </x:c>
      <x:c t="n" s="0">
        <x:v>17.81849</x:v>
      </x:c>
      <x:c t="n" s="0">
        <x:v>13.85683</x:v>
      </x:c>
      <x:c t="n" s="0">
        <x:v>11.81083</x:v>
      </x:c>
      <x:c t="n" s="0">
        <x:v>10.51823</x:v>
      </x:c>
      <x:c t="n" s="0">
        <x:v>10.07906</x:v>
      </x:c>
      <x:c t="n" s="0">
        <x:v>7.532427</x:v>
      </x:c>
      <x:c t="str">
        <x:v>No</x:v>
      </x:c>
      <x:c t="str">
        <x:v>No</x:v>
      </x:c>
      <x:c t="str">
        <x:v/>
      </x:c>
    </x:row>
    <x:row r="514">
      <x:c t="n" s="11">
        <x:v>513</x:v>
      </x:c>
      <x:c t="str" s="11">
        <x:v/>
      </x:c>
      <x:c t="n" s="8">
        <x:v>43947.5564699074</x:v>
      </x:c>
      <x:c t="n" s="7">
        <x:v>43947.5564699074</x:v>
      </x:c>
      <x:c t="n" s="0">
        <x:v>47.28973</x:v>
      </x:c>
      <x:c t="n" s="0">
        <x:v>54.20069</x:v>
      </x:c>
      <x:c t="n" s="0">
        <x:v>101.6354</x:v>
      </x:c>
      <x:c t="n" s="0">
        <x:v>102.7071</x:v>
      </x:c>
      <x:c t="n" s="0">
        <x:v>-12.22965</x:v>
      </x:c>
      <x:c t="n" s="0">
        <x:v>-17.45732</x:v>
      </x:c>
      <x:c t="n" s="0">
        <x:v>0.1927493</x:v>
      </x:c>
      <x:c t="n" s="0">
        <x:v>-0.7556892</x:v>
      </x:c>
      <x:c t="n" s="0">
        <x:v>0.1771205</x:v>
      </x:c>
      <x:c t="n" s="0">
        <x:v>17.4312</x:v>
      </x:c>
      <x:c t="n" s="0">
        <x:v>26.22746</x:v>
      </x:c>
      <x:c t="n" s="0">
        <x:v>26.88961</x:v>
      </x:c>
      <x:c t="n" s="0">
        <x:v>26.65928</x:v>
      </x:c>
      <x:c t="n" s="0">
        <x:v>28.02094</x:v>
      </x:c>
      <x:c t="n" s="0">
        <x:v>35.89388</x:v>
      </x:c>
      <x:c t="n" s="0">
        <x:v>31.77371</x:v>
      </x:c>
      <x:c t="n" s="0">
        <x:v>30.91902</x:v>
      </x:c>
      <x:c t="n" s="0">
        <x:v>31.48114</x:v>
      </x:c>
      <x:c t="n" s="0">
        <x:v>30.78528</x:v>
      </x:c>
      <x:c t="n" s="0">
        <x:v>32.02213</x:v>
      </x:c>
      <x:c t="n" s="0">
        <x:v>30.00741</x:v>
      </x:c>
      <x:c t="n" s="0">
        <x:v>36.22779</x:v>
      </x:c>
      <x:c t="n" s="0">
        <x:v>36.7073</x:v>
      </x:c>
      <x:c t="n" s="0">
        <x:v>36.89254</x:v>
      </x:c>
      <x:c t="n" s="0">
        <x:v>35.40687</x:v>
      </x:c>
      <x:c t="n" s="0">
        <x:v>36.38006</x:v>
      </x:c>
      <x:c t="n" s="0">
        <x:v>34.47667</x:v>
      </x:c>
      <x:c t="n" s="0">
        <x:v>35.09908</x:v>
      </x:c>
      <x:c t="n" s="0">
        <x:v>32.12925</x:v>
      </x:c>
      <x:c t="n" s="0">
        <x:v>31.56013</x:v>
      </x:c>
      <x:c t="n" s="0">
        <x:v>29.26945</x:v>
      </x:c>
      <x:c t="n" s="0">
        <x:v>27.55034</x:v>
      </x:c>
      <x:c t="n" s="0">
        <x:v>27.57765</x:v>
      </x:c>
      <x:c t="n" s="0">
        <x:v>24.17867</x:v>
      </x:c>
      <x:c t="n" s="0">
        <x:v>19.45759</x:v>
      </x:c>
      <x:c t="n" s="0">
        <x:v>13.92288</x:v>
      </x:c>
      <x:c t="n" s="0">
        <x:v>11.75556</x:v>
      </x:c>
      <x:c t="n" s="0">
        <x:v>11.40482</x:v>
      </x:c>
      <x:c t="n" s="0">
        <x:v>11.61148</x:v>
      </x:c>
      <x:c t="n" s="0">
        <x:v>8.312704</x:v>
      </x:c>
      <x:c t="n" s="0">
        <x:v>-13.95497</x:v>
      </x:c>
      <x:c t="n" s="0">
        <x:v>-15.43377</x:v>
      </x:c>
      <x:c t="n" s="0">
        <x:v>-0.877004</x:v>
      </x:c>
      <x:c t="n" s="0">
        <x:v>-15.05927</x:v>
      </x:c>
      <x:c t="n" s="0">
        <x:v>-2.139174</x:v>
      </x:c>
      <x:c t="n" s="0">
        <x:v>18.66171</x:v>
      </x:c>
      <x:c t="n" s="0">
        <x:v>21.93599</x:v>
      </x:c>
      <x:c t="n" s="0">
        <x:v>21.73854</x:v>
      </x:c>
      <x:c t="n" s="0">
        <x:v>14.92297</x:v>
      </x:c>
      <x:c t="n" s="0">
        <x:v>17.55912</x:v>
      </x:c>
      <x:c t="n" s="0">
        <x:v>40.24978</x:v>
      </x:c>
      <x:c t="n" s="0">
        <x:v>24.20839</x:v>
      </x:c>
      <x:c t="n" s="0">
        <x:v>22.07189</x:v>
      </x:c>
      <x:c t="n" s="0">
        <x:v>36.67139</x:v>
      </x:c>
      <x:c t="n" s="0">
        <x:v>34.50212</x:v>
      </x:c>
      <x:c t="n" s="0">
        <x:v>31.07341</x:v>
      </x:c>
      <x:c t="n" s="0">
        <x:v>31.68975</x:v>
      </x:c>
      <x:c t="n" s="0">
        <x:v>33.48523</x:v>
      </x:c>
      <x:c t="n" s="0">
        <x:v>37.00123</x:v>
      </x:c>
      <x:c t="n" s="0">
        <x:v>36.80483</x:v>
      </x:c>
      <x:c t="n" s="0">
        <x:v>37.20717</x:v>
      </x:c>
      <x:c t="n" s="0">
        <x:v>36.81941</x:v>
      </x:c>
      <x:c t="n" s="0">
        <x:v>33.91183</x:v>
      </x:c>
      <x:c t="n" s="0">
        <x:v>34.19489</x:v>
      </x:c>
      <x:c t="n" s="0">
        <x:v>32.40871</x:v>
      </x:c>
      <x:c t="n" s="0">
        <x:v>30.52306</x:v>
      </x:c>
      <x:c t="n" s="0">
        <x:v>27.85353</x:v>
      </x:c>
      <x:c t="n" s="0">
        <x:v>27.01618</x:v>
      </x:c>
      <x:c t="n" s="0">
        <x:v>25.06324</x:v>
      </x:c>
      <x:c t="n" s="0">
        <x:v>22.35673</x:v>
      </x:c>
      <x:c t="n" s="0">
        <x:v>19.77229</x:v>
      </x:c>
      <x:c t="n" s="0">
        <x:v>14.60075</x:v>
      </x:c>
      <x:c t="n" s="0">
        <x:v>13.68817</x:v>
      </x:c>
      <x:c t="n" s="0">
        <x:v>12.84538</x:v>
      </x:c>
      <x:c t="n" s="0">
        <x:v>13.29863</x:v>
      </x:c>
      <x:c t="n" s="0">
        <x:v>10.46958</x:v>
      </x:c>
      <x:c t="str">
        <x:v>No</x:v>
      </x:c>
      <x:c t="str">
        <x:v>No</x:v>
      </x:c>
      <x:c t="str">
        <x:v/>
      </x:c>
    </x:row>
    <x:row r="515">
      <x:c t="n" s="11">
        <x:v>514</x:v>
      </x:c>
      <x:c t="str" s="11">
        <x:v/>
      </x:c>
      <x:c t="n" s="8">
        <x:v>43947.5564699074</x:v>
      </x:c>
      <x:c t="n" s="7">
        <x:v>43947.5564699074</x:v>
      </x:c>
      <x:c t="n" s="0">
        <x:v>49.68071</x:v>
      </x:c>
      <x:c t="n" s="0">
        <x:v>57.21099</x:v>
      </x:c>
      <x:c t="n" s="0">
        <x:v>102.1133</x:v>
      </x:c>
      <x:c t="n" s="0">
        <x:v>102.9184</x:v>
      </x:c>
      <x:c t="n" s="0">
        <x:v>-12.44266</x:v>
      </x:c>
      <x:c t="n" s="0">
        <x:v>-17.0966</x:v>
      </x:c>
      <x:c t="n" s="0">
        <x:v>0.05208122</x:v>
      </x:c>
      <x:c t="n" s="0">
        <x:v>-1.413521</x:v>
      </x:c>
      <x:c t="n" s="0">
        <x:v>-0.09317835</x:v>
      </x:c>
      <x:c t="n" s="0">
        <x:v>17.63404</x:v>
      </x:c>
      <x:c t="n" s="0">
        <x:v>25.72534</x:v>
      </x:c>
      <x:c t="n" s="0">
        <x:v>26.36543</x:v>
      </x:c>
      <x:c t="n" s="0">
        <x:v>26.02347</x:v>
      </x:c>
      <x:c t="n" s="0">
        <x:v>27.40188</x:v>
      </x:c>
      <x:c t="n" s="0">
        <x:v>36.86997</x:v>
      </x:c>
      <x:c t="n" s="0">
        <x:v>31.21654</x:v>
      </x:c>
      <x:c t="n" s="0">
        <x:v>30.34093</x:v>
      </x:c>
      <x:c t="n" s="0">
        <x:v>32.92297</x:v>
      </x:c>
      <x:c t="n" s="0">
        <x:v>31.56015</x:v>
      </x:c>
      <x:c t="n" s="0">
        <x:v>31.65709</x:v>
      </x:c>
      <x:c t="n" s="0">
        <x:v>30.13626</x:v>
      </x:c>
      <x:c t="n" s="0">
        <x:v>35.67055</x:v>
      </x:c>
      <x:c t="n" s="0">
        <x:v>36.32516</x:v>
      </x:c>
      <x:c t="n" s="0">
        <x:v>36.85056</x:v>
      </x:c>
      <x:c t="n" s="0">
        <x:v>35.43343</x:v>
      </x:c>
      <x:c t="n" s="0">
        <x:v>35.94073</x:v>
      </x:c>
      <x:c t="n" s="0">
        <x:v>34.67393</x:v>
      </x:c>
      <x:c t="n" s="0">
        <x:v>35.10203</x:v>
      </x:c>
      <x:c t="n" s="0">
        <x:v>32.11998</x:v>
      </x:c>
      <x:c t="n" s="0">
        <x:v>31.6125</x:v>
      </x:c>
      <x:c t="n" s="0">
        <x:v>29.16559</x:v>
      </x:c>
      <x:c t="n" s="0">
        <x:v>27.72382</x:v>
      </x:c>
      <x:c t="n" s="0">
        <x:v>27.5947</x:v>
      </x:c>
      <x:c t="n" s="0">
        <x:v>24.73106</x:v>
      </x:c>
      <x:c t="n" s="0">
        <x:v>19.6014</x:v>
      </x:c>
      <x:c t="n" s="0">
        <x:v>14.65801</x:v>
      </x:c>
      <x:c t="n" s="0">
        <x:v>12.58501</x:v>
      </x:c>
      <x:c t="n" s="0">
        <x:v>11.86878</x:v>
      </x:c>
      <x:c t="n" s="0">
        <x:v>11.98233</x:v>
      </x:c>
      <x:c t="n" s="0">
        <x:v>9.694762</x:v>
      </x:c>
      <x:c t="n" s="0">
        <x:v>-14.66369</x:v>
      </x:c>
      <x:c t="n" s="0">
        <x:v>-15.43377</x:v>
      </x:c>
      <x:c t="n" s="0">
        <x:v>-0.877004</x:v>
      </x:c>
      <x:c t="n" s="0">
        <x:v>-15.05927</x:v>
      </x:c>
      <x:c t="n" s="0">
        <x:v>-2.139174</x:v>
      </x:c>
      <x:c t="n" s="0">
        <x:v>23.71768</x:v>
      </x:c>
      <x:c t="n" s="0">
        <x:v>20.24229</x:v>
      </x:c>
      <x:c t="n" s="0">
        <x:v>20.33589</x:v>
      </x:c>
      <x:c t="n" s="0">
        <x:v>20.57488</x:v>
      </x:c>
      <x:c t="n" s="0">
        <x:v>17.55912</x:v>
      </x:c>
      <x:c t="n" s="0">
        <x:v>39.16136</x:v>
      </x:c>
      <x:c t="n" s="0">
        <x:v>24.20839</x:v>
      </x:c>
      <x:c t="n" s="0">
        <x:v>22.56917</x:v>
      </x:c>
      <x:c t="n" s="0">
        <x:v>36.73906</x:v>
      </x:c>
      <x:c t="n" s="0">
        <x:v>33.76202</x:v>
      </x:c>
      <x:c t="n" s="0">
        <x:v>26.8634</x:v>
      </x:c>
      <x:c t="n" s="0">
        <x:v>27.81648</x:v>
      </x:c>
      <x:c t="n" s="0">
        <x:v>32.65821</x:v>
      </x:c>
      <x:c t="n" s="0">
        <x:v>32.75653</x:v>
      </x:c>
      <x:c t="n" s="0">
        <x:v>37.47444</x:v>
      </x:c>
      <x:c t="n" s="0">
        <x:v>32.9002</x:v>
      </x:c>
      <x:c t="n" s="0">
        <x:v>36.75597</x:v>
      </x:c>
      <x:c t="n" s="0">
        <x:v>35.75769</x:v>
      </x:c>
      <x:c t="n" s="0">
        <x:v>33.4892</x:v>
      </x:c>
      <x:c t="n" s="0">
        <x:v>32.67168</x:v>
      </x:c>
      <x:c t="n" s="0">
        <x:v>32.00194</x:v>
      </x:c>
      <x:c t="n" s="0">
        <x:v>29.90733</x:v>
      </x:c>
      <x:c t="n" s="0">
        <x:v>27.7795</x:v>
      </x:c>
      <x:c t="n" s="0">
        <x:v>27.99211</x:v>
      </x:c>
      <x:c t="n" s="0">
        <x:v>27.74034</x:v>
      </x:c>
      <x:c t="n" s="0">
        <x:v>21.45835</x:v>
      </x:c>
      <x:c t="n" s="0">
        <x:v>17.60629</x:v>
      </x:c>
      <x:c t="n" s="0">
        <x:v>15.44907</x:v>
      </x:c>
      <x:c t="n" s="0">
        <x:v>14.57314</x:v>
      </x:c>
      <x:c t="n" s="0">
        <x:v>14.75372</x:v>
      </x:c>
      <x:c t="n" s="0">
        <x:v>15.57012</x:v>
      </x:c>
      <x:c t="str">
        <x:v>No</x:v>
      </x:c>
      <x:c t="str">
        <x:v>No</x:v>
      </x:c>
      <x:c t="str">
        <x:v/>
      </x:c>
    </x:row>
    <x:row r="516">
      <x:c t="n" s="11">
        <x:v>515</x:v>
      </x:c>
      <x:c t="str" s="11">
        <x:v/>
      </x:c>
      <x:c t="n" s="8">
        <x:v>43947.5564699074</x:v>
      </x:c>
      <x:c t="n" s="7">
        <x:v>43947.5564699074</x:v>
      </x:c>
      <x:c t="n" s="0">
        <x:v>47.67982</x:v>
      </x:c>
      <x:c t="n" s="0">
        <x:v>54.20069</x:v>
      </x:c>
      <x:c t="n" s="0">
        <x:v>95.46721</x:v>
      </x:c>
      <x:c t="n" s="0">
        <x:v>100.2799</x:v>
      </x:c>
      <x:c t="n" s="0">
        <x:v>-12.82518</x:v>
      </x:c>
      <x:c t="n" s="0">
        <x:v>-16.8106</x:v>
      </x:c>
      <x:c t="n" s="0">
        <x:v>-0.07176813</x:v>
      </x:c>
      <x:c t="n" s="0">
        <x:v>-2.066876</x:v>
      </x:c>
      <x:c t="n" s="0">
        <x:v>-0.3381346</x:v>
      </x:c>
      <x:c t="n" s="0">
        <x:v>20.9089</x:v>
      </x:c>
      <x:c t="n" s="0">
        <x:v>25.24516</x:v>
      </x:c>
      <x:c t="n" s="0">
        <x:v>25.86149</x:v>
      </x:c>
      <x:c t="n" s="0">
        <x:v>25.78311</x:v>
      </x:c>
      <x:c t="n" s="0">
        <x:v>26.79288</x:v>
      </x:c>
      <x:c t="n" s="0">
        <x:v>36.79987</x:v>
      </x:c>
      <x:c t="n" s="0">
        <x:v>30.73068</x:v>
      </x:c>
      <x:c t="n" s="0">
        <x:v>29.7779</x:v>
      </x:c>
      <x:c t="n" s="0">
        <x:v>33.01942</x:v>
      </x:c>
      <x:c t="n" s="0">
        <x:v>31.66502</x:v>
      </x:c>
      <x:c t="n" s="0">
        <x:v>31.10424</x:v>
      </x:c>
      <x:c t="n" s="0">
        <x:v>29.58036</x:v>
      </x:c>
      <x:c t="n" s="0">
        <x:v>35.44883</x:v>
      </x:c>
      <x:c t="n" s="0">
        <x:v>36.38451</x:v>
      </x:c>
      <x:c t="n" s="0">
        <x:v>36.89669</x:v>
      </x:c>
      <x:c t="n" s="0">
        <x:v>35.05868</x:v>
      </x:c>
      <x:c t="n" s="0">
        <x:v>36.3424</x:v>
      </x:c>
      <x:c t="n" s="0">
        <x:v>35.05521</x:v>
      </x:c>
      <x:c t="n" s="0">
        <x:v>34.81799</x:v>
      </x:c>
      <x:c t="n" s="0">
        <x:v>32.05306</x:v>
      </x:c>
      <x:c t="n" s="0">
        <x:v>31.9753</x:v>
      </x:c>
      <x:c t="n" s="0">
        <x:v>29.35146</x:v>
      </x:c>
      <x:c t="n" s="0">
        <x:v>27.41915</x:v>
      </x:c>
      <x:c t="n" s="0">
        <x:v>27.45192</x:v>
      </x:c>
      <x:c t="n" s="0">
        <x:v>25.07335</x:v>
      </x:c>
      <x:c t="n" s="0">
        <x:v>19.88512</x:v>
      </x:c>
      <x:c t="n" s="0">
        <x:v>14.80905</x:v>
      </x:c>
      <x:c t="n" s="0">
        <x:v>13.09685</x:v>
      </x:c>
      <x:c t="n" s="0">
        <x:v>12.12763</x:v>
      </x:c>
      <x:c t="n" s="0">
        <x:v>12.46607</x:v>
      </x:c>
      <x:c t="n" s="0">
        <x:v>11.31664</x:v>
      </x:c>
      <x:c t="n" s="0">
        <x:v>-16.18445</x:v>
      </x:c>
      <x:c t="n" s="0">
        <x:v>-15.43377</x:v>
      </x:c>
      <x:c t="n" s="0">
        <x:v>-0.877004</x:v>
      </x:c>
      <x:c t="n" s="0">
        <x:v>-15.05927</x:v>
      </x:c>
      <x:c t="n" s="0">
        <x:v>-2.139174</x:v>
      </x:c>
      <x:c t="n" s="0">
        <x:v>27.03473</x:v>
      </x:c>
      <x:c t="n" s="0">
        <x:v>20.24229</x:v>
      </x:c>
      <x:c t="n" s="0">
        <x:v>20.33589</x:v>
      </x:c>
      <x:c t="n" s="0">
        <x:v>24.02486</x:v>
      </x:c>
      <x:c t="n" s="0">
        <x:v>27.81835</x:v>
      </x:c>
      <x:c t="n" s="0">
        <x:v>36.36543</x:v>
      </x:c>
      <x:c t="n" s="0">
        <x:v>28.05025</x:v>
      </x:c>
      <x:c t="n" s="0">
        <x:v>32.89455</x:v>
      </x:c>
      <x:c t="n" s="0">
        <x:v>31.32617</x:v>
      </x:c>
      <x:c t="n" s="0">
        <x:v>32.23246</x:v>
      </x:c>
      <x:c t="n" s="0">
        <x:v>24.92875</x:v>
      </x:c>
      <x:c t="n" s="0">
        <x:v>22.63159</x:v>
      </x:c>
      <x:c t="n" s="0">
        <x:v>31.4041</x:v>
      </x:c>
      <x:c t="n" s="0">
        <x:v>38.96823</x:v>
      </x:c>
      <x:c t="n" s="0">
        <x:v>36.00986</x:v>
      </x:c>
      <x:c t="n" s="0">
        <x:v>32.16309</x:v>
      </x:c>
      <x:c t="n" s="0">
        <x:v>35.77491</x:v>
      </x:c>
      <x:c t="n" s="0">
        <x:v>36.75691</x:v>
      </x:c>
      <x:c t="n" s="0">
        <x:v>33.46925</x:v>
      </x:c>
      <x:c t="n" s="0">
        <x:v>30.42285</x:v>
      </x:c>
      <x:c t="n" s="0">
        <x:v>32.11195</x:v>
      </x:c>
      <x:c t="n" s="0">
        <x:v>29.71908</x:v>
      </x:c>
      <x:c t="n" s="0">
        <x:v>25.48999</x:v>
      </x:c>
      <x:c t="n" s="0">
        <x:v>25.72786</x:v>
      </x:c>
      <x:c t="n" s="0">
        <x:v>25.7004</x:v>
      </x:c>
      <x:c t="n" s="0">
        <x:v>20.19738</x:v>
      </x:c>
      <x:c t="n" s="0">
        <x:v>14.80669</x:v>
      </x:c>
      <x:c t="n" s="0">
        <x:v>14.39169</x:v>
      </x:c>
      <x:c t="n" s="0">
        <x:v>12.45308</x:v>
      </x:c>
      <x:c t="n" s="0">
        <x:v>13.39931</x:v>
      </x:c>
      <x:c t="n" s="0">
        <x:v>14.1758</x:v>
      </x:c>
      <x:c t="str">
        <x:v>No</x:v>
      </x:c>
      <x:c t="str">
        <x:v>No</x:v>
      </x:c>
      <x:c t="str">
        <x:v/>
      </x:c>
    </x:row>
    <x:row r="517">
      <x:c t="n" s="11">
        <x:v>516</x:v>
      </x:c>
      <x:c t="str" s="11">
        <x:v/>
      </x:c>
      <x:c t="n" s="8">
        <x:v>43947.5564699074</x:v>
      </x:c>
      <x:c t="n" s="7">
        <x:v>43947.5564699074</x:v>
      </x:c>
      <x:c t="n" s="0">
        <x:v>53.20019</x:v>
      </x:c>
      <x:c t="n" s="0">
        <x:v>58.9719</x:v>
      </x:c>
      <x:c t="n" s="0">
        <x:v>101.2446</x:v>
      </x:c>
      <x:c t="n" s="0">
        <x:v>103.6543</x:v>
      </x:c>
      <x:c t="n" s="0">
        <x:v>-13.18084</x:v>
      </x:c>
      <x:c t="n" s="0">
        <x:v>-16.5804</x:v>
      </x:c>
      <x:c t="n" s="0">
        <x:v>-0.3578545</x:v>
      </x:c>
      <x:c t="n" s="0">
        <x:v>-2.621448</x:v>
      </x:c>
      <x:c t="n" s="0">
        <x:v>-0.5588604</x:v>
      </x:c>
      <x:c t="n" s="0">
        <x:v>22.52931</x:v>
      </x:c>
      <x:c t="n" s="0">
        <x:v>24.78833</x:v>
      </x:c>
      <x:c t="n" s="0">
        <x:v>25.41705</x:v>
      </x:c>
      <x:c t="n" s="0">
        <x:v>25.56675</x:v>
      </x:c>
      <x:c t="n" s="0">
        <x:v>29.5704</x:v>
      </x:c>
      <x:c t="n" s="0">
        <x:v>36.7391</x:v>
      </x:c>
      <x:c t="n" s="0">
        <x:v>30.63854</x:v>
      </x:c>
      <x:c t="n" s="0">
        <x:v>31.83427</x:v>
      </x:c>
      <x:c t="n" s="0">
        <x:v>32.80976</x:v>
      </x:c>
      <x:c t="n" s="0">
        <x:v>31.48146</x:v>
      </x:c>
      <x:c t="n" s="0">
        <x:v>30.62881</x:v>
      </x:c>
      <x:c t="n" s="0">
        <x:v>28.95605</x:v>
      </x:c>
      <x:c t="n" s="0">
        <x:v>35.09836</x:v>
      </x:c>
      <x:c t="n" s="0">
        <x:v>36.80699</x:v>
      </x:c>
      <x:c t="n" s="0">
        <x:v>36.57423</x:v>
      </x:c>
      <x:c t="n" s="0">
        <x:v>34.70534</x:v>
      </x:c>
      <x:c t="n" s="0">
        <x:v>36.36305</x:v>
      </x:c>
      <x:c t="n" s="0">
        <x:v>34.96271</x:v>
      </x:c>
      <x:c t="n" s="0">
        <x:v>34.63556</x:v>
      </x:c>
      <x:c t="n" s="0">
        <x:v>31.96851</x:v>
      </x:c>
      <x:c t="n" s="0">
        <x:v>31.76578</x:v>
      </x:c>
      <x:c t="n" s="0">
        <x:v>29.10015</x:v>
      </x:c>
      <x:c t="n" s="0">
        <x:v>27.13112</x:v>
      </x:c>
      <x:c t="n" s="0">
        <x:v>27.64607</x:v>
      </x:c>
      <x:c t="n" s="0">
        <x:v>24.8029</x:v>
      </x:c>
      <x:c t="n" s="0">
        <x:v>20.0526</x:v>
      </x:c>
      <x:c t="n" s="0">
        <x:v>14.80816</x:v>
      </x:c>
      <x:c t="n" s="0">
        <x:v>13.0446</x:v>
      </x:c>
      <x:c t="n" s="0">
        <x:v>12.08475</x:v>
      </x:c>
      <x:c t="n" s="0">
        <x:v>12.49109</x:v>
      </x:c>
      <x:c t="n" s="0">
        <x:v>11.40507</x:v>
      </x:c>
      <x:c t="n" s="0">
        <x:v>-16.18445</x:v>
      </x:c>
      <x:c t="n" s="0">
        <x:v>-15.43377</x:v>
      </x:c>
      <x:c t="n" s="0">
        <x:v>-5.005593</x:v>
      </x:c>
      <x:c t="n" s="0">
        <x:v>-7.365503</x:v>
      </x:c>
      <x:c t="n" s="0">
        <x:v>-2.139174</x:v>
      </x:c>
      <x:c t="n" s="0">
        <x:v>27.03473</x:v>
      </x:c>
      <x:c t="n" s="0">
        <x:v>20.24229</x:v>
      </x:c>
      <x:c t="n" s="0">
        <x:v>21.68239</x:v>
      </x:c>
      <x:c t="n" s="0">
        <x:v>24.02486</x:v>
      </x:c>
      <x:c t="n" s="0">
        <x:v>36.47564</x:v>
      </x:c>
      <x:c t="n" s="0">
        <x:v>36.36543</x:v>
      </x:c>
      <x:c t="n" s="0">
        <x:v>30.05637</x:v>
      </x:c>
      <x:c t="n" s="0">
        <x:v>36.8948</x:v>
      </x:c>
      <x:c t="n" s="0">
        <x:v>29.44872</x:v>
      </x:c>
      <x:c t="n" s="0">
        <x:v>26.89471</x:v>
      </x:c>
      <x:c t="n" s="0">
        <x:v>27.5618</x:v>
      </x:c>
      <x:c t="n" s="0">
        <x:v>24.46308</x:v>
      </x:c>
      <x:c t="n" s="0">
        <x:v>35.57418</x:v>
      </x:c>
      <x:c t="n" s="0">
        <x:v>37.7996</x:v>
      </x:c>
      <x:c t="n" s="0">
        <x:v>34.48605</x:v>
      </x:c>
      <x:c t="n" s="0">
        <x:v>34.10942</x:v>
      </x:c>
      <x:c t="n" s="0">
        <x:v>38.31734</x:v>
      </x:c>
      <x:c t="n" s="0">
        <x:v>33.52695</x:v>
      </x:c>
      <x:c t="n" s="0">
        <x:v>33.47602</x:v>
      </x:c>
      <x:c t="n" s="0">
        <x:v>32.95897</x:v>
      </x:c>
      <x:c t="n" s="0">
        <x:v>32.73035</x:v>
      </x:c>
      <x:c t="n" s="0">
        <x:v>26.96926</x:v>
      </x:c>
      <x:c t="n" s="0">
        <x:v>25.02552</x:v>
      </x:c>
      <x:c t="n" s="0">
        <x:v>30.11994</x:v>
      </x:c>
      <x:c t="n" s="0">
        <x:v>22.08011</x:v>
      </x:c>
      <x:c t="n" s="0">
        <x:v>21.18241</x:v>
      </x:c>
      <x:c t="n" s="0">
        <x:v>14.88219</x:v>
      </x:c>
      <x:c t="n" s="0">
        <x:v>12.49769</x:v>
      </x:c>
      <x:c t="n" s="0">
        <x:v>11.61682</x:v>
      </x:c>
      <x:c t="n" s="0">
        <x:v>12.09369</x:v>
      </x:c>
      <x:c t="n" s="0">
        <x:v>11.34373</x:v>
      </x:c>
      <x:c t="str">
        <x:v>No</x:v>
      </x:c>
      <x:c t="str">
        <x:v>No</x:v>
      </x:c>
      <x:c t="str">
        <x:v/>
      </x:c>
    </x:row>
    <x:row r="518">
      <x:c t="n" s="11">
        <x:v>517</x:v>
      </x:c>
      <x:c t="str" s="11">
        <x:v/>
      </x:c>
      <x:c t="n" s="8">
        <x:v>43947.5564699074</x:v>
      </x:c>
      <x:c t="n" s="7">
        <x:v>43947.5564699074</x:v>
      </x:c>
      <x:c t="n" s="0">
        <x:v>45.2042</x:v>
      </x:c>
      <x:c t="n" s="0">
        <x:v>54.20069</x:v>
      </x:c>
      <x:c t="n" s="0">
        <x:v>104.1581</x:v>
      </x:c>
      <x:c t="n" s="0">
        <x:v>104.4074</x:v>
      </x:c>
      <x:c t="n" s="0">
        <x:v>-13.50951</x:v>
      </x:c>
      <x:c t="n" s="0">
        <x:v>-16.39303</x:v>
      </x:c>
      <x:c t="n" s="0">
        <x:v>-0.9249064</x:v>
      </x:c>
      <x:c t="n" s="0">
        <x:v>-2.999968</x:v>
      </x:c>
      <x:c t="n" s="0">
        <x:v>-0.7566761</x:v>
      </x:c>
      <x:c t="n" s="0">
        <x:v>23.55349</x:v>
      </x:c>
      <x:c t="n" s="0">
        <x:v>24.35612</x:v>
      </x:c>
      <x:c t="n" s="0">
        <x:v>25.06101</x:v>
      </x:c>
      <x:c t="n" s="0">
        <x:v>25.11383</x:v>
      </x:c>
      <x:c t="n" s="0">
        <x:v>31.52898</x:v>
      </x:c>
      <x:c t="n" s="0">
        <x:v>36.68652</x:v>
      </x:c>
      <x:c t="n" s="0">
        <x:v>30.55827</x:v>
      </x:c>
      <x:c t="n" s="0">
        <x:v>33.04698</x:v>
      </x:c>
      <x:c t="n" s="0">
        <x:v>32.15811</x:v>
      </x:c>
      <x:c t="n" s="0">
        <x:v>30.84596</x:v>
      </x:c>
      <x:c t="n" s="0">
        <x:v>30.48536</x:v>
      </x:c>
      <x:c t="n" s="0">
        <x:v>29.58975</x:v>
      </x:c>
      <x:c t="n" s="0">
        <x:v>35.60993</x:v>
      </x:c>
      <x:c t="n" s="0">
        <x:v>37.03806</x:v>
      </x:c>
      <x:c t="n" s="0">
        <x:v>37.35416</x:v>
      </x:c>
      <x:c t="n" s="0">
        <x:v>35.27113</x:v>
      </x:c>
      <x:c t="n" s="0">
        <x:v>37.0881</x:v>
      </x:c>
      <x:c t="n" s="0">
        <x:v>35.65247</x:v>
      </x:c>
      <x:c t="n" s="0">
        <x:v>34.77212</x:v>
      </x:c>
      <x:c t="n" s="0">
        <x:v>32.31168</x:v>
      </x:c>
      <x:c t="n" s="0">
        <x:v>31.78913</x:v>
      </x:c>
      <x:c t="n" s="0">
        <x:v>29.26434</x:v>
      </x:c>
      <x:c t="n" s="0">
        <x:v>27.04989</x:v>
      </x:c>
      <x:c t="n" s="0">
        <x:v>28.07821</x:v>
      </x:c>
      <x:c t="n" s="0">
        <x:v>24.56633</x:v>
      </x:c>
      <x:c t="n" s="0">
        <x:v>20.13882</x:v>
      </x:c>
      <x:c t="n" s="0">
        <x:v>14.67486</x:v>
      </x:c>
      <x:c t="n" s="0">
        <x:v>12.77991</x:v>
      </x:c>
      <x:c t="n" s="0">
        <x:v>11.86015</x:v>
      </x:c>
      <x:c t="n" s="0">
        <x:v>12.23833</x:v>
      </x:c>
      <x:c t="n" s="0">
        <x:v>11.00251</x:v>
      </x:c>
      <x:c t="n" s="0">
        <x:v>-16.18445</x:v>
      </x:c>
      <x:c t="n" s="0">
        <x:v>-15.43377</x:v>
      </x:c>
      <x:c t="n" s="0">
        <x:v>-8.276528</x:v>
      </x:c>
      <x:c t="n" s="0">
        <x:v>-6.304805</x:v>
      </x:c>
      <x:c t="n" s="0">
        <x:v>-2.139174</x:v>
      </x:c>
      <x:c t="n" s="0">
        <x:v>27.03473</x:v>
      </x:c>
      <x:c t="n" s="0">
        <x:v>22.20432</x:v>
      </x:c>
      <x:c t="n" s="0">
        <x:v>22.05211</x:v>
      </x:c>
      <x:c t="n" s="0">
        <x:v>16.0264</x:v>
      </x:c>
      <x:c t="n" s="0">
        <x:v>36.47564</x:v>
      </x:c>
      <x:c t="n" s="0">
        <x:v>36.36543</x:v>
      </x:c>
      <x:c t="n" s="0">
        <x:v>30.05637</x:v>
      </x:c>
      <x:c t="n" s="0">
        <x:v>36.8948</x:v>
      </x:c>
      <x:c t="n" s="0">
        <x:v>19.39082</x:v>
      </x:c>
      <x:c t="n" s="0">
        <x:v>25.7042</x:v>
      </x:c>
      <x:c t="n" s="0">
        <x:v>28.29256</x:v>
      </x:c>
      <x:c t="n" s="0">
        <x:v>33.81115</x:v>
      </x:c>
      <x:c t="n" s="0">
        <x:v>36.95129</x:v>
      </x:c>
      <x:c t="n" s="0">
        <x:v>37.32781</x:v>
      </x:c>
      <x:c t="n" s="0">
        <x:v>39.63695</x:v>
      </x:c>
      <x:c t="n" s="0">
        <x:v>36.41299</x:v>
      </x:c>
      <x:c t="n" s="0">
        <x:v>39.61591</x:v>
      </x:c>
      <x:c t="n" s="0">
        <x:v>39.52346</x:v>
      </x:c>
      <x:c t="n" s="0">
        <x:v>35.33947</x:v>
      </x:c>
      <x:c t="n" s="0">
        <x:v>32.04642</x:v>
      </x:c>
      <x:c t="n" s="0">
        <x:v>30.69358</x:v>
      </x:c>
      <x:c t="n" s="0">
        <x:v>30.1066</x:v>
      </x:c>
      <x:c t="n" s="0">
        <x:v>27.02176</x:v>
      </x:c>
      <x:c t="n" s="0">
        <x:v>30.53744</x:v>
      </x:c>
      <x:c t="n" s="0">
        <x:v>22.9571</x:v>
      </x:c>
      <x:c t="n" s="0">
        <x:v>21.21606</x:v>
      </x:c>
      <x:c t="n" s="0">
        <x:v>14.07569</x:v>
      </x:c>
      <x:c t="n" s="0">
        <x:v>12.23763</x:v>
      </x:c>
      <x:c t="n" s="0">
        <x:v>8.954073</x:v>
      </x:c>
      <x:c t="n" s="0">
        <x:v>10.02459</x:v>
      </x:c>
      <x:c t="n" s="0">
        <x:v>5.801064</x:v>
      </x:c>
      <x:c t="str">
        <x:v>No</x:v>
      </x:c>
      <x:c t="str">
        <x:v>No</x:v>
      </x:c>
      <x:c t="str">
        <x:v/>
      </x:c>
    </x:row>
    <x:row r="519">
      <x:c t="n" s="11">
        <x:v>518</x:v>
      </x:c>
      <x:c t="str" s="11">
        <x:v/>
      </x:c>
      <x:c t="n" s="8">
        <x:v>43947.5564699074</x:v>
      </x:c>
      <x:c t="n" s="7">
        <x:v>43947.5564699074</x:v>
      </x:c>
      <x:c t="n" s="0">
        <x:v>44.64018</x:v>
      </x:c>
      <x:c t="n" s="0">
        <x:v>54.20069</x:v>
      </x:c>
      <x:c t="n" s="0">
        <x:v>102.8826</x:v>
      </x:c>
      <x:c t="n" s="0">
        <x:v>104.3037</x:v>
      </x:c>
      <x:c t="n" s="0">
        <x:v>-13.81135</x:v>
      </x:c>
      <x:c t="n" s="0">
        <x:v>-16.23917</x:v>
      </x:c>
      <x:c t="n" s="0">
        <x:v>-1.475717</x:v>
      </x:c>
      <x:c t="n" s="0">
        <x:v>-3.351598</x:v>
      </x:c>
      <x:c t="n" s="0">
        <x:v>-0.933055</x:v>
      </x:c>
      <x:c t="n" s="0">
        <x:v>24.27015</x:v>
      </x:c>
      <x:c t="n" s="0">
        <x:v>24.46287</x:v>
      </x:c>
      <x:c t="n" s="0">
        <x:v>24.73198</x:v>
      </x:c>
      <x:c t="n" s="0">
        <x:v>24.51917</x:v>
      </x:c>
      <x:c t="n" s="0">
        <x:v>32.70171</x:v>
      </x:c>
      <x:c t="n" s="0">
        <x:v>36.45783</x:v>
      </x:c>
      <x:c t="n" s="0">
        <x:v>30.48852</x:v>
      </x:c>
      <x:c t="n" s="0">
        <x:v>33.58385</x:v>
      </x:c>
      <x:c t="n" s="0">
        <x:v>31.5479</x:v>
      </x:c>
      <x:c t="n" s="0">
        <x:v>30.6422</x:v>
      </x:c>
      <x:c t="n" s="0">
        <x:v>29.8714</x:v>
      </x:c>
      <x:c t="n" s="0">
        <x:v>30.89767</x:v>
      </x:c>
      <x:c t="n" s="0">
        <x:v>35.40417</x:v>
      </x:c>
      <x:c t="n" s="0">
        <x:v>36.90915</x:v>
      </x:c>
      <x:c t="n" s="0">
        <x:v>37.12828</x:v>
      </x:c>
      <x:c t="n" s="0">
        <x:v>34.86474</x:v>
      </x:c>
      <x:c t="n" s="0">
        <x:v>37.27331</x:v>
      </x:c>
      <x:c t="n" s="0">
        <x:v>36.65427</x:v>
      </x:c>
      <x:c t="n" s="0">
        <x:v>34.64759</x:v>
      </x:c>
      <x:c t="n" s="0">
        <x:v>32.17704</x:v>
      </x:c>
      <x:c t="n" s="0">
        <x:v>31.60104</x:v>
      </x:c>
      <x:c t="n" s="0">
        <x:v>29.22675</x:v>
      </x:c>
      <x:c t="n" s="0">
        <x:v>26.99518</x:v>
      </x:c>
      <x:c t="n" s="0">
        <x:v>28.67622</x:v>
      </x:c>
      <x:c t="n" s="0">
        <x:v>24.19668</x:v>
      </x:c>
      <x:c t="n" s="0">
        <x:v>20.03705</x:v>
      </x:c>
      <x:c t="n" s="0">
        <x:v>14.5594</x:v>
      </x:c>
      <x:c t="n" s="0">
        <x:v>12.73204</x:v>
      </x:c>
      <x:c t="n" s="0">
        <x:v>11.60977</x:v>
      </x:c>
      <x:c t="n" s="0">
        <x:v>12.03352</x:v>
      </x:c>
      <x:c t="n" s="0">
        <x:v>10.54211</x:v>
      </x:c>
      <x:c t="n" s="0">
        <x:v>-16.72089</x:v>
      </x:c>
      <x:c t="n" s="0">
        <x:v>-15.13393</x:v>
      </x:c>
      <x:c t="n" s="0">
        <x:v>-8.276528</x:v>
      </x:c>
      <x:c t="n" s="0">
        <x:v>-6.304805</x:v>
      </x:c>
      <x:c t="n" s="0">
        <x:v>0.3470539</x:v>
      </x:c>
      <x:c t="n" s="0">
        <x:v>27.03473</x:v>
      </x:c>
      <x:c t="n" s="0">
        <x:v>25.40684</x:v>
      </x:c>
      <x:c t="n" s="0">
        <x:v>23.10726</x:v>
      </x:c>
      <x:c t="n" s="0">
        <x:v>16.0264</x:v>
      </x:c>
      <x:c t="n" s="0">
        <x:v>36.49503</x:v>
      </x:c>
      <x:c t="n" s="0">
        <x:v>33.28671</x:v>
      </x:c>
      <x:c t="n" s="0">
        <x:v>31.27807</x:v>
      </x:c>
      <x:c t="n" s="0">
        <x:v>35.11784</x:v>
      </x:c>
      <x:c t="n" s="0">
        <x:v>24.43211</x:v>
      </x:c>
      <x:c t="n" s="0">
        <x:v>29.20934</x:v>
      </x:c>
      <x:c t="n" s="0">
        <x:v>13.13497</x:v>
      </x:c>
      <x:c t="n" s="0">
        <x:v>33.97221</x:v>
      </x:c>
      <x:c t="n" s="0">
        <x:v>33.11411</x:v>
      </x:c>
      <x:c t="n" s="0">
        <x:v>36.36285</x:v>
      </x:c>
      <x:c t="n" s="0">
        <x:v>35.5024</x:v>
      </x:c>
      <x:c t="n" s="0">
        <x:v>32.30613</x:v>
      </x:c>
      <x:c t="n" s="0">
        <x:v>37.37854</x:v>
      </x:c>
      <x:c t="n" s="0">
        <x:v>38.71254</x:v>
      </x:c>
      <x:c t="n" s="0">
        <x:v>33.34225</x:v>
      </x:c>
      <x:c t="n" s="0">
        <x:v>34.60441</x:v>
      </x:c>
      <x:c t="n" s="0">
        <x:v>28.85584</x:v>
      </x:c>
      <x:c t="n" s="0">
        <x:v>28.92412</x:v>
      </x:c>
      <x:c t="n" s="0">
        <x:v>27.10937</x:v>
      </x:c>
      <x:c t="n" s="0">
        <x:v>29.9457</x:v>
      </x:c>
      <x:c t="n" s="0">
        <x:v>20.18545</x:v>
      </x:c>
      <x:c t="n" s="0">
        <x:v>17.77307</x:v>
      </x:c>
      <x:c t="n" s="0">
        <x:v>14.39172</x:v>
      </x:c>
      <x:c t="n" s="0">
        <x:v>11.51304</x:v>
      </x:c>
      <x:c t="n" s="0">
        <x:v>9.392182</x:v>
      </x:c>
      <x:c t="n" s="0">
        <x:v>9.91433</x:v>
      </x:c>
      <x:c t="n" s="0">
        <x:v>6.112252</x:v>
      </x:c>
      <x:c t="str">
        <x:v>No</x:v>
      </x:c>
      <x:c t="str">
        <x:v>No</x:v>
      </x:c>
      <x:c t="str">
        <x:v/>
      </x:c>
    </x:row>
    <x:row r="520">
      <x:c t="n" s="11">
        <x:v>519</x:v>
      </x:c>
      <x:c t="str" s="11">
        <x:v/>
      </x:c>
      <x:c t="n" s="8">
        <x:v>43947.5564699074</x:v>
      </x:c>
      <x:c t="n" s="7">
        <x:v>43947.5564699074</x:v>
      </x:c>
      <x:c t="n" s="0">
        <x:v>44.83377</x:v>
      </x:c>
      <x:c t="n" s="0">
        <x:v>54.20069</x:v>
      </x:c>
      <x:c t="n" s="0">
        <x:v>96.05142</x:v>
      </x:c>
      <x:c t="n" s="0">
        <x:v>99.86134</x:v>
      </x:c>
      <x:c t="n" s="0">
        <x:v>-14.20976</x:v>
      </x:c>
      <x:c t="n" s="0">
        <x:v>-15.97292</x:v>
      </x:c>
      <x:c t="n" s="0">
        <x:v>-2.008658</x:v>
      </x:c>
      <x:c t="n" s="0">
        <x:v>-3.676227</x:v>
      </x:c>
      <x:c t="n" s="0">
        <x:v>-0.168701</x:v>
      </x:c>
      <x:c t="n" s="0">
        <x:v>24.80062</x:v>
      </x:c>
      <x:c t="n" s="0">
        <x:v>24.61412</x:v>
      </x:c>
      <x:c t="n" s="0">
        <x:v>24.6907</x:v>
      </x:c>
      <x:c t="n" s="0">
        <x:v>23.93765</x:v>
      </x:c>
      <x:c t="n" s="0">
        <x:v>33.5161</x:v>
      </x:c>
      <x:c t="n" s="0">
        <x:v>36.06725</x:v>
      </x:c>
      <x:c t="n" s="0">
        <x:v>30.90503</x:v>
      </x:c>
      <x:c t="n" s="0">
        <x:v>33.84445</x:v>
      </x:c>
      <x:c t="n" s="0">
        <x:v>31.06161</x:v>
      </x:c>
      <x:c t="n" s="0">
        <x:v>30.35361</x:v>
      </x:c>
      <x:c t="n" s="0">
        <x:v>29.26553</x:v>
      </x:c>
      <x:c t="n" s="0">
        <x:v>30.58267</x:v>
      </x:c>
      <x:c t="n" s="0">
        <x:v>34.93623</x:v>
      </x:c>
      <x:c t="n" s="0">
        <x:v>36.76141</x:v>
      </x:c>
      <x:c t="n" s="0">
        <x:v>36.56116</x:v>
      </x:c>
      <x:c t="n" s="0">
        <x:v>34.84909</x:v>
      </x:c>
      <x:c t="n" s="0">
        <x:v>37.27183</x:v>
      </x:c>
      <x:c t="n" s="0">
        <x:v>36.19238</x:v>
      </x:c>
      <x:c t="n" s="0">
        <x:v>34.8343</x:v>
      </x:c>
      <x:c t="n" s="0">
        <x:v>32.49353</x:v>
      </x:c>
      <x:c t="n" s="0">
        <x:v>31.68557</x:v>
      </x:c>
      <x:c t="n" s="0">
        <x:v>29.28197</x:v>
      </x:c>
      <x:c t="n" s="0">
        <x:v>26.95661</x:v>
      </x:c>
      <x:c t="n" s="0">
        <x:v>28.36961</x:v>
      </x:c>
      <x:c t="n" s="0">
        <x:v>23.87055</x:v>
      </x:c>
      <x:c t="n" s="0">
        <x:v>19.93344</x:v>
      </x:c>
      <x:c t="n" s="0">
        <x:v>14.6578</x:v>
      </x:c>
      <x:c t="n" s="0">
        <x:v>12.55307</x:v>
      </x:c>
      <x:c t="n" s="0">
        <x:v>11.51726</x:v>
      </x:c>
      <x:c t="n" s="0">
        <x:v>11.8676</x:v>
      </x:c>
      <x:c t="n" s="0">
        <x:v>10.11424</x:v>
      </x:c>
      <x:c t="n" s="0">
        <x:v>-17.79506</x:v>
      </x:c>
      <x:c t="n" s="0">
        <x:v>-14.67606</x:v>
      </x:c>
      <x:c t="n" s="0">
        <x:v>-8.276528</x:v>
      </x:c>
      <x:c t="n" s="0">
        <x:v>-6.304805</x:v>
      </x:c>
      <x:c t="n" s="0">
        <x:v>2.718605</x:v>
      </x:c>
      <x:c t="n" s="0">
        <x:v>27.03473</x:v>
      </x:c>
      <x:c t="n" s="0">
        <x:v>25.40684</x:v>
      </x:c>
      <x:c t="n" s="0">
        <x:v>24.44102</x:v>
      </x:c>
      <x:c t="n" s="0">
        <x:v>16.0264</x:v>
      </x:c>
      <x:c t="n" s="0">
        <x:v>36.52716</x:v>
      </x:c>
      <x:c t="n" s="0">
        <x:v>32.5942</x:v>
      </x:c>
      <x:c t="n" s="0">
        <x:v>32.76617</x:v>
      </x:c>
      <x:c t="n" s="0">
        <x:v>35.11784</x:v>
      </x:c>
      <x:c t="n" s="0">
        <x:v>25.93064</x:v>
      </x:c>
      <x:c t="n" s="0">
        <x:v>27.18014</x:v>
      </x:c>
      <x:c t="n" s="0">
        <x:v>21.33033</x:v>
      </x:c>
      <x:c t="n" s="0">
        <x:v>27.02601</x:v>
      </x:c>
      <x:c t="n" s="0">
        <x:v>31.92153</x:v>
      </x:c>
      <x:c t="n" s="0">
        <x:v>33.32444</x:v>
      </x:c>
      <x:c t="n" s="0">
        <x:v>33.02761</x:v>
      </x:c>
      <x:c t="n" s="0">
        <x:v>34.39867</x:v>
      </x:c>
      <x:c t="n" s="0">
        <x:v>36.0022</x:v>
      </x:c>
      <x:c t="n" s="0">
        <x:v>34.71701</x:v>
      </x:c>
      <x:c t="n" s="0">
        <x:v>35.07097</x:v>
      </x:c>
      <x:c t="n" s="0">
        <x:v>29.45958</x:v>
      </x:c>
      <x:c t="n" s="0">
        <x:v>32.1851</x:v>
      </x:c>
      <x:c t="n" s="0">
        <x:v>28.81176</x:v>
      </x:c>
      <x:c t="n" s="0">
        <x:v>26.38843</x:v>
      </x:c>
      <x:c t="n" s="0">
        <x:v>24.97518</x:v>
      </x:c>
      <x:c t="n" s="0">
        <x:v>22.01008</x:v>
      </x:c>
      <x:c t="n" s="0">
        <x:v>20.18551</x:v>
      </x:c>
      <x:c t="n" s="0">
        <x:v>14.96632</x:v>
      </x:c>
      <x:c t="n" s="0">
        <x:v>11.01637</x:v>
      </x:c>
      <x:c t="n" s="0">
        <x:v>11.16197</x:v>
      </x:c>
      <x:c t="n" s="0">
        <x:v>11.31678</x:v>
      </x:c>
      <x:c t="n" s="0">
        <x:v>6.601529</x:v>
      </x:c>
      <x:c t="str">
        <x:v>No</x:v>
      </x:c>
      <x:c t="str">
        <x:v>No</x:v>
      </x:c>
      <x:c t="str">
        <x:v/>
      </x:c>
    </x:row>
    <x:row r="521">
      <x:c t="n" s="11">
        <x:v>520</x:v>
      </x:c>
      <x:c t="str" s="11">
        <x:v/>
      </x:c>
      <x:c t="n" s="8">
        <x:v>43947.5564699074</x:v>
      </x:c>
      <x:c t="n" s="7">
        <x:v>43947.5564699074</x:v>
      </x:c>
      <x:c t="n" s="0">
        <x:v>45.58317</x:v>
      </x:c>
      <x:c t="n" s="0">
        <x:v>54.20069</x:v>
      </x:c>
      <x:c t="n" s="0">
        <x:v>91.38557</x:v>
      </x:c>
      <x:c t="n" s="0">
        <x:v>96.43051</x:v>
      </x:c>
      <x:c t="n" s="0">
        <x:v>-14.58158</x:v>
      </x:c>
      <x:c t="n" s="0">
        <x:v>-15.7578</x:v>
      </x:c>
      <x:c t="n" s="0">
        <x:v>-2.522095</x:v>
      </x:c>
      <x:c t="n" s="0">
        <x:v>-3.974075</x:v>
      </x:c>
      <x:c t="n" s="0">
        <x:v>0.3920482</x:v>
      </x:c>
      <x:c t="n" s="0">
        <x:v>24.73863</x:v>
      </x:c>
      <x:c t="n" s="0">
        <x:v>24.73925</x:v>
      </x:c>
      <x:c t="n" s="0">
        <x:v>24.65513</x:v>
      </x:c>
      <x:c t="n" s="0">
        <x:v>24.19661</x:v>
      </x:c>
      <x:c t="n" s="0">
        <x:v>34.10805</x:v>
      </x:c>
      <x:c t="n" s="0">
        <x:v>35.70341</x:v>
      </x:c>
      <x:c t="n" s="0">
        <x:v>31.23162</x:v>
      </x:c>
      <x:c t="n" s="0">
        <x:v>33.72337</x:v>
      </x:c>
      <x:c t="n" s="0">
        <x:v>30.62228</x:v>
      </x:c>
      <x:c t="n" s="0">
        <x:v>29.95955</x:v>
      </x:c>
      <x:c t="n" s="0">
        <x:v>29.65401</x:v>
      </x:c>
      <x:c t="n" s="0">
        <x:v>30.5249</x:v>
      </x:c>
      <x:c t="n" s="0">
        <x:v>36.18823</x:v>
      </x:c>
      <x:c t="n" s="0">
        <x:v>36.2914</x:v>
      </x:c>
      <x:c t="n" s="0">
        <x:v>36.49812</x:v>
      </x:c>
      <x:c t="n" s="0">
        <x:v>34.3427</x:v>
      </x:c>
      <x:c t="n" s="0">
        <x:v>36.87785</x:v>
      </x:c>
      <x:c t="n" s="0">
        <x:v>36.10419</x:v>
      </x:c>
      <x:c t="n" s="0">
        <x:v>34.71194</x:v>
      </x:c>
      <x:c t="n" s="0">
        <x:v>32.3964</x:v>
      </x:c>
      <x:c t="n" s="0">
        <x:v>31.4167</x:v>
      </x:c>
      <x:c t="n" s="0">
        <x:v>28.97105</x:v>
      </x:c>
      <x:c t="n" s="0">
        <x:v>26.92234</x:v>
      </x:c>
      <x:c t="n" s="0">
        <x:v>28.01179</x:v>
      </x:c>
      <x:c t="n" s="0">
        <x:v>23.57392</x:v>
      </x:c>
      <x:c t="n" s="0">
        <x:v>19.99774</x:v>
      </x:c>
      <x:c t="n" s="0">
        <x:v>14.84982</x:v>
      </x:c>
      <x:c t="n" s="0">
        <x:v>12.48538</x:v>
      </x:c>
      <x:c t="n" s="0">
        <x:v>11.39787</x:v>
      </x:c>
      <x:c t="n" s="0">
        <x:v>11.70228</x:v>
      </x:c>
      <x:c t="n" s="0">
        <x:v>9.776491</x:v>
      </x:c>
      <x:c t="n" s="0">
        <x:v>-17.79506</x:v>
      </x:c>
      <x:c t="n" s="0">
        <x:v>-14.67606</x:v>
      </x:c>
      <x:c t="n" s="0">
        <x:v>-8.276528</x:v>
      </x:c>
      <x:c t="n" s="0">
        <x:v>-6.304805</x:v>
      </x:c>
      <x:c t="n" s="0">
        <x:v>2.718605</x:v>
      </x:c>
      <x:c t="n" s="0">
        <x:v>20.56061</x:v>
      </x:c>
      <x:c t="n" s="0">
        <x:v>25.40684</x:v>
      </x:c>
      <x:c t="n" s="0">
        <x:v>24.44102</x:v>
      </x:c>
      <x:c t="n" s="0">
        <x:v>27.52019</x:v>
      </x:c>
      <x:c t="n" s="0">
        <x:v>36.52716</x:v>
      </x:c>
      <x:c t="n" s="0">
        <x:v>32.5942</x:v>
      </x:c>
      <x:c t="n" s="0">
        <x:v>32.76617</x:v>
      </x:c>
      <x:c t="n" s="0">
        <x:v>30.37639</x:v>
      </x:c>
      <x:c t="n" s="0">
        <x:v>26.67505</x:v>
      </x:c>
      <x:c t="n" s="0">
        <x:v>25.27526</x:v>
      </x:c>
      <x:c t="n" s="0">
        <x:v>33.1776</x:v>
      </x:c>
      <x:c t="n" s="0">
        <x:v>31.9594</x:v>
      </x:c>
      <x:c t="n" s="0">
        <x:v>42.26215</x:v>
      </x:c>
      <x:c t="n" s="0">
        <x:v>33.30532</x:v>
      </x:c>
      <x:c t="n" s="0">
        <x:v>35.15191</x:v>
      </x:c>
      <x:c t="n" s="0">
        <x:v>29.85645</x:v>
      </x:c>
      <x:c t="n" s="0">
        <x:v>33.26046</x:v>
      </x:c>
      <x:c t="n" s="0">
        <x:v>32.73896</x:v>
      </x:c>
      <x:c t="n" s="0">
        <x:v>34.56308</x:v>
      </x:c>
      <x:c t="n" s="0">
        <x:v>34.00187</x:v>
      </x:c>
      <x:c t="n" s="0">
        <x:v>30.41828</x:v>
      </x:c>
      <x:c t="n" s="0">
        <x:v>29.45471</x:v>
      </x:c>
      <x:c t="n" s="0">
        <x:v>25.68472</x:v>
      </x:c>
      <x:c t="n" s="0">
        <x:v>24.22697</x:v>
      </x:c>
      <x:c t="n" s="0">
        <x:v>20.6687</x:v>
      </x:c>
      <x:c t="n" s="0">
        <x:v>20.00913</x:v>
      </x:c>
      <x:c t="n" s="0">
        <x:v>15.84824</x:v>
      </x:c>
      <x:c t="n" s="0">
        <x:v>13.00648</x:v>
      </x:c>
      <x:c t="n" s="0">
        <x:v>11.23695</x:v>
      </x:c>
      <x:c t="n" s="0">
        <x:v>11.32057</x:v>
      </x:c>
      <x:c t="n" s="0">
        <x:v>6.294562</x:v>
      </x:c>
      <x:c t="str">
        <x:v>No</x:v>
      </x:c>
      <x:c t="str">
        <x:v>No</x:v>
      </x:c>
      <x:c t="str">
        <x:v/>
      </x:c>
    </x:row>
    <x:row r="522">
      <x:c t="n" s="11">
        <x:v>521</x:v>
      </x:c>
      <x:c t="str" s="11">
        <x:v/>
      </x:c>
      <x:c t="n" s="8">
        <x:v>43947.5564699074</x:v>
      </x:c>
      <x:c t="n" s="7">
        <x:v>43947.5564699074</x:v>
      </x:c>
      <x:c t="n" s="0">
        <x:v>44.62723</x:v>
      </x:c>
      <x:c t="n" s="0">
        <x:v>54.20069</x:v>
      </x:c>
      <x:c t="n" s="0">
        <x:v>98.91757</x:v>
      </x:c>
      <x:c t="n" s="0">
        <x:v>99.828</x:v>
      </x:c>
      <x:c t="n" s="0">
        <x:v>-14.92644</x:v>
      </x:c>
      <x:c t="n" s="0">
        <x:v>-15.58214</x:v>
      </x:c>
      <x:c t="n" s="0">
        <x:v>-3.014438</x:v>
      </x:c>
      <x:c t="n" s="0">
        <x:v>-4.245689</x:v>
      </x:c>
      <x:c t="n" s="0">
        <x:v>0.8195628</x:v>
      </x:c>
      <x:c t="n" s="0">
        <x:v>24.19523</x:v>
      </x:c>
      <x:c t="n" s="0">
        <x:v>24.84334</x:v>
      </x:c>
      <x:c t="n" s="0">
        <x:v>24.62453</x:v>
      </x:c>
      <x:c t="n" s="0">
        <x:v>25.02254</x:v>
      </x:c>
      <x:c t="n" s="0">
        <x:v>34.55666</x:v>
      </x:c>
      <x:c t="n" s="0">
        <x:v>35.36655</x:v>
      </x:c>
      <x:c t="n" s="0">
        <x:v>31.18369</x:v>
      </x:c>
      <x:c t="n" s="0">
        <x:v>33.27769</x:v>
      </x:c>
      <x:c t="n" s="0">
        <x:v>30.23256</x:v>
      </x:c>
      <x:c t="n" s="0">
        <x:v>29.41859</x:v>
      </x:c>
      <x:c t="n" s="0">
        <x:v>30.12963</x:v>
      </x:c>
      <x:c t="n" s="0">
        <x:v>31.12698</x:v>
      </x:c>
      <x:c t="n" s="0">
        <x:v>36.81825</x:v>
      </x:c>
      <x:c t="n" s="0">
        <x:v>36.10325</x:v>
      </x:c>
      <x:c t="n" s="0">
        <x:v>36.07787</x:v>
      </x:c>
      <x:c t="n" s="0">
        <x:v>33.97433</x:v>
      </x:c>
      <x:c t="n" s="0">
        <x:v>36.36397</x:v>
      </x:c>
      <x:c t="n" s="0">
        <x:v>35.65327</x:v>
      </x:c>
      <x:c t="n" s="0">
        <x:v>34.70872</x:v>
      </x:c>
      <x:c t="n" s="0">
        <x:v>32.43292</x:v>
      </x:c>
      <x:c t="n" s="0">
        <x:v>31.61795</x:v>
      </x:c>
      <x:c t="n" s="0">
        <x:v>29.04221</x:v>
      </x:c>
      <x:c t="n" s="0">
        <x:v>26.63683</x:v>
      </x:c>
      <x:c t="n" s="0">
        <x:v>27.64795</x:v>
      </x:c>
      <x:c t="n" s="0">
        <x:v>23.24991</x:v>
      </x:c>
      <x:c t="n" s="0">
        <x:v>20.2734</x:v>
      </x:c>
      <x:c t="n" s="0">
        <x:v>14.79211</x:v>
      </x:c>
      <x:c t="n" s="0">
        <x:v>12.73175</x:v>
      </x:c>
      <x:c t="n" s="0">
        <x:v>11.22685</x:v>
      </x:c>
      <x:c t="n" s="0">
        <x:v>11.70542</x:v>
      </x:c>
      <x:c t="n" s="0">
        <x:v>9.337354</x:v>
      </x:c>
      <x:c t="n" s="0">
        <x:v>-17.79506</x:v>
      </x:c>
      <x:c t="n" s="0">
        <x:v>-14.67606</x:v>
      </x:c>
      <x:c t="n" s="0">
        <x:v>-8.276528</x:v>
      </x:c>
      <x:c t="n" s="0">
        <x:v>-6.304805</x:v>
      </x:c>
      <x:c t="n" s="0">
        <x:v>2.718605</x:v>
      </x:c>
      <x:c t="n" s="0">
        <x:v>17.62378</x:v>
      </x:c>
      <x:c t="n" s="0">
        <x:v>27.3455</x:v>
      </x:c>
      <x:c t="n" s="0">
        <x:v>23.21971</x:v>
      </x:c>
      <x:c t="n" s="0">
        <x:v>28.06145</x:v>
      </x:c>
      <x:c t="n" s="0">
        <x:v>36.55909</x:v>
      </x:c>
      <x:c t="n" s="0">
        <x:v>31.83932</x:v>
      </x:c>
      <x:c t="n" s="0">
        <x:v>27.98006</x:v>
      </x:c>
      <x:c t="n" s="0">
        <x:v>28.93287</x:v>
      </x:c>
      <x:c t="n" s="0">
        <x:v>26.88999</x:v>
      </x:c>
      <x:c t="n" s="0">
        <x:v>22.91977</x:v>
      </x:c>
      <x:c t="n" s="0">
        <x:v>31.35577</x:v>
      </x:c>
      <x:c t="n" s="0">
        <x:v>33.53431</x:v>
      </x:c>
      <x:c t="n" s="0">
        <x:v>30.69168</x:v>
      </x:c>
      <x:c t="n" s="0">
        <x:v>35.88966</x:v>
      </x:c>
      <x:c t="n" s="0">
        <x:v>32.18422</x:v>
      </x:c>
      <x:c t="n" s="0">
        <x:v>30.50746</x:v>
      </x:c>
      <x:c t="n" s="0">
        <x:v>33.53736</x:v>
      </x:c>
      <x:c t="n" s="0">
        <x:v>33.06973</x:v>
      </x:c>
      <x:c t="n" s="0">
        <x:v>35.50304</x:v>
      </x:c>
      <x:c t="n" s="0">
        <x:v>32.71147</x:v>
      </x:c>
      <x:c t="n" s="0">
        <x:v>32.51656</x:v>
      </x:c>
      <x:c t="n" s="0">
        <x:v>28.39033</x:v>
      </x:c>
      <x:c t="n" s="0">
        <x:v>24.18453</x:v>
      </x:c>
      <x:c t="n" s="0">
        <x:v>27.50944</x:v>
      </x:c>
      <x:c t="n" s="0">
        <x:v>20.75664</x:v>
      </x:c>
      <x:c t="n" s="0">
        <x:v>22.11453</x:v>
      </x:c>
      <x:c t="n" s="0">
        <x:v>13.34542</x:v>
      </x:c>
      <x:c t="n" s="0">
        <x:v>14.09203</x:v>
      </x:c>
      <x:c t="n" s="0">
        <x:v>9.334971</x:v>
      </x:c>
      <x:c t="n" s="0">
        <x:v>10.48046</x:v>
      </x:c>
      <x:c t="n" s="0">
        <x:v>5.199138</x:v>
      </x:c>
      <x:c t="str">
        <x:v>No</x:v>
      </x:c>
      <x:c t="str">
        <x:v>No</x:v>
      </x:c>
      <x:c t="str">
        <x:v/>
      </x:c>
    </x:row>
    <x:row r="523">
      <x:c t="n" s="11">
        <x:v>522</x:v>
      </x:c>
      <x:c t="str" s="11">
        <x:v/>
      </x:c>
      <x:c t="n" s="8">
        <x:v>43947.5564699074</x:v>
      </x:c>
      <x:c t="n" s="7">
        <x:v>43947.5564699074</x:v>
      </x:c>
      <x:c t="n" s="0">
        <x:v>46.82709</x:v>
      </x:c>
      <x:c t="n" s="0">
        <x:v>54.20069</x:v>
      </x:c>
      <x:c t="n" s="0">
        <x:v>99.03793</x:v>
      </x:c>
      <x:c t="n" s="0">
        <x:v>99.98123</x:v>
      </x:c>
      <x:c t="n" s="0">
        <x:v>-15.24431</x:v>
      </x:c>
      <x:c t="n" s="0">
        <x:v>-15.4674</x:v>
      </x:c>
      <x:c t="n" s="0">
        <x:v>-3.473155</x:v>
      </x:c>
      <x:c t="n" s="0">
        <x:v>-4.525035</x:v>
      </x:c>
      <x:c t="n" s="0">
        <x:v>1.154057</x:v>
      </x:c>
      <x:c t="n" s="0">
        <x:v>23.67041</x:v>
      </x:c>
      <x:c t="n" s="0">
        <x:v>26.1489</x:v>
      </x:c>
      <x:c t="n" s="0">
        <x:v>24.03337</x:v>
      </x:c>
      <x:c t="n" s="0">
        <x:v>25.54737</x:v>
      </x:c>
      <x:c t="n" s="0">
        <x:v>34.93015</x:v>
      </x:c>
      <x:c t="n" s="0">
        <x:v>34.84898</x:v>
      </x:c>
      <x:c t="n" s="0">
        <x:v>30.61396</x:v>
      </x:c>
      <x:c t="n" s="0">
        <x:v>32.84762</x:v>
      </x:c>
      <x:c t="n" s="0">
        <x:v>29.92174</x:v>
      </x:c>
      <x:c t="n" s="0">
        <x:v>29.16777</x:v>
      </x:c>
      <x:c t="n" s="0">
        <x:v>30.59694</x:v>
      </x:c>
      <x:c t="n" s="0">
        <x:v>31.79985</x:v>
      </x:c>
      <x:c t="n" s="0">
        <x:v>36.20033</x:v>
      </x:c>
      <x:c t="n" s="0">
        <x:v>36.05571</x:v>
      </x:c>
      <x:c t="n" s="0">
        <x:v>36.3491</x:v>
      </x:c>
      <x:c t="n" s="0">
        <x:v>34.31146</x:v>
      </x:c>
      <x:c t="n" s="0">
        <x:v>36.10773</x:v>
      </x:c>
      <x:c t="n" s="0">
        <x:v>35.38907</x:v>
      </x:c>
      <x:c t="n" s="0">
        <x:v>34.45644</x:v>
      </x:c>
      <x:c t="n" s="0">
        <x:v>32.38197</x:v>
      </x:c>
      <x:c t="n" s="0">
        <x:v>31.43083</x:v>
      </x:c>
      <x:c t="n" s="0">
        <x:v>28.9267</x:v>
      </x:c>
      <x:c t="n" s="0">
        <x:v>26.74845</x:v>
      </x:c>
      <x:c t="n" s="0">
        <x:v>28.17099</x:v>
      </x:c>
      <x:c t="n" s="0">
        <x:v>23.12711</x:v>
      </x:c>
      <x:c t="n" s="0">
        <x:v>20.32035</x:v>
      </x:c>
      <x:c t="n" s="0">
        <x:v>14.55771</x:v>
      </x:c>
      <x:c t="n" s="0">
        <x:v>12.9113</x:v>
      </x:c>
      <x:c t="n" s="0">
        <x:v>11.05405</x:v>
      </x:c>
      <x:c t="n" s="0">
        <x:v>11.46539</x:v>
      </x:c>
      <x:c t="n" s="0">
        <x:v>8.896618</x:v>
      </x:c>
      <x:c t="n" s="0">
        <x:v>-17.79506</x:v>
      </x:c>
      <x:c t="n" s="0">
        <x:v>-15.36666</x:v>
      </x:c>
      <x:c t="n" s="0">
        <x:v>-7.498328</x:v>
      </x:c>
      <x:c t="n" s="0">
        <x:v>-7.824593</x:v>
      </x:c>
      <x:c t="n" s="0">
        <x:v>2.718605</x:v>
      </x:c>
      <x:c t="n" s="0">
        <x:v>17.62378</x:v>
      </x:c>
      <x:c t="n" s="0">
        <x:v>30.52657</x:v>
      </x:c>
      <x:c t="n" s="0">
        <x:v>7.332477</x:v>
      </x:c>
      <x:c t="n" s="0">
        <x:v>26.82723</x:v>
      </x:c>
      <x:c t="n" s="0">
        <x:v>36.65348</x:v>
      </x:c>
      <x:c t="n" s="0">
        <x:v>28.17892</x:v>
      </x:c>
      <x:c t="n" s="0">
        <x:v>23.16383</x:v>
      </x:c>
      <x:c t="n" s="0">
        <x:v>28.28732</x:v>
      </x:c>
      <x:c t="n" s="0">
        <x:v>27.63847</x:v>
      </x:c>
      <x:c t="n" s="0">
        <x:v>28.87969</x:v>
      </x:c>
      <x:c t="n" s="0">
        <x:v>33.70315</x:v>
      </x:c>
      <x:c t="n" s="0">
        <x:v>35.16236</x:v>
      </x:c>
      <x:c t="n" s="0">
        <x:v>25.53585</x:v>
      </x:c>
      <x:c t="n" s="0">
        <x:v>36.69269</x:v>
      </x:c>
      <x:c t="n" s="0">
        <x:v>38.34232</x:v>
      </x:c>
      <x:c t="n" s="0">
        <x:v>37.29564</x:v>
      </x:c>
      <x:c t="n" s="0">
        <x:v>31.99039</x:v>
      </x:c>
      <x:c t="n" s="0">
        <x:v>33.52821</x:v>
      </x:c>
      <x:c t="n" s="0">
        <x:v>29.28565</x:v>
      </x:c>
      <x:c t="n" s="0">
        <x:v>31.77161</x:v>
      </x:c>
      <x:c t="n" s="0">
        <x:v>31.06237</x:v>
      </x:c>
      <x:c t="n" s="0">
        <x:v>27.25365</x:v>
      </x:c>
      <x:c t="n" s="0">
        <x:v>27.79862</x:v>
      </x:c>
      <x:c t="n" s="0">
        <x:v>30.1223</x:v>
      </x:c>
      <x:c t="n" s="0">
        <x:v>23.11859</x:v>
      </x:c>
      <x:c t="n" s="0">
        <x:v>19.71402</x:v>
      </x:c>
      <x:c t="n" s="0">
        <x:v>14.36463</x:v>
      </x:c>
      <x:c t="n" s="0">
        <x:v>13.38338</x:v>
      </x:c>
      <x:c t="n" s="0">
        <x:v>9.602438</x:v>
      </x:c>
      <x:c t="n" s="0">
        <x:v>10.43979</x:v>
      </x:c>
      <x:c t="n" s="0">
        <x:v>4.10654</x:v>
      </x:c>
      <x:c t="str">
        <x:v>No</x:v>
      </x:c>
      <x:c t="str">
        <x:v>No</x:v>
      </x:c>
      <x:c t="str">
        <x:v/>
      </x:c>
    </x:row>
    <x:row r="524">
      <x:c t="n" s="11">
        <x:v>523</x:v>
      </x:c>
      <x:c t="str" s="11">
        <x:v/>
      </x:c>
      <x:c t="n" s="8">
        <x:v>43947.5564699074</x:v>
      </x:c>
      <x:c t="n" s="7">
        <x:v>43947.5564699074</x:v>
      </x:c>
      <x:c t="n" s="0">
        <x:v>45.80528</x:v>
      </x:c>
      <x:c t="n" s="0">
        <x:v>54.20069</x:v>
      </x:c>
      <x:c t="n" s="0">
        <x:v>97.32974</x:v>
      </x:c>
      <x:c t="n" s="0">
        <x:v>97.93243</x:v>
      </x:c>
      <x:c t="n" s="0">
        <x:v>-15.53551</x:v>
      </x:c>
      <x:c t="n" s="0">
        <x:v>-15.56551</x:v>
      </x:c>
      <x:c t="n" s="0">
        <x:v>-3.829238</x:v>
      </x:c>
      <x:c t="n" s="0">
        <x:v>-5.013132</x:v>
      </x:c>
      <x:c t="n" s="0">
        <x:v>1.420648</x:v>
      </x:c>
      <x:c t="n" s="0">
        <x:v>23.16577</x:v>
      </x:c>
      <x:c t="n" s="0">
        <x:v>27.13192</x:v>
      </x:c>
      <x:c t="n" s="0">
        <x:v>23.36391</x:v>
      </x:c>
      <x:c t="n" s="0">
        <x:v>25.4844</x:v>
      </x:c>
      <x:c t="n" s="0">
        <x:v>35.22845</x:v>
      </x:c>
      <x:c t="n" s="0">
        <x:v>34.32062</x:v>
      </x:c>
      <x:c t="n" s="0">
        <x:v>30.06018</x:v>
      </x:c>
      <x:c t="n" s="0">
        <x:v>32.37515</x:v>
      </x:c>
      <x:c t="n" s="0">
        <x:v>29.65446</x:v>
      </x:c>
      <x:c t="n" s="0">
        <x:v>29.42192</x:v>
      </x:c>
      <x:c t="n" s="0">
        <x:v>31.15269</x:v>
      </x:c>
      <x:c t="n" s="0">
        <x:v>32.23627</x:v>
      </x:c>
      <x:c t="n" s="0">
        <x:v>35.71773</x:v>
      </x:c>
      <x:c t="n" s="0">
        <x:v>36.65301</x:v>
      </x:c>
      <x:c t="n" s="0">
        <x:v>36.30373</x:v>
      </x:c>
      <x:c t="n" s="0">
        <x:v>34.89423</x:v>
      </x:c>
      <x:c t="n" s="0">
        <x:v>35.62578</x:v>
      </x:c>
      <x:c t="n" s="0">
        <x:v>35.19578</x:v>
      </x:c>
      <x:c t="n" s="0">
        <x:v>34.21689</x:v>
      </x:c>
      <x:c t="n" s="0">
        <x:v>32.5728</x:v>
      </x:c>
      <x:c t="n" s="0">
        <x:v>31.92899</x:v>
      </x:c>
      <x:c t="n" s="0">
        <x:v>28.81318</x:v>
      </x:c>
      <x:c t="n" s="0">
        <x:v>26.95639</x:v>
      </x:c>
      <x:c t="n" s="0">
        <x:v>28.14938</x:v>
      </x:c>
      <x:c t="n" s="0">
        <x:v>23.1095</x:v>
      </x:c>
      <x:c t="n" s="0">
        <x:v>20.18157</x:v>
      </x:c>
      <x:c t="n" s="0">
        <x:v>14.58492</x:v>
      </x:c>
      <x:c t="n" s="0">
        <x:v>12.94495</x:v>
      </x:c>
      <x:c t="n" s="0">
        <x:v>10.88528</x:v>
      </x:c>
      <x:c t="n" s="0">
        <x:v>11.24502</x:v>
      </x:c>
      <x:c t="n" s="0">
        <x:v>8.502959</x:v>
      </x:c>
      <x:c t="n" s="0">
        <x:v>-17.79506</x:v>
      </x:c>
      <x:c t="n" s="0">
        <x:v>-16.18823</x:v>
      </x:c>
      <x:c t="n" s="0">
        <x:v>-6.838609</x:v>
      </x:c>
      <x:c t="n" s="0">
        <x:v>-10.18274</x:v>
      </x:c>
      <x:c t="n" s="0">
        <x:v>2.718605</x:v>
      </x:c>
      <x:c t="n" s="0">
        <x:v>17.62378</x:v>
      </x:c>
      <x:c t="n" s="0">
        <x:v>30.52657</x:v>
      </x:c>
      <x:c t="n" s="0">
        <x:v>7.332477</x:v>
      </x:c>
      <x:c t="n" s="0">
        <x:v>25.09648</x:v>
      </x:c>
      <x:c t="n" s="0">
        <x:v>36.65348</x:v>
      </x:c>
      <x:c t="n" s="0">
        <x:v>28.17892</x:v>
      </x:c>
      <x:c t="n" s="0">
        <x:v>23.16383</x:v>
      </x:c>
      <x:c t="n" s="0">
        <x:v>27.52877</x:v>
      </x:c>
      <x:c t="n" s="0">
        <x:v>26.78254</x:v>
      </x:c>
      <x:c t="n" s="0">
        <x:v>33.05119</x:v>
      </x:c>
      <x:c t="n" s="0">
        <x:v>31.9312</x:v>
      </x:c>
      <x:c t="n" s="0">
        <x:v>32.81126</x:v>
      </x:c>
      <x:c t="n" s="0">
        <x:v>31.98938</x:v>
      </x:c>
      <x:c t="n" s="0">
        <x:v>38.36188</x:v>
      </x:c>
      <x:c t="n" s="0">
        <x:v>34.37561</x:v>
      </x:c>
      <x:c t="n" s="0">
        <x:v>37.14151</x:v>
      </x:c>
      <x:c t="n" s="0">
        <x:v>32.9889</x:v>
      </x:c>
      <x:c t="n" s="0">
        <x:v>37.45957</x:v>
      </x:c>
      <x:c t="n" s="0">
        <x:v>32.72958</x:v>
      </x:c>
      <x:c t="n" s="0">
        <x:v>33.28544</x:v>
      </x:c>
      <x:c t="n" s="0">
        <x:v>32.93967</x:v>
      </x:c>
      <x:c t="n" s="0">
        <x:v>30.18909</x:v>
      </x:c>
      <x:c t="n" s="0">
        <x:v>28.24742</x:v>
      </x:c>
      <x:c t="n" s="0">
        <x:v>27.13731</x:v>
      </x:c>
      <x:c t="n" s="0">
        <x:v>22.72824</x:v>
      </x:c>
      <x:c t="n" s="0">
        <x:v>19.49577</x:v>
      </x:c>
      <x:c t="n" s="0">
        <x:v>14.48668</x:v>
      </x:c>
      <x:c t="n" s="0">
        <x:v>12.90385</x:v>
      </x:c>
      <x:c t="n" s="0">
        <x:v>9.399114</x:v>
      </x:c>
      <x:c t="n" s="0">
        <x:v>9.352009</x:v>
      </x:c>
      <x:c t="n" s="0">
        <x:v>5.531736</x:v>
      </x:c>
      <x:c t="str">
        <x:v>No</x:v>
      </x:c>
      <x:c t="str">
        <x:v>No</x:v>
      </x:c>
      <x:c t="str">
        <x:v/>
      </x:c>
    </x:row>
    <x:row r="525">
      <x:c t="n" s="11">
        <x:v>524</x:v>
      </x:c>
      <x:c t="str" s="11">
        <x:v/>
      </x:c>
      <x:c t="n" s="8">
        <x:v>43947.5564699074</x:v>
      </x:c>
      <x:c t="n" s="7">
        <x:v>43947.5564699074</x:v>
      </x:c>
      <x:c t="n" s="0">
        <x:v>46.16531</x:v>
      </x:c>
      <x:c t="n" s="0">
        <x:v>54.20069</x:v>
      </x:c>
      <x:c t="n" s="0">
        <x:v>94.28056</x:v>
      </x:c>
      <x:c t="n" s="0">
        <x:v>96.08821</x:v>
      </x:c>
      <x:c t="n" s="0">
        <x:v>-15.80067</x:v>
      </x:c>
      <x:c t="n" s="0">
        <x:v>-15.65109</x:v>
      </x:c>
      <x:c t="n" s="0">
        <x:v>-4.158316</x:v>
      </x:c>
      <x:c t="n" s="0">
        <x:v>-5.478358</x:v>
      </x:c>
      <x:c t="n" s="0">
        <x:v>4.303451</x:v>
      </x:c>
      <x:c t="n" s="0">
        <x:v>22.68288</x:v>
      </x:c>
      <x:c t="n" s="0">
        <x:v>27.82487</x:v>
      </x:c>
      <x:c t="n" s="0">
        <x:v>23.50522</x:v>
      </x:c>
      <x:c t="n" s="0">
        <x:v>25.42989</x:v>
      </x:c>
      <x:c t="n" s="0">
        <x:v>35.56881</x:v>
      </x:c>
      <x:c t="n" s="0">
        <x:v>33.81215</x:v>
      </x:c>
      <x:c t="n" s="0">
        <x:v>30.99585</x:v>
      </x:c>
      <x:c t="n" s="0">
        <x:v>31.92648</x:v>
      </x:c>
      <x:c t="n" s="0">
        <x:v>29.20661</x:v>
      </x:c>
      <x:c t="n" s="0">
        <x:v>30.83576</x:v>
      </x:c>
      <x:c t="n" s="0">
        <x:v>30.91178</x:v>
      </x:c>
      <x:c t="n" s="0">
        <x:v>31.89594</x:v>
      </x:c>
      <x:c t="n" s="0">
        <x:v>35.29375</x:v>
      </x:c>
      <x:c t="n" s="0">
        <x:v>36.29635</x:v>
      </x:c>
      <x:c t="n" s="0">
        <x:v>36.06142</x:v>
      </x:c>
      <x:c t="n" s="0">
        <x:v>35.22532</x:v>
      </x:c>
      <x:c t="n" s="0">
        <x:v>36.16532</x:v>
      </x:c>
      <x:c t="n" s="0">
        <x:v>35.97475</x:v>
      </x:c>
      <x:c t="n" s="0">
        <x:v>34.08603</x:v>
      </x:c>
      <x:c t="n" s="0">
        <x:v>32.60847</x:v>
      </x:c>
      <x:c t="n" s="0">
        <x:v>31.73242</x:v>
      </x:c>
      <x:c t="n" s="0">
        <x:v>29.24813</x:v>
      </x:c>
      <x:c t="n" s="0">
        <x:v>26.87015</x:v>
      </x:c>
      <x:c t="n" s="0">
        <x:v>27.85528</x:v>
      </x:c>
      <x:c t="n" s="0">
        <x:v>23.47935</x:v>
      </x:c>
      <x:c t="n" s="0">
        <x:v>20.16668</x:v>
      </x:c>
      <x:c t="n" s="0">
        <x:v>14.70995</x:v>
      </x:c>
      <x:c t="n" s="0">
        <x:v>12.85546</x:v>
      </x:c>
      <x:c t="n" s="0">
        <x:v>10.67388</x:v>
      </x:c>
      <x:c t="n" s="0">
        <x:v>11.10645</x:v>
      </x:c>
      <x:c t="n" s="0">
        <x:v>8.213262</x:v>
      </x:c>
      <x:c t="n" s="0">
        <x:v>-17.79506</x:v>
      </x:c>
      <x:c t="n" s="0">
        <x:v>-16.18823</x:v>
      </x:c>
      <x:c t="n" s="0">
        <x:v>-6.838609</x:v>
      </x:c>
      <x:c t="n" s="0">
        <x:v>-10.18274</x:v>
      </x:c>
      <x:c t="n" s="0">
        <x:v>11.77042</x:v>
      </x:c>
      <x:c t="n" s="0">
        <x:v>17.62378</x:v>
      </x:c>
      <x:c t="n" s="0">
        <x:v>30.52657</x:v>
      </x:c>
      <x:c t="n" s="0">
        <x:v>26.13469</x:v>
      </x:c>
      <x:c t="n" s="0">
        <x:v>25.09648</x:v>
      </x:c>
      <x:c t="n" s="0">
        <x:v>37.75595</x:v>
      </x:c>
      <x:c t="n" s="0">
        <x:v>28.17892</x:v>
      </x:c>
      <x:c t="n" s="0">
        <x:v>37.81672</x:v>
      </x:c>
      <x:c t="n" s="0">
        <x:v>26.77644</x:v>
      </x:c>
      <x:c t="n" s="0">
        <x:v>24.82341</x:v>
      </x:c>
      <x:c t="n" s="0">
        <x:v>35.02813</x:v>
      </x:c>
      <x:c t="n" s="0">
        <x:v>28.35407</x:v>
      </x:c>
      <x:c t="n" s="0">
        <x:v>23.52055</x:v>
      </x:c>
      <x:c t="n" s="0">
        <x:v>29.2539</x:v>
      </x:c>
      <x:c t="n" s="0">
        <x:v>31.4609</x:v>
      </x:c>
      <x:c t="n" s="0">
        <x:v>34.08041</x:v>
      </x:c>
      <x:c t="n" s="0">
        <x:v>35.40807</x:v>
      </x:c>
      <x:c t="n" s="0">
        <x:v>38.83831</x:v>
      </x:c>
      <x:c t="n" s="0">
        <x:v>36.73722</x:v>
      </x:c>
      <x:c t="n" s="0">
        <x:v>33.10386</x:v>
      </x:c>
      <x:c t="n" s="0">
        <x:v>32.3745</x:v>
      </x:c>
      <x:c t="n" s="0">
        <x:v>30.53773</x:v>
      </x:c>
      <x:c t="n" s="0">
        <x:v>31.44112</x:v>
      </x:c>
      <x:c t="n" s="0">
        <x:v>27.81409</x:v>
      </x:c>
      <x:c t="n" s="0">
        <x:v>26.69153</x:v>
      </x:c>
      <x:c t="n" s="0">
        <x:v>24.89012</x:v>
      </x:c>
      <x:c t="n" s="0">
        <x:v>22.25748</x:v>
      </x:c>
      <x:c t="n" s="0">
        <x:v>15.47093</x:v>
      </x:c>
      <x:c t="n" s="0">
        <x:v>12.08439</x:v>
      </x:c>
      <x:c t="n" s="0">
        <x:v>9.732382</x:v>
      </x:c>
      <x:c t="n" s="0">
        <x:v>10.13217</x:v>
      </x:c>
      <x:c t="n" s="0">
        <x:v>5.773904</x:v>
      </x:c>
      <x:c t="str">
        <x:v>No</x:v>
      </x:c>
      <x:c t="str">
        <x:v>No</x:v>
      </x:c>
      <x:c t="str">
        <x:v/>
      </x:c>
    </x:row>
    <x:row r="526">
      <x:c t="n" s="11">
        <x:v>525</x:v>
      </x:c>
      <x:c t="str" s="11">
        <x:v/>
      </x:c>
      <x:c t="n" s="8">
        <x:v>43947.5564699074</x:v>
      </x:c>
      <x:c t="n" s="7">
        <x:v>43947.5564699074</x:v>
      </x:c>
      <x:c t="n" s="0">
        <x:v>46.83054</x:v>
      </x:c>
      <x:c t="n" s="0">
        <x:v>54.20069</x:v>
      </x:c>
      <x:c t="n" s="0">
        <x:v>86.97839</x:v>
      </x:c>
      <x:c t="n" s="0">
        <x:v>92.17289</x:v>
      </x:c>
      <x:c t="n" s="0">
        <x:v>-16.04067</x:v>
      </x:c>
      <x:c t="n" s="0">
        <x:v>-15.72555</x:v>
      </x:c>
      <x:c t="n" s="0">
        <x:v>-4.460553</x:v>
      </x:c>
      <x:c t="n" s="0">
        <x:v>-5.919385</x:v>
      </x:c>
      <x:c t="n" s="0">
        <x:v>6.527203</x:v>
      </x:c>
      <x:c t="n" s="0">
        <x:v>22.22319</x:v>
      </x:c>
      <x:c t="n" s="0">
        <x:v>28.34006</x:v>
      </x:c>
      <x:c t="n" s="0">
        <x:v>24.00308</x:v>
      </x:c>
      <x:c t="n" s="0">
        <x:v>25.38278</x:v>
      </x:c>
      <x:c t="n" s="0">
        <x:v>36.09213</x:v>
      </x:c>
      <x:c t="n" s="0">
        <x:v>33.49126</x:v>
      </x:c>
      <x:c t="n" s="0">
        <x:v>33.92478</x:v>
      </x:c>
      <x:c t="n" s="0">
        <x:v>31.39375</x:v>
      </x:c>
      <x:c t="n" s="0">
        <x:v>30.35452</x:v>
      </x:c>
      <x:c t="n" s="0">
        <x:v>31.77754</x:v>
      </x:c>
      <x:c t="n" s="0">
        <x:v>30.51567</x:v>
      </x:c>
      <x:c t="n" s="0">
        <x:v>31.27796</x:v>
      </x:c>
      <x:c t="n" s="0">
        <x:v>34.7286</x:v>
      </x:c>
      <x:c t="n" s="0">
        <x:v>36.19182</x:v>
      </x:c>
      <x:c t="n" s="0">
        <x:v>35.57396</x:v>
      </x:c>
      <x:c t="n" s="0">
        <x:v>34.87042</x:v>
      </x:c>
      <x:c t="n" s="0">
        <x:v>36.66462</x:v>
      </x:c>
      <x:c t="n" s="0">
        <x:v>36.09945</x:v>
      </x:c>
      <x:c t="n" s="0">
        <x:v>34.62878</x:v>
      </x:c>
      <x:c t="n" s="0">
        <x:v>33.03474</x:v>
      </x:c>
      <x:c t="n" s="0">
        <x:v>32.00211</x:v>
      </x:c>
      <x:c t="n" s="0">
        <x:v>29.47975</x:v>
      </x:c>
      <x:c t="n" s="0">
        <x:v>27.05466</x:v>
      </x:c>
      <x:c t="n" s="0">
        <x:v>27.75492</x:v>
      </x:c>
      <x:c t="n" s="0">
        <x:v>23.49437</x:v>
      </x:c>
      <x:c t="n" s="0">
        <x:v>20.42356</x:v>
      </x:c>
      <x:c t="n" s="0">
        <x:v>14.71496</x:v>
      </x:c>
      <x:c t="n" s="0">
        <x:v>12.69018</x:v>
      </x:c>
      <x:c t="n" s="0">
        <x:v>10.53845</x:v>
      </x:c>
      <x:c t="n" s="0">
        <x:v>11.02026</x:v>
      </x:c>
      <x:c t="n" s="0">
        <x:v>7.937305</x:v>
      </x:c>
      <x:c t="n" s="0">
        <x:v>-17.79506</x:v>
      </x:c>
      <x:c t="n" s="0">
        <x:v>-16.18823</x:v>
      </x:c>
      <x:c t="n" s="0">
        <x:v>-6.838609</x:v>
      </x:c>
      <x:c t="n" s="0">
        <x:v>-10.18274</x:v>
      </x:c>
      <x:c t="n" s="0">
        <x:v>11.77042</x:v>
      </x:c>
      <x:c t="n" s="0">
        <x:v>17.62378</x:v>
      </x:c>
      <x:c t="n" s="0">
        <x:v>30.52657</x:v>
      </x:c>
      <x:c t="n" s="0">
        <x:v>26.13469</x:v>
      </x:c>
      <x:c t="n" s="0">
        <x:v>23.28675</x:v>
      </x:c>
      <x:c t="n" s="0">
        <x:v>38.30406</x:v>
      </x:c>
      <x:c t="n" s="0">
        <x:v>32.43514</x:v>
      </x:c>
      <x:c t="n" s="0">
        <x:v>39.80177</x:v>
      </x:c>
      <x:c t="n" s="0">
        <x:v>25.13184</x:v>
      </x:c>
      <x:c t="n" s="0">
        <x:v>37.50082</x:v>
      </x:c>
      <x:c t="n" s="0">
        <x:v>35.11281</x:v>
      </x:c>
      <x:c t="n" s="0">
        <x:v>27.48807</x:v>
      </x:c>
      <x:c t="n" s="0">
        <x:v>22.77942</x:v>
      </x:c>
      <x:c t="n" s="0">
        <x:v>31.01959</x:v>
      </x:c>
      <x:c t="n" s="0">
        <x:v>36.46303</x:v>
      </x:c>
      <x:c t="n" s="0">
        <x:v>32.66391</x:v>
      </x:c>
      <x:c t="n" s="0">
        <x:v>33.64388</x:v>
      </x:c>
      <x:c t="n" s="0">
        <x:v>38.05965</x:v>
      </x:c>
      <x:c t="n" s="0">
        <x:v>37.05702</x:v>
      </x:c>
      <x:c t="n" s="0">
        <x:v>37.9055</x:v>
      </x:c>
      <x:c t="n" s="0">
        <x:v>34.64901</x:v>
      </x:c>
      <x:c t="n" s="0">
        <x:v>33.88718</x:v>
      </x:c>
      <x:c t="n" s="0">
        <x:v>29.06809</x:v>
      </x:c>
      <x:c t="n" s="0">
        <x:v>26.26076</x:v>
      </x:c>
      <x:c t="n" s="0">
        <x:v>24.71437</x:v>
      </x:c>
      <x:c t="n" s="0">
        <x:v>24.20592</x:v>
      </x:c>
      <x:c t="n" s="0">
        <x:v>18.70219</x:v>
      </x:c>
      <x:c t="n" s="0">
        <x:v>15.12979</x:v>
      </x:c>
      <x:c t="n" s="0">
        <x:v>11.77159</x:v>
      </x:c>
      <x:c t="n" s="0">
        <x:v>9.287155</x:v>
      </x:c>
      <x:c t="n" s="0">
        <x:v>11.29498</x:v>
      </x:c>
      <x:c t="n" s="0">
        <x:v>5.548837</x:v>
      </x:c>
      <x:c t="str">
        <x:v>No</x:v>
      </x:c>
      <x:c t="str">
        <x:v>No</x:v>
      </x:c>
      <x:c t="str">
        <x:v/>
      </x:c>
    </x:row>
    <x:row r="527">
      <x:c t="n" s="11">
        <x:v>526</x:v>
      </x:c>
      <x:c t="str" s="11">
        <x:v/>
      </x:c>
      <x:c t="n" s="8">
        <x:v>43947.5564699074</x:v>
      </x:c>
      <x:c t="n" s="7">
        <x:v>43947.5564699074</x:v>
      </x:c>
      <x:c t="n" s="0">
        <x:v>45.84025</x:v>
      </x:c>
      <x:c t="n" s="0">
        <x:v>54.20069</x:v>
      </x:c>
      <x:c t="n" s="0">
        <x:v>96.95896</x:v>
      </x:c>
      <x:c t="n" s="0">
        <x:v>98.41002</x:v>
      </x:c>
      <x:c t="n" s="0">
        <x:v>-16.30012</x:v>
      </x:c>
      <x:c t="n" s="0">
        <x:v>-15.79016</x:v>
      </x:c>
      <x:c t="n" s="0">
        <x:v>-4.736446</x:v>
      </x:c>
      <x:c t="n" s="0">
        <x:v>-6.335099</x:v>
      </x:c>
      <x:c t="n" s="0">
        <x:v>7.805473</x:v>
      </x:c>
      <x:c t="n" s="0">
        <x:v>22.73371</x:v>
      </x:c>
      <x:c t="n" s="0">
        <x:v>28.51502</x:v>
      </x:c>
      <x:c t="n" s="0">
        <x:v>24.38729</x:v>
      </x:c>
      <x:c t="n" s="0">
        <x:v>24.76044</x:v>
      </x:c>
      <x:c t="n" s="0">
        <x:v>36.494</x:v>
      </x:c>
      <x:c t="n" s="0">
        <x:v>33.45779</x:v>
      </x:c>
      <x:c t="n" s="0">
        <x:v>35.44441</x:v>
      </x:c>
      <x:c t="n" s="0">
        <x:v>30.88055</x:v>
      </x:c>
      <x:c t="n" s="0">
        <x:v>33.45125</x:v>
      </x:c>
      <x:c t="n" s="0">
        <x:v>32.33308</x:v>
      </x:c>
      <x:c t="n" s="0">
        <x:v>30.24934</x:v>
      </x:c>
      <x:c t="n" s="0">
        <x:v>30.64219</x:v>
      </x:c>
      <x:c t="n" s="0">
        <x:v>34.83713</x:v>
      </x:c>
      <x:c t="n" s="0">
        <x:v>36.40958</x:v>
      </x:c>
      <x:c t="n" s="0">
        <x:v>35.63095</x:v>
      </x:c>
      <x:c t="n" s="0">
        <x:v>34.79647</x:v>
      </x:c>
      <x:c t="n" s="0">
        <x:v>36.31614</x:v>
      </x:c>
      <x:c t="n" s="0">
        <x:v>36.40011</x:v>
      </x:c>
      <x:c t="n" s="0">
        <x:v>34.66996</x:v>
      </x:c>
      <x:c t="n" s="0">
        <x:v>32.95864</x:v>
      </x:c>
      <x:c t="n" s="0">
        <x:v>31.96431</x:v>
      </x:c>
      <x:c t="n" s="0">
        <x:v>29.37849</x:v>
      </x:c>
      <x:c t="n" s="0">
        <x:v>27.20705</x:v>
      </x:c>
      <x:c t="n" s="0">
        <x:v>27.33496</x:v>
      </x:c>
      <x:c t="n" s="0">
        <x:v>23.37216</x:v>
      </x:c>
      <x:c t="n" s="0">
        <x:v>20.57919</x:v>
      </x:c>
      <x:c t="n" s="0">
        <x:v>14.96484</x:v>
      </x:c>
      <x:c t="n" s="0">
        <x:v>12.67605</x:v>
      </x:c>
      <x:c t="n" s="0">
        <x:v>10.38581</x:v>
      </x:c>
      <x:c t="n" s="0">
        <x:v>11.10401</x:v>
      </x:c>
      <x:c t="n" s="0">
        <x:v>7.694652</x:v>
      </x:c>
      <x:c t="n" s="0">
        <x:v>-18.92454</x:v>
      </x:c>
      <x:c t="n" s="0">
        <x:v>-16.18823</x:v>
      </x:c>
      <x:c t="n" s="0">
        <x:v>-6.838609</x:v>
      </x:c>
      <x:c t="n" s="0">
        <x:v>-10.18274</x:v>
      </x:c>
      <x:c t="n" s="0">
        <x:v>11.77042</x:v>
      </x:c>
      <x:c t="n" s="0">
        <x:v>28.13716</x:v>
      </x:c>
      <x:c t="n" s="0">
        <x:v>27.23345</x:v>
      </x:c>
      <x:c t="n" s="0">
        <x:v>26.13469</x:v>
      </x:c>
      <x:c t="n" s="0">
        <x:v>14.69843</x:v>
      </x:c>
      <x:c t="n" s="0">
        <x:v>38.30406</x:v>
      </x:c>
      <x:c t="n" s="0">
        <x:v>33.25665</x:v>
      </x:c>
      <x:c t="n" s="0">
        <x:v>39.80177</x:v>
      </x:c>
      <x:c t="n" s="0">
        <x:v>25.13184</x:v>
      </x:c>
      <x:c t="n" s="0">
        <x:v>39.4532</x:v>
      </x:c>
      <x:c t="n" s="0">
        <x:v>33.91306</x:v>
      </x:c>
      <x:c t="n" s="0">
        <x:v>29.93399</x:v>
      </x:c>
      <x:c t="n" s="0">
        <x:v>25.77158</x:v>
      </x:c>
      <x:c t="n" s="0">
        <x:v>34.24462</x:v>
      </x:c>
      <x:c t="n" s="0">
        <x:v>36.07241</x:v>
      </x:c>
      <x:c t="n" s="0">
        <x:v>34.97284</x:v>
      </x:c>
      <x:c t="n" s="0">
        <x:v>34.91564</x:v>
      </x:c>
      <x:c t="n" s="0">
        <x:v>34.13784</x:v>
      </x:c>
      <x:c t="n" s="0">
        <x:v>37.7223</x:v>
      </x:c>
      <x:c t="n" s="0">
        <x:v>33.31639</x:v>
      </x:c>
      <x:c t="n" s="0">
        <x:v>31.8176</x:v>
      </x:c>
      <x:c t="n" s="0">
        <x:v>31.36731</x:v>
      </x:c>
      <x:c t="n" s="0">
        <x:v>27.7264</x:v>
      </x:c>
      <x:c t="n" s="0">
        <x:v>28.78569</x:v>
      </x:c>
      <x:c t="n" s="0">
        <x:v>27.70284</x:v>
      </x:c>
      <x:c t="n" s="0">
        <x:v>23.06123</x:v>
      </x:c>
      <x:c t="n" s="0">
        <x:v>21.60521</x:v>
      </x:c>
      <x:c t="n" s="0">
        <x:v>15.38982</x:v>
      </x:c>
      <x:c t="n" s="0">
        <x:v>13.07598</x:v>
      </x:c>
      <x:c t="n" s="0">
        <x:v>9.435473</x:v>
      </x:c>
      <x:c t="n" s="0">
        <x:v>12.21002</x:v>
      </x:c>
      <x:c t="n" s="0">
        <x:v>8.038492</x:v>
      </x:c>
      <x:c t="str">
        <x:v>No</x:v>
      </x:c>
      <x:c t="str">
        <x:v>No</x:v>
      </x:c>
      <x:c t="str">
        <x:v/>
      </x:c>
    </x:row>
    <x:row r="528">
      <x:c t="n" s="11">
        <x:v>527</x:v>
      </x:c>
      <x:c t="str" s="11">
        <x:v/>
      </x:c>
      <x:c t="n" s="8">
        <x:v>43947.5564699074</x:v>
      </x:c>
      <x:c t="n" s="7">
        <x:v>43947.5564699074</x:v>
      </x:c>
      <x:c t="n" s="0">
        <x:v>44.93008</x:v>
      </x:c>
      <x:c t="n" s="0">
        <x:v>54.20069</x:v>
      </x:c>
      <x:c t="n" s="0">
        <x:v>90.69551</x:v>
      </x:c>
      <x:c t="n" s="0">
        <x:v>96.221</x:v>
      </x:c>
      <x:c t="n" s="0">
        <x:v>-16.6643</x:v>
      </x:c>
      <x:c t="n" s="0">
        <x:v>-15.84611</x:v>
      </x:c>
      <x:c t="n" s="0">
        <x:v>-4.986791</x:v>
      </x:c>
      <x:c t="n" s="0">
        <x:v>-6.724633</x:v>
      </x:c>
      <x:c t="n" s="0">
        <x:v>8.661059</x:v>
      </x:c>
      <x:c t="n" s="0">
        <x:v>24.87554</x:v>
      </x:c>
      <x:c t="n" s="0">
        <x:v>28.00266</x:v>
      </x:c>
      <x:c t="n" s="0">
        <x:v>24.41748</x:v>
      </x:c>
      <x:c t="n" s="0">
        <x:v>24.14771</x:v>
      </x:c>
      <x:c t="n" s="0">
        <x:v>36.68959</x:v>
      </x:c>
      <x:c t="n" s="0">
        <x:v>33.429</x:v>
      </x:c>
      <x:c t="n" s="0">
        <x:v>35.8581</x:v>
      </x:c>
      <x:c t="n" s="0">
        <x:v>30.76176</x:v>
      </x:c>
      <x:c t="n" s="0">
        <x:v>34.00813</x:v>
      </x:c>
      <x:c t="n" s="0">
        <x:v>32.4359</x:v>
      </x:c>
      <x:c t="n" s="0">
        <x:v>30.66614</x:v>
      </x:c>
      <x:c t="n" s="0">
        <x:v>30.66407</x:v>
      </x:c>
      <x:c t="n" s="0">
        <x:v>34.24093</x:v>
      </x:c>
      <x:c t="n" s="0">
        <x:v>36.04283</x:v>
      </x:c>
      <x:c t="n" s="0">
        <x:v>35.38482</x:v>
      </x:c>
      <x:c t="n" s="0">
        <x:v>35.21552</x:v>
      </x:c>
      <x:c t="n" s="0">
        <x:v>36.1897</x:v>
      </x:c>
      <x:c t="n" s="0">
        <x:v>36.20648</x:v>
      </x:c>
      <x:c t="n" s="0">
        <x:v>34.55101</x:v>
      </x:c>
      <x:c t="n" s="0">
        <x:v>32.75204</x:v>
      </x:c>
      <x:c t="n" s="0">
        <x:v>31.75193</x:v>
      </x:c>
      <x:c t="n" s="0">
        <x:v>29.44797</x:v>
      </x:c>
      <x:c t="n" s="0">
        <x:v>27.54944</x:v>
      </x:c>
      <x:c t="n" s="0">
        <x:v>27.97159</x:v>
      </x:c>
      <x:c t="n" s="0">
        <x:v>23.52742</x:v>
      </x:c>
      <x:c t="n" s="0">
        <x:v>20.49392</x:v>
      </x:c>
      <x:c t="n" s="0">
        <x:v>15.2112</x:v>
      </x:c>
      <x:c t="n" s="0">
        <x:v>12.78104</x:v>
      </x:c>
      <x:c t="n" s="0">
        <x:v>10.23734</x:v>
      </x:c>
      <x:c t="n" s="0">
        <x:v>11.27394</x:v>
      </x:c>
      <x:c t="n" s="0">
        <x:v>7.829549</x:v>
      </x:c>
      <x:c t="n" s="0">
        <x:v>-19.77696</x:v>
      </x:c>
      <x:c t="n" s="0">
        <x:v>-16.18823</x:v>
      </x:c>
      <x:c t="n" s="0">
        <x:v>-6.838609</x:v>
      </x:c>
      <x:c t="n" s="0">
        <x:v>-10.18274</x:v>
      </x:c>
      <x:c t="n" s="0">
        <x:v>11.77042</x:v>
      </x:c>
      <x:c t="n" s="0">
        <x:v>30.03119</x:v>
      </x:c>
      <x:c t="n" s="0">
        <x:v>22.27481</x:v>
      </x:c>
      <x:c t="n" s="0">
        <x:v>23.09032</x:v>
      </x:c>
      <x:c t="n" s="0">
        <x:v>14.69843</x:v>
      </x:c>
      <x:c t="n" s="0">
        <x:v>35.32536</x:v>
      </x:c>
      <x:c t="n" s="0">
        <x:v>33.25665</x:v>
      </x:c>
      <x:c t="n" s="0">
        <x:v>35.32037</x:v>
      </x:c>
      <x:c t="n" s="0">
        <x:v>31.37077</x:v>
      </x:c>
      <x:c t="n" s="0">
        <x:v>30.76518</x:v>
      </x:c>
      <x:c t="n" s="0">
        <x:v>32.99303</x:v>
      </x:c>
      <x:c t="n" s="0">
        <x:v>32.3843</x:v>
      </x:c>
      <x:c t="n" s="0">
        <x:v>29.98807</x:v>
      </x:c>
      <x:c t="n" s="0">
        <x:v>29.03538</x:v>
      </x:c>
      <x:c t="n" s="0">
        <x:v>35.49565</x:v>
      </x:c>
      <x:c t="n" s="0">
        <x:v>36.04511</x:v>
      </x:c>
      <x:c t="n" s="0">
        <x:v>36.02379</x:v>
      </x:c>
      <x:c t="n" s="0">
        <x:v>39.10936</x:v>
      </x:c>
      <x:c t="n" s="0">
        <x:v>34.81628</x:v>
      </x:c>
      <x:c t="n" s="0">
        <x:v>32.99474</x:v>
      </x:c>
      <x:c t="n" s="0">
        <x:v>32.79386</x:v>
      </x:c>
      <x:c t="n" s="0">
        <x:v>29.66937</x:v>
      </x:c>
      <x:c t="n" s="0">
        <x:v>30.42061</x:v>
      </x:c>
      <x:c t="n" s="0">
        <x:v>29.99526</x:v>
      </x:c>
      <x:c t="n" s="0">
        <x:v>30.68687</x:v>
      </x:c>
      <x:c t="n" s="0">
        <x:v>23.73364</x:v>
      </x:c>
      <x:c t="n" s="0">
        <x:v>20.50183</x:v>
      </x:c>
      <x:c t="n" s="0">
        <x:v>16.71141</x:v>
      </x:c>
      <x:c t="n" s="0">
        <x:v>13.5487</x:v>
      </x:c>
      <x:c t="n" s="0">
        <x:v>9.047951</x:v>
      </x:c>
      <x:c t="n" s="0">
        <x:v>11.06776</x:v>
      </x:c>
      <x:c t="n" s="0">
        <x:v>7.477882</x:v>
      </x:c>
      <x:c t="str">
        <x:v>No</x:v>
      </x:c>
      <x:c t="str">
        <x:v>No</x:v>
      </x:c>
      <x:c t="str">
        <x:v/>
      </x:c>
    </x:row>
    <x:row r="529">
      <x:c t="n" s="11">
        <x:v>528</x:v>
      </x:c>
      <x:c t="str" s="11">
        <x:v/>
      </x:c>
      <x:c t="n" s="8">
        <x:v>43947.5564699074</x:v>
      </x:c>
      <x:c t="n" s="7">
        <x:v>43947.5564699074</x:v>
      </x:c>
      <x:c t="n" s="0">
        <x:v>45.2636</x:v>
      </x:c>
      <x:c t="n" s="0">
        <x:v>54.20069</x:v>
      </x:c>
      <x:c t="n" s="0">
        <x:v>96.89262</x:v>
      </x:c>
      <x:c t="n" s="0">
        <x:v>98.63036</x:v>
      </x:c>
      <x:c t="n" s="0">
        <x:v>-17.00152</x:v>
      </x:c>
      <x:c t="n" s="0">
        <x:v>-15.89447</x:v>
      </x:c>
      <x:c t="n" s="0">
        <x:v>-4.686585</x:v>
      </x:c>
      <x:c t="n" s="0">
        <x:v>-7.094667</x:v>
      </x:c>
      <x:c t="n" s="0">
        <x:v>9.278268</x:v>
      </x:c>
      <x:c t="n" s="0">
        <x:v>26.12217</x:v>
      </x:c>
      <x:c t="n" s="0">
        <x:v>27.51148</x:v>
      </x:c>
      <x:c t="n" s="0">
        <x:v>24.1762</x:v>
      </x:c>
      <x:c t="n" s="0">
        <x:v>24.36409</x:v>
      </x:c>
      <x:c t="n" s="0">
        <x:v>36.01215</x:v>
      </x:c>
      <x:c t="n" s="0">
        <x:v>33.40427</x:v>
      </x:c>
      <x:c t="n" s="0">
        <x:v>35.63405</x:v>
      </x:c>
      <x:c t="n" s="0">
        <x:v>30.85616</x:v>
      </x:c>
      <x:c t="n" s="0">
        <x:v>33.35324</x:v>
      </x:c>
      <x:c t="n" s="0">
        <x:v>33.04675</x:v>
      </x:c>
      <x:c t="n" s="0">
        <x:v>30.39075</x:v>
      </x:c>
      <x:c t="n" s="0">
        <x:v>30.23135</x:v>
      </x:c>
      <x:c t="n" s="0">
        <x:v>34.92889</x:v>
      </x:c>
      <x:c t="n" s="0">
        <x:v>36.21122</x:v>
      </x:c>
      <x:c t="n" s="0">
        <x:v>35.22665</x:v>
      </x:c>
      <x:c t="n" s="0">
        <x:v>34.90472</x:v>
      </x:c>
      <x:c t="n" s="0">
        <x:v>36.52549</x:v>
      </x:c>
      <x:c t="n" s="0">
        <x:v>35.88149</x:v>
      </x:c>
      <x:c t="n" s="0">
        <x:v>34.257</x:v>
      </x:c>
      <x:c t="n" s="0">
        <x:v>32.8905</x:v>
      </x:c>
      <x:c t="n" s="0">
        <x:v>31.58568</x:v>
      </x:c>
      <x:c t="n" s="0">
        <x:v>29.30978</x:v>
      </x:c>
      <x:c t="n" s="0">
        <x:v>27.91376</x:v>
      </x:c>
      <x:c t="n" s="0">
        <x:v>28.41896</x:v>
      </x:c>
      <x:c t="n" s="0">
        <x:v>23.65449</x:v>
      </x:c>
      <x:c t="n" s="0">
        <x:v>20.5817</x:v>
      </x:c>
      <x:c t="n" s="0">
        <x:v>15.27284</x:v>
      </x:c>
      <x:c t="n" s="0">
        <x:v>13.0302</x:v>
      </x:c>
      <x:c t="n" s="0">
        <x:v>10.17821</x:v>
      </x:c>
      <x:c t="n" s="0">
        <x:v>11.30429</x:v>
      </x:c>
      <x:c t="n" s="0">
        <x:v>7.600096</x:v>
      </x:c>
      <x:c t="n" s="0">
        <x:v>-19.77696</x:v>
      </x:c>
      <x:c t="n" s="0">
        <x:v>-16.18823</x:v>
      </x:c>
      <x:c t="n" s="0">
        <x:v>-2.076397</x:v>
      </x:c>
      <x:c t="n" s="0">
        <x:v>-10.34301</x:v>
      </x:c>
      <x:c t="n" s="0">
        <x:v>11.77042</x:v>
      </x:c>
      <x:c t="n" s="0">
        <x:v>30.03119</x:v>
      </x:c>
      <x:c t="n" s="0">
        <x:v>22.27481</x:v>
      </x:c>
      <x:c t="n" s="0">
        <x:v>22.40944</x:v>
      </x:c>
      <x:c t="n" s="0">
        <x:v>27.23411</x:v>
      </x:c>
      <x:c t="n" s="0">
        <x:v>16.93896</x:v>
      </x:c>
      <x:c t="n" s="0">
        <x:v>35.70109</x:v>
      </x:c>
      <x:c t="n" s="0">
        <x:v>34.02412</x:v>
      </x:c>
      <x:c t="n" s="0">
        <x:v>31.37077</x:v>
      </x:c>
      <x:c t="n" s="0">
        <x:v>29.58868</x:v>
      </x:c>
      <x:c t="n" s="0">
        <x:v>36.47094</x:v>
      </x:c>
      <x:c t="n" s="0">
        <x:v>24.56771</x:v>
      </x:c>
      <x:c t="n" s="0">
        <x:v>24.4489</x:v>
      </x:c>
      <x:c t="n" s="0">
        <x:v>38.33696</x:v>
      </x:c>
      <x:c t="n" s="0">
        <x:v>37.45368</x:v>
      </x:c>
      <x:c t="n" s="0">
        <x:v>30.05068</x:v>
      </x:c>
      <x:c t="n" s="0">
        <x:v>31.43488</x:v>
      </x:c>
      <x:c t="n" s="0">
        <x:v>31.60241</x:v>
      </x:c>
      <x:c t="n" s="0">
        <x:v>31.28054</x:v>
      </x:c>
      <x:c t="n" s="0">
        <x:v>32.61506</x:v>
      </x:c>
      <x:c t="n" s="0">
        <x:v>32.39529</x:v>
      </x:c>
      <x:c t="n" s="0">
        <x:v>29.79982</x:v>
      </x:c>
      <x:c t="n" s="0">
        <x:v>26.86876</x:v>
      </x:c>
      <x:c t="n" s="0">
        <x:v>28.7177</x:v>
      </x:c>
      <x:c t="n" s="0">
        <x:v>30.28525</x:v>
      </x:c>
      <x:c t="n" s="0">
        <x:v>24.48278</x:v>
      </x:c>
      <x:c t="n" s="0">
        <x:v>20.27127</x:v>
      </x:c>
      <x:c t="n" s="0">
        <x:v>15.47742</x:v>
      </x:c>
      <x:c t="n" s="0">
        <x:v>13.63744</x:v>
      </x:c>
      <x:c t="n" s="0">
        <x:v>10.29079</x:v>
      </x:c>
      <x:c t="n" s="0">
        <x:v>10.93262</x:v>
      </x:c>
      <x:c t="n" s="0">
        <x:v>6.688658</x:v>
      </x:c>
      <x:c t="str">
        <x:v>No</x:v>
      </x:c>
      <x:c t="str">
        <x:v>No</x:v>
      </x:c>
      <x:c t="str">
        <x:v/>
      </x:c>
    </x:row>
    <x:row r="530">
      <x:c t="n" s="11">
        <x:v>529</x:v>
      </x:c>
      <x:c t="str" s="11">
        <x:v/>
      </x:c>
      <x:c t="n" s="8">
        <x:v>43947.5564699074</x:v>
      </x:c>
      <x:c t="n" s="7">
        <x:v>43947.5564699074</x:v>
      </x:c>
      <x:c t="n" s="0">
        <x:v>46.88301</x:v>
      </x:c>
      <x:c t="n" s="0">
        <x:v>54.20069</x:v>
      </x:c>
      <x:c t="n" s="0">
        <x:v>95.03783</x:v>
      </x:c>
      <x:c t="n" s="0">
        <x:v>98.53845</x:v>
      </x:c>
      <x:c t="n" s="0">
        <x:v>-17.31178</x:v>
      </x:c>
      <x:c t="n" s="0">
        <x:v>-15.93623</x:v>
      </x:c>
      <x:c t="n" s="0">
        <x:v>-4.193322</x:v>
      </x:c>
      <x:c t="n" s="0">
        <x:v>-7.442101</x:v>
      </x:c>
      <x:c t="n" s="0">
        <x:v>9.743772</x:v>
      </x:c>
      <x:c t="n" s="0">
        <x:v>26.96113</x:v>
      </x:c>
      <x:c t="n" s="0">
        <x:v>27.04298</x:v>
      </x:c>
      <x:c t="n" s="0">
        <x:v>23.9806</x:v>
      </x:c>
      <x:c t="n" s="0">
        <x:v>24.92053</x:v>
      </x:c>
      <x:c t="n" s="0">
        <x:v>35.33603</x:v>
      </x:c>
      <x:c t="n" s="0">
        <x:v>34.77753</x:v>
      </x:c>
      <x:c t="n" s="0">
        <x:v>35.4331</x:v>
      </x:c>
      <x:c t="n" s="0">
        <x:v>30.78094</x:v>
      </x:c>
      <x:c t="n" s="0">
        <x:v>34.12178</x:v>
      </x:c>
      <x:c t="n" s="0">
        <x:v>33.42702</x:v>
      </x:c>
      <x:c t="n" s="0">
        <x:v>30.2301</x:v>
      </x:c>
      <x:c t="n" s="0">
        <x:v>29.62398</x:v>
      </x:c>
      <x:c t="n" s="0">
        <x:v>34.88948</x:v>
      </x:c>
      <x:c t="n" s="0">
        <x:v>36.18298</x:v>
      </x:c>
      <x:c t="n" s="0">
        <x:v>35.58094</x:v>
      </x:c>
      <x:c t="n" s="0">
        <x:v>35.34166</x:v>
      </x:c>
      <x:c t="n" s="0">
        <x:v>36.58683</x:v>
      </x:c>
      <x:c t="n" s="0">
        <x:v>35.56447</x:v>
      </x:c>
      <x:c t="n" s="0">
        <x:v>33.88591</x:v>
      </x:c>
      <x:c t="n" s="0">
        <x:v>33.22315</x:v>
      </x:c>
      <x:c t="n" s="0">
        <x:v>31.36197</x:v>
      </x:c>
      <x:c t="n" s="0">
        <x:v>29.1973</x:v>
      </x:c>
      <x:c t="n" s="0">
        <x:v>27.85724</x:v>
      </x:c>
      <x:c t="n" s="0">
        <x:v>28.5403</x:v>
      </x:c>
      <x:c t="n" s="0">
        <x:v>23.50817</x:v>
      </x:c>
      <x:c t="n" s="0">
        <x:v>20.31069</x:v>
      </x:c>
      <x:c t="n" s="0">
        <x:v>15.2814</x:v>
      </x:c>
      <x:c t="n" s="0">
        <x:v>13.05809</x:v>
      </x:c>
      <x:c t="n" s="0">
        <x:v>10.29486</x:v>
      </x:c>
      <x:c t="n" s="0">
        <x:v>11.11066</x:v>
      </x:c>
      <x:c t="n" s="0">
        <x:v>7.818197</x:v>
      </x:c>
      <x:c t="n" s="0">
        <x:v>-19.77696</x:v>
      </x:c>
      <x:c t="n" s="0">
        <x:v>-16.18823</x:v>
      </x:c>
      <x:c t="n" s="0">
        <x:v>-2.076397</x:v>
      </x:c>
      <x:c t="n" s="0">
        <x:v>-10.34301</x:v>
      </x:c>
      <x:c t="n" s="0">
        <x:v>11.77042</x:v>
      </x:c>
      <x:c t="n" s="0">
        <x:v>30.03119</x:v>
      </x:c>
      <x:c t="n" s="0">
        <x:v>22.27481</x:v>
      </x:c>
      <x:c t="n" s="0">
        <x:v>23.1381</x:v>
      </x:c>
      <x:c t="n" s="0">
        <x:v>27.23411</x:v>
      </x:c>
      <x:c t="n" s="0">
        <x:v>16.93896</x:v>
      </x:c>
      <x:c t="n" s="0">
        <x:v>39.30182</x:v>
      </x:c>
      <x:c t="n" s="0">
        <x:v>34.02412</x:v>
      </x:c>
      <x:c t="n" s="0">
        <x:v>29.40503</x:v>
      </x:c>
      <x:c t="n" s="0">
        <x:v>38.16425</x:v>
      </x:c>
      <x:c t="n" s="0">
        <x:v>32.3318</x:v>
      </x:c>
      <x:c t="n" s="0">
        <x:v>30.48788</x:v>
      </x:c>
      <x:c t="n" s="0">
        <x:v>23.92249</x:v>
      </x:c>
      <x:c t="n" s="0">
        <x:v>32.9866</x:v>
      </x:c>
      <x:c t="n" s="0">
        <x:v>34.81886</x:v>
      </x:c>
      <x:c t="n" s="0">
        <x:v>39.2747</x:v>
      </x:c>
      <x:c t="n" s="0">
        <x:v>37.1589</x:v>
      </x:c>
      <x:c t="n" s="0">
        <x:v>36.42399</x:v>
      </x:c>
      <x:c t="n" s="0">
        <x:v>33.37543</x:v>
      </x:c>
      <x:c t="n" s="0">
        <x:v>33.32391</x:v>
      </x:c>
      <x:c t="n" s="0">
        <x:v>34.57435</x:v>
      </x:c>
      <x:c t="n" s="0">
        <x:v>31.35348</x:v>
      </x:c>
      <x:c t="n" s="0">
        <x:v>28.43167</x:v>
      </x:c>
      <x:c t="n" s="0">
        <x:v>26.26038</x:v>
      </x:c>
      <x:c t="n" s="0">
        <x:v>26.8456</x:v>
      </x:c>
      <x:c t="n" s="0">
        <x:v>20.80327</x:v>
      </x:c>
      <x:c t="n" s="0">
        <x:v>19.36259</x:v>
      </x:c>
      <x:c t="n" s="0">
        <x:v>15.78366</x:v>
      </x:c>
      <x:c t="n" s="0">
        <x:v>13.63174</x:v>
      </x:c>
      <x:c t="n" s="0">
        <x:v>11.8947</x:v>
      </x:c>
      <x:c t="n" s="0">
        <x:v>10.96774</x:v>
      </x:c>
      <x:c t="n" s="0">
        <x:v>8.297363</x:v>
      </x:c>
      <x:c t="str">
        <x:v>No</x:v>
      </x:c>
      <x:c t="str">
        <x:v>No</x:v>
      </x:c>
      <x:c t="str">
        <x:v/>
      </x:c>
    </x:row>
    <x:row r="531">
      <x:c t="n" s="11">
        <x:v>530</x:v>
      </x:c>
      <x:c t="str" s="11">
        <x:v/>
      </x:c>
      <x:c t="n" s="8">
        <x:v>43947.5564699074</x:v>
      </x:c>
      <x:c t="n" s="7">
        <x:v>43947.5564699074</x:v>
      </x:c>
      <x:c t="n" s="0">
        <x:v>46.20037</x:v>
      </x:c>
      <x:c t="n" s="0">
        <x:v>54.20069</x:v>
      </x:c>
      <x:c t="n" s="0">
        <x:v>93.99519</x:v>
      </x:c>
      <x:c t="n" s="0">
        <x:v>97.4574</x:v>
      </x:c>
      <x:c t="n" s="0">
        <x:v>-17.69319</x:v>
      </x:c>
      <x:c t="n" s="0">
        <x:v>-16.13281</x:v>
      </x:c>
      <x:c t="n" s="0">
        <x:v>-3.812318</x:v>
      </x:c>
      <x:c t="n" s="0">
        <x:v>-7.762542</x:v>
      </x:c>
      <x:c t="n" s="0">
        <x:v>10.42647</x:v>
      </x:c>
      <x:c t="n" s="0">
        <x:v>27.56819</x:v>
      </x:c>
      <x:c t="n" s="0">
        <x:v>26.62633</x:v>
      </x:c>
      <x:c t="n" s="0">
        <x:v>23.94935</x:v>
      </x:c>
      <x:c t="n" s="0">
        <x:v>25.34512</x:v>
      </x:c>
      <x:c t="n" s="0">
        <x:v>34.66138</x:v>
      </x:c>
      <x:c t="n" s="0">
        <x:v>35.80786</x:v>
      </x:c>
      <x:c t="n" s="0">
        <x:v>35.07327</x:v>
      </x:c>
      <x:c t="n" s="0">
        <x:v>30.56579</x:v>
      </x:c>
      <x:c t="n" s="0">
        <x:v>35.00066</x:v>
      </x:c>
      <x:c t="n" s="0">
        <x:v>32.76691</x:v>
      </x:c>
      <x:c t="n" s="0">
        <x:v>30.18692</x:v>
      </x:c>
      <x:c t="n" s="0">
        <x:v>29.3209</x:v>
      </x:c>
      <x:c t="n" s="0">
        <x:v>34.78752</x:v>
      </x:c>
      <x:c t="n" s="0">
        <x:v>35.84953</x:v>
      </x:c>
      <x:c t="n" s="0">
        <x:v>36.02478</x:v>
      </x:c>
      <x:c t="n" s="0">
        <x:v>35.062</x:v>
      </x:c>
      <x:c t="n" s="0">
        <x:v>36.31506</x:v>
      </x:c>
      <x:c t="n" s="0">
        <x:v>35.18301</x:v>
      </x:c>
      <x:c t="n" s="0">
        <x:v>33.905</x:v>
      </x:c>
      <x:c t="n" s="0">
        <x:v>33.27275</x:v>
      </x:c>
      <x:c t="n" s="0">
        <x:v>31.30938</x:v>
      </x:c>
      <x:c t="n" s="0">
        <x:v>28.80192</x:v>
      </x:c>
      <x:c t="n" s="0">
        <x:v>27.54999</x:v>
      </x:c>
      <x:c t="n" s="0">
        <x:v>28.15036</x:v>
      </x:c>
      <x:c t="n" s="0">
        <x:v>23.26322</x:v>
      </x:c>
      <x:c t="n" s="0">
        <x:v>20.32711</x:v>
      </x:c>
      <x:c t="n" s="0">
        <x:v>15.38917</x:v>
      </x:c>
      <x:c t="n" s="0">
        <x:v>13.31897</x:v>
      </x:c>
      <x:c t="n" s="0">
        <x:v>10.42553</x:v>
      </x:c>
      <x:c t="n" s="0">
        <x:v>11.10038</x:v>
      </x:c>
      <x:c t="n" s="0">
        <x:v>7.591231</x:v>
      </x:c>
      <x:c t="n" s="0">
        <x:v>-22.61199</x:v>
      </x:c>
      <x:c t="n" s="0">
        <x:v>-19.18191</x:v>
      </x:c>
      <x:c t="n" s="0">
        <x:v>-2.076397</x:v>
      </x:c>
      <x:c t="n" s="0">
        <x:v>-10.34301</x:v>
      </x:c>
      <x:c t="n" s="0">
        <x:v>14.03093</x:v>
      </x:c>
      <x:c t="n" s="0">
        <x:v>30.03119</x:v>
      </x:c>
      <x:c t="n" s="0">
        <x:v>23.16384</x:v>
      </x:c>
      <x:c t="n" s="0">
        <x:v>23.7619</x:v>
      </x:c>
      <x:c t="n" s="0">
        <x:v>27.23411</x:v>
      </x:c>
      <x:c t="n" s="0">
        <x:v>16.88151</x:v>
      </x:c>
      <x:c t="n" s="0">
        <x:v>39.30182</x:v>
      </x:c>
      <x:c t="n" s="0">
        <x:v>28.71589</x:v>
      </x:c>
      <x:c t="n" s="0">
        <x:v>29.03452</x:v>
      </x:c>
      <x:c t="n" s="0">
        <x:v>37.35279</x:v>
      </x:c>
      <x:c t="n" s="0">
        <x:v>23.32304</x:v>
      </x:c>
      <x:c t="n" s="0">
        <x:v>29.494</x:v>
      </x:c>
      <x:c t="n" s="0">
        <x:v>27.62281</x:v>
      </x:c>
      <x:c t="n" s="0">
        <x:v>34.82001</x:v>
      </x:c>
      <x:c t="n" s="0">
        <x:v>33.07853</x:v>
      </x:c>
      <x:c t="n" s="0">
        <x:v>35.6865</x:v>
      </x:c>
      <x:c t="n" s="0">
        <x:v>34.70603</x:v>
      </x:c>
      <x:c t="n" s="0">
        <x:v>36.98765</x:v>
      </x:c>
      <x:c t="n" s="0">
        <x:v>32.33348</x:v>
      </x:c>
      <x:c t="n" s="0">
        <x:v>32.26354</x:v>
      </x:c>
      <x:c t="n" s="0">
        <x:v>33.34603</x:v>
      </x:c>
      <x:c t="n" s="0">
        <x:v>30.28071</x:v>
      </x:c>
      <x:c t="n" s="0">
        <x:v>26.59691</x:v>
      </x:c>
      <x:c t="n" s="0">
        <x:v>24.76603</x:v>
      </x:c>
      <x:c t="n" s="0">
        <x:v>25.26143</x:v>
      </x:c>
      <x:c t="n" s="0">
        <x:v>23.51552</x:v>
      </x:c>
      <x:c t="n" s="0">
        <x:v>20.94893</x:v>
      </x:c>
      <x:c t="n" s="0">
        <x:v>15.71588</x:v>
      </x:c>
      <x:c t="n" s="0">
        <x:v>14.42489</x:v>
      </x:c>
      <x:c t="n" s="0">
        <x:v>10.90158</x:v>
      </x:c>
      <x:c t="n" s="0">
        <x:v>9.920485</x:v>
      </x:c>
      <x:c t="n" s="0">
        <x:v>5.403248</x:v>
      </x:c>
      <x:c t="str">
        <x:v>No</x:v>
      </x:c>
      <x:c t="str">
        <x:v>No</x:v>
      </x:c>
      <x:c t="str">
        <x:v/>
      </x:c>
    </x:row>
    <x:row r="532">
      <x:c t="n" s="11">
        <x:v>531</x:v>
      </x:c>
      <x:c t="str" s="11">
        <x:v/>
      </x:c>
      <x:c t="n" s="8">
        <x:v>43947.5564699074</x:v>
      </x:c>
      <x:c t="n" s="7">
        <x:v>43947.5564699074</x:v>
      </x:c>
      <x:c t="n" s="0">
        <x:v>45.68839</x:v>
      </x:c>
      <x:c t="n" s="0">
        <x:v>54.20069</x:v>
      </x:c>
      <x:c t="n" s="0">
        <x:v>97.66278</x:v>
      </x:c>
      <x:c t="n" s="0">
        <x:v>97.927</x:v>
      </x:c>
      <x:c t="n" s="0">
        <x:v>-18.21596</x:v>
      </x:c>
      <x:c t="n" s="0">
        <x:v>-16.57872</x:v>
      </x:c>
      <x:c t="n" s="0">
        <x:v>-3.511462</x:v>
      </x:c>
      <x:c t="n" s="0">
        <x:v>-8.056271</x:v>
      </x:c>
      <x:c t="n" s="0">
        <x:v>11.33983</x:v>
      </x:c>
      <x:c t="n" s="0">
        <x:v>28.02692</x:v>
      </x:c>
      <x:c t="n" s="0">
        <x:v>26.28236</x:v>
      </x:c>
      <x:c t="n" s="0">
        <x:v>23.92249</x:v>
      </x:c>
      <x:c t="n" s="0">
        <x:v>26.70487</x:v>
      </x:c>
      <x:c t="n" s="0">
        <x:v>33.98838</x:v>
      </x:c>
      <x:c t="n" s="0">
        <x:v>36.52804</x:v>
      </x:c>
      <x:c t="n" s="0">
        <x:v>34.42247</x:v>
      </x:c>
      <x:c t="n" s="0">
        <x:v>30.43801</x:v>
      </x:c>
      <x:c t="n" s="0">
        <x:v>35.08246</x:v>
      </x:c>
      <x:c t="n" s="0">
        <x:v>32.43262</x:v>
      </x:c>
      <x:c t="n" s="0">
        <x:v>29.86483</x:v>
      </x:c>
      <x:c t="n" s="0">
        <x:v>29.14947</x:v>
      </x:c>
      <x:c t="n" s="0">
        <x:v>34.66633</x:v>
      </x:c>
      <x:c t="n" s="0">
        <x:v>35.67233</x:v>
      </x:c>
      <x:c t="n" s="0">
        <x:v>35.61773</x:v>
      </x:c>
      <x:c t="n" s="0">
        <x:v>34.90648</x:v>
      </x:c>
      <x:c t="n" s="0">
        <x:v>36.33509</x:v>
      </x:c>
      <x:c t="n" s="0">
        <x:v>34.93902</x:v>
      </x:c>
      <x:c t="n" s="0">
        <x:v>34.13725</x:v>
      </x:c>
      <x:c t="n" s="0">
        <x:v>32.9926</x:v>
      </x:c>
      <x:c t="n" s="0">
        <x:v>31.28423</x:v>
      </x:c>
      <x:c t="n" s="0">
        <x:v>29.02729</x:v>
      </x:c>
      <x:c t="n" s="0">
        <x:v>27.74126</x:v>
      </x:c>
      <x:c t="n" s="0">
        <x:v>27.9408</x:v>
      </x:c>
      <x:c t="n" s="0">
        <x:v>23.57008</x:v>
      </x:c>
      <x:c t="n" s="0">
        <x:v>20.63976</x:v>
      </x:c>
      <x:c t="n" s="0">
        <x:v>15.41231</x:v>
      </x:c>
      <x:c t="n" s="0">
        <x:v>13.30117</x:v>
      </x:c>
      <x:c t="n" s="0">
        <x:v>10.5305</x:v>
      </x:c>
      <x:c t="n" s="0">
        <x:v>11.07841</x:v>
      </x:c>
      <x:c t="n" s="0">
        <x:v>7.376822</x:v>
      </x:c>
      <x:c t="n" s="0">
        <x:v>-24.20443</x:v>
      </x:c>
      <x:c t="n" s="0">
        <x:v>-20.92626</x:v>
      </x:c>
      <x:c t="n" s="0">
        <x:v>-2.076397</x:v>
      </x:c>
      <x:c t="n" s="0">
        <x:v>-10.34301</x:v>
      </x:c>
      <x:c t="n" s="0">
        <x:v>14.58189</x:v>
      </x:c>
      <x:c t="n" s="0">
        <x:v>30.4176</x:v>
      </x:c>
      <x:c t="n" s="0">
        <x:v>23.42388</x:v>
      </x:c>
      <x:c t="n" s="0">
        <x:v>23.7619</x:v>
      </x:c>
      <x:c t="n" s="0">
        <x:v>32.21846</x:v>
      </x:c>
      <x:c t="n" s="0">
        <x:v>16.86219</x:v>
      </x:c>
      <x:c t="n" s="0">
        <x:v>39.30182</x:v>
      </x:c>
      <x:c t="n" s="0">
        <x:v>21.7632</x:v>
      </x:c>
      <x:c t="n" s="0">
        <x:v>30.86375</x:v>
      </x:c>
      <x:c t="n" s="0">
        <x:v>35.53239</x:v>
      </x:c>
      <x:c t="n" s="0">
        <x:v>30.77346</x:v>
      </x:c>
      <x:c t="n" s="0">
        <x:v>23.78193</x:v>
      </x:c>
      <x:c t="n" s="0">
        <x:v>27.73574</x:v>
      </x:c>
      <x:c t="n" s="0">
        <x:v>33.07918</x:v>
      </x:c>
      <x:c t="n" s="0">
        <x:v>34.98585</x:v>
      </x:c>
      <x:c t="n" s="0">
        <x:v>27.24856</x:v>
      </x:c>
      <x:c t="n" s="0">
        <x:v>31.39603</x:v>
      </x:c>
      <x:c t="n" s="0">
        <x:v>34.13387</x:v>
      </x:c>
      <x:c t="n" s="0">
        <x:v>32.61226</x:v>
      </x:c>
      <x:c t="n" s="0">
        <x:v>35.10156</x:v>
      </x:c>
      <x:c t="n" s="0">
        <x:v>31.41211</x:v>
      </x:c>
      <x:c t="n" s="0">
        <x:v>32.29136</x:v>
      </x:c>
      <x:c t="n" s="0">
        <x:v>29.51868</x:v>
      </x:c>
      <x:c t="n" s="0">
        <x:v>29.3938</x:v>
      </x:c>
      <x:c t="n" s="0">
        <x:v>27.99622</x:v>
      </x:c>
      <x:c t="n" s="0">
        <x:v>24.68657</x:v>
      </x:c>
      <x:c t="n" s="0">
        <x:v>21.57773</x:v>
      </x:c>
      <x:c t="n" s="0">
        <x:v>15.25619</x:v>
      </x:c>
      <x:c t="n" s="0">
        <x:v>13.50511</x:v>
      </x:c>
      <x:c t="n" s="0">
        <x:v>10.42249</x:v>
      </x:c>
      <x:c t="n" s="0">
        <x:v>11.67037</x:v>
      </x:c>
      <x:c t="n" s="0">
        <x:v>6.316722</x:v>
      </x:c>
      <x:c t="str">
        <x:v>No</x:v>
      </x:c>
      <x:c t="str">
        <x:v>No</x:v>
      </x:c>
      <x:c t="str">
        <x:v/>
      </x:c>
    </x:row>
    <x:row r="533">
      <x:c t="n" s="11">
        <x:v>532</x:v>
      </x:c>
      <x:c t="str" s="11">
        <x:v/>
      </x:c>
      <x:c t="n" s="8">
        <x:v>43947.5564699074</x:v>
      </x:c>
      <x:c t="n" s="7">
        <x:v>43947.5564699074</x:v>
      </x:c>
      <x:c t="n" s="0">
        <x:v>45.53093</x:v>
      </x:c>
      <x:c t="n" s="0">
        <x:v>54.20069</x:v>
      </x:c>
      <x:c t="n" s="0">
        <x:v>96.05641</x:v>
      </x:c>
      <x:c t="n" s="0">
        <x:v>97.87196</x:v>
      </x:c>
      <x:c t="n" s="0">
        <x:v>-18.71831</x:v>
      </x:c>
      <x:c t="n" s="0">
        <x:v>-16.99953</x:v>
      </x:c>
      <x:c t="n" s="0">
        <x:v>-3.270056</x:v>
      </x:c>
      <x:c t="n" s="0">
        <x:v>-8.323874</x:v>
      </x:c>
      <x:c t="n" s="0">
        <x:v>11.99181</x:v>
      </x:c>
      <x:c t="n" s="0">
        <x:v>28.88132</x:v>
      </x:c>
      <x:c t="n" s="0">
        <x:v>25.96536</x:v>
      </x:c>
      <x:c t="n" s="0">
        <x:v>23.89941</x:v>
      </x:c>
      <x:c t="n" s="0">
        <x:v>28.24076</x:v>
      </x:c>
      <x:c t="n" s="0">
        <x:v>33.31745</x:v>
      </x:c>
      <x:c t="n" s="0">
        <x:v>36.68413</x:v>
      </x:c>
      <x:c t="n" s="0">
        <x:v>33.77723</x:v>
      </x:c>
      <x:c t="n" s="0">
        <x:v>30.73339</x:v>
      </x:c>
      <x:c t="n" s="0">
        <x:v>35.07268</x:v>
      </x:c>
      <x:c t="n" s="0">
        <x:v>32.05647</x:v>
      </x:c>
      <x:c t="n" s="0">
        <x:v>29.29751</x:v>
      </x:c>
      <x:c t="n" s="0">
        <x:v>29.28913</x:v>
      </x:c>
      <x:c t="n" s="0">
        <x:v>34.32369</x:v>
      </x:c>
      <x:c t="n" s="0">
        <x:v>36.26446</x:v>
      </x:c>
      <x:c t="n" s="0">
        <x:v>35.30489</x:v>
      </x:c>
      <x:c t="n" s="0">
        <x:v>34.99875</x:v>
      </x:c>
      <x:c t="n" s="0">
        <x:v>35.8966</x:v>
      </x:c>
      <x:c t="n" s="0">
        <x:v>35.01267</x:v>
      </x:c>
      <x:c t="n" s="0">
        <x:v>33.91264</x:v>
      </x:c>
      <x:c t="n" s="0">
        <x:v>32.52964</x:v>
      </x:c>
      <x:c t="n" s="0">
        <x:v>31.40474</x:v>
      </x:c>
      <x:c t="n" s="0">
        <x:v>28.90318</x:v>
      </x:c>
      <x:c t="n" s="0">
        <x:v>27.78291</x:v>
      </x:c>
      <x:c t="n" s="0">
        <x:v>28.71064</x:v>
      </x:c>
      <x:c t="n" s="0">
        <x:v>23.61224</x:v>
      </x:c>
      <x:c t="n" s="0">
        <x:v>20.58147</x:v>
      </x:c>
      <x:c t="n" s="0">
        <x:v>15.32063</x:v>
      </x:c>
      <x:c t="n" s="0">
        <x:v>13.38019</x:v>
      </x:c>
      <x:c t="n" s="0">
        <x:v>10.56545</x:v>
      </x:c>
      <x:c t="n" s="0">
        <x:v>11.14473</x:v>
      </x:c>
      <x:c t="n" s="0">
        <x:v>7.410195</x:v>
      </x:c>
      <x:c t="n" s="0">
        <x:v>-24.20443</x:v>
      </x:c>
      <x:c t="n" s="0">
        <x:v>-20.92626</x:v>
      </x:c>
      <x:c t="n" s="0">
        <x:v>-2.076397</x:v>
      </x:c>
      <x:c t="n" s="0">
        <x:v>-10.34301</x:v>
      </x:c>
      <x:c t="n" s="0">
        <x:v>14.58189</x:v>
      </x:c>
      <x:c t="n" s="0">
        <x:v>32.44769</x:v>
      </x:c>
      <x:c t="n" s="0">
        <x:v>23.42388</x:v>
      </x:c>
      <x:c t="n" s="0">
        <x:v>25.33149</x:v>
      </x:c>
      <x:c t="n" s="0">
        <x:v>32.62258</x:v>
      </x:c>
      <x:c t="n" s="0">
        <x:v>16.86219</x:v>
      </x:c>
      <x:c t="n" s="0">
        <x:v>34.77714</x:v>
      </x:c>
      <x:c t="n" s="0">
        <x:v>21.7632</x:v>
      </x:c>
      <x:c t="n" s="0">
        <x:v>32.1469</x:v>
      </x:c>
      <x:c t="n" s="0">
        <x:v>33.16879</x:v>
      </x:c>
      <x:c t="n" s="0">
        <x:v>25.53963</x:v>
      </x:c>
      <x:c t="n" s="0">
        <x:v>26.93735</x:v>
      </x:c>
      <x:c t="n" s="0">
        <x:v>31.15567</x:v>
      </x:c>
      <x:c t="n" s="0">
        <x:v>30.03986</x:v>
      </x:c>
      <x:c t="n" s="0">
        <x:v>38.27338</x:v>
      </x:c>
      <x:c t="n" s="0">
        <x:v>36.43378</x:v>
      </x:c>
      <x:c t="n" s="0">
        <x:v>37.39735</x:v>
      </x:c>
      <x:c t="n" s="0">
        <x:v>34.54501</x:v>
      </x:c>
      <x:c t="n" s="0">
        <x:v>37.48336</x:v>
      </x:c>
      <x:c t="n" s="0">
        <x:v>33.98519</x:v>
      </x:c>
      <x:c t="n" s="0">
        <x:v>32.38531</x:v>
      </x:c>
      <x:c t="n" s="0">
        <x:v>30.31792</x:v>
      </x:c>
      <x:c t="n" s="0">
        <x:v>29.14115</x:v>
      </x:c>
      <x:c t="n" s="0">
        <x:v>28.83585</x:v>
      </x:c>
      <x:c t="n" s="0">
        <x:v>33.36328</x:v>
      </x:c>
      <x:c t="n" s="0">
        <x:v>23.29301</x:v>
      </x:c>
      <x:c t="n" s="0">
        <x:v>20.78613</x:v>
      </x:c>
      <x:c t="n" s="0">
        <x:v>14.77674</x:v>
      </x:c>
      <x:c t="n" s="0">
        <x:v>13.25621</x:v>
      </x:c>
      <x:c t="n" s="0">
        <x:v>10.97434</x:v>
      </x:c>
      <x:c t="n" s="0">
        <x:v>11.4215</x:v>
      </x:c>
      <x:c t="n" s="0">
        <x:v>7.534919</x:v>
      </x:c>
      <x:c t="str">
        <x:v>No</x:v>
      </x:c>
      <x:c t="str">
        <x:v>No</x:v>
      </x:c>
      <x:c t="str">
        <x:v/>
      </x:c>
    </x:row>
    <x:row r="534">
      <x:c t="n" s="11">
        <x:v>533</x:v>
      </x:c>
      <x:c t="str" s="11">
        <x:v/>
      </x:c>
      <x:c t="n" s="8">
        <x:v>43947.5564699074</x:v>
      </x:c>
      <x:c t="n" s="7">
        <x:v>43947.5564699074</x:v>
      </x:c>
      <x:c t="n" s="0">
        <x:v>44.69724</x:v>
      </x:c>
      <x:c t="n" s="0">
        <x:v>54.20069</x:v>
      </x:c>
      <x:c t="n" s="0">
        <x:v>88.04887</x:v>
      </x:c>
      <x:c t="n" s="0">
        <x:v>92.4812</x:v>
      </x:c>
      <x:c t="n" s="0">
        <x:v>-19.19877</x:v>
      </x:c>
      <x:c t="n" s="0">
        <x:v>-17.3943</x:v>
      </x:c>
      <x:c t="n" s="0">
        <x:v>-3.074007</x:v>
      </x:c>
      <x:c t="n" s="0">
        <x:v>-8.56624</x:v>
      </x:c>
      <x:c t="n" s="0">
        <x:v>12.48031</x:v>
      </x:c>
      <x:c t="n" s="0">
        <x:v>29.62165</x:v>
      </x:c>
      <x:c t="n" s="0">
        <x:v>25.67502</x:v>
      </x:c>
      <x:c t="n" s="0">
        <x:v>24.54264</x:v>
      </x:c>
      <x:c t="n" s="0">
        <x:v>29.56425</x:v>
      </x:c>
      <x:c t="n" s="0">
        <x:v>32.65393</x:v>
      </x:c>
      <x:c t="n" s="0">
        <x:v>36.18087</x:v>
      </x:c>
      <x:c t="n" s="0">
        <x:v>33.35609</x:v>
      </x:c>
      <x:c t="n" s="0">
        <x:v>30.97067</x:v>
      </x:c>
      <x:c t="n" s="0">
        <x:v>34.51789</x:v>
      </x:c>
      <x:c t="n" s="0">
        <x:v>31.40759</x:v>
      </x:c>
      <x:c t="n" s="0">
        <x:v>29.37479</x:v>
      </x:c>
      <x:c t="n" s="0">
        <x:v>29.35123</x:v>
      </x:c>
      <x:c t="n" s="0">
        <x:v>34.00828</x:v>
      </x:c>
      <x:c t="n" s="0">
        <x:v>35.86958</x:v>
      </x:c>
      <x:c t="n" s="0">
        <x:v>36.49237</x:v>
      </x:c>
      <x:c t="n" s="0">
        <x:v>34.95085</x:v>
      </x:c>
      <x:c t="n" s="0">
        <x:v>35.66862</x:v>
      </x:c>
      <x:c t="n" s="0">
        <x:v>35.33091</x:v>
      </x:c>
      <x:c t="n" s="0">
        <x:v>33.84509</x:v>
      </x:c>
      <x:c t="n" s="0">
        <x:v>32.51535</x:v>
      </x:c>
      <x:c t="n" s="0">
        <x:v>31.32487</x:v>
      </x:c>
      <x:c t="n" s="0">
        <x:v>29.06281</x:v>
      </x:c>
      <x:c t="n" s="0">
        <x:v>27.98659</x:v>
      </x:c>
      <x:c t="n" s="0">
        <x:v>29.49391</x:v>
      </x:c>
      <x:c t="n" s="0">
        <x:v>23.70043</x:v>
      </x:c>
      <x:c t="n" s="0">
        <x:v>20.75231</x:v>
      </x:c>
      <x:c t="n" s="0">
        <x:v>15.28258</x:v>
      </x:c>
      <x:c t="n" s="0">
        <x:v>13.34646</x:v>
      </x:c>
      <x:c t="n" s="0">
        <x:v>10.55546</x:v>
      </x:c>
      <x:c t="n" s="0">
        <x:v>11.28349</x:v>
      </x:c>
      <x:c t="n" s="0">
        <x:v>7.430589</x:v>
      </x:c>
      <x:c t="n" s="0">
        <x:v>-24.20443</x:v>
      </x:c>
      <x:c t="n" s="0">
        <x:v>-20.92626</x:v>
      </x:c>
      <x:c t="n" s="0">
        <x:v>-2.076397</x:v>
      </x:c>
      <x:c t="n" s="0">
        <x:v>-10.34301</x:v>
      </x:c>
      <x:c t="n" s="0">
        <x:v>14.58189</x:v>
      </x:c>
      <x:c t="n" s="0">
        <x:v>32.44769</x:v>
      </x:c>
      <x:c t="n" s="0">
        <x:v>23.42388</x:v>
      </x:c>
      <x:c t="n" s="0">
        <x:v>27.10833</x:v>
      </x:c>
      <x:c t="n" s="0">
        <x:v>34.66434</x:v>
      </x:c>
      <x:c t="n" s="0">
        <x:v>19.18903</x:v>
      </x:c>
      <x:c t="n" s="0">
        <x:v>30.67125</x:v>
      </x:c>
      <x:c t="n" s="0">
        <x:v>31.06415</x:v>
      </x:c>
      <x:c t="n" s="0">
        <x:v>32.47403</x:v>
      </x:c>
      <x:c t="n" s="0">
        <x:v>27.58888</x:v>
      </x:c>
      <x:c t="n" s="0">
        <x:v>20.37642</x:v>
      </x:c>
      <x:c t="n" s="0">
        <x:v>34.95287</x:v>
      </x:c>
      <x:c t="n" s="0">
        <x:v>27.82879</x:v>
      </x:c>
      <x:c t="n" s="0">
        <x:v>33.13591</x:v>
      </x:c>
      <x:c t="n" s="0">
        <x:v>30.74177</x:v>
      </x:c>
      <x:c t="n" s="0">
        <x:v>40.18166</x:v>
      </x:c>
      <x:c t="n" s="0">
        <x:v>31.95676</x:v>
      </x:c>
      <x:c t="n" s="0">
        <x:v>30.72453</x:v>
      </x:c>
      <x:c t="n" s="0">
        <x:v>33.86915</x:v>
      </x:c>
      <x:c t="n" s="0">
        <x:v>33.44601</x:v>
      </x:c>
      <x:c t="n" s="0">
        <x:v>29.05817</x:v>
      </x:c>
      <x:c t="n" s="0">
        <x:v>31.12571</x:v>
      </x:c>
      <x:c t="n" s="0">
        <x:v>29.44701</x:v>
      </x:c>
      <x:c t="n" s="0">
        <x:v>29.2853</x:v>
      </x:c>
      <x:c t="n" s="0">
        <x:v>29.71088</x:v>
      </x:c>
      <x:c t="n" s="0">
        <x:v>25.88486</x:v>
      </x:c>
      <x:c t="n" s="0">
        <x:v>22.20239</x:v>
      </x:c>
      <x:c t="n" s="0">
        <x:v>15.24561</x:v>
      </x:c>
      <x:c t="n" s="0">
        <x:v>13.49242</x:v>
      </x:c>
      <x:c t="n" s="0">
        <x:v>9.806184</x:v>
      </x:c>
      <x:c t="n" s="0">
        <x:v>12.01036</x:v>
      </x:c>
      <x:c t="n" s="0">
        <x:v>7.562883</x:v>
      </x:c>
      <x:c t="str">
        <x:v>No</x:v>
      </x:c>
      <x:c t="str">
        <x:v>No</x:v>
      </x:c>
      <x:c t="str">
        <x:v/>
      </x:c>
    </x:row>
    <x:row r="535">
      <x:c t="n" s="11">
        <x:v>534</x:v>
      </x:c>
      <x:c t="str" s="11">
        <x:v/>
      </x:c>
      <x:c t="n" s="8">
        <x:v>43947.5564699074</x:v>
      </x:c>
      <x:c t="n" s="7">
        <x:v>43947.5564699074</x:v>
      </x:c>
      <x:c t="n" s="0">
        <x:v>45.55784</x:v>
      </x:c>
      <x:c t="n" s="0">
        <x:v>54.20069</x:v>
      </x:c>
      <x:c t="n" s="0">
        <x:v>91.5909</x:v>
      </x:c>
      <x:c t="n" s="0">
        <x:v>93.59299</x:v>
      </x:c>
      <x:c t="n" s="0">
        <x:v>-19.65591</x:v>
      </x:c>
      <x:c t="n" s="0">
        <x:v>-17.85098</x:v>
      </x:c>
      <x:c t="n" s="0">
        <x:v>-2.960497</x:v>
      </x:c>
      <x:c t="n" s="0">
        <x:v>-6.948023</x:v>
      </x:c>
      <x:c t="n" s="0">
        <x:v>12.85798</x:v>
      </x:c>
      <x:c t="n" s="0">
        <x:v>30.1672</x:v>
      </x:c>
      <x:c t="n" s="0">
        <x:v>25.4107</x:v>
      </x:c>
      <x:c t="n" s="0">
        <x:v>25.02537</x:v>
      </x:c>
      <x:c t="n" s="0">
        <x:v>31.12583</x:v>
      </x:c>
      <x:c t="n" s="0">
        <x:v>32.01018</x:v>
      </x:c>
      <x:c t="n" s="0">
        <x:v>35.69946</x:v>
      </x:c>
      <x:c t="n" s="0">
        <x:v>33.08802</x:v>
      </x:c>
      <x:c t="n" s="0">
        <x:v>31.32631</x:v>
      </x:c>
      <x:c t="n" s="0">
        <x:v>33.95736</x:v>
      </x:c>
      <x:c t="n" s="0">
        <x:v>30.82045</x:v>
      </x:c>
      <x:c t="n" s="0">
        <x:v>32.36739</x:v>
      </x:c>
      <x:c t="n" s="0">
        <x:v>29.28154</x:v>
      </x:c>
      <x:c t="n" s="0">
        <x:v>34.02605</x:v>
      </x:c>
      <x:c t="n" s="0">
        <x:v>36.0826</x:v>
      </x:c>
      <x:c t="n" s="0">
        <x:v>36.55935</x:v>
      </x:c>
      <x:c t="n" s="0">
        <x:v>34.90986</x:v>
      </x:c>
      <x:c t="n" s="0">
        <x:v>35.52798</x:v>
      </x:c>
      <x:c t="n" s="0">
        <x:v>35.08787</x:v>
      </x:c>
      <x:c t="n" s="0">
        <x:v>33.78172</x:v>
      </x:c>
      <x:c t="n" s="0">
        <x:v>32.39926</x:v>
      </x:c>
      <x:c t="n" s="0">
        <x:v>31.24205</x:v>
      </x:c>
      <x:c t="n" s="0">
        <x:v>28.70055</x:v>
      </x:c>
      <x:c t="n" s="0">
        <x:v>28.05577</x:v>
      </x:c>
      <x:c t="n" s="0">
        <x:v>29.34</x:v>
      </x:c>
      <x:c t="n" s="0">
        <x:v>23.85273</x:v>
      </x:c>
      <x:c t="n" s="0">
        <x:v>20.92464</x:v>
      </x:c>
      <x:c t="n" s="0">
        <x:v>15.36393</x:v>
      </x:c>
      <x:c t="n" s="0">
        <x:v>13.27052</x:v>
      </x:c>
      <x:c t="n" s="0">
        <x:v>10.49293</x:v>
      </x:c>
      <x:c t="n" s="0">
        <x:v>11.28334</x:v>
      </x:c>
      <x:c t="n" s="0">
        <x:v>7.262265</x:v>
      </x:c>
      <x:c t="n" s="0">
        <x:v>-24.20443</x:v>
      </x:c>
      <x:c t="n" s="0">
        <x:v>-24.35442</x:v>
      </x:c>
      <x:c t="n" s="0">
        <x:v>-2.613517</x:v>
      </x:c>
      <x:c t="n" s="0">
        <x:v>0.005773908</x:v>
      </x:c>
      <x:c t="n" s="0">
        <x:v>14.58189</x:v>
      </x:c>
      <x:c t="n" s="0">
        <x:v>32.44769</x:v>
      </x:c>
      <x:c t="n" s="0">
        <x:v>23.42388</x:v>
      </x:c>
      <x:c t="n" s="0">
        <x:v>27.10833</x:v>
      </x:c>
      <x:c t="n" s="0">
        <x:v>35.54587</x:v>
      </x:c>
      <x:c t="n" s="0">
        <x:v>20.1542</x:v>
      </x:c>
      <x:c t="n" s="0">
        <x:v>30.67125</x:v>
      </x:c>
      <x:c t="n" s="0">
        <x:v>31.06415</x:v>
      </x:c>
      <x:c t="n" s="0">
        <x:v>32.96982</x:v>
      </x:c>
      <x:c t="n" s="0">
        <x:v>26.01766</x:v>
      </x:c>
      <x:c t="n" s="0">
        <x:v>22.9862</x:v>
      </x:c>
      <x:c t="n" s="0">
        <x:v>37.37493</x:v>
      </x:c>
      <x:c t="n" s="0">
        <x:v>30.04538</x:v>
      </x:c>
      <x:c t="n" s="0">
        <x:v>34.28322</x:v>
      </x:c>
      <x:c t="n" s="0">
        <x:v>39.18254</x:v>
      </x:c>
      <x:c t="n" s="0">
        <x:v>34.88947</x:v>
      </x:c>
      <x:c t="n" s="0">
        <x:v>34.51553</x:v>
      </x:c>
      <x:c t="n" s="0">
        <x:v>35.14188</x:v>
      </x:c>
      <x:c t="n" s="0">
        <x:v>37.16657</x:v>
      </x:c>
      <x:c t="n" s="0">
        <x:v>31.64268</x:v>
      </x:c>
      <x:c t="n" s="0">
        <x:v>32.48776</x:v>
      </x:c>
      <x:c t="n" s="0">
        <x:v>31.31068</x:v>
      </x:c>
      <x:c t="n" s="0">
        <x:v>27.42465</x:v>
      </x:c>
      <x:c t="n" s="0">
        <x:v>26.12554</x:v>
      </x:c>
      <x:c t="n" s="0">
        <x:v>27.9842</x:v>
      </x:c>
      <x:c t="n" s="0">
        <x:v>22.2861</x:v>
      </x:c>
      <x:c t="n" s="0">
        <x:v>21.37631</x:v>
      </x:c>
      <x:c t="n" s="0">
        <x:v>15.87592</x:v>
      </x:c>
      <x:c t="n" s="0">
        <x:v>13.54961</x:v>
      </x:c>
      <x:c t="n" s="0">
        <x:v>10.66345</x:v>
      </x:c>
      <x:c t="n" s="0">
        <x:v>10.60574</x:v>
      </x:c>
      <x:c t="n" s="0">
        <x:v>5.179216</x:v>
      </x:c>
      <x:c t="str">
        <x:v>No</x:v>
      </x:c>
      <x:c t="str">
        <x:v>No</x:v>
      </x:c>
      <x:c t="str">
        <x:v/>
      </x:c>
    </x:row>
    <x:row r="536">
      <x:c t="n" s="11">
        <x:v>535</x:v>
      </x:c>
      <x:c t="str" s="11">
        <x:v/>
      </x:c>
      <x:c t="n" s="8">
        <x:v>43947.5564699074</x:v>
      </x:c>
      <x:c t="n" s="7">
        <x:v>43947.5564699074</x:v>
      </x:c>
      <x:c t="n" s="0">
        <x:v>44.86501</x:v>
      </x:c>
      <x:c t="n" s="0">
        <x:v>54.20069</x:v>
      </x:c>
      <x:c t="n" s="0">
        <x:v>91.69528</x:v>
      </x:c>
      <x:c t="n" s="0">
        <x:v>93.34141</x:v>
      </x:c>
      <x:c t="n" s="0">
        <x:v>-20.08841</x:v>
      </x:c>
      <x:c t="n" s="0">
        <x:v>-18.438</x:v>
      </x:c>
      <x:c t="n" s="0">
        <x:v>-2.937964</x:v>
      </x:c>
      <x:c t="n" s="0">
        <x:v>-4.402744</x:v>
      </x:c>
      <x:c t="n" s="0">
        <x:v>13.1564</x:v>
      </x:c>
      <x:c t="n" s="0">
        <x:v>30.58434</x:v>
      </x:c>
      <x:c t="n" s="0">
        <x:v>25.60511</x:v>
      </x:c>
      <x:c t="n" s="0">
        <x:v>24.91172</x:v>
      </x:c>
      <x:c t="n" s="0">
        <x:v>32.12241</x:v>
      </x:c>
      <x:c t="n" s="0">
        <x:v>31.37303</x:v>
      </x:c>
      <x:c t="n" s="0">
        <x:v>35.24134</x:v>
      </x:c>
      <x:c t="n" s="0">
        <x:v>32.8452</x:v>
      </x:c>
      <x:c t="n" s="0">
        <x:v>31.60855</x:v>
      </x:c>
      <x:c t="n" s="0">
        <x:v>33.37284</x:v>
      </x:c>
      <x:c t="n" s="0">
        <x:v>30.44185</x:v>
      </x:c>
      <x:c t="n" s="0">
        <x:v>32.54065</x:v>
      </x:c>
      <x:c t="n" s="0">
        <x:v>29.72608</x:v>
      </x:c>
      <x:c t="n" s="0">
        <x:v>34.82049</x:v>
      </x:c>
      <x:c t="n" s="0">
        <x:v>36.45886</x:v>
      </x:c>
      <x:c t="n" s="0">
        <x:v>36.41327</x:v>
      </x:c>
      <x:c t="n" s="0">
        <x:v>34.89072</x:v>
      </x:c>
      <x:c t="n" s="0">
        <x:v>35.45754</x:v>
      </x:c>
      <x:c t="n" s="0">
        <x:v>35.40942</x:v>
      </x:c>
      <x:c t="n" s="0">
        <x:v>33.9491</x:v>
      </x:c>
      <x:c t="n" s="0">
        <x:v>32.5038</x:v>
      </x:c>
      <x:c t="n" s="0">
        <x:v>31.58828</x:v>
      </x:c>
      <x:c t="n" s="0">
        <x:v>29.06749</x:v>
      </x:c>
      <x:c t="n" s="0">
        <x:v>27.73173</x:v>
      </x:c>
      <x:c t="n" s="0">
        <x:v>29.05036</x:v>
      </x:c>
      <x:c t="n" s="0">
        <x:v>23.69099</x:v>
      </x:c>
      <x:c t="n" s="0">
        <x:v>20.96297</x:v>
      </x:c>
      <x:c t="n" s="0">
        <x:v>15.29192</x:v>
      </x:c>
      <x:c t="n" s="0">
        <x:v>13.36445</x:v>
      </x:c>
      <x:c t="n" s="0">
        <x:v>10.40801</x:v>
      </x:c>
      <x:c t="n" s="0">
        <x:v>11.09911</x:v>
      </x:c>
      <x:c t="n" s="0">
        <x:v>7.07349</x:v>
      </x:c>
      <x:c t="n" s="0">
        <x:v>-24.20443</x:v>
      </x:c>
      <x:c t="n" s="0">
        <x:v>-26.57771</x:v>
      </x:c>
      <x:c t="n" s="0">
        <x:v>-2.808408</x:v>
      </x:c>
      <x:c t="n" s="0">
        <x:v>1.153792</x:v>
      </x:c>
      <x:c t="n" s="0">
        <x:v>13.78625</x:v>
      </x:c>
      <x:c t="n" s="0">
        <x:v>32.44769</x:v>
      </x:c>
      <x:c t="n" s="0">
        <x:v>27.69213</x:v>
      </x:c>
      <x:c t="n" s="0">
        <x:v>20.86627</x:v>
      </x:c>
      <x:c t="n" s="0">
        <x:v>35.54587</x:v>
      </x:c>
      <x:c t="n" s="0">
        <x:v>20.1542</x:v>
      </x:c>
      <x:c t="n" s="0">
        <x:v>29.65592</x:v>
      </x:c>
      <x:c t="n" s="0">
        <x:v>31.06415</x:v>
      </x:c>
      <x:c t="n" s="0">
        <x:v>32.96982</x:v>
      </x:c>
      <x:c t="n" s="0">
        <x:v>25.3358</x:v>
      </x:c>
      <x:c t="n" s="0">
        <x:v>28.66085</x:v>
      </x:c>
      <x:c t="n" s="0">
        <x:v>31.56254</x:v>
      </x:c>
      <x:c t="n" s="0">
        <x:v>31.39462</x:v>
      </x:c>
      <x:c t="n" s="0">
        <x:v>38.10216</x:v>
      </x:c>
      <x:c t="n" s="0">
        <x:v>35.99091</x:v>
      </x:c>
      <x:c t="n" s="0">
        <x:v>34.87987</x:v>
      </x:c>
      <x:c t="n" s="0">
        <x:v>35.44559</x:v>
      </x:c>
      <x:c t="n" s="0">
        <x:v>34.68415</x:v>
      </x:c>
      <x:c t="n" s="0">
        <x:v>33.1875</x:v>
      </x:c>
      <x:c t="n" s="0">
        <x:v>35.17298</x:v>
      </x:c>
      <x:c t="n" s="0">
        <x:v>32.38126</x:v>
      </x:c>
      <x:c t="n" s="0">
        <x:v>32.91311</x:v>
      </x:c>
      <x:c t="n" s="0">
        <x:v>30.01624</x:v>
      </x:c>
      <x:c t="n" s="0">
        <x:v>25.03003</x:v>
      </x:c>
      <x:c t="n" s="0">
        <x:v>26.0463</x:v>
      </x:c>
      <x:c t="n" s="0">
        <x:v>23.5945</x:v>
      </x:c>
      <x:c t="n" s="0">
        <x:v>20.1996</x:v>
      </x:c>
      <x:c t="n" s="0">
        <x:v>13.99359</x:v>
      </x:c>
      <x:c t="n" s="0">
        <x:v>12.22108</x:v>
      </x:c>
      <x:c t="n" s="0">
        <x:v>10.90113</x:v>
      </x:c>
      <x:c t="n" s="0">
        <x:v>11.27585</x:v>
      </x:c>
      <x:c t="n" s="0">
        <x:v>5.807307</x:v>
      </x:c>
      <x:c t="str">
        <x:v>No</x:v>
      </x:c>
      <x:c t="str">
        <x:v>No</x:v>
      </x:c>
      <x:c t="str">
        <x:v/>
      </x:c>
    </x:row>
    <x:row r="537">
      <x:c t="n" s="11">
        <x:v>536</x:v>
      </x:c>
      <x:c t="str" s="11">
        <x:v/>
      </x:c>
      <x:c t="n" s="8">
        <x:v>43947.5564699074</x:v>
      </x:c>
      <x:c t="n" s="7">
        <x:v>43947.5564699074</x:v>
      </x:c>
      <x:c t="n" s="0">
        <x:v>44.00566</x:v>
      </x:c>
      <x:c t="n" s="0">
        <x:v>54.20069</x:v>
      </x:c>
      <x:c t="n" s="0">
        <x:v>86.01277</x:v>
      </x:c>
      <x:c t="n" s="0">
        <x:v>89.72644</x:v>
      </x:c>
      <x:c t="n" s="0">
        <x:v>-20.49534</x:v>
      </x:c>
      <x:c t="n" s="0">
        <x:v>-19.01097</x:v>
      </x:c>
      <x:c t="n" s="0">
        <x:v>-2.918812</x:v>
      </x:c>
      <x:c t="n" s="0">
        <x:v>-3.007882</x:v>
      </x:c>
      <x:c t="n" s="0">
        <x:v>12.87291</x:v>
      </x:c>
      <x:c t="n" s="0">
        <x:v>30.9114</x:v>
      </x:c>
      <x:c t="n" s="0">
        <x:v>25.97963</x:v>
      </x:c>
      <x:c t="n" s="0">
        <x:v>24.50944</x:v>
      </x:c>
      <x:c t="n" s="0">
        <x:v>32.96586</x:v>
      </x:c>
      <x:c t="n" s="0">
        <x:v>30.75301</x:v>
      </x:c>
      <x:c t="n" s="0">
        <x:v>34.62375</x:v>
      </x:c>
      <x:c t="n" s="0">
        <x:v>33.00204</x:v>
      </x:c>
      <x:c t="n" s="0">
        <x:v>31.37241</x:v>
      </x:c>
      <x:c t="n" s="0">
        <x:v>32.77264</x:v>
      </x:c>
      <x:c t="n" s="0">
        <x:v>30.26901</x:v>
      </x:c>
      <x:c t="n" s="0">
        <x:v>32.07561</x:v>
      </x:c>
      <x:c t="n" s="0">
        <x:v>29.56684</x:v>
      </x:c>
      <x:c t="n" s="0">
        <x:v>34.8246</x:v>
      </x:c>
      <x:c t="n" s="0">
        <x:v>36.27283</x:v>
      </x:c>
      <x:c t="n" s="0">
        <x:v>36.06277</x:v>
      </x:c>
      <x:c t="n" s="0">
        <x:v>34.93742</x:v>
      </x:c>
      <x:c t="n" s="0">
        <x:v>35.22253</x:v>
      </x:c>
      <x:c t="n" s="0">
        <x:v>35.93981</x:v>
      </x:c>
      <x:c t="n" s="0">
        <x:v>34.0723</x:v>
      </x:c>
      <x:c t="n" s="0">
        <x:v>32.65363</x:v>
      </x:c>
      <x:c t="n" s="0">
        <x:v>31.46219</x:v>
      </x:c>
      <x:c t="n" s="0">
        <x:v>28.80833</x:v>
      </x:c>
      <x:c t="n" s="0">
        <x:v>27.45594</x:v>
      </x:c>
      <x:c t="n" s="0">
        <x:v>28.65946</x:v>
      </x:c>
      <x:c t="n" s="0">
        <x:v>24.05671</x:v>
      </x:c>
      <x:c t="n" s="0">
        <x:v>21.03487</x:v>
      </x:c>
      <x:c t="n" s="0">
        <x:v>15.19941</x:v>
      </x:c>
      <x:c t="n" s="0">
        <x:v>13.14233</x:v>
      </x:c>
      <x:c t="n" s="0">
        <x:v>10.86139</x:v>
      </x:c>
      <x:c t="n" s="0">
        <x:v>11.15988</x:v>
      </x:c>
      <x:c t="n" s="0">
        <x:v>6.768017</x:v>
      </x:c>
      <x:c t="n" s="0">
        <x:v>-24.20443</x:v>
      </x:c>
      <x:c t="n" s="0">
        <x:v>-26.57771</x:v>
      </x:c>
      <x:c t="n" s="0">
        <x:v>-2.808408</x:v>
      </x:c>
      <x:c t="n" s="0">
        <x:v>1.153792</x:v>
      </x:c>
      <x:c t="n" s="0">
        <x:v>9.772268</x:v>
      </x:c>
      <x:c t="n" s="0">
        <x:v>32.44769</x:v>
      </x:c>
      <x:c t="n" s="0">
        <x:v>27.69213</x:v>
      </x:c>
      <x:c t="n" s="0">
        <x:v>20.86627</x:v>
      </x:c>
      <x:c t="n" s="0">
        <x:v>37.17949</x:v>
      </x:c>
      <x:c t="n" s="0">
        <x:v>21.26543</x:v>
      </x:c>
      <x:c t="n" s="0">
        <x:v>22.87537</x:v>
      </x:c>
      <x:c t="n" s="0">
        <x:v>35.03082</x:v>
      </x:c>
      <x:c t="n" s="0">
        <x:v>25.27143</x:v>
      </x:c>
      <x:c t="n" s="0">
        <x:v>23.04951</x:v>
      </x:c>
      <x:c t="n" s="0">
        <x:v>28.64866</x:v>
      </x:c>
      <x:c t="n" s="0">
        <x:v>23.4241</x:v>
      </x:c>
      <x:c t="n" s="0">
        <x:v>26.9649</x:v>
      </x:c>
      <x:c t="n" s="0">
        <x:v>33.66746</x:v>
      </x:c>
      <x:c t="n" s="0">
        <x:v>35.34099</x:v>
      </x:c>
      <x:c t="n" s="0">
        <x:v>37.14847</x:v>
      </x:c>
      <x:c t="n" s="0">
        <x:v>36.11264</x:v>
      </x:c>
      <x:c t="n" s="0">
        <x:v>32.58523</x:v>
      </x:c>
      <x:c t="n" s="0">
        <x:v>38.81992</x:v>
      </x:c>
      <x:c t="n" s="0">
        <x:v>36.59862</x:v>
      </x:c>
      <x:c t="n" s="0">
        <x:v>33.18655</x:v>
      </x:c>
      <x:c t="n" s="0">
        <x:v>31.0286</x:v>
      </x:c>
      <x:c t="n" s="0">
        <x:v>26.7571</x:v>
      </x:c>
      <x:c t="n" s="0">
        <x:v>25.40972</x:v>
      </x:c>
      <x:c t="n" s="0">
        <x:v>25.7688</x:v>
      </x:c>
      <x:c t="n" s="0">
        <x:v>25.79477</x:v>
      </x:c>
      <x:c t="n" s="0">
        <x:v>22.5203</x:v>
      </x:c>
      <x:c t="n" s="0">
        <x:v>15.40154</x:v>
      </x:c>
      <x:c t="n" s="0">
        <x:v>13.12737</x:v>
      </x:c>
      <x:c t="n" s="0">
        <x:v>12.09072</x:v>
      </x:c>
      <x:c t="n" s="0">
        <x:v>10.68025</x:v>
      </x:c>
      <x:c t="n" s="0">
        <x:v>5.066815</x:v>
      </x:c>
      <x:c t="str">
        <x:v>No</x:v>
      </x:c>
      <x:c t="str">
        <x:v>No</x:v>
      </x:c>
      <x:c t="str">
        <x:v/>
      </x:c>
    </x:row>
    <x:row r="538">
      <x:c t="n" s="11">
        <x:v>537</x:v>
      </x:c>
      <x:c t="str" s="11">
        <x:v/>
      </x:c>
      <x:c t="n" s="8">
        <x:v>43947.5564699074</x:v>
      </x:c>
      <x:c t="n" s="7">
        <x:v>43947.5564699074</x:v>
      </x:c>
      <x:c t="n" s="0">
        <x:v>46.50999</x:v>
      </x:c>
      <x:c t="n" s="0">
        <x:v>54.20069</x:v>
      </x:c>
      <x:c t="n" s="0">
        <x:v>85.12808</x:v>
      </x:c>
      <x:c t="n" s="0">
        <x:v>89.70503</x:v>
      </x:c>
      <x:c t="n" s="0">
        <x:v>-20.87591</x:v>
      </x:c>
      <x:c t="n" s="0">
        <x:v>-19.56836</x:v>
      </x:c>
      <x:c t="n" s="0">
        <x:v>-2.902523</x:v>
      </x:c>
      <x:c t="n" s="0">
        <x:v>-2.092599</x:v>
      </x:c>
      <x:c t="n" s="0">
        <x:v>12.53672</x:v>
      </x:c>
      <x:c t="n" s="0">
        <x:v>31.17244</x:v>
      </x:c>
      <x:c t="n" s="0">
        <x:v>26.27574</x:v>
      </x:c>
      <x:c t="n" s="0">
        <x:v>24.13368</x:v>
      </x:c>
      <x:c t="n" s="0">
        <x:v>34.30105</x:v>
      </x:c>
      <x:c t="n" s="0">
        <x:v>30.15309</x:v>
      </x:c>
      <x:c t="n" s="0">
        <x:v>33.9878</x:v>
      </x:c>
      <x:c t="n" s="0">
        <x:v>33.44289</x:v>
      </x:c>
      <x:c t="n" s="0">
        <x:v>30.86557</x:v>
      </x:c>
      <x:c t="n" s="0">
        <x:v>32.16574</x:v>
      </x:c>
      <x:c t="n" s="0">
        <x:v>29.94083</x:v>
      </x:c>
      <x:c t="n" s="0">
        <x:v>31.48447</x:v>
      </x:c>
      <x:c t="n" s="0">
        <x:v>29.24003</x:v>
      </x:c>
      <x:c t="n" s="0">
        <x:v>34.51478</x:v>
      </x:c>
      <x:c t="n" s="0">
        <x:v>36.81416</x:v>
      </x:c>
      <x:c t="n" s="0">
        <x:v>36.41362</x:v>
      </x:c>
      <x:c t="n" s="0">
        <x:v>35.26934</x:v>
      </x:c>
      <x:c t="n" s="0">
        <x:v>35.16102</x:v>
      </x:c>
      <x:c t="n" s="0">
        <x:v>36.00127</x:v>
      </x:c>
      <x:c t="n" s="0">
        <x:v>34.37932</x:v>
      </x:c>
      <x:c t="n" s="0">
        <x:v>32.65398</x:v>
      </x:c>
      <x:c t="n" s="0">
        <x:v>31.36075</x:v>
      </x:c>
      <x:c t="n" s="0">
        <x:v>28.70615</x:v>
      </x:c>
      <x:c t="n" s="0">
        <x:v>27.39971</x:v>
      </x:c>
      <x:c t="n" s="0">
        <x:v>28.90646</x:v>
      </x:c>
      <x:c t="n" s="0">
        <x:v>24.2007</x:v>
      </x:c>
      <x:c t="n" s="0">
        <x:v>20.97782</x:v>
      </x:c>
      <x:c t="n" s="0">
        <x:v>15.31862</x:v>
      </x:c>
      <x:c t="n" s="0">
        <x:v>13.20098</x:v>
      </x:c>
      <x:c t="n" s="0">
        <x:v>10.87973</x:v>
      </x:c>
      <x:c t="n" s="0">
        <x:v>11.12942</x:v>
      </x:c>
      <x:c t="n" s="0">
        <x:v>6.619957</x:v>
      </x:c>
      <x:c t="n" s="0">
        <x:v>-24.20443</x:v>
      </x:c>
      <x:c t="n" s="0">
        <x:v>-26.57771</x:v>
      </x:c>
      <x:c t="n" s="0">
        <x:v>-2.808408</x:v>
      </x:c>
      <x:c t="n" s="0">
        <x:v>1.153792</x:v>
      </x:c>
      <x:c t="n" s="0">
        <x:v>9.772268</x:v>
      </x:c>
      <x:c t="n" s="0">
        <x:v>32.44769</x:v>
      </x:c>
      <x:c t="n" s="0">
        <x:v>27.69213</x:v>
      </x:c>
      <x:c t="n" s="0">
        <x:v>20.86627</x:v>
      </x:c>
      <x:c t="n" s="0">
        <x:v>38.3638</x:v>
      </x:c>
      <x:c t="n" s="0">
        <x:v>21.40328</x:v>
      </x:c>
      <x:c t="n" s="0">
        <x:v>22.87537</x:v>
      </x:c>
      <x:c t="n" s="0">
        <x:v>35.3873</x:v>
      </x:c>
      <x:c t="n" s="0">
        <x:v>25.27143</x:v>
      </x:c>
      <x:c t="n" s="0">
        <x:v>22.86328</x:v>
      </x:c>
      <x:c t="n" s="0">
        <x:v>26.96193</x:v>
      </x:c>
      <x:c t="n" s="0">
        <x:v>22.99859</x:v>
      </x:c>
      <x:c t="n" s="0">
        <x:v>28.67633</x:v>
      </x:c>
      <x:c t="n" s="0">
        <x:v>30.82825</x:v>
      </x:c>
      <x:c t="n" s="0">
        <x:v>39.66088</x:v>
      </x:c>
      <x:c t="n" s="0">
        <x:v>35.96025</x:v>
      </x:c>
      <x:c t="n" s="0">
        <x:v>35.24244</x:v>
      </x:c>
      <x:c t="n" s="0">
        <x:v>36.58337</x:v>
      </x:c>
      <x:c t="n" s="0">
        <x:v>35.49567</x:v>
      </x:c>
      <x:c t="n" s="0">
        <x:v>35.98501</x:v>
      </x:c>
      <x:c t="n" s="0">
        <x:v>32.99459</x:v>
      </x:c>
      <x:c t="n" s="0">
        <x:v>28.971</x:v>
      </x:c>
      <x:c t="n" s="0">
        <x:v>28.09145</x:v>
      </x:c>
      <x:c t="n" s="0">
        <x:v>29.10102</x:v>
      </x:c>
      <x:c t="n" s="0">
        <x:v>31.64065</x:v>
      </x:c>
      <x:c t="n" s="0">
        <x:v>24.28547</x:v>
      </x:c>
      <x:c t="n" s="0">
        <x:v>19.47584</x:v>
      </x:c>
      <x:c t="n" s="0">
        <x:v>15.555</x:v>
      </x:c>
      <x:c t="n" s="0">
        <x:v>12.27548</x:v>
      </x:c>
      <x:c t="n" s="0">
        <x:v>10.83354</x:v>
      </x:c>
      <x:c t="n" s="0">
        <x:v>10.692</x:v>
      </x:c>
      <x:c t="n" s="0">
        <x:v>5.975791</x:v>
      </x:c>
      <x:c t="str">
        <x:v>No</x:v>
      </x:c>
      <x:c t="str">
        <x:v>No</x:v>
      </x:c>
      <x:c t="str">
        <x:v/>
      </x:c>
    </x:row>
    <x:row r="539">
      <x:c t="n" s="11">
        <x:v>538</x:v>
      </x:c>
      <x:c t="str" s="11">
        <x:v/>
      </x:c>
      <x:c t="n" s="8">
        <x:v>43947.5564699074</x:v>
      </x:c>
      <x:c t="n" s="7">
        <x:v>43947.5564699074</x:v>
      </x:c>
      <x:c t="n" s="0">
        <x:v>44.66656</x:v>
      </x:c>
      <x:c t="n" s="0">
        <x:v>54.20069</x:v>
      </x:c>
      <x:c t="n" s="0">
        <x:v>93.16554</x:v>
      </x:c>
      <x:c t="n" s="0">
        <x:v>94.94247</x:v>
      </x:c>
      <x:c t="n" s="0">
        <x:v>-21.29561</x:v>
      </x:c>
      <x:c t="n" s="0">
        <x:v>-20.10847</x:v>
      </x:c>
      <x:c t="n" s="0">
        <x:v>-2.88866</x:v>
      </x:c>
      <x:c t="n" s="0">
        <x:v>-1.43947</x:v>
      </x:c>
      <x:c t="n" s="0">
        <x:v>12.22744</x:v>
      </x:c>
      <x:c t="n" s="0">
        <x:v>31.01038</x:v>
      </x:c>
      <x:c t="n" s="0">
        <x:v>26.51357</x:v>
      </x:c>
      <x:c t="n" s="0">
        <x:v>24.5093</x:v>
      </x:c>
      <x:c t="n" s="0">
        <x:v>35.18608</x:v>
      </x:c>
      <x:c t="n" s="0">
        <x:v>29.56568</x:v>
      </x:c>
      <x:c t="n" s="0">
        <x:v>33.35958</x:v>
      </x:c>
      <x:c t="n" s="0">
        <x:v>33.78692</x:v>
      </x:c>
      <x:c t="n" s="0">
        <x:v>30.37638</x:v>
      </x:c>
      <x:c t="n" s="0">
        <x:v>31.55725</x:v>
      </x:c>
      <x:c t="n" s="0">
        <x:v>29.66868</x:v>
      </x:c>
      <x:c t="n" s="0">
        <x:v>31.29523</x:v>
      </x:c>
      <x:c t="n" s="0">
        <x:v>29.54778</x:v>
      </x:c>
      <x:c t="n" s="0">
        <x:v>34.10026</x:v>
      </x:c>
      <x:c t="n" s="0">
        <x:v>36.62728</x:v>
      </x:c>
      <x:c t="n" s="0">
        <x:v>36.42743</x:v>
      </x:c>
      <x:c t="n" s="0">
        <x:v>35.06528</x:v>
      </x:c>
      <x:c t="n" s="0">
        <x:v>35.77952</x:v>
      </x:c>
      <x:c t="n" s="0">
        <x:v>35.86845</x:v>
      </x:c>
      <x:c t="n" s="0">
        <x:v>34.61248</x:v>
      </x:c>
      <x:c t="n" s="0">
        <x:v>32.4546</x:v>
      </x:c>
      <x:c t="n" s="0">
        <x:v>31.16629</x:v>
      </x:c>
      <x:c t="n" s="0">
        <x:v>28.51232</x:v>
      </x:c>
      <x:c t="n" s="0">
        <x:v>27.56155</x:v>
      </x:c>
      <x:c t="n" s="0">
        <x:v>29.74145</x:v>
      </x:c>
      <x:c t="n" s="0">
        <x:v>24.04568</x:v>
      </x:c>
      <x:c t="n" s="0">
        <x:v>20.9114</x:v>
      </x:c>
      <x:c t="n" s="0">
        <x:v>15.32605</x:v>
      </x:c>
      <x:c t="n" s="0">
        <x:v>13.46396</x:v>
      </x:c>
      <x:c t="n" s="0">
        <x:v>10.95807</x:v>
      </x:c>
      <x:c t="n" s="0">
        <x:v>11.09624</x:v>
      </x:c>
      <x:c t="n" s="0">
        <x:v>6.76019</x:v>
      </x:c>
      <x:c t="n" s="0">
        <x:v>-26.04442</x:v>
      </x:c>
      <x:c t="n" s="0">
        <x:v>-26.57771</x:v>
      </x:c>
      <x:c t="n" s="0">
        <x:v>-2.808408</x:v>
      </x:c>
      <x:c t="n" s="0">
        <x:v>1.153792</x:v>
      </x:c>
      <x:c t="n" s="0">
        <x:v>9.772268</x:v>
      </x:c>
      <x:c t="n" s="0">
        <x:v>26.54108</x:v>
      </x:c>
      <x:c t="n" s="0">
        <x:v>27.40352</x:v>
      </x:c>
      <x:c t="n" s="0">
        <x:v>27.94194</x:v>
      </x:c>
      <x:c t="n" s="0">
        <x:v>37.99832</x:v>
      </x:c>
      <x:c t="n" s="0">
        <x:v>21.40328</x:v>
      </x:c>
      <x:c t="n" s="0">
        <x:v>22.87537</x:v>
      </x:c>
      <x:c t="n" s="0">
        <x:v>35.57546</x:v>
      </x:c>
      <x:c t="n" s="0">
        <x:v>25.12126</x:v>
      </x:c>
      <x:c t="n" s="0">
        <x:v>22.25126</x:v>
      </x:c>
      <x:c t="n" s="0">
        <x:v>27.99434</x:v>
      </x:c>
      <x:c t="n" s="0">
        <x:v>31.87851</x:v>
      </x:c>
      <x:c t="n" s="0">
        <x:v>32.16088</x:v>
      </x:c>
      <x:c t="n" s="0">
        <x:v>32.15672</x:v>
      </x:c>
      <x:c t="n" s="0">
        <x:v>29.93395</x:v>
      </x:c>
      <x:c t="n" s="0">
        <x:v>36.40582</x:v>
      </x:c>
      <x:c t="n" s="0">
        <x:v>34.61737</x:v>
      </x:c>
      <x:c t="n" s="0">
        <x:v>37.32877</x:v>
      </x:c>
      <x:c t="n" s="0">
        <x:v>35.63348</x:v>
      </x:c>
      <x:c t="n" s="0">
        <x:v>33.98343</x:v>
      </x:c>
      <x:c t="n" s="0">
        <x:v>33.53996</x:v>
      </x:c>
      <x:c t="n" s="0">
        <x:v>32.34234</x:v>
      </x:c>
      <x:c t="n" s="0">
        <x:v>27.03263</x:v>
      </x:c>
      <x:c t="n" s="0">
        <x:v>26.27775</x:v>
      </x:c>
      <x:c t="n" s="0">
        <x:v>32.42078</x:v>
      </x:c>
      <x:c t="n" s="0">
        <x:v>22.54879</x:v>
      </x:c>
      <x:c t="n" s="0">
        <x:v>21.24524</x:v>
      </x:c>
      <x:c t="n" s="0">
        <x:v>16.46126</x:v>
      </x:c>
      <x:c t="n" s="0">
        <x:v>14.64052</x:v>
      </x:c>
      <x:c t="n" s="0">
        <x:v>11.78525</x:v>
      </x:c>
      <x:c t="n" s="0">
        <x:v>11.80034</x:v>
      </x:c>
      <x:c t="n" s="0">
        <x:v>8.416804</x:v>
      </x:c>
      <x:c t="str">
        <x:v>No</x:v>
      </x:c>
      <x:c t="str">
        <x:v>No</x:v>
      </x:c>
      <x:c t="str">
        <x:v/>
      </x:c>
    </x:row>
    <x:row r="540">
      <x:c t="n" s="11">
        <x:v>539</x:v>
      </x:c>
      <x:c t="str" s="11">
        <x:v/>
      </x:c>
      <x:c t="n" s="8">
        <x:v>43947.5564699074</x:v>
      </x:c>
      <x:c t="n" s="7">
        <x:v>43947.5564699074</x:v>
      </x:c>
      <x:c t="n" s="0">
        <x:v>45.77189</x:v>
      </x:c>
      <x:c t="n" s="0">
        <x:v>54.20069</x:v>
      </x:c>
      <x:c t="n" s="0">
        <x:v>94.67376</x:v>
      </x:c>
      <x:c t="n" s="0">
        <x:v>95.11333</x:v>
      </x:c>
      <x:c t="n" s="0">
        <x:v>-21.75704</x:v>
      </x:c>
      <x:c t="n" s="0">
        <x:v>-20.62977</x:v>
      </x:c>
      <x:c t="n" s="0">
        <x:v>-2.876857</x:v>
      </x:c>
      <x:c t="n" s="0">
        <x:v>-0.9502202</x:v>
      </x:c>
      <x:c t="n" s="0">
        <x:v>11.94467</x:v>
      </x:c>
      <x:c t="n" s="0">
        <x:v>30.47787</x:v>
      </x:c>
      <x:c t="n" s="0">
        <x:v>26.3822</x:v>
      </x:c>
      <x:c t="n" s="0">
        <x:v>25.34701</x:v>
      </x:c>
      <x:c t="n" s="0">
        <x:v>35.21918</x:v>
      </x:c>
      <x:c t="n" s="0">
        <x:v>29.05077</x:v>
      </x:c>
      <x:c t="n" s="0">
        <x:v>32.73063</x:v>
      </x:c>
      <x:c t="n" s="0">
        <x:v>34.2876</x:v>
      </x:c>
      <x:c t="n" s="0">
        <x:v>29.90591</x:v>
      </x:c>
      <x:c t="n" s="0">
        <x:v>31.00776</x:v>
      </x:c>
      <x:c t="n" s="0">
        <x:v>29.47463</x:v>
      </x:c>
      <x:c t="n" s="0">
        <x:v>31.17793</x:v>
      </x:c>
      <x:c t="n" s="0">
        <x:v>30.04514</x:v>
      </x:c>
      <x:c t="n" s="0">
        <x:v>33.8815</x:v>
      </x:c>
      <x:c t="n" s="0">
        <x:v>36.34924</x:v>
      </x:c>
      <x:c t="n" s="0">
        <x:v>35.91176</x:v>
      </x:c>
      <x:c t="n" s="0">
        <x:v>34.79581</x:v>
      </x:c>
      <x:c t="n" s="0">
        <x:v>35.79842</x:v>
      </x:c>
      <x:c t="n" s="0">
        <x:v>35.70978</x:v>
      </x:c>
      <x:c t="n" s="0">
        <x:v>34.42883</x:v>
      </x:c>
      <x:c t="n" s="0">
        <x:v>32.63057</x:v>
      </x:c>
      <x:c t="n" s="0">
        <x:v>31.51017</x:v>
      </x:c>
      <x:c t="n" s="0">
        <x:v>28.42208</x:v>
      </x:c>
      <x:c t="n" s="0">
        <x:v>27.42248</x:v>
      </x:c>
      <x:c t="n" s="0">
        <x:v>29.7774</x:v>
      </x:c>
      <x:c t="n" s="0">
        <x:v>23.91899</x:v>
      </x:c>
      <x:c t="n" s="0">
        <x:v>20.99947</x:v>
      </x:c>
      <x:c t="n" s="0">
        <x:v>15.70217</x:v>
      </x:c>
      <x:c t="n" s="0">
        <x:v>13.43764</x:v>
      </x:c>
      <x:c t="n" s="0">
        <x:v>10.98108</x:v>
      </x:c>
      <x:c t="n" s="0">
        <x:v>11.28342</x:v>
      </x:c>
      <x:c t="n" s="0">
        <x:v>7.409208</x:v>
      </x:c>
      <x:c t="n" s="0">
        <x:v>-26.38472</x:v>
      </x:c>
      <x:c t="n" s="0">
        <x:v>-26.57771</x:v>
      </x:c>
      <x:c t="n" s="0">
        <x:v>-4.155601</x:v>
      </x:c>
      <x:c t="n" s="0">
        <x:v>2.903763</x:v>
      </x:c>
      <x:c t="n" s="0">
        <x:v>9.772268</x:v>
      </x:c>
      <x:c t="n" s="0">
        <x:v>24.22176</x:v>
      </x:c>
      <x:c t="n" s="0">
        <x:v>24.55537</x:v>
      </x:c>
      <x:c t="n" s="0">
        <x:v>28.41409</x:v>
      </x:c>
      <x:c t="n" s="0">
        <x:v>33.85752</x:v>
      </x:c>
      <x:c t="n" s="0">
        <x:v>24.44897</x:v>
      </x:c>
      <x:c t="n" s="0">
        <x:v>21.46049</x:v>
      </x:c>
      <x:c t="n" s="0">
        <x:v>36.70422</x:v>
      </x:c>
      <x:c t="n" s="0">
        <x:v>25.09938</x:v>
      </x:c>
      <x:c t="n" s="0">
        <x:v>27.27832</x:v>
      </x:c>
      <x:c t="n" s="0">
        <x:v>27.36517</x:v>
      </x:c>
      <x:c t="n" s="0">
        <x:v>27.24154</x:v>
      </x:c>
      <x:c t="n" s="0">
        <x:v>29.76392</x:v>
      </x:c>
      <x:c t="n" s="0">
        <x:v>29.46686</x:v>
      </x:c>
      <x:c t="n" s="0">
        <x:v>35.27691</x:v>
      </x:c>
      <x:c t="n" s="0">
        <x:v>25.93799</x:v>
      </x:c>
      <x:c t="n" s="0">
        <x:v>35.08326</x:v>
      </x:c>
      <x:c t="n" s="0">
        <x:v>37.77172</x:v>
      </x:c>
      <x:c t="n" s="0">
        <x:v>33.13193</x:v>
      </x:c>
      <x:c t="n" s="0">
        <x:v>32.91408</x:v>
      </x:c>
      <x:c t="n" s="0">
        <x:v>31.50533</x:v>
      </x:c>
      <x:c t="n" s="0">
        <x:v>32.48664</x:v>
      </x:c>
      <x:c t="n" s="0">
        <x:v>29.34825</x:v>
      </x:c>
      <x:c t="n" s="0">
        <x:v>27.21212</x:v>
      </x:c>
      <x:c t="n" s="0">
        <x:v>30.15639</x:v>
      </x:c>
      <x:c t="n" s="0">
        <x:v>24.0556</x:v>
      </x:c>
      <x:c t="n" s="0">
        <x:v>21.14862</x:v>
      </x:c>
      <x:c t="n" s="0">
        <x:v>16.32571</x:v>
      </x:c>
      <x:c t="n" s="0">
        <x:v>14.56456</x:v>
      </x:c>
      <x:c t="n" s="0">
        <x:v>11.29129</x:v>
      </x:c>
      <x:c t="n" s="0">
        <x:v>12.45317</x:v>
      </x:c>
      <x:c t="n" s="0">
        <x:v>11.08367</x:v>
      </x:c>
      <x:c t="str">
        <x:v>No</x:v>
      </x:c>
      <x:c t="str">
        <x:v>No</x:v>
      </x:c>
      <x:c t="str">
        <x:v/>
      </x:c>
    </x:row>
    <x:row r="541">
      <x:c t="n" s="11">
        <x:v>540</x:v>
      </x:c>
      <x:c t="str" s="11">
        <x:v/>
      </x:c>
      <x:c t="n" s="8">
        <x:v>43947.5564699074</x:v>
      </x:c>
      <x:c t="n" s="7">
        <x:v>43947.5564699074</x:v>
      </x:c>
      <x:c t="n" s="0">
        <x:v>46.56019</x:v>
      </x:c>
      <x:c t="n" s="0">
        <x:v>54.20069</x:v>
      </x:c>
      <x:c t="n" s="0">
        <x:v>91.25241</x:v>
      </x:c>
      <x:c t="n" s="0">
        <x:v>93.65566</x:v>
      </x:c>
      <x:c t="n" s="0">
        <x:v>-22.1941</x:v>
      </x:c>
      <x:c t="n" s="0">
        <x:v>-21.13054</x:v>
      </x:c>
      <x:c t="n" s="0">
        <x:v>-3.349658</x:v>
      </x:c>
      <x:c t="n" s="0">
        <x:v>0.5251675</x:v>
      </x:c>
      <x:c t="n" s="0">
        <x:v>11.68769</x:v>
      </x:c>
      <x:c t="n" s="0">
        <x:v>29.96489</x:v>
      </x:c>
      <x:c t="n" s="0">
        <x:v>26.15887</x:v>
      </x:c>
      <x:c t="n" s="0">
        <x:v>26.0856</x:v>
      </x:c>
      <x:c t="n" s="0">
        <x:v>35.04511</x:v>
      </x:c>
      <x:c t="n" s="0">
        <x:v>28.65605</x:v>
      </x:c>
      <x:c t="n" s="0">
        <x:v>32.09336</x:v>
      </x:c>
      <x:c t="n" s="0">
        <x:v>34.73564</x:v>
      </x:c>
      <x:c t="n" s="0">
        <x:v>29.54397</x:v>
      </x:c>
      <x:c t="n" s="0">
        <x:v>30.82271</x:v>
      </x:c>
      <x:c t="n" s="0">
        <x:v>29.09013</x:v>
      </x:c>
      <x:c t="n" s="0">
        <x:v>30.56486</x:v>
      </x:c>
      <x:c t="n" s="0">
        <x:v>29.70173</x:v>
      </x:c>
      <x:c t="n" s="0">
        <x:v>33.26642</x:v>
      </x:c>
      <x:c t="n" s="0">
        <x:v>35.97367</x:v>
      </x:c>
      <x:c t="n" s="0">
        <x:v>35.46997</x:v>
      </x:c>
      <x:c t="n" s="0">
        <x:v>35.06397</x:v>
      </x:c>
      <x:c t="n" s="0">
        <x:v>36.14746</x:v>
      </x:c>
      <x:c t="n" s="0">
        <x:v>35.70212</x:v>
      </x:c>
      <x:c t="n" s="0">
        <x:v>34.34335</x:v>
      </x:c>
      <x:c t="n" s="0">
        <x:v>32.53267</x:v>
      </x:c>
      <x:c t="n" s="0">
        <x:v>31.5093</x:v>
      </x:c>
      <x:c t="n" s="0">
        <x:v>28.55053</x:v>
      </x:c>
      <x:c t="n" s="0">
        <x:v>27.41692</x:v>
      </x:c>
      <x:c t="n" s="0">
        <x:v>29.55089</x:v>
      </x:c>
      <x:c t="n" s="0">
        <x:v>23.88895</x:v>
      </x:c>
      <x:c t="n" s="0">
        <x:v>20.98347</x:v>
      </x:c>
      <x:c t="n" s="0">
        <x:v>15.5163</x:v>
      </x:c>
      <x:c t="n" s="0">
        <x:v>13.60427</x:v>
      </x:c>
      <x:c t="n" s="0">
        <x:v>11.08048</x:v>
      </x:c>
      <x:c t="n" s="0">
        <x:v>11.46465</x:v>
      </x:c>
      <x:c t="n" s="0">
        <x:v>8.5638</x:v>
      </x:c>
      <x:c t="n" s="0">
        <x:v>-26.38472</x:v>
      </x:c>
      <x:c t="n" s="0">
        <x:v>-26.57771</x:v>
      </x:c>
      <x:c t="n" s="0">
        <x:v>-8.202498</x:v>
      </x:c>
      <x:c t="n" s="0">
        <x:v>4.814786</x:v>
      </x:c>
      <x:c t="n" s="0">
        <x:v>9.772268</x:v>
      </x:c>
      <x:c t="n" s="0">
        <x:v>24.22176</x:v>
      </x:c>
      <x:c t="n" s="0">
        <x:v>24.55537</x:v>
      </x:c>
      <x:c t="n" s="0">
        <x:v>30.02579</x:v>
      </x:c>
      <x:c t="n" s="0">
        <x:v>33.85752</x:v>
      </x:c>
      <x:c t="n" s="0">
        <x:v>25.12346</x:v>
      </x:c>
      <x:c t="n" s="0">
        <x:v>20.86379</x:v>
      </x:c>
      <x:c t="n" s="0">
        <x:v>36.70422</x:v>
      </x:c>
      <x:c t="n" s="0">
        <x:v>28.85456</x:v>
      </x:c>
      <x:c t="n" s="0">
        <x:v>29.54622</x:v>
      </x:c>
      <x:c t="n" s="0">
        <x:v>25.70271</x:v>
      </x:c>
      <x:c t="n" s="0">
        <x:v>21.08669</x:v>
      </x:c>
      <x:c t="n" s="0">
        <x:v>28.62178</x:v>
      </x:c>
      <x:c t="n" s="0">
        <x:v>24.90861</x:v>
      </x:c>
      <x:c t="n" s="0">
        <x:v>34.94864</x:v>
      </x:c>
      <x:c t="n" s="0">
        <x:v>37.63947</x:v>
      </x:c>
      <x:c t="n" s="0">
        <x:v>33.02853</x:v>
      </x:c>
      <x:c t="n" s="0">
        <x:v>36.82451</x:v>
      </x:c>
      <x:c t="n" s="0">
        <x:v>35.2613</x:v>
      </x:c>
      <x:c t="n" s="0">
        <x:v>32.28716</x:v>
      </x:c>
      <x:c t="n" s="0">
        <x:v>32.84577</x:v>
      </x:c>
      <x:c t="n" s="0">
        <x:v>34.00619</x:v>
      </x:c>
      <x:c t="n" s="0">
        <x:v>28.31117</x:v>
      </x:c>
      <x:c t="n" s="0">
        <x:v>27.80392</x:v>
      </x:c>
      <x:c t="n" s="0">
        <x:v>25.02149</x:v>
      </x:c>
      <x:c t="n" s="0">
        <x:v>22.98322</x:v>
      </x:c>
      <x:c t="n" s="0">
        <x:v>20.52437</x:v>
      </x:c>
      <x:c t="n" s="0">
        <x:v>16.15236</x:v>
      </x:c>
      <x:c t="n" s="0">
        <x:v>14.19724</x:v>
      </x:c>
      <x:c t="n" s="0">
        <x:v>12.06712</x:v>
      </x:c>
      <x:c t="n" s="0">
        <x:v>12.74473</x:v>
      </x:c>
      <x:c t="n" s="0">
        <x:v>12.85108</x:v>
      </x:c>
      <x:c t="str">
        <x:v>No</x:v>
      </x:c>
      <x:c t="str">
        <x:v>No</x:v>
      </x:c>
      <x:c t="str">
        <x:v/>
      </x:c>
    </x:row>
    <x:row r="542">
      <x:c t="n" s="11">
        <x:v>541</x:v>
      </x:c>
      <x:c t="str" s="11">
        <x:v/>
      </x:c>
      <x:c t="n" s="8">
        <x:v>43947.5564699074</x:v>
      </x:c>
      <x:c t="n" s="7">
        <x:v>43947.5564699074</x:v>
      </x:c>
      <x:c t="n" s="0">
        <x:v>48.94612</x:v>
      </x:c>
      <x:c t="n" s="0">
        <x:v>54.20069</x:v>
      </x:c>
      <x:c t="n" s="0">
        <x:v>97.73243</x:v>
      </x:c>
      <x:c t="n" s="0">
        <x:v>103.2481</x:v>
      </x:c>
      <x:c t="n" s="0">
        <x:v>-22.60577</x:v>
      </x:c>
      <x:c t="n" s="0">
        <x:v>-21.60933</x:v>
      </x:c>
      <x:c t="n" s="0">
        <x:v>-3.798672</x:v>
      </x:c>
      <x:c t="n" s="0">
        <x:v>1.480296</x:v>
      </x:c>
      <x:c t="n" s="0">
        <x:v>11.4555</x:v>
      </x:c>
      <x:c t="n" s="0">
        <x:v>29.47304</x:v>
      </x:c>
      <x:c t="n" s="0">
        <x:v>25.9586</x:v>
      </x:c>
      <x:c t="n" s="0">
        <x:v>27.31696</x:v>
      </x:c>
      <x:c t="n" s="0">
        <x:v>34.89072</x:v>
      </x:c>
      <x:c t="n" s="0">
        <x:v>28.28798</x:v>
      </x:c>
      <x:c t="n" s="0">
        <x:v>31.46363</x:v>
      </x:c>
      <x:c t="n" s="0">
        <x:v>35.08478</x:v>
      </x:c>
      <x:c t="n" s="0">
        <x:v>29.7586</x:v>
      </x:c>
      <x:c t="n" s="0">
        <x:v>30.57824</x:v>
      </x:c>
      <x:c t="n" s="0">
        <x:v>28.81627</x:v>
      </x:c>
      <x:c t="n" s="0">
        <x:v>30.05532</x:v>
      </x:c>
      <x:c t="n" s="0">
        <x:v>29.57095</x:v>
      </x:c>
      <x:c t="n" s="0">
        <x:v>32.78136</x:v>
      </x:c>
      <x:c t="n" s="0">
        <x:v>35.96327</x:v>
      </x:c>
      <x:c t="n" s="0">
        <x:v>36.13227</x:v>
      </x:c>
      <x:c t="n" s="0">
        <x:v>34.70665</x:v>
      </x:c>
      <x:c t="n" s="0">
        <x:v>36.06821</x:v>
      </x:c>
      <x:c t="n" s="0">
        <x:v>35.44827</x:v>
      </x:c>
      <x:c t="n" s="0">
        <x:v>33.98915</x:v>
      </x:c>
      <x:c t="n" s="0">
        <x:v>33.01817</x:v>
      </x:c>
      <x:c t="n" s="0">
        <x:v>32.09846</x:v>
      </x:c>
      <x:c t="n" s="0">
        <x:v>28.89796</x:v>
      </x:c>
      <x:c t="n" s="0">
        <x:v>27.5495</x:v>
      </x:c>
      <x:c t="n" s="0">
        <x:v>29.15679</x:v>
      </x:c>
      <x:c t="n" s="0">
        <x:v>23.98114</x:v>
      </x:c>
      <x:c t="n" s="0">
        <x:v>21.1103</x:v>
      </x:c>
      <x:c t="n" s="0">
        <x:v>15.83146</x:v>
      </x:c>
      <x:c t="n" s="0">
        <x:v>13.8362</x:v>
      </x:c>
      <x:c t="n" s="0">
        <x:v>11.42326</x:v>
      </x:c>
      <x:c t="n" s="0">
        <x:v>12.0011</x:v>
      </x:c>
      <x:c t="n" s="0">
        <x:v>9.555755</x:v>
      </x:c>
      <x:c t="n" s="0">
        <x:v>-26.38472</x:v>
      </x:c>
      <x:c t="n" s="0">
        <x:v>-26.57771</x:v>
      </x:c>
      <x:c t="n" s="0">
        <x:v>-8.202498</x:v>
      </x:c>
      <x:c t="n" s="0">
        <x:v>4.814786</x:v>
      </x:c>
      <x:c t="n" s="0">
        <x:v>9.772268</x:v>
      </x:c>
      <x:c t="n" s="0">
        <x:v>24.22176</x:v>
      </x:c>
      <x:c t="n" s="0">
        <x:v>24.55537</x:v>
      </x:c>
      <x:c t="n" s="0">
        <x:v>31.1986</x:v>
      </x:c>
      <x:c t="n" s="0">
        <x:v>33.85752</x:v>
      </x:c>
      <x:c t="n" s="0">
        <x:v>25.12346</x:v>
      </x:c>
      <x:c t="n" s="0">
        <x:v>20.86379</x:v>
      </x:c>
      <x:c t="n" s="0">
        <x:v>36.70422</x:v>
      </x:c>
      <x:c t="n" s="0">
        <x:v>30.83785</x:v>
      </x:c>
      <x:c t="n" s="0">
        <x:v>27.95006</x:v>
      </x:c>
      <x:c t="n" s="0">
        <x:v>27.21598</x:v>
      </x:c>
      <x:c t="n" s="0">
        <x:v>28.30962</x:v>
      </x:c>
      <x:c t="n" s="0">
        <x:v>28.04655</x:v>
      </x:c>
      <x:c t="n" s="0">
        <x:v>28.405</x:v>
      </x:c>
      <x:c t="n" s="0">
        <x:v>33.67741</x:v>
      </x:c>
      <x:c t="n" s="0">
        <x:v>36.36306</x:v>
      </x:c>
      <x:c t="n" s="0">
        <x:v>34.11032</x:v>
      </x:c>
      <x:c t="n" s="0">
        <x:v>35.86276</x:v>
      </x:c>
      <x:c t="n" s="0">
        <x:v>35.30476</x:v>
      </x:c>
      <x:c t="n" s="0">
        <x:v>33.76802</x:v>
      </x:c>
      <x:c t="n" s="0">
        <x:v>34.65444</x:v>
      </x:c>
      <x:c t="n" s="0">
        <x:v>31.86938</x:v>
      </x:c>
      <x:c t="n" s="0">
        <x:v>30.31267</x:v>
      </x:c>
      <x:c t="n" s="0">
        <x:v>26.63984</x:v>
      </x:c>
      <x:c t="n" s="0">
        <x:v>25.6363</x:v>
      </x:c>
      <x:c t="n" s="0">
        <x:v>24.37372</x:v>
      </x:c>
      <x:c t="n" s="0">
        <x:v>22.20984</x:v>
      </x:c>
      <x:c t="n" s="0">
        <x:v>16.94062</x:v>
      </x:c>
      <x:c t="n" s="0">
        <x:v>15.39745</x:v>
      </x:c>
      <x:c t="n" s="0">
        <x:v>12.62753</x:v>
      </x:c>
      <x:c t="n" s="0">
        <x:v>13.44766</x:v>
      </x:c>
      <x:c t="n" s="0">
        <x:v>11.73626</x:v>
      </x:c>
      <x:c t="str">
        <x:v>No</x:v>
      </x:c>
      <x:c t="str">
        <x:v>No</x:v>
      </x:c>
      <x:c t="str">
        <x:v/>
      </x:c>
    </x:row>
    <x:row r="543">
      <x:c t="n" s="11">
        <x:v>542</x:v>
      </x:c>
      <x:c t="str" s="11">
        <x:v/>
      </x:c>
      <x:c t="n" s="8">
        <x:v>43947.5564699074</x:v>
      </x:c>
      <x:c t="n" s="7">
        <x:v>43947.5564699074</x:v>
      </x:c>
      <x:c t="n" s="0">
        <x:v>49.94815</x:v>
      </x:c>
      <x:c t="n" s="0">
        <x:v>58.9719</x:v>
      </x:c>
      <x:c t="n" s="0">
        <x:v>105.4144</x:v>
      </x:c>
      <x:c t="n" s="0">
        <x:v>106.3477</x:v>
      </x:c>
      <x:c t="n" s="0">
        <x:v>-22.52571</x:v>
      </x:c>
      <x:c t="n" s="0">
        <x:v>-22.04864</x:v>
      </x:c>
      <x:c t="n" s="0">
        <x:v>-4.222708</x:v>
      </x:c>
      <x:c t="n" s="0">
        <x:v>2.156967</x:v>
      </x:c>
      <x:c t="n" s="0">
        <x:v>11.12752</x:v>
      </x:c>
      <x:c t="n" s="0">
        <x:v>29.00383</x:v>
      </x:c>
      <x:c t="n" s="0">
        <x:v>25.77993</x:v>
      </x:c>
      <x:c t="n" s="0">
        <x:v>28.14783</x:v>
      </x:c>
      <x:c t="n" s="0">
        <x:v>34.50121</x:v>
      </x:c>
      <x:c t="n" s="0">
        <x:v>27.75468</x:v>
      </x:c>
      <x:c t="n" s="0">
        <x:v>30.84251</x:v>
      </x:c>
      <x:c t="n" s="0">
        <x:v>35.62474</x:v>
      </x:c>
      <x:c t="n" s="0">
        <x:v>29.93386</x:v>
      </x:c>
      <x:c t="n" s="0">
        <x:v>30.22519</x:v>
      </x:c>
      <x:c t="n" s="0">
        <x:v>28.61634</x:v>
      </x:c>
      <x:c t="n" s="0">
        <x:v>30.18735</x:v>
      </x:c>
      <x:c t="n" s="0">
        <x:v>29.93484</x:v>
      </x:c>
      <x:c t="n" s="0">
        <x:v>32.63021</x:v>
      </x:c>
      <x:c t="n" s="0">
        <x:v>35.64917</x:v>
      </x:c>
      <x:c t="n" s="0">
        <x:v>36.42375</x:v>
      </x:c>
      <x:c t="n" s="0">
        <x:v>34.72905</x:v>
      </x:c>
      <x:c t="n" s="0">
        <x:v>35.88229</x:v>
      </x:c>
      <x:c t="n" s="0">
        <x:v>35.45557</x:v>
      </x:c>
      <x:c t="n" s="0">
        <x:v>34.05614</x:v>
      </x:c>
      <x:c t="n" s="0">
        <x:v>33.10828</x:v>
      </x:c>
      <x:c t="n" s="0">
        <x:v>32.17258</x:v>
      </x:c>
      <x:c t="n" s="0">
        <x:v>28.69553</x:v>
      </x:c>
      <x:c t="n" s="0">
        <x:v>27.64807</x:v>
      </x:c>
      <x:c t="n" s="0">
        <x:v>28.88881</x:v>
      </x:c>
      <x:c t="n" s="0">
        <x:v>24.62199</x:v>
      </x:c>
      <x:c t="n" s="0">
        <x:v>21.92701</x:v>
      </x:c>
      <x:c t="n" s="0">
        <x:v>16.39656</x:v>
      </x:c>
      <x:c t="n" s="0">
        <x:v>14.41575</x:v>
      </x:c>
      <x:c t="n" s="0">
        <x:v>11.35253</x:v>
      </x:c>
      <x:c t="n" s="0">
        <x:v>11.77732</x:v>
      </x:c>
      <x:c t="n" s="0">
        <x:v>9.320692</x:v>
      </x:c>
      <x:c t="n" s="0">
        <x:v>-20.78443</x:v>
      </x:c>
      <x:c t="n" s="0">
        <x:v>-26.1209</x:v>
      </x:c>
      <x:c t="n" s="0">
        <x:v>-8.202498</x:v>
      </x:c>
      <x:c t="n" s="0">
        <x:v>4.814786</x:v>
      </x:c>
      <x:c t="n" s="0">
        <x:v>7.514937</x:v>
      </x:c>
      <x:c t="n" s="0">
        <x:v>24.22176</x:v>
      </x:c>
      <x:c t="n" s="0">
        <x:v>24.55537</x:v>
      </x:c>
      <x:c t="n" s="0">
        <x:v>31.1986</x:v>
      </x:c>
      <x:c t="n" s="0">
        <x:v>27.98594</x:v>
      </x:c>
      <x:c t="n" s="0">
        <x:v>15.80121</x:v>
      </x:c>
      <x:c t="n" s="0">
        <x:v>21.42622</x:v>
      </x:c>
      <x:c t="n" s="0">
        <x:v>38.4276</x:v>
      </x:c>
      <x:c t="n" s="0">
        <x:v>29.23491</x:v>
      </x:c>
      <x:c t="n" s="0">
        <x:v>27.25418</x:v>
      </x:c>
      <x:c t="n" s="0">
        <x:v>26.1398</x:v>
      </x:c>
      <x:c t="n" s="0">
        <x:v>29.09353</x:v>
      </x:c>
      <x:c t="n" s="0">
        <x:v>32.82933</x:v>
      </x:c>
      <x:c t="n" s="0">
        <x:v>33.51806</x:v>
      </x:c>
      <x:c t="n" s="0">
        <x:v>33.63056</x:v>
      </x:c>
      <x:c t="n" s="0">
        <x:v>38.29593</x:v>
      </x:c>
      <x:c t="n" s="0">
        <x:v>33.78812</x:v>
      </x:c>
      <x:c t="n" s="0">
        <x:v>32.59477</x:v>
      </x:c>
      <x:c t="n" s="0">
        <x:v>34.18616</x:v>
      </x:c>
      <x:c t="n" s="0">
        <x:v>33.18383</x:v>
      </x:c>
      <x:c t="n" s="0">
        <x:v>34.25333</x:v>
      </x:c>
      <x:c t="n" s="0">
        <x:v>32.83649</x:v>
      </x:c>
      <x:c t="n" s="0">
        <x:v>27.00403</x:v>
      </x:c>
      <x:c t="n" s="0">
        <x:v>28.88143</x:v>
      </x:c>
      <x:c t="n" s="0">
        <x:v>29.55892</x:v>
      </x:c>
      <x:c t="n" s="0">
        <x:v>28.38313</x:v>
      </x:c>
      <x:c t="n" s="0">
        <x:v>24.9235</x:v>
      </x:c>
      <x:c t="n" s="0">
        <x:v>18.7919</x:v>
      </x:c>
      <x:c t="n" s="0">
        <x:v>16.97294</x:v>
      </x:c>
      <x:c t="n" s="0">
        <x:v>11.16496</x:v>
      </x:c>
      <x:c t="n" s="0">
        <x:v>9.600863</x:v>
      </x:c>
      <x:c t="n" s="0">
        <x:v>6.213891</x:v>
      </x:c>
      <x:c t="str">
        <x:v>No</x:v>
      </x:c>
      <x:c t="str">
        <x:v>No</x:v>
      </x:c>
      <x:c t="str">
        <x:v/>
      </x:c>
    </x:row>
    <x:row r="544">
      <x:c t="n" s="11">
        <x:v>543</x:v>
      </x:c>
      <x:c t="str" s="11">
        <x:v/>
      </x:c>
      <x:c t="n" s="8">
        <x:v>43947.5564699074</x:v>
      </x:c>
      <x:c t="n" s="7">
        <x:v>43947.5564699074</x:v>
      </x:c>
      <x:c t="n" s="0">
        <x:v>48.65437</x:v>
      </x:c>
      <x:c t="n" s="0">
        <x:v>54.20069</x:v>
      </x:c>
      <x:c t="n" s="0">
        <x:v>104.7204</x:v>
      </x:c>
      <x:c t="n" s="0">
        <x:v>106.3643</x:v>
      </x:c>
      <x:c t="n" s="0">
        <x:v>-22.22412</x:v>
      </x:c>
      <x:c t="n" s="0">
        <x:v>-22.45291</x:v>
      </x:c>
      <x:c t="n" s="0">
        <x:v>-4.620816</x:v>
      </x:c>
      <x:c t="n" s="0">
        <x:v>2.661602</x:v>
      </x:c>
      <x:c t="n" s="0">
        <x:v>10.75386</x:v>
      </x:c>
      <x:c t="n" s="0">
        <x:v>28.55859</x:v>
      </x:c>
      <x:c t="n" s="0">
        <x:v>25.6213</x:v>
      </x:c>
      <x:c t="n" s="0">
        <x:v>28.74993</x:v>
      </x:c>
      <x:c t="n" s="0">
        <x:v>33.97843</x:v>
      </x:c>
      <x:c t="n" s="0">
        <x:v>27.11647</x:v>
      </x:c>
      <x:c t="n" s="0">
        <x:v>30.26686</x:v>
      </x:c>
      <x:c t="n" s="0">
        <x:v>36.16458</x:v>
      </x:c>
      <x:c t="n" s="0">
        <x:v>29.40739</x:v>
      </x:c>
      <x:c t="n" s="0">
        <x:v>29.77469</x:v>
      </x:c>
      <x:c t="n" s="0">
        <x:v>28.1485</x:v>
      </x:c>
      <x:c t="n" s="0">
        <x:v>29.58608</x:v>
      </x:c>
      <x:c t="n" s="0">
        <x:v>29.85691</x:v>
      </x:c>
      <x:c t="n" s="0">
        <x:v>33.09081</x:v>
      </x:c>
      <x:c t="n" s="0">
        <x:v>35.61369</x:v>
      </x:c>
      <x:c t="n" s="0">
        <x:v>36.66249</x:v>
      </x:c>
      <x:c t="n" s="0">
        <x:v>35.11332</x:v>
      </x:c>
      <x:c t="n" s="0">
        <x:v>35.53463</x:v>
      </x:c>
      <x:c t="n" s="0">
        <x:v>36.13114</x:v>
      </x:c>
      <x:c t="n" s="0">
        <x:v>34.67218</x:v>
      </x:c>
      <x:c t="n" s="0">
        <x:v>34.09585</x:v>
      </x:c>
      <x:c t="n" s="0">
        <x:v>32.03833</x:v>
      </x:c>
      <x:c t="n" s="0">
        <x:v>29.44259</x:v>
      </x:c>
      <x:c t="n" s="0">
        <x:v>27.98054</x:v>
      </x:c>
      <x:c t="n" s="0">
        <x:v>29.53994</x:v>
      </x:c>
      <x:c t="n" s="0">
        <x:v>24.99233</x:v>
      </x:c>
      <x:c t="n" s="0">
        <x:v>21.93435</x:v>
      </x:c>
      <x:c t="n" s="0">
        <x:v>16.6037</x:v>
      </x:c>
      <x:c t="n" s="0">
        <x:v>14.72993</x:v>
      </x:c>
      <x:c t="n" s="0">
        <x:v>11.31308</x:v>
      </x:c>
      <x:c t="n" s="0">
        <x:v>11.89176</x:v>
      </x:c>
      <x:c t="n" s="0">
        <x:v>9.469975</x:v>
      </x:c>
      <x:c t="n" s="0">
        <x:v>-20.78443</x:v>
      </x:c>
      <x:c t="n" s="0">
        <x:v>-26.1209</x:v>
      </x:c>
      <x:c t="n" s="0">
        <x:v>-8.202498</x:v>
      </x:c>
      <x:c t="n" s="0">
        <x:v>4.814786</x:v>
      </x:c>
      <x:c t="n" s="0">
        <x:v>7.514937</x:v>
      </x:c>
      <x:c t="n" s="0">
        <x:v>23.04809</x:v>
      </x:c>
      <x:c t="n" s="0">
        <x:v>23.85295</x:v>
      </x:c>
      <x:c t="n" s="0">
        <x:v>31.35511</x:v>
      </x:c>
      <x:c t="n" s="0">
        <x:v>27.98594</x:v>
      </x:c>
      <x:c t="n" s="0">
        <x:v>15.80121</x:v>
      </x:c>
      <x:c t="n" s="0">
        <x:v>22.77565</x:v>
      </x:c>
      <x:c t="n" s="0">
        <x:v>38.4276</x:v>
      </x:c>
      <x:c t="n" s="0">
        <x:v>23.3168</x:v>
      </x:c>
      <x:c t="n" s="0">
        <x:v>23.75626</x:v>
      </x:c>
      <x:c t="n" s="0">
        <x:v>23.39339</x:v>
      </x:c>
      <x:c t="n" s="0">
        <x:v>20.86024</x:v>
      </x:c>
      <x:c t="n" s="0">
        <x:v>25.5426</x:v>
      </x:c>
      <x:c t="n" s="0">
        <x:v>35.10548</x:v>
      </x:c>
      <x:c t="n" s="0">
        <x:v>37.59554</x:v>
      </x:c>
      <x:c t="n" s="0">
        <x:v>37.3275</x:v>
      </x:c>
      <x:c t="n" s="0">
        <x:v>37.21524</x:v>
      </x:c>
      <x:c t="n" s="0">
        <x:v>33.53204</x:v>
      </x:c>
      <x:c t="n" s="0">
        <x:v>39.92628</x:v>
      </x:c>
      <x:c t="n" s="0">
        <x:v>38.26857</x:v>
      </x:c>
      <x:c t="n" s="0">
        <x:v>36.82014</x:v>
      </x:c>
      <x:c t="n" s="0">
        <x:v>33.80146</x:v>
      </x:c>
      <x:c t="n" s="0">
        <x:v>32.98517</x:v>
      </x:c>
      <x:c t="n" s="0">
        <x:v>29.79192</x:v>
      </x:c>
      <x:c t="n" s="0">
        <x:v>32.19701</x:v>
      </x:c>
      <x:c t="n" s="0">
        <x:v>26.55631</x:v>
      </x:c>
      <x:c t="n" s="0">
        <x:v>21.34993</x:v>
      </x:c>
      <x:c t="n" s="0">
        <x:v>17.68143</x:v>
      </x:c>
      <x:c t="n" s="0">
        <x:v>16.13057</x:v>
      </x:c>
      <x:c t="n" s="0">
        <x:v>11.05206</x:v>
      </x:c>
      <x:c t="n" s="0">
        <x:v>13.98539</x:v>
      </x:c>
      <x:c t="n" s="0">
        <x:v>11.94709</x:v>
      </x:c>
      <x:c t="str">
        <x:v>No</x:v>
      </x:c>
      <x:c t="str">
        <x:v>No</x:v>
      </x:c>
      <x:c t="str">
        <x:v/>
      </x:c>
    </x:row>
    <x:row r="545">
      <x:c t="n" s="11">
        <x:v>544</x:v>
      </x:c>
      <x:c t="str" s="11">
        <x:v/>
      </x:c>
      <x:c t="n" s="8">
        <x:v>43947.5564699074</x:v>
      </x:c>
      <x:c t="n" s="7">
        <x:v>43947.5564699074</x:v>
      </x:c>
      <x:c t="n" s="0">
        <x:v>48.59836</x:v>
      </x:c>
      <x:c t="n" s="0">
        <x:v>54.20069</x:v>
      </x:c>
      <x:c t="n" s="0">
        <x:v>99.3847</x:v>
      </x:c>
      <x:c t="n" s="0">
        <x:v>101.7809</x:v>
      </x:c>
      <x:c t="n" s="0">
        <x:v>-21.98207</x:v>
      </x:c>
      <x:c t="n" s="0">
        <x:v>-22.83068</x:v>
      </x:c>
      <x:c t="n" s="0">
        <x:v>-4.992331</x:v>
      </x:c>
      <x:c t="n" s="0">
        <x:v>3.050529</x:v>
      </x:c>
      <x:c t="n" s="0">
        <x:v>10.40715</x:v>
      </x:c>
      <x:c t="n" s="0">
        <x:v>27.97292</x:v>
      </x:c>
      <x:c t="n" s="0">
        <x:v>25.27214</x:v>
      </x:c>
      <x:c t="n" s="0">
        <x:v>29.30243</x:v>
      </x:c>
      <x:c t="n" s="0">
        <x:v>33.66795</x:v>
      </x:c>
      <x:c t="n" s="0">
        <x:v>26.48566</x:v>
      </x:c>
      <x:c t="n" s="0">
        <x:v>29.71186</x:v>
      </x:c>
      <x:c t="n" s="0">
        <x:v>36.57781</x:v>
      </x:c>
      <x:c t="n" s="0">
        <x:v>28.90097</x:v>
      </x:c>
      <x:c t="n" s="0">
        <x:v>29.27121</x:v>
      </x:c>
      <x:c t="n" s="0">
        <x:v>27.75938</x:v>
      </x:c>
      <x:c t="n" s="0">
        <x:v>29.00439</x:v>
      </x:c>
      <x:c t="n" s="0">
        <x:v>29.71378</x:v>
      </x:c>
      <x:c t="n" s="0">
        <x:v>33.24684</x:v>
      </x:c>
      <x:c t="n" s="0">
        <x:v>36.60051</x:v>
      </x:c>
      <x:c t="n" s="0">
        <x:v>36.31846</x:v>
      </x:c>
      <x:c t="n" s="0">
        <x:v>35.41473</x:v>
      </x:c>
      <x:c t="n" s="0">
        <x:v>35.18457</x:v>
      </x:c>
      <x:c t="n" s="0">
        <x:v>36.43577</x:v>
      </x:c>
      <x:c t="n" s="0">
        <x:v>34.88457</x:v>
      </x:c>
      <x:c t="n" s="0">
        <x:v>34.2038</x:v>
      </x:c>
      <x:c t="n" s="0">
        <x:v>32.4931</x:v>
      </x:c>
      <x:c t="n" s="0">
        <x:v>29.392</x:v>
      </x:c>
      <x:c t="n" s="0">
        <x:v>28.02667</x:v>
      </x:c>
      <x:c t="n" s="0">
        <x:v>29.76896</x:v>
      </x:c>
      <x:c t="n" s="0">
        <x:v>25.21794</x:v>
      </x:c>
      <x:c t="n" s="0">
        <x:v>21.98674</x:v>
      </x:c>
      <x:c t="n" s="0">
        <x:v>16.85089</x:v>
      </x:c>
      <x:c t="n" s="0">
        <x:v>14.73694</x:v>
      </x:c>
      <x:c t="n" s="0">
        <x:v>11.55605</x:v>
      </x:c>
      <x:c t="n" s="0">
        <x:v>12.33274</x:v>
      </x:c>
      <x:c t="n" s="0">
        <x:v>10.29594</x:v>
      </x:c>
      <x:c t="n" s="0">
        <x:v>-20.78443</x:v>
      </x:c>
      <x:c t="n" s="0">
        <x:v>-26.1209</x:v>
      </x:c>
      <x:c t="n" s="0">
        <x:v>-8.202498</x:v>
      </x:c>
      <x:c t="n" s="0">
        <x:v>4.814786</x:v>
      </x:c>
      <x:c t="n" s="0">
        <x:v>7.514937</x:v>
      </x:c>
      <x:c t="n" s="0">
        <x:v>19.88624</x:v>
      </x:c>
      <x:c t="n" s="0">
        <x:v>22.34967</x:v>
      </x:c>
      <x:c t="n" s="0">
        <x:v>31.60404</x:v>
      </x:c>
      <x:c t="n" s="0">
        <x:v>33.53029</x:v>
      </x:c>
      <x:c t="n" s="0">
        <x:v>15.80121</x:v>
      </x:c>
      <x:c t="n" s="0">
        <x:v>22.77565</x:v>
      </x:c>
      <x:c t="n" s="0">
        <x:v>37.2772</x:v>
      </x:c>
      <x:c t="n" s="0">
        <x:v>23.3168</x:v>
      </x:c>
      <x:c t="n" s="0">
        <x:v>28.10108</x:v>
      </x:c>
      <x:c t="n" s="0">
        <x:v>24.7412</x:v>
      </x:c>
      <x:c t="n" s="0">
        <x:v>20.66706</x:v>
      </x:c>
      <x:c t="n" s="0">
        <x:v>28.62153</x:v>
      </x:c>
      <x:c t="n" s="0">
        <x:v>33.67521</x:v>
      </x:c>
      <x:c t="n" s="0">
        <x:v>40.13809</x:v>
      </x:c>
      <x:c t="n" s="0">
        <x:v>29.50163</x:v>
      </x:c>
      <x:c t="n" s="0">
        <x:v>39.57414</x:v>
      </x:c>
      <x:c t="n" s="0">
        <x:v>32.01992</x:v>
      </x:c>
      <x:c t="n" s="0">
        <x:v>36.42358</x:v>
      </x:c>
      <x:c t="n" s="0">
        <x:v>34.07016</x:v>
      </x:c>
      <x:c t="n" s="0">
        <x:v>35.44601</x:v>
      </x:c>
      <x:c t="n" s="0">
        <x:v>31.10802</x:v>
      </x:c>
      <x:c t="n" s="0">
        <x:v>27.54308</x:v>
      </x:c>
      <x:c t="n" s="0">
        <x:v>28.27094</x:v>
      </x:c>
      <x:c t="n" s="0">
        <x:v>29.47371</x:v>
      </x:c>
      <x:c t="n" s="0">
        <x:v>25.24714</x:v>
      </x:c>
      <x:c t="n" s="0">
        <x:v>23.48579</x:v>
      </x:c>
      <x:c t="n" s="0">
        <x:v>17.92522</x:v>
      </x:c>
      <x:c t="n" s="0">
        <x:v>15.31985</x:v>
      </x:c>
      <x:c t="n" s="0">
        <x:v>13.3608</x:v>
      </x:c>
      <x:c t="n" s="0">
        <x:v>14.03163</x:v>
      </x:c>
      <x:c t="n" s="0">
        <x:v>14.71957</x:v>
      </x:c>
      <x:c t="str">
        <x:v>No</x:v>
      </x:c>
      <x:c t="str">
        <x:v>No</x:v>
      </x:c>
      <x:c t="str">
        <x:v/>
      </x:c>
    </x:row>
    <x:row r="546">
      <x:c t="n" s="11">
        <x:v>545</x:v>
      </x:c>
      <x:c t="str" s="11">
        <x:v/>
      </x:c>
      <x:c t="n" s="8">
        <x:v>43947.5564699074</x:v>
      </x:c>
      <x:c t="n" s="7">
        <x:v>43947.5564699074</x:v>
      </x:c>
      <x:c t="n" s="0">
        <x:v>48.11388</x:v>
      </x:c>
      <x:c t="n" s="0">
        <x:v>54.20069</x:v>
      </x:c>
      <x:c t="n" s="0">
        <x:v>96.40829</x:v>
      </x:c>
      <x:c t="n" s="0">
        <x:v>101.1019</x:v>
      </x:c>
      <x:c t="n" s="0">
        <x:v>-21.78557</x:v>
      </x:c>
      <x:c t="n" s="0">
        <x:v>-23.18159</x:v>
      </x:c>
      <x:c t="n" s="0">
        <x:v>-5.33689</x:v>
      </x:c>
      <x:c t="n" s="0">
        <x:v>3.35716</x:v>
      </x:c>
      <x:c t="n" s="0">
        <x:v>10.08741</x:v>
      </x:c>
      <x:c t="n" s="0">
        <x:v>27.40144</x:v>
      </x:c>
      <x:c t="n" s="0">
        <x:v>24.94998</x:v>
      </x:c>
      <x:c t="n" s="0">
        <x:v>29.72432</x:v>
      </x:c>
      <x:c t="n" s="0">
        <x:v>33.90717</x:v>
      </x:c>
      <x:c t="n" s="0">
        <x:v>26.40419</x:v>
      </x:c>
      <x:c t="n" s="0">
        <x:v>29.17433</x:v>
      </x:c>
      <x:c t="n" s="0">
        <x:v>36.08986</x:v>
      </x:c>
      <x:c t="n" s="0">
        <x:v>28.58942</x:v>
      </x:c>
      <x:c t="n" s="0">
        <x:v>29.85605</x:v>
      </x:c>
      <x:c t="n" s="0">
        <x:v>27.45643</x:v>
      </x:c>
      <x:c t="n" s="0">
        <x:v>28.36559</x:v>
      </x:c>
      <x:c t="n" s="0">
        <x:v>29.25838</x:v>
      </x:c>
      <x:c t="n" s="0">
        <x:v>33.53617</x:v>
      </x:c>
      <x:c t="n" s="0">
        <x:v>37.02269</x:v>
      </x:c>
      <x:c t="n" s="0">
        <x:v>35.72108</x:v>
      </x:c>
      <x:c t="n" s="0">
        <x:v>36.5818</x:v>
      </x:c>
      <x:c t="n" s="0">
        <x:v>35.23716</x:v>
      </x:c>
      <x:c t="n" s="0">
        <x:v>36.31862</x:v>
      </x:c>
      <x:c t="n" s="0">
        <x:v>34.86887</x:v>
      </x:c>
      <x:c t="n" s="0">
        <x:v>34.11006</x:v>
      </x:c>
      <x:c t="n" s="0">
        <x:v>32.09538</x:v>
      </x:c>
      <x:c t="n" s="0">
        <x:v>29.36238</x:v>
      </x:c>
      <x:c t="n" s="0">
        <x:v>27.9319</x:v>
      </x:c>
      <x:c t="n" s="0">
        <x:v>29.6441</x:v>
      </x:c>
      <x:c t="n" s="0">
        <x:v>25.03975</x:v>
      </x:c>
      <x:c t="n" s="0">
        <x:v>22.12243</x:v>
      </x:c>
      <x:c t="n" s="0">
        <x:v>16.99282</x:v>
      </x:c>
      <x:c t="n" s="0">
        <x:v>15.00298</x:v>
      </x:c>
      <x:c t="n" s="0">
        <x:v>11.69981</x:v>
      </x:c>
      <x:c t="n" s="0">
        <x:v>12.60929</x:v>
      </x:c>
      <x:c t="n" s="0">
        <x:v>11.3166</x:v>
      </x:c>
      <x:c t="n" s="0">
        <x:v>-20.78443</x:v>
      </x:c>
      <x:c t="n" s="0">
        <x:v>-26.63806</x:v>
      </x:c>
      <x:c t="n" s="0">
        <x:v>-8.584956</x:v>
      </x:c>
      <x:c t="n" s="0">
        <x:v>4.585245</x:v>
      </x:c>
      <x:c t="n" s="0">
        <x:v>7.514937</x:v>
      </x:c>
      <x:c t="n" s="0">
        <x:v>19.88624</x:v>
      </x:c>
      <x:c t="n" s="0">
        <x:v>22.34967</x:v>
      </x:c>
      <x:c t="n" s="0">
        <x:v>31.15215</x:v>
      </x:c>
      <x:c t="n" s="0">
        <x:v>35.09159</x:v>
      </x:c>
      <x:c t="n" s="0">
        <x:v>27.98052</x:v>
      </x:c>
      <x:c t="n" s="0">
        <x:v>22.77565</x:v>
      </x:c>
      <x:c t="n" s="0">
        <x:v>26.8265</x:v>
      </x:c>
      <x:c t="n" s="0">
        <x:v>27.12277</x:v>
      </x:c>
      <x:c t="n" s="0">
        <x:v>32.72032</x:v>
      </x:c>
      <x:c t="n" s="0">
        <x:v>25.8623</x:v>
      </x:c>
      <x:c t="n" s="0">
        <x:v>14.08207</x:v>
      </x:c>
      <x:c t="n" s="0">
        <x:v>27.08556</x:v>
      </x:c>
      <x:c t="n" s="0">
        <x:v>36.40398</x:v>
      </x:c>
      <x:c t="n" s="0">
        <x:v>39.97669</x:v>
      </x:c>
      <x:c t="n" s="0">
        <x:v>29.6745</x:v>
      </x:c>
      <x:c t="n" s="0">
        <x:v>38.59777</x:v>
      </x:c>
      <x:c t="n" s="0">
        <x:v>35.74796</x:v>
      </x:c>
      <x:c t="n" s="0">
        <x:v>35.02581</x:v>
      </x:c>
      <x:c t="n" s="0">
        <x:v>34.27602</x:v>
      </x:c>
      <x:c t="n" s="0">
        <x:v>34.92542</x:v>
      </x:c>
      <x:c t="n" s="0">
        <x:v>28.16783</x:v>
      </x:c>
      <x:c t="n" s="0">
        <x:v>28.80211</x:v>
      </x:c>
      <x:c t="n" s="0">
        <x:v>26.34083</x:v>
      </x:c>
      <x:c t="n" s="0">
        <x:v>28.15754</x:v>
      </x:c>
      <x:c t="n" s="0">
        <x:v>23.67447</x:v>
      </x:c>
      <x:c t="n" s="0">
        <x:v>21.70106</x:v>
      </x:c>
      <x:c t="n" s="0">
        <x:v>17.20776</x:v>
      </x:c>
      <x:c t="n" s="0">
        <x:v>15.76342</x:v>
      </x:c>
      <x:c t="n" s="0">
        <x:v>11.71755</x:v>
      </x:c>
      <x:c t="n" s="0">
        <x:v>13.7185</x:v>
      </x:c>
      <x:c t="n" s="0">
        <x:v>13.52267</x:v>
      </x:c>
      <x:c t="str">
        <x:v>No</x:v>
      </x:c>
      <x:c t="str">
        <x:v>No</x:v>
      </x:c>
      <x:c t="str">
        <x:v/>
      </x:c>
    </x:row>
    <x:row r="547">
      <x:c t="n" s="11">
        <x:v>546</x:v>
      </x:c>
      <x:c t="str" s="11">
        <x:v/>
      </x:c>
      <x:c t="n" s="8">
        <x:v>43947.5564699074</x:v>
      </x:c>
      <x:c t="n" s="7">
        <x:v>43947.5564699074</x:v>
      </x:c>
      <x:c t="n" s="0">
        <x:v>50.91627</x:v>
      </x:c>
      <x:c t="n" s="0">
        <x:v>58.9719</x:v>
      </x:c>
      <x:c t="n" s="0">
        <x:v>104.1548</x:v>
      </x:c>
      <x:c t="n" s="0">
        <x:v>106.3432</x:v>
      </x:c>
      <x:c t="n" s="0">
        <x:v>-21.62442</x:v>
      </x:c>
      <x:c t="n" s="0">
        <x:v>-23.75051</x:v>
      </x:c>
      <x:c t="n" s="0">
        <x:v>-5.840193</x:v>
      </x:c>
      <x:c t="n" s="0">
        <x:v>3.330665</x:v>
      </x:c>
      <x:c t="n" s="0">
        <x:v>9.794387</x:v>
      </x:c>
      <x:c t="n" s="0">
        <x:v>26.84573</x:v>
      </x:c>
      <x:c t="n" s="0">
        <x:v>24.65455</x:v>
      </x:c>
      <x:c t="n" s="0">
        <x:v>29.46959</x:v>
      </x:c>
      <x:c t="n" s="0">
        <x:v>34.10152</x:v>
      </x:c>
      <x:c t="n" s="0">
        <x:v>26.78657</x:v>
      </x:c>
      <x:c t="n" s="0">
        <x:v>32.78652</x:v>
      </x:c>
      <x:c t="n" s="0">
        <x:v>35.49163</x:v>
      </x:c>
      <x:c t="n" s="0">
        <x:v>28.40382</x:v>
      </x:c>
      <x:c t="n" s="0">
        <x:v>30.39199</x:v>
      </x:c>
      <x:c t="n" s="0">
        <x:v>27.36053</x:v>
      </x:c>
      <x:c t="n" s="0">
        <x:v>28.30949</x:v>
      </x:c>
      <x:c t="n" s="0">
        <x:v>29.29264</x:v>
      </x:c>
      <x:c t="n" s="0">
        <x:v>34.5135</x:v>
      </x:c>
      <x:c t="n" s="0">
        <x:v>37.6563</x:v>
      </x:c>
      <x:c t="n" s="0">
        <x:v>35.73096</x:v>
      </x:c>
      <x:c t="n" s="0">
        <x:v>36.73877</x:v>
      </x:c>
      <x:c t="n" s="0">
        <x:v>35.242</x:v>
      </x:c>
      <x:c t="n" s="0">
        <x:v>35.84034</x:v>
      </x:c>
      <x:c t="n" s="0">
        <x:v>34.54594</x:v>
      </x:c>
      <x:c t="n" s="0">
        <x:v>34.64732</x:v>
      </x:c>
      <x:c t="n" s="0">
        <x:v>31.92911</x:v>
      </x:c>
      <x:c t="n" s="0">
        <x:v>29.33876</x:v>
      </x:c>
      <x:c t="n" s="0">
        <x:v>28.02094</x:v>
      </x:c>
      <x:c t="n" s="0">
        <x:v>29.53345</x:v>
      </x:c>
      <x:c t="n" s="0">
        <x:v>25.21984</x:v>
      </x:c>
      <x:c t="n" s="0">
        <x:v>22.31259</x:v>
      </x:c>
      <x:c t="n" s="0">
        <x:v>17.14766</x:v>
      </x:c>
      <x:c t="n" s="0">
        <x:v>15.15747</x:v>
      </x:c>
      <x:c t="n" s="0">
        <x:v>11.87803</x:v>
      </x:c>
      <x:c t="n" s="0">
        <x:v>12.59951</x:v>
      </x:c>
      <x:c t="n" s="0">
        <x:v>11.41058</x:v>
      </x:c>
      <x:c t="n" s="0">
        <x:v>-20.78443</x:v>
      </x:c>
      <x:c t="n" s="0">
        <x:v>-29.16826</x:v>
      </x:c>
      <x:c t="n" s="0">
        <x:v>-13.07544</x:v>
      </x:c>
      <x:c t="n" s="0">
        <x:v>2.509661</x:v>
      </x:c>
      <x:c t="n" s="0">
        <x:v>7.514937</x:v>
      </x:c>
      <x:c t="n" s="0">
        <x:v>19.88624</x:v>
      </x:c>
      <x:c t="n" s="0">
        <x:v>22.34967</x:v>
      </x:c>
      <x:c t="n" s="0">
        <x:v>24.8144</x:v>
      </x:c>
      <x:c t="n" s="0">
        <x:v>35.09159</x:v>
      </x:c>
      <x:c t="n" s="0">
        <x:v>28.52745</x:v>
      </x:c>
      <x:c t="n" s="0">
        <x:v>41.87694</x:v>
      </x:c>
      <x:c t="n" s="0">
        <x:v>26.8265</x:v>
      </x:c>
      <x:c t="n" s="0">
        <x:v>27.12277</x:v>
      </x:c>
      <x:c t="n" s="0">
        <x:v>32.42418</x:v>
      </x:c>
      <x:c t="n" s="0">
        <x:v>26.80167</x:v>
      </x:c>
      <x:c t="n" s="0">
        <x:v>29.81752</x:v>
      </x:c>
      <x:c t="n" s="0">
        <x:v>27.69135</x:v>
      </x:c>
      <x:c t="n" s="0">
        <x:v>38.11467</x:v>
      </x:c>
      <x:c t="n" s="0">
        <x:v>38.94287</x:v>
      </x:c>
      <x:c t="n" s="0">
        <x:v>37.8774</x:v>
      </x:c>
      <x:c t="n" s="0">
        <x:v>38.75103</x:v>
      </x:c>
      <x:c t="n" s="0">
        <x:v>36.61653</x:v>
      </x:c>
      <x:c t="n" s="0">
        <x:v>29.99967</x:v>
      </x:c>
      <x:c t="n" s="0">
        <x:v>33.2039</x:v>
      </x:c>
      <x:c t="n" s="0">
        <x:v>37.00922</x:v>
      </x:c>
      <x:c t="n" s="0">
        <x:v>33.0117</x:v>
      </x:c>
      <x:c t="n" s="0">
        <x:v>30.19663</x:v>
      </x:c>
      <x:c t="n" s="0">
        <x:v>31.07627</x:v>
      </x:c>
      <x:c t="n" s="0">
        <x:v>28.96843</x:v>
      </x:c>
      <x:c t="n" s="0">
        <x:v>29.85303</x:v>
      </x:c>
      <x:c t="n" s="0">
        <x:v>24.96995</x:v>
      </x:c>
      <x:c t="n" s="0">
        <x:v>19.60141</x:v>
      </x:c>
      <x:c t="n" s="0">
        <x:v>16.20075</x:v>
      </x:c>
      <x:c t="n" s="0">
        <x:v>13.07228</x:v>
      </x:c>
      <x:c t="n" s="0">
        <x:v>11.73617</x:v>
      </x:c>
      <x:c t="n" s="0">
        <x:v>10.2882</x:v>
      </x:c>
      <x:c t="str">
        <x:v>No</x:v>
      </x:c>
      <x:c t="str">
        <x:v>No</x:v>
      </x:c>
      <x:c t="str">
        <x:v/>
      </x:c>
    </x:row>
    <x:row r="548">
      <x:c t="n" s="11">
        <x:v>547</x:v>
      </x:c>
      <x:c t="str" s="11">
        <x:v/>
      </x:c>
      <x:c t="n" s="8">
        <x:v>43947.5564814815</x:v>
      </x:c>
      <x:c t="n" s="7">
        <x:v>43947.5564814815</x:v>
      </x:c>
      <x:c t="n" s="0">
        <x:v>48.55543</x:v>
      </x:c>
      <x:c t="n" s="0">
        <x:v>54.20069</x:v>
      </x:c>
      <x:c t="n" s="0">
        <x:v>105.8602</x:v>
      </x:c>
      <x:c t="n" s="0">
        <x:v>106.7951</x:v>
      </x:c>
      <x:c t="n" s="0">
        <x:v>-21.49141</x:v>
      </x:c>
      <x:c t="n" s="0">
        <x:v>-24.39261</x:v>
      </x:c>
      <x:c t="n" s="0">
        <x:v>-6.387416</x:v>
      </x:c>
      <x:c t="n" s="0">
        <x:v>3.220068</x:v>
      </x:c>
      <x:c t="n" s="0">
        <x:v>9.482404</x:v>
      </x:c>
      <x:c t="n" s="0">
        <x:v>26.30742</x:v>
      </x:c>
      <x:c t="n" s="0">
        <x:v>24.69698</x:v>
      </x:c>
      <x:c t="n" s="0">
        <x:v>29.03128</x:v>
      </x:c>
      <x:c t="n" s="0">
        <x:v>34.28785</x:v>
      </x:c>
      <x:c t="n" s="0">
        <x:v>27.08844</x:v>
      </x:c>
      <x:c t="n" s="0">
        <x:v>36.63853</x:v>
      </x:c>
      <x:c t="n" s="0">
        <x:v>34.90612</x:v>
      </x:c>
      <x:c t="n" s="0">
        <x:v>28.35252</x:v>
      </x:c>
      <x:c t="n" s="0">
        <x:v>30.68848</x:v>
      </x:c>
      <x:c t="n" s="0">
        <x:v>27.31582</x:v>
      </x:c>
      <x:c t="n" s="0">
        <x:v>28.54365</x:v>
      </x:c>
      <x:c t="n" s="0">
        <x:v>28.7843</x:v>
      </x:c>
      <x:c t="n" s="0">
        <x:v>34.4411</x:v>
      </x:c>
      <x:c t="n" s="0">
        <x:v>37.49821</x:v>
      </x:c>
      <x:c t="n" s="0">
        <x:v>36.44654</x:v>
      </x:c>
      <x:c t="n" s="0">
        <x:v>37.52105</x:v>
      </x:c>
      <x:c t="n" s="0">
        <x:v>35.62741</x:v>
      </x:c>
      <x:c t="n" s="0">
        <x:v>36.62635</x:v>
      </x:c>
      <x:c t="n" s="0">
        <x:v>34.64902</x:v>
      </x:c>
      <x:c t="n" s="0">
        <x:v>35.08422</x:v>
      </x:c>
      <x:c t="n" s="0">
        <x:v>32.2431</x:v>
      </x:c>
      <x:c t="n" s="0">
        <x:v>29.8179</x:v>
      </x:c>
      <x:c t="n" s="0">
        <x:v>28.4669</x:v>
      </x:c>
      <x:c t="n" s="0">
        <x:v>29.36143</x:v>
      </x:c>
      <x:c t="n" s="0">
        <x:v>26.37299</x:v>
      </x:c>
      <x:c t="n" s="0">
        <x:v>22.77659</x:v>
      </x:c>
      <x:c t="n" s="0">
        <x:v>17.30785</x:v>
      </x:c>
      <x:c t="n" s="0">
        <x:v>15.14469</x:v>
      </x:c>
      <x:c t="n" s="0">
        <x:v>12.05346</x:v>
      </x:c>
      <x:c t="n" s="0">
        <x:v>12.44888</x:v>
      </x:c>
      <x:c t="n" s="0">
        <x:v>10.97478</x:v>
      </x:c>
      <x:c t="n" s="0">
        <x:v>-20.78443</x:v>
      </x:c>
      <x:c t="n" s="0">
        <x:v>-29.16826</x:v>
      </x:c>
      <x:c t="n" s="0">
        <x:v>-13.07544</x:v>
      </x:c>
      <x:c t="n" s="0">
        <x:v>2.509661</x:v>
      </x:c>
      <x:c t="n" s="0">
        <x:v>5.149428</x:v>
      </x:c>
      <x:c t="n" s="0">
        <x:v>19.88624</x:v>
      </x:c>
      <x:c t="n" s="0">
        <x:v>28.41755</x:v>
      </x:c>
      <x:c t="n" s="0">
        <x:v>24.8144</x:v>
      </x:c>
      <x:c t="n" s="0">
        <x:v>35.6287</x:v>
      </x:c>
      <x:c t="n" s="0">
        <x:v>31.45605</x:v>
      </x:c>
      <x:c t="n" s="0">
        <x:v>43.11295</x:v>
      </x:c>
      <x:c t="n" s="0">
        <x:v>26.49796</x:v>
      </x:c>
      <x:c t="n" s="0">
        <x:v>28.57082</x:v>
      </x:c>
      <x:c t="n" s="0">
        <x:v>32.10635</x:v>
      </x:c>
      <x:c t="n" s="0">
        <x:v>27.13075</x:v>
      </x:c>
      <x:c t="n" s="0">
        <x:v>29.62932</x:v>
      </x:c>
      <x:c t="n" s="0">
        <x:v>24.61315</x:v>
      </x:c>
      <x:c t="n" s="0">
        <x:v>26.09937</x:v>
      </x:c>
      <x:c t="n" s="0">
        <x:v>34.80634</x:v>
      </x:c>
      <x:c t="n" s="0">
        <x:v>38.60005</x:v>
      </x:c>
      <x:c t="n" s="0">
        <x:v>39.60183</x:v>
      </x:c>
      <x:c t="n" s="0">
        <x:v>36.28027</x:v>
      </x:c>
      <x:c t="n" s="0">
        <x:v>39.57318</x:v>
      </x:c>
      <x:c t="n" s="0">
        <x:v>35.29066</x:v>
      </x:c>
      <x:c t="n" s="0">
        <x:v>37.287</x:v>
      </x:c>
      <x:c t="n" s="0">
        <x:v>33.04628</x:v>
      </x:c>
      <x:c t="n" s="0">
        <x:v>31.86024</x:v>
      </x:c>
      <x:c t="n" s="0">
        <x:v>26.86977</x:v>
      </x:c>
      <x:c t="n" s="0">
        <x:v>28.71049</x:v>
      </x:c>
      <x:c t="n" s="0">
        <x:v>26.90027</x:v>
      </x:c>
      <x:c t="n" s="0">
        <x:v>23.40003</x:v>
      </x:c>
      <x:c t="n" s="0">
        <x:v>15.4866</x:v>
      </x:c>
      <x:c t="n" s="0">
        <x:v>14.01176</x:v>
      </x:c>
      <x:c t="n" s="0">
        <x:v>13.88973</x:v>
      </x:c>
      <x:c t="n" s="0">
        <x:v>11.49299</x:v>
      </x:c>
      <x:c t="n" s="0">
        <x:v>5.903854</x:v>
      </x:c>
      <x:c t="str">
        <x:v>No</x:v>
      </x:c>
      <x:c t="str">
        <x:v>No</x:v>
      </x:c>
      <x:c t="str">
        <x:v/>
      </x:c>
    </x:row>
    <x:row r="549">
      <x:c t="n" s="11">
        <x:v>548</x:v>
      </x:c>
      <x:c t="str" s="11">
        <x:v/>
      </x:c>
      <x:c t="n" s="8">
        <x:v>43947.5564814815</x:v>
      </x:c>
      <x:c t="n" s="7">
        <x:v>43947.5564814815</x:v>
      </x:c>
      <x:c t="n" s="0">
        <x:v>49.28188</x:v>
      </x:c>
      <x:c t="n" s="0">
        <x:v>57.21099</x:v>
      </x:c>
      <x:c t="n" s="0">
        <x:v>103.548</x:v>
      </x:c>
      <x:c t="n" s="0">
        <x:v>104.5577</x:v>
      </x:c>
      <x:c t="n" s="0">
        <x:v>-21.38107</x:v>
      </x:c>
      <x:c t="n" s="0">
        <x:v>-25.02793</x:v>
      </x:c>
      <x:c t="n" s="0">
        <x:v>-6.916427</x:v>
      </x:c>
      <x:c t="n" s="0">
        <x:v>3.123332</x:v>
      </x:c>
      <x:c t="n" s="0">
        <x:v>8.871985</x:v>
      </x:c>
      <x:c t="n" s="0">
        <x:v>25.78814</x:v>
      </x:c>
      <x:c t="n" s="0">
        <x:v>26.33053</x:v>
      </x:c>
      <x:c t="n" s="0">
        <x:v>28.61838</x:v>
      </x:c>
      <x:c t="n" s="0">
        <x:v>34.60567</x:v>
      </x:c>
      <x:c t="n" s="0">
        <x:v>30.61924</x:v>
      </x:c>
      <x:c t="n" s="0">
        <x:v>38.40594</x:v>
      </x:c>
      <x:c t="n" s="0">
        <x:v>34.28439</x:v>
      </x:c>
      <x:c t="n" s="0">
        <x:v>28.4118</x:v>
      </x:c>
      <x:c t="n" s="0">
        <x:v>30.67159</x:v>
      </x:c>
      <x:c t="n" s="0">
        <x:v>27.49148</x:v>
      </x:c>
      <x:c t="n" s="0">
        <x:v>28.4891</x:v>
      </x:c>
      <x:c t="n" s="0">
        <x:v>28.78402</x:v>
      </x:c>
      <x:c t="n" s="0">
        <x:v>34.53516</x:v>
      </x:c>
      <x:c t="n" s="0">
        <x:v>37.28398</x:v>
      </x:c>
      <x:c t="n" s="0">
        <x:v>36.19584</x:v>
      </x:c>
      <x:c t="n" s="0">
        <x:v>37.18587</x:v>
      </x:c>
      <x:c t="n" s="0">
        <x:v>35.73049</x:v>
      </x:c>
      <x:c t="n" s="0">
        <x:v>36.36513</x:v>
      </x:c>
      <x:c t="n" s="0">
        <x:v>34.9299</x:v>
      </x:c>
      <x:c t="n" s="0">
        <x:v>35.23257</x:v>
      </x:c>
      <x:c t="n" s="0">
        <x:v>32.11822</x:v>
      </x:c>
      <x:c t="n" s="0">
        <x:v>29.78081</x:v>
      </x:c>
      <x:c t="n" s="0">
        <x:v>28.12092</x:v>
      </x:c>
      <x:c t="n" s="0">
        <x:v>29.11538</x:v>
      </x:c>
      <x:c t="n" s="0">
        <x:v>26.23912</x:v>
      </x:c>
      <x:c t="n" s="0">
        <x:v>22.72412</x:v>
      </x:c>
      <x:c t="n" s="0">
        <x:v>17.03638</x:v>
      </x:c>
      <x:c t="n" s="0">
        <x:v>15.02925</x:v>
      </x:c>
      <x:c t="n" s="0">
        <x:v>12.49813</x:v>
      </x:c>
      <x:c t="n" s="0">
        <x:v>12.30821</x:v>
      </x:c>
      <x:c t="n" s="0">
        <x:v>10.49507</x:v>
      </x:c>
      <x:c t="n" s="0">
        <x:v>-20.78443</x:v>
      </x:c>
      <x:c t="n" s="0">
        <x:v>-29.16826</x:v>
      </x:c>
      <x:c t="n" s="0">
        <x:v>-13.07544</x:v>
      </x:c>
      <x:c t="n" s="0">
        <x:v>2.509661</x:v>
      </x:c>
      <x:c t="n" s="0">
        <x:v>-0.4423374</x:v>
      </x:c>
      <x:c t="n" s="0">
        <x:v>19.88624</x:v>
      </x:c>
      <x:c t="n" s="0">
        <x:v>30.85464</x:v>
      </x:c>
      <x:c t="n" s="0">
        <x:v>24.8144</x:v>
      </x:c>
      <x:c t="n" s="0">
        <x:v>36.10663</x:v>
      </x:c>
      <x:c t="n" s="0">
        <x:v>37.92355</x:v>
      </x:c>
      <x:c t="n" s="0">
        <x:v>43.11295</x:v>
      </x:c>
      <x:c t="n" s="0">
        <x:v>23.02912</x:v>
      </x:c>
      <x:c t="n" s="0">
        <x:v>28.74326</x:v>
      </x:c>
      <x:c t="n" s="0">
        <x:v>28.46819</x:v>
      </x:c>
      <x:c t="n" s="0">
        <x:v>30.68213</x:v>
      </x:c>
      <x:c t="n" s="0">
        <x:v>26.23198</x:v>
      </x:c>
      <x:c t="n" s="0">
        <x:v>30.91961</x:v>
      </x:c>
      <x:c t="n" s="0">
        <x:v>38.00494</x:v>
      </x:c>
      <x:c t="n" s="0">
        <x:v>35.04185</x:v>
      </x:c>
      <x:c t="n" s="0">
        <x:v>29.99495</x:v>
      </x:c>
      <x:c t="n" s="0">
        <x:v>33.63949</x:v>
      </x:c>
      <x:c t="n" s="0">
        <x:v>34.95133</x:v>
      </x:c>
      <x:c t="n" s="0">
        <x:v>34.44981</x:v>
      </x:c>
      <x:c t="n" s="0">
        <x:v>36.77912</x:v>
      </x:c>
      <x:c t="n" s="0">
        <x:v>32.81404</x:v>
      </x:c>
      <x:c t="n" s="0">
        <x:v>33.07919</x:v>
      </x:c>
      <x:c t="n" s="0">
        <x:v>30.23939</x:v>
      </x:c>
      <x:c t="n" s="0">
        <x:v>27.32665</x:v>
      </x:c>
      <x:c t="n" s="0">
        <x:v>27.3185</x:v>
      </x:c>
      <x:c t="n" s="0">
        <x:v>24.64493</x:v>
      </x:c>
      <x:c t="n" s="0">
        <x:v>21.91309</x:v>
      </x:c>
      <x:c t="n" s="0">
        <x:v>14.9336</x:v>
      </x:c>
      <x:c t="n" s="0">
        <x:v>14.34968</x:v>
      </x:c>
      <x:c t="n" s="0">
        <x:v>13.53465</x:v>
      </x:c>
      <x:c t="n" s="0">
        <x:v>11.15304</x:v>
      </x:c>
      <x:c t="n" s="0">
        <x:v>5.128163</x:v>
      </x:c>
      <x:c t="str">
        <x:v>No</x:v>
      </x:c>
      <x:c t="str">
        <x:v>No</x:v>
      </x:c>
      <x:c t="str">
        <x:v/>
      </x:c>
    </x:row>
    <x:row r="550">
      <x:c t="n" s="11">
        <x:v>549</x:v>
      </x:c>
      <x:c t="str" s="11">
        <x:v/>
      </x:c>
      <x:c t="n" s="8">
        <x:v>43947.5564814815</x:v>
      </x:c>
      <x:c t="n" s="7">
        <x:v>43947.5564814815</x:v>
      </x:c>
      <x:c t="n" s="0">
        <x:v>47.08291</x:v>
      </x:c>
      <x:c t="n" s="0">
        <x:v>54.20069</x:v>
      </x:c>
      <x:c t="n" s="0">
        <x:v>96.69265</x:v>
      </x:c>
      <x:c t="n" s="0">
        <x:v>100.3987</x:v>
      </x:c>
      <x:c t="n" s="0">
        <x:v>-21.28894</x:v>
      </x:c>
      <x:c t="n" s="0">
        <x:v>-25.65542</x:v>
      </x:c>
      <x:c t="n" s="0">
        <x:v>-7.425594</x:v>
      </x:c>
      <x:c t="n" s="0">
        <x:v>3.038977</x:v>
      </x:c>
      <x:c t="n" s="0">
        <x:v>8.272756</x:v>
      </x:c>
      <x:c t="n" s="0">
        <x:v>25.28949</x:v>
      </x:c>
      <x:c t="n" s="0">
        <x:v>27.3608</x:v>
      </x:c>
      <x:c t="n" s="0">
        <x:v>28.14642</x:v>
      </x:c>
      <x:c t="n" s="0">
        <x:v>34.85982</x:v>
      </x:c>
      <x:c t="n" s="0">
        <x:v>32.76434</x:v>
      </x:c>
      <x:c t="n" s="0">
        <x:v>39.49675</x:v>
      </x:c>
      <x:c t="n" s="0">
        <x:v>33.65434</x:v>
      </x:c>
      <x:c t="n" s="0">
        <x:v>28.29391</x:v>
      </x:c>
      <x:c t="n" s="0">
        <x:v>30.23089</x:v>
      </x:c>
      <x:c t="n" s="0">
        <x:v>28.72459</x:v>
      </x:c>
      <x:c t="n" s="0">
        <x:v>28.30939</x:v>
      </x:c>
      <x:c t="n" s="0">
        <x:v>29.89051</x:v>
      </x:c>
      <x:c t="n" s="0">
        <x:v>34.95588</x:v>
      </x:c>
      <x:c t="n" s="0">
        <x:v>36.84595</x:v>
      </x:c>
      <x:c t="n" s="0">
        <x:v>36.10862</x:v>
      </x:c>
      <x:c t="n" s="0">
        <x:v>36.91954</x:v>
      </x:c>
      <x:c t="n" s="0">
        <x:v>35.92064</x:v>
      </x:c>
      <x:c t="n" s="0">
        <x:v>36.07219</x:v>
      </x:c>
      <x:c t="n" s="0">
        <x:v>35.0973</x:v>
      </x:c>
      <x:c t="n" s="0">
        <x:v>35.08605</x:v>
      </x:c>
      <x:c t="n" s="0">
        <x:v>32.32092</x:v>
      </x:c>
      <x:c t="n" s="0">
        <x:v>29.80251</x:v>
      </x:c>
      <x:c t="n" s="0">
        <x:v>28.05293</x:v>
      </x:c>
      <x:c t="n" s="0">
        <x:v>28.87375</x:v>
      </x:c>
      <x:c t="n" s="0">
        <x:v>25.95433</x:v>
      </x:c>
      <x:c t="n" s="0">
        <x:v>22.54615</x:v>
      </x:c>
      <x:c t="n" s="0">
        <x:v>16.80258</x:v>
      </x:c>
      <x:c t="n" s="0">
        <x:v>14.97207</x:v>
      </x:c>
      <x:c t="n" s="0">
        <x:v>12.46797</x:v>
      </x:c>
      <x:c t="n" s="0">
        <x:v>12.13636</x:v>
      </x:c>
      <x:c t="n" s="0">
        <x:v>10.01762</x:v>
      </x:c>
      <x:c t="n" s="0">
        <x:v>-20.1945</x:v>
      </x:c>
      <x:c t="n" s="0">
        <x:v>-29.16826</x:v>
      </x:c>
      <x:c t="n" s="0">
        <x:v>-13.07544</x:v>
      </x:c>
      <x:c t="n" s="0">
        <x:v>2.509661</x:v>
      </x:c>
      <x:c t="n" s="0">
        <x:v>-0.4423374</x:v>
      </x:c>
      <x:c t="n" s="0">
        <x:v>20.5715</x:v>
      </x:c>
      <x:c t="n" s="0">
        <x:v>30.85464</x:v>
      </x:c>
      <x:c t="n" s="0">
        <x:v>22.17812</x:v>
      </x:c>
      <x:c t="n" s="0">
        <x:v>36.03062</x:v>
      </x:c>
      <x:c t="n" s="0">
        <x:v>37.92355</x:v>
      </x:c>
      <x:c t="n" s="0">
        <x:v>42.57087</x:v>
      </x:c>
      <x:c t="n" s="0">
        <x:v>23.02912</x:v>
      </x:c>
      <x:c t="n" s="0">
        <x:v>25.03524</x:v>
      </x:c>
      <x:c t="n" s="0">
        <x:v>25.97305</x:v>
      </x:c>
      <x:c t="n" s="0">
        <x:v>32.49693</x:v>
      </x:c>
      <x:c t="n" s="0">
        <x:v>29.32237</x:v>
      </x:c>
      <x:c t="n" s="0">
        <x:v>34.36299</x:v>
      </x:c>
      <x:c t="n" s="0">
        <x:v>32.17077</x:v>
      </x:c>
      <x:c t="n" s="0">
        <x:v>30.70119</x:v>
      </x:c>
      <x:c t="n" s="0">
        <x:v>38.85999</x:v>
      </x:c>
      <x:c t="n" s="0">
        <x:v>34.8571</x:v>
      </x:c>
      <x:c t="n" s="0">
        <x:v>37.35741</x:v>
      </x:c>
      <x:c t="n" s="0">
        <x:v>34.05187</x:v>
      </x:c>
      <x:c t="n" s="0">
        <x:v>35.48458</x:v>
      </x:c>
      <x:c t="n" s="0">
        <x:v>35.6455</x:v>
      </x:c>
      <x:c t="n" s="0">
        <x:v>32.53952</x:v>
      </x:c>
      <x:c t="n" s="0">
        <x:v>27.89092</x:v>
      </x:c>
      <x:c t="n" s="0">
        <x:v>26.5813</x:v>
      </x:c>
      <x:c t="n" s="0">
        <x:v>25.96594</x:v>
      </x:c>
      <x:c t="n" s="0">
        <x:v>24.31532</x:v>
      </x:c>
      <x:c t="n" s="0">
        <x:v>21.09176</x:v>
      </x:c>
      <x:c t="n" s="0">
        <x:v>15.72809</x:v>
      </x:c>
      <x:c t="n" s="0">
        <x:v>15.3182</x:v>
      </x:c>
      <x:c t="n" s="0">
        <x:v>11.55626</x:v>
      </x:c>
      <x:c t="n" s="0">
        <x:v>11.36747</x:v>
      </x:c>
      <x:c t="n" s="0">
        <x:v>4.705514</x:v>
      </x:c>
      <x:c t="str">
        <x:v>No</x:v>
      </x:c>
      <x:c t="str">
        <x:v>No</x:v>
      </x:c>
      <x:c t="str">
        <x:v/>
      </x:c>
    </x:row>
    <x:row r="551">
      <x:c t="n" s="11">
        <x:v>550</x:v>
      </x:c>
      <x:c t="str" s="11">
        <x:v/>
      </x:c>
      <x:c t="n" s="8">
        <x:v>43947.5564814815</x:v>
      </x:c>
      <x:c t="n" s="7">
        <x:v>43947.5564814815</x:v>
      </x:c>
      <x:c t="n" s="0">
        <x:v>49.26511</x:v>
      </x:c>
      <x:c t="n" s="0">
        <x:v>54.20069</x:v>
      </x:c>
      <x:c t="n" s="0">
        <x:v>90.54071</x:v>
      </x:c>
      <x:c t="n" s="0">
        <x:v>92.55264</x:v>
      </x:c>
      <x:c t="n" s="0">
        <x:v>-20.63002</x:v>
      </x:c>
      <x:c t="n" s="0">
        <x:v>-26.27408</x:v>
      </x:c>
      <x:c t="n" s="0">
        <x:v>-7.913344</x:v>
      </x:c>
      <x:c t="n" s="0">
        <x:v>2.965616</x:v>
      </x:c>
      <x:c t="n" s="0">
        <x:v>7.686117</x:v>
      </x:c>
      <x:c t="n" s="0">
        <x:v>25.02111</x:v>
      </x:c>
      <x:c t="n" s="0">
        <x:v>28.08095</x:v>
      </x:c>
      <x:c t="n" s="0">
        <x:v>27.645</x:v>
      </x:c>
      <x:c t="n" s="0">
        <x:v>34.97933</x:v>
      </x:c>
      <x:c t="n" s="0">
        <x:v>34.01225</x:v>
      </x:c>
      <x:c t="n" s="0">
        <x:v>39.26831</x:v>
      </x:c>
      <x:c t="n" s="0">
        <x:v>33.03285</x:v>
      </x:c>
      <x:c t="n" s="0">
        <x:v>27.67501</x:v>
      </x:c>
      <x:c t="n" s="0">
        <x:v>29.68317</x:v>
      </x:c>
      <x:c t="n" s="0">
        <x:v>29.35142</x:v>
      </x:c>
      <x:c t="n" s="0">
        <x:v>28.78554</x:v>
      </x:c>
      <x:c t="n" s="0">
        <x:v>30.21906</x:v>
      </x:c>
      <x:c t="n" s="0">
        <x:v>34.64915</x:v>
      </x:c>
      <x:c t="n" s="0">
        <x:v>36.34611</x:v>
      </x:c>
      <x:c t="n" s="0">
        <x:v>36.33593</x:v>
      </x:c>
      <x:c t="n" s="0">
        <x:v>36.98051</x:v>
      </x:c>
      <x:c t="n" s="0">
        <x:v>35.63499</x:v>
      </x:c>
      <x:c t="n" s="0">
        <x:v>35.69681</x:v>
      </x:c>
      <x:c t="n" s="0">
        <x:v>35.016</x:v>
      </x:c>
      <x:c t="n" s="0">
        <x:v>34.80814</x:v>
      </x:c>
      <x:c t="n" s="0">
        <x:v>32.32632</x:v>
      </x:c>
      <x:c t="n" s="0">
        <x:v>29.55549</x:v>
      </x:c>
      <x:c t="n" s="0">
        <x:v>27.91203</x:v>
      </x:c>
      <x:c t="n" s="0">
        <x:v>28.40188</x:v>
      </x:c>
      <x:c t="n" s="0">
        <x:v>25.77641</x:v>
      </x:c>
      <x:c t="n" s="0">
        <x:v>22.41338</x:v>
      </x:c>
      <x:c t="n" s="0">
        <x:v>16.56043</x:v>
      </x:c>
      <x:c t="n" s="0">
        <x:v>14.98442</x:v>
      </x:c>
      <x:c t="n" s="0">
        <x:v>12.20363</x:v>
      </x:c>
      <x:c t="n" s="0">
        <x:v>12.01435</x:v>
      </x:c>
      <x:c t="n" s="0">
        <x:v>9.611715</x:v>
      </x:c>
      <x:c t="n" s="0">
        <x:v>-17.43195</x:v>
      </x:c>
      <x:c t="n" s="0">
        <x:v>-29.16826</x:v>
      </x:c>
      <x:c t="n" s="0">
        <x:v>-13.07544</x:v>
      </x:c>
      <x:c t="n" s="0">
        <x:v>2.509661</x:v>
      </x:c>
      <x:c t="n" s="0">
        <x:v>-0.4423374</x:v>
      </x:c>
      <x:c t="n" s="0">
        <x:v>23.62881</x:v>
      </x:c>
      <x:c t="n" s="0">
        <x:v>30.85464</x:v>
      </x:c>
      <x:c t="n" s="0">
        <x:v>22.17812</x:v>
      </x:c>
      <x:c t="n" s="0">
        <x:v>35.45772</x:v>
      </x:c>
      <x:c t="n" s="0">
        <x:v>37.92355</x:v>
      </x:c>
      <x:c t="n" s="0">
        <x:v>30.98359</x:v>
      </x:c>
      <x:c t="n" s="0">
        <x:v>25.71208</x:v>
      </x:c>
      <x:c t="n" s="0">
        <x:v>17.84249</x:v>
      </x:c>
      <x:c t="n" s="0">
        <x:v>19.51092</x:v>
      </x:c>
      <x:c t="n" s="0">
        <x:v>31.61579</x:v>
      </x:c>
      <x:c t="n" s="0">
        <x:v>29.64408</x:v>
      </x:c>
      <x:c t="n" s="0">
        <x:v>26.35466</x:v>
      </x:c>
      <x:c t="n" s="0">
        <x:v>36.8333</x:v>
      </x:c>
      <x:c t="n" s="0">
        <x:v>30.89381</x:v>
      </x:c>
      <x:c t="n" s="0">
        <x:v>32.24065</x:v>
      </x:c>
      <x:c t="n" s="0">
        <x:v>37.20594</x:v>
      </x:c>
      <x:c t="n" s="0">
        <x:v>33.14592</x:v>
      </x:c>
      <x:c t="n" s="0">
        <x:v>32.39626</x:v>
      </x:c>
      <x:c t="n" s="0">
        <x:v>32.64194</x:v>
      </x:c>
      <x:c t="n" s="0">
        <x:v>32.88431</x:v>
      </x:c>
      <x:c t="n" s="0">
        <x:v>32.40422</x:v>
      </x:c>
      <x:c t="n" s="0">
        <x:v>27.00327</x:v>
      </x:c>
      <x:c t="n" s="0">
        <x:v>26.59809</x:v>
      </x:c>
      <x:c t="n" s="0">
        <x:v>22.12594</x:v>
      </x:c>
      <x:c t="n" s="0">
        <x:v>24.1444</x:v>
      </x:c>
      <x:c t="n" s="0">
        <x:v>22.02262</x:v>
      </x:c>
      <x:c t="n" s="0">
        <x:v>14.99489</x:v>
      </x:c>
      <x:c t="n" s="0">
        <x:v>14.7353</x:v>
      </x:c>
      <x:c t="n" s="0">
        <x:v>10.6049</x:v>
      </x:c>
      <x:c t="n" s="0">
        <x:v>11.1156</x:v>
      </x:c>
      <x:c t="n" s="0">
        <x:v>6.291077</x:v>
      </x:c>
      <x:c t="str">
        <x:v>No</x:v>
      </x:c>
      <x:c t="str">
        <x:v>No</x:v>
      </x:c>
      <x:c t="str">
        <x:v/>
      </x:c>
    </x:row>
    <x:row r="552">
      <x:c t="n" s="11">
        <x:v>551</x:v>
      </x:c>
      <x:c t="str" s="11">
        <x:v/>
      </x:c>
      <x:c t="n" s="8">
        <x:v>43947.5564814815</x:v>
      </x:c>
      <x:c t="n" s="7">
        <x:v>43947.5564814815</x:v>
      </x:c>
      <x:c t="n" s="0">
        <x:v>45.62266</x:v>
      </x:c>
      <x:c t="n" s="0">
        <x:v>54.20069</x:v>
      </x:c>
      <x:c t="n" s="0">
        <x:v>92.29866</x:v>
      </x:c>
      <x:c t="n" s="0">
        <x:v>94.15935</x:v>
      </x:c>
      <x:c t="n" s="0">
        <x:v>-19.98988</x:v>
      </x:c>
      <x:c t="n" s="0">
        <x:v>-26.88275</x:v>
      </x:c>
      <x:c t="n" s="0">
        <x:v>-8.02729</x:v>
      </x:c>
      <x:c t="n" s="0">
        <x:v>2.758193</x:v>
      </x:c>
      <x:c t="n" s="0">
        <x:v>7.113563</x:v>
      </x:c>
      <x:c t="n" s="0">
        <x:v>24.84365</x:v>
      </x:c>
      <x:c t="n" s="0">
        <x:v>28.61364</x:v>
      </x:c>
      <x:c t="n" s="0">
        <x:v>27.44662</x:v>
      </x:c>
      <x:c t="n" s="0">
        <x:v>35.05253</x:v>
      </x:c>
      <x:c t="n" s="0">
        <x:v>35.11429</x:v>
      </x:c>
      <x:c t="n" s="0">
        <x:v>38.69182</x:v>
      </x:c>
      <x:c t="n" s="0">
        <x:v>32.58421</x:v>
      </x:c>
      <x:c t="n" s="0">
        <x:v>27.06618</x:v>
      </x:c>
      <x:c t="n" s="0">
        <x:v>29.06864</x:v>
      </x:c>
      <x:c t="n" s="0">
        <x:v>29.50281</x:v>
      </x:c>
      <x:c t="n" s="0">
        <x:v>28.50424</x:v>
      </x:c>
      <x:c t="n" s="0">
        <x:v>30.24846</x:v>
      </x:c>
      <x:c t="n" s="0">
        <x:v>35.34777</x:v>
      </x:c>
      <x:c t="n" s="0">
        <x:v>35.96311</x:v>
      </x:c>
      <x:c t="n" s="0">
        <x:v>35.81393</x:v>
      </x:c>
      <x:c t="n" s="0">
        <x:v>36.64602</x:v>
      </x:c>
      <x:c t="n" s="0">
        <x:v>35.27998</x:v>
      </x:c>
      <x:c t="n" s="0">
        <x:v>35.72728</x:v>
      </x:c>
      <x:c t="n" s="0">
        <x:v>34.71597</x:v>
      </x:c>
      <x:c t="n" s="0">
        <x:v>34.58873</x:v>
      </x:c>
      <x:c t="n" s="0">
        <x:v>32.34228</x:v>
      </x:c>
      <x:c t="n" s="0">
        <x:v>29.74598</x:v>
      </x:c>
      <x:c t="n" s="0">
        <x:v>27.66897</x:v>
      </x:c>
      <x:c t="n" s="0">
        <x:v>27.89072</x:v>
      </x:c>
      <x:c t="n" s="0">
        <x:v>25.45962</x:v>
      </x:c>
      <x:c t="n" s="0">
        <x:v>22.2786</x:v>
      </x:c>
      <x:c t="n" s="0">
        <x:v>16.56997</x:v>
      </x:c>
      <x:c t="n" s="0">
        <x:v>14.89334</x:v>
      </x:c>
      <x:c t="n" s="0">
        <x:v>12.11285</x:v>
      </x:c>
      <x:c t="n" s="0">
        <x:v>11.77343</x:v>
      </x:c>
      <x:c t="n" s="0">
        <x:v>9.243263</x:v>
      </x:c>
      <x:c t="n" s="0">
        <x:v>-17.43195</x:v>
      </x:c>
      <x:c t="n" s="0">
        <x:v>-29.16826</x:v>
      </x:c>
      <x:c t="n" s="0">
        <x:v>-6.076755</x:v>
      </x:c>
      <x:c t="n" s="0">
        <x:v>-1.215542</x:v>
      </x:c>
      <x:c t="n" s="0">
        <x:v>-0.4423374</x:v>
      </x:c>
      <x:c t="n" s="0">
        <x:v>23.62881</x:v>
      </x:c>
      <x:c t="n" s="0">
        <x:v>30.85464</x:v>
      </x:c>
      <x:c t="n" s="0">
        <x:v>28.61875</x:v>
      </x:c>
      <x:c t="n" s="0">
        <x:v>35.45772</x:v>
      </x:c>
      <x:c t="n" s="0">
        <x:v>39.15208</x:v>
      </x:c>
      <x:c t="n" s="0">
        <x:v>30.98359</x:v>
      </x:c>
      <x:c t="n" s="0">
        <x:v>28.18713</x:v>
      </x:c>
      <x:c t="n" s="0">
        <x:v>19.67938</x:v>
      </x:c>
      <x:c t="n" s="0">
        <x:v>23.72105</x:v>
      </x:c>
      <x:c t="n" s="0">
        <x:v>27.43584</x:v>
      </x:c>
      <x:c t="n" s="0">
        <x:v>29.67315</x:v>
      </x:c>
      <x:c t="n" s="0">
        <x:v>32.07916</x:v>
      </x:c>
      <x:c t="n" s="0">
        <x:v>36.59014</x:v>
      </x:c>
      <x:c t="n" s="0">
        <x:v>36.51664</x:v>
      </x:c>
      <x:c t="n" s="0">
        <x:v>32.41076</x:v>
      </x:c>
      <x:c t="n" s="0">
        <x:v>34.92745</x:v>
      </x:c>
      <x:c t="n" s="0">
        <x:v>31.83125</x:v>
      </x:c>
      <x:c t="n" s="0">
        <x:v>37.46857</x:v>
      </x:c>
      <x:c t="n" s="0">
        <x:v>32.51159</x:v>
      </x:c>
      <x:c t="n" s="0">
        <x:v>35.6263</x:v>
      </x:c>
      <x:c t="n" s="0">
        <x:v>32.15366</x:v>
      </x:c>
      <x:c t="n" s="0">
        <x:v>31.0725</x:v>
      </x:c>
      <x:c t="n" s="0">
        <x:v>26.00514</x:v>
      </x:c>
      <x:c t="n" s="0">
        <x:v>23.95397</x:v>
      </x:c>
      <x:c t="n" s="0">
        <x:v>23.39787</x:v>
      </x:c>
      <x:c t="n" s="0">
        <x:v>21.63134</x:v>
      </x:c>
      <x:c t="n" s="0">
        <x:v>15.7169</x:v>
      </x:c>
      <x:c t="n" s="0">
        <x:v>14.03928</x:v>
      </x:c>
      <x:c t="n" s="0">
        <x:v>10.75904</x:v>
      </x:c>
      <x:c t="n" s="0">
        <x:v>9.409155</x:v>
      </x:c>
      <x:c t="n" s="0">
        <x:v>6.641252</x:v>
      </x:c>
      <x:c t="str">
        <x:v>No</x:v>
      </x:c>
      <x:c t="str">
        <x:v>No</x:v>
      </x:c>
      <x:c t="str">
        <x:v/>
      </x:c>
    </x:row>
    <x:row r="553">
      <x:c t="n" s="11">
        <x:v>552</x:v>
      </x:c>
      <x:c t="str" s="11">
        <x:v/>
      </x:c>
      <x:c t="n" s="8">
        <x:v>43947.5564814815</x:v>
      </x:c>
      <x:c t="n" s="7">
        <x:v>43947.5564814815</x:v>
      </x:c>
      <x:c t="n" s="0">
        <x:v>45.94612</x:v>
      </x:c>
      <x:c t="n" s="0">
        <x:v>54.20069</x:v>
      </x:c>
      <x:c t="n" s="0">
        <x:v>92.80077</x:v>
      </x:c>
      <x:c t="n" s="0">
        <x:v>94.42529</x:v>
      </x:c>
      <x:c t="n" s="0">
        <x:v>-19.50914</x:v>
      </x:c>
      <x:c t="n" s="0">
        <x:v>-27.47979</x:v>
      </x:c>
      <x:c t="n" s="0">
        <x:v>-7.262316</x:v>
      </x:c>
      <x:c t="n" s="0">
        <x:v>2.127633</x:v>
      </x:c>
      <x:c t="n" s="0">
        <x:v>6.556664</x:v>
      </x:c>
      <x:c t="n" s="0">
        <x:v>24.68613</x:v>
      </x:c>
      <x:c t="n" s="0">
        <x:v>29.69919</x:v>
      </x:c>
      <x:c t="n" s="0">
        <x:v>27.99242</x:v>
      </x:c>
      <x:c t="n" s="0">
        <x:v>35.11409</x:v>
      </x:c>
      <x:c t="n" s="0">
        <x:v>35.99176</x:v>
      </x:c>
      <x:c t="n" s="0">
        <x:v>38.13056</x:v>
      </x:c>
      <x:c t="n" s="0">
        <x:v>32.16058</x:v>
      </x:c>
      <x:c t="n" s="0">
        <x:v>26.58919</x:v>
      </x:c>
      <x:c t="n" s="0">
        <x:v>28.90784</x:v>
      </x:c>
      <x:c t="n" s="0">
        <x:v>28.83091</x:v>
      </x:c>
      <x:c t="n" s="0">
        <x:v>29.65742</x:v>
      </x:c>
      <x:c t="n" s="0">
        <x:v>30.37788</x:v>
      </x:c>
      <x:c t="n" s="0">
        <x:v>35.8116</x:v>
      </x:c>
      <x:c t="n" s="0">
        <x:v>36.97454</x:v>
      </x:c>
      <x:c t="n" s="0">
        <x:v>35.88433</x:v>
      </x:c>
      <x:c t="n" s="0">
        <x:v>36.70177</x:v>
      </x:c>
      <x:c t="n" s="0">
        <x:v>35.1519</x:v>
      </x:c>
      <x:c t="n" s="0">
        <x:v>36.01142</x:v>
      </x:c>
      <x:c t="n" s="0">
        <x:v>34.69676</x:v>
      </x:c>
      <x:c t="n" s="0">
        <x:v>35.18262</x:v>
      </x:c>
      <x:c t="n" s="0">
        <x:v>32.16482</x:v>
      </x:c>
      <x:c t="n" s="0">
        <x:v>29.46906</x:v>
      </x:c>
      <x:c t="n" s="0">
        <x:v>27.44444</x:v>
      </x:c>
      <x:c t="n" s="0">
        <x:v>27.54107</x:v>
      </x:c>
      <x:c t="n" s="0">
        <x:v>25.34881</x:v>
      </x:c>
      <x:c t="n" s="0">
        <x:v>22.28394</x:v>
      </x:c>
      <x:c t="n" s="0">
        <x:v>16.47132</x:v>
      </x:c>
      <x:c t="n" s="0">
        <x:v>14.78652</x:v>
      </x:c>
      <x:c t="n" s="0">
        <x:v>11.92568</x:v>
      </x:c>
      <x:c t="n" s="0">
        <x:v>11.58192</x:v>
      </x:c>
      <x:c t="n" s="0">
        <x:v>8.942791</x:v>
      </x:c>
      <x:c t="n" s="0">
        <x:v>-17.43195</x:v>
      </x:c>
      <x:c t="n" s="0">
        <x:v>-29.16826</x:v>
      </x:c>
      <x:c t="n" s="0">
        <x:v>-4.37341</x:v>
      </x:c>
      <x:c t="n" s="0">
        <x:v>-8.537334</x:v>
      </x:c>
      <x:c t="n" s="0">
        <x:v>-0.4423374</x:v>
      </x:c>
      <x:c t="n" s="0">
        <x:v>23.62881</x:v>
      </x:c>
      <x:c t="n" s="0">
        <x:v>34.42689</x:v>
      </x:c>
      <x:c t="n" s="0">
        <x:v>30.27365</x:v>
      </x:c>
      <x:c t="n" s="0">
        <x:v>35.45772</x:v>
      </x:c>
      <x:c t="n" s="0">
        <x:v>39.15208</x:v>
      </x:c>
      <x:c t="n" s="0">
        <x:v>30.98359</x:v>
      </x:c>
      <x:c t="n" s="0">
        <x:v>28.18713</x:v>
      </x:c>
      <x:c t="n" s="0">
        <x:v>21.6517</x:v>
      </x:c>
      <x:c t="n" s="0">
        <x:v>28.28789</x:v>
      </x:c>
      <x:c t="n" s="0">
        <x:v>26.08689</x:v>
      </x:c>
      <x:c t="n" s="0">
        <x:v>33.73803</x:v>
      </x:c>
      <x:c t="n" s="0">
        <x:v>31.66001</x:v>
      </x:c>
      <x:c t="n" s="0">
        <x:v>38.46694</x:v>
      </x:c>
      <x:c t="n" s="0">
        <x:v>39.82871</x:v>
      </x:c>
      <x:c t="n" s="0">
        <x:v>37.50408</x:v>
      </x:c>
      <x:c t="n" s="0">
        <x:v>36.97908</x:v>
      </x:c>
      <x:c t="n" s="0">
        <x:v>34.46249</x:v>
      </x:c>
      <x:c t="n" s="0">
        <x:v>35.14798</x:v>
      </x:c>
      <x:c t="n" s="0">
        <x:v>36.3581</x:v>
      </x:c>
      <x:c t="n" s="0">
        <x:v>37.46952</x:v>
      </x:c>
      <x:c t="n" s="0">
        <x:v>30.80004</x:v>
      </x:c>
      <x:c t="n" s="0">
        <x:v>27.29912</x:v>
      </x:c>
      <x:c t="n" s="0">
        <x:v>26.00492</x:v>
      </x:c>
      <x:c t="n" s="0">
        <x:v>22.79823</x:v>
      </x:c>
      <x:c t="n" s="0">
        <x:v>25.59028</x:v>
      </x:c>
      <x:c t="n" s="0">
        <x:v>22.26606</x:v>
      </x:c>
      <x:c t="n" s="0">
        <x:v>16.5795</x:v>
      </x:c>
      <x:c t="n" s="0">
        <x:v>16.0477</x:v>
      </x:c>
      <x:c t="n" s="0">
        <x:v>10.99717</x:v>
      </x:c>
      <x:c t="n" s="0">
        <x:v>10.62958</x:v>
      </x:c>
      <x:c t="n" s="0">
        <x:v>5.947154</x:v>
      </x:c>
      <x:c t="str">
        <x:v>No</x:v>
      </x:c>
      <x:c t="str">
        <x:v>No</x:v>
      </x:c>
      <x:c t="str">
        <x:v/>
      </x:c>
    </x:row>
    <x:row r="554">
      <x:c t="n" s="11">
        <x:v>553</x:v>
      </x:c>
      <x:c t="str" s="11">
        <x:v/>
      </x:c>
      <x:c t="n" s="8">
        <x:v>43947.5564814815</x:v>
      </x:c>
      <x:c t="n" s="7">
        <x:v>43947.5564814815</x:v>
      </x:c>
      <x:c t="n" s="0">
        <x:v>44.37589</x:v>
      </x:c>
      <x:c t="n" s="0">
        <x:v>54.20069</x:v>
      </x:c>
      <x:c t="n" s="0">
        <x:v>92.96006</x:v>
      </x:c>
      <x:c t="n" s="0">
        <x:v>93.83211</x:v>
      </x:c>
      <x:c t="n" s="0">
        <x:v>-19.13691</x:v>
      </x:c>
      <x:c t="n" s="0">
        <x:v>-28.06384</x:v>
      </x:c>
      <x:c t="n" s="0">
        <x:v>-6.701176</x:v>
      </x:c>
      <x:c t="n" s="0">
        <x:v>1.505563</x:v>
      </x:c>
      <x:c t="n" s="0">
        <x:v>6.017041</x:v>
      </x:c>
      <x:c t="n" s="0">
        <x:v>24.54693</x:v>
      </x:c>
      <x:c t="n" s="0">
        <x:v>30.91253</x:v>
      </x:c>
      <x:c t="n" s="0">
        <x:v>28.40973</x:v>
      </x:c>
      <x:c t="n" s="0">
        <x:v>34.8964</x:v>
      </x:c>
      <x:c t="n" s="0">
        <x:v>36.62223</x:v>
      </x:c>
      <x:c t="n" s="0">
        <x:v>37.57553</x:v>
      </x:c>
      <x:c t="n" s="0">
        <x:v>31.76288</x:v>
      </x:c>
      <x:c t="n" s="0">
        <x:v>26.13573</x:v>
      </x:c>
      <x:c t="n" s="0">
        <x:v>28.75334</x:v>
      </x:c>
      <x:c t="n" s="0">
        <x:v>29.32484</x:v>
      </x:c>
      <x:c t="n" s="0">
        <x:v>30.39809</x:v>
      </x:c>
      <x:c t="n" s="0">
        <x:v>31.39174</x:v>
      </x:c>
      <x:c t="n" s="0">
        <x:v>36.0575</x:v>
      </x:c>
      <x:c t="n" s="0">
        <x:v>36.78933</x:v>
      </x:c>
      <x:c t="n" s="0">
        <x:v>36.92168</x:v>
      </x:c>
      <x:c t="n" s="0">
        <x:v>36.51982</x:v>
      </x:c>
      <x:c t="n" s="0">
        <x:v>34.84034</x:v>
      </x:c>
      <x:c t="n" s="0">
        <x:v>35.57318</x:v>
      </x:c>
      <x:c t="n" s="0">
        <x:v>34.79635</x:v>
      </x:c>
      <x:c t="n" s="0">
        <x:v>35.26288</x:v>
      </x:c>
      <x:c t="n" s="0">
        <x:v>32.07981</x:v>
      </x:c>
      <x:c t="n" s="0">
        <x:v>29.46755</x:v>
      </x:c>
      <x:c t="n" s="0">
        <x:v>27.2255</x:v>
      </x:c>
      <x:c t="n" s="0">
        <x:v>27.10036</x:v>
      </x:c>
      <x:c t="n" s="0">
        <x:v>25.54858</x:v>
      </x:c>
      <x:c t="n" s="0">
        <x:v>22.35456</x:v>
      </x:c>
      <x:c t="n" s="0">
        <x:v>16.54205</x:v>
      </x:c>
      <x:c t="n" s="0">
        <x:v>15.08133</x:v>
      </x:c>
      <x:c t="n" s="0">
        <x:v>11.78668</x:v>
      </x:c>
      <x:c t="n" s="0">
        <x:v>11.41233</x:v>
      </x:c>
      <x:c t="n" s="0">
        <x:v>8.609008</x:v>
      </x:c>
      <x:c t="n" s="0">
        <x:v>-17.00649</x:v>
      </x:c>
      <x:c t="n" s="0">
        <x:v>-23.17641</x:v>
      </x:c>
      <x:c t="n" s="0">
        <x:v>-4.37341</x:v>
      </x:c>
      <x:c t="n" s="0">
        <x:v>-8.537334</x:v>
      </x:c>
      <x:c t="n" s="0">
        <x:v>6.620076</x:v>
      </x:c>
      <x:c t="n" s="0">
        <x:v>23.62881</x:v>
      </x:c>
      <x:c t="n" s="0">
        <x:v>34.76152</x:v>
      </x:c>
      <x:c t="n" s="0">
        <x:v>30.27365</x:v>
      </x:c>
      <x:c t="n" s="0">
        <x:v>31.48681</x:v>
      </x:c>
      <x:c t="n" s="0">
        <x:v>37.92936</x:v>
      </x:c>
      <x:c t="n" s="0">
        <x:v>30.12062</x:v>
      </x:c>
      <x:c t="n" s="0">
        <x:v>28.69234</x:v>
      </x:c>
      <x:c t="n" s="0">
        <x:v>22.18298</x:v>
      </x:c>
      <x:c t="n" s="0">
        <x:v>25.62337</x:v>
      </x:c>
      <x:c t="n" s="0">
        <x:v>31.97618</x:v>
      </x:c>
      <x:c t="n" s="0">
        <x:v>33.01983</x:v>
      </x:c>
      <x:c t="n" s="0">
        <x:v>35.3356</x:v>
      </x:c>
      <x:c t="n" s="0">
        <x:v>35.53922</x:v>
      </x:c>
      <x:c t="n" s="0">
        <x:v>35.35991</x:v>
      </x:c>
      <x:c t="n" s="0">
        <x:v>40.0418</x:v>
      </x:c>
      <x:c t="n" s="0">
        <x:v>34.20514</x:v>
      </x:c>
      <x:c t="n" s="0">
        <x:v>32.1588</x:v>
      </x:c>
      <x:c t="n" s="0">
        <x:v>33.23694</x:v>
      </x:c>
      <x:c t="n" s="0">
        <x:v>34.5022</x:v>
      </x:c>
      <x:c t="n" s="0">
        <x:v>32.39009</x:v>
      </x:c>
      <x:c t="n" s="0">
        <x:v>30.95862</x:v>
      </x:c>
      <x:c t="n" s="0">
        <x:v>29.65177</x:v>
      </x:c>
      <x:c t="n" s="0">
        <x:v>25.96003</x:v>
      </x:c>
      <x:c t="n" s="0">
        <x:v>24.87754</x:v>
      </x:c>
      <x:c t="n" s="0">
        <x:v>26.85507</x:v>
      </x:c>
      <x:c t="n" s="0">
        <x:v>22.48731</x:v>
      </x:c>
      <x:c t="n" s="0">
        <x:v>17.08711</x:v>
      </x:c>
      <x:c t="n" s="0">
        <x:v>15.46767</x:v>
      </x:c>
      <x:c t="n" s="0">
        <x:v>11.46313</x:v>
      </x:c>
      <x:c t="n" s="0">
        <x:v>9.854715</x:v>
      </x:c>
      <x:c t="n" s="0">
        <x:v>5.928905</x:v>
      </x:c>
      <x:c t="str">
        <x:v>No</x:v>
      </x:c>
      <x:c t="str">
        <x:v>No</x:v>
      </x:c>
      <x:c t="str">
        <x:v/>
      </x:c>
    </x:row>
    <x:row r="555">
      <x:c t="n" s="11">
        <x:v>554</x:v>
      </x:c>
      <x:c t="str" s="11">
        <x:v/>
      </x:c>
      <x:c t="n" s="8">
        <x:v>43947.5564814815</x:v>
      </x:c>
      <x:c t="n" s="7">
        <x:v>43947.5564814815</x:v>
      </x:c>
      <x:c t="n" s="0">
        <x:v>45.12004</x:v>
      </x:c>
      <x:c t="n" s="0">
        <x:v>54.20069</x:v>
      </x:c>
      <x:c t="n" s="0">
        <x:v>92.97177</x:v>
      </x:c>
      <x:c t="n" s="0">
        <x:v>95.89752</x:v>
      </x:c>
      <x:c t="n" s="0">
        <x:v>-18.53454</x:v>
      </x:c>
      <x:c t="n" s="0">
        <x:v>-24.58961</x:v>
      </x:c>
      <x:c t="n" s="0">
        <x:v>-6.273393</x:v>
      </x:c>
      <x:c t="n" s="0">
        <x:v>0.8931502</x:v>
      </x:c>
      <x:c t="n" s="0">
        <x:v>7.362428</x:v>
      </x:c>
      <x:c t="n" s="0">
        <x:v>24.42442</x:v>
      </x:c>
      <x:c t="n" s="0">
        <x:v>31.73381</x:v>
      </x:c>
      <x:c t="n" s="0">
        <x:v>28.78831</x:v>
      </x:c>
      <x:c t="n" s="0">
        <x:v>34.53711</x:v>
      </x:c>
      <x:c t="n" s="0">
        <x:v>36.11004</x:v>
      </x:c>
      <x:c t="n" s="0">
        <x:v>37.00451</x:v>
      </x:c>
      <x:c t="n" s="0">
        <x:v>31.52196</x:v>
      </x:c>
      <x:c t="n" s="0">
        <x:v>25.90101</x:v>
      </x:c>
      <x:c t="n" s="0">
        <x:v>28.12296</x:v>
      </x:c>
      <x:c t="n" s="0">
        <x:v>29.71639</x:v>
      </x:c>
      <x:c t="n" s="0">
        <x:v>30.5612</x:v>
      </x:c>
      <x:c t="n" s="0">
        <x:v>32.01974</x:v>
      </x:c>
      <x:c t="n" s="0">
        <x:v>36.01169</x:v>
      </x:c>
      <x:c t="n" s="0">
        <x:v>36.96812</x:v>
      </x:c>
      <x:c t="n" s="0">
        <x:v>36.76942</x:v>
      </x:c>
      <x:c t="n" s="0">
        <x:v>36.24613</x:v>
      </x:c>
      <x:c t="n" s="0">
        <x:v>35.24516</x:v>
      </x:c>
      <x:c t="n" s="0">
        <x:v>35.43858</x:v>
      </x:c>
      <x:c t="n" s="0">
        <x:v>34.86493</x:v>
      </x:c>
      <x:c t="n" s="0">
        <x:v>34.98066</x:v>
      </x:c>
      <x:c t="n" s="0">
        <x:v>32.08236</x:v>
      </x:c>
      <x:c t="n" s="0">
        <x:v>29.39443</x:v>
      </x:c>
      <x:c t="n" s="0">
        <x:v>27.08031</x:v>
      </x:c>
      <x:c t="n" s="0">
        <x:v>26.95302</x:v>
      </x:c>
      <x:c t="n" s="0">
        <x:v>25.61483</x:v>
      </x:c>
      <x:c t="n" s="0">
        <x:v>22.3434</x:v>
      </x:c>
      <x:c t="n" s="0">
        <x:v>16.61702</x:v>
      </x:c>
      <x:c t="n" s="0">
        <x:v>15.20742</x:v>
      </x:c>
      <x:c t="n" s="0">
        <x:v>11.65174</x:v>
      </x:c>
      <x:c t="n" s="0">
        <x:v>11.44674</x:v>
      </x:c>
      <x:c t="n" s="0">
        <x:v>8.281382</x:v>
      </x:c>
      <x:c t="n" s="0">
        <x:v>-15.93451</x:v>
      </x:c>
      <x:c t="n" s="0">
        <x:v>-17.80457</x:v>
      </x:c>
      <x:c t="n" s="0">
        <x:v>-4.37341</x:v>
      </x:c>
      <x:c t="n" s="0">
        <x:v>-8.537334</x:v>
      </x:c>
      <x:c t="n" s="0">
        <x:v>11.94757</x:v>
      </x:c>
      <x:c t="n" s="0">
        <x:v>23.62881</x:v>
      </x:c>
      <x:c t="n" s="0">
        <x:v>34.76152</x:v>
      </x:c>
      <x:c t="n" s="0">
        <x:v>31.11578</x:v>
      </x:c>
      <x:c t="n" s="0">
        <x:v>31.48681</x:v>
      </x:c>
      <x:c t="n" s="0">
        <x:v>21.81957</x:v>
      </x:c>
      <x:c t="n" s="0">
        <x:v>29.50635</x:v>
      </x:c>
      <x:c t="n" s="0">
        <x:v>29.92905</x:v>
      </x:c>
      <x:c t="n" s="0">
        <x:v>24.75019</x:v>
      </x:c>
      <x:c t="n" s="0">
        <x:v>17.47212</x:v>
      </x:c>
      <x:c t="n" s="0">
        <x:v>30.72786</x:v>
      </x:c>
      <x:c t="n" s="0">
        <x:v>30.16651</x:v>
      </x:c>
      <x:c t="n" s="0">
        <x:v>34.6976</x:v>
      </x:c>
      <x:c t="n" s="0">
        <x:v>35.70393</x:v>
      </x:c>
      <x:c t="n" s="0">
        <x:v>37.83136</x:v>
      </x:c>
      <x:c t="n" s="0">
        <x:v>37.88029</x:v>
      </x:c>
      <x:c t="n" s="0">
        <x:v>35.11322</x:v>
      </x:c>
      <x:c t="n" s="0">
        <x:v>37.12512</x:v>
      </x:c>
      <x:c t="n" s="0">
        <x:v>34.23524</x:v>
      </x:c>
      <x:c t="n" s="0">
        <x:v>34.86707</x:v>
      </x:c>
      <x:c t="n" s="0">
        <x:v>32.69534</x:v>
      </x:c>
      <x:c t="n" s="0">
        <x:v>31.06985</x:v>
      </x:c>
      <x:c t="n" s="0">
        <x:v>28.90808</x:v>
      </x:c>
      <x:c t="n" s="0">
        <x:v>25.61862</x:v>
      </x:c>
      <x:c t="n" s="0">
        <x:v>25.18563</x:v>
      </x:c>
      <x:c t="n" s="0">
        <x:v>24.80385</x:v>
      </x:c>
      <x:c t="n" s="0">
        <x:v>22.99995</x:v>
      </x:c>
      <x:c t="n" s="0">
        <x:v>16.96138</x:v>
      </x:c>
      <x:c t="n" s="0">
        <x:v>17.41137</x:v>
      </x:c>
      <x:c t="n" s="0">
        <x:v>10.42698</x:v>
      </x:c>
      <x:c t="n" s="0">
        <x:v>12.10472</x:v>
      </x:c>
      <x:c t="n" s="0">
        <x:v>5.427021</x:v>
      </x:c>
      <x:c t="str">
        <x:v>No</x:v>
      </x:c>
      <x:c t="str">
        <x:v>No</x:v>
      </x:c>
      <x:c t="str">
        <x:v/>
      </x:c>
    </x:row>
    <x:row r="556">
      <x:c t="n" s="11">
        <x:v>555</x:v>
      </x:c>
      <x:c t="str" s="11">
        <x:v/>
      </x:c>
      <x:c t="n" s="8">
        <x:v>43947.5564814815</x:v>
      </x:c>
      <x:c t="n" s="7">
        <x:v>43947.5564814815</x:v>
      </x:c>
      <x:c t="n" s="0">
        <x:v>47.89413</x:v>
      </x:c>
      <x:c t="n" s="0">
        <x:v>54.20069</x:v>
      </x:c>
      <x:c t="n" s="0">
        <x:v>95.20393</x:v>
      </x:c>
      <x:c t="n" s="0">
        <x:v>97.04378</x:v>
      </x:c>
      <x:c t="n" s="0">
        <x:v>-18.04381</x:v>
      </x:c>
      <x:c t="n" s="0">
        <x:v>-22.68572</x:v>
      </x:c>
      <x:c t="n" s="0">
        <x:v>-5.938707</x:v>
      </x:c>
      <x:c t="n" s="0">
        <x:v>0.2916693</x:v>
      </x:c>
      <x:c t="n" s="0">
        <x:v>8.41271</x:v>
      </x:c>
      <x:c t="n" s="0">
        <x:v>24.19682</x:v>
      </x:c>
      <x:c t="n" s="0">
        <x:v>32.33001</x:v>
      </x:c>
      <x:c t="n" s="0">
        <x:v>29.38573</x:v>
      </x:c>
      <x:c t="n" s="0">
        <x:v>34.11584</x:v>
      </x:c>
      <x:c t="n" s="0">
        <x:v>35.45229</x:v>
      </x:c>
      <x:c t="n" s="0">
        <x:v>36.4493</x:v>
      </x:c>
      <x:c t="n" s="0">
        <x:v>31.32281</x:v>
      </x:c>
      <x:c t="n" s="0">
        <x:v>25.75087</x:v>
      </x:c>
      <x:c t="n" s="0">
        <x:v>28.66686</x:v>
      </x:c>
      <x:c t="n" s="0">
        <x:v>29.72276</x:v>
      </x:c>
      <x:c t="n" s="0">
        <x:v>30.64724</x:v>
      </x:c>
      <x:c t="n" s="0">
        <x:v>32.56773</x:v>
      </x:c>
      <x:c t="n" s="0">
        <x:v>35.56387</x:v>
      </x:c>
      <x:c t="n" s="0">
        <x:v>36.70045</x:v>
      </x:c>
      <x:c t="n" s="0">
        <x:v>36.7995</x:v>
      </x:c>
      <x:c t="n" s="0">
        <x:v>36.80165</x:v>
      </x:c>
      <x:c t="n" s="0">
        <x:v>34.82965</x:v>
      </x:c>
      <x:c t="n" s="0">
        <x:v>35.10973</x:v>
      </x:c>
      <x:c t="n" s="0">
        <x:v>34.66342</x:v>
      </x:c>
      <x:c t="n" s="0">
        <x:v>34.94813</x:v>
      </x:c>
      <x:c t="n" s="0">
        <x:v>31.85346</x:v>
      </x:c>
      <x:c t="n" s="0">
        <x:v>29.13032</x:v>
      </x:c>
      <x:c t="n" s="0">
        <x:v>26.7494</x:v>
      </x:c>
      <x:c t="n" s="0">
        <x:v>26.60406</x:v>
      </x:c>
      <x:c t="n" s="0">
        <x:v>25.31352</x:v>
      </x:c>
      <x:c t="n" s="0">
        <x:v>22.44433</x:v>
      </x:c>
      <x:c t="n" s="0">
        <x:v>16.63337</x:v>
      </x:c>
      <x:c t="n" s="0">
        <x:v>15.33076</x:v>
      </x:c>
      <x:c t="n" s="0">
        <x:v>11.43047</x:v>
      </x:c>
      <x:c t="n" s="0">
        <x:v>11.44615</x:v>
      </x:c>
      <x:c t="n" s="0">
        <x:v>7.985306</x:v>
      </x:c>
      <x:c t="n" s="0">
        <x:v>-15.93451</x:v>
      </x:c>
      <x:c t="n" s="0">
        <x:v>-17.80457</x:v>
      </x:c>
      <x:c t="n" s="0">
        <x:v>-4.37341</x:v>
      </x:c>
      <x:c t="n" s="0">
        <x:v>-8.537334</x:v>
      </x:c>
      <x:c t="n" s="0">
        <x:v>11.94757</x:v>
      </x:c>
      <x:c t="n" s="0">
        <x:v>21.28282</x:v>
      </x:c>
      <x:c t="n" s="0">
        <x:v>34.76152</x:v>
      </x:c>
      <x:c t="n" s="0">
        <x:v>31.82083</x:v>
      </x:c>
      <x:c t="n" s="0">
        <x:v>28.51967</x:v>
      </x:c>
      <x:c t="n" s="0">
        <x:v>21.81957</x:v>
      </x:c>
      <x:c t="n" s="0">
        <x:v>29.50635</x:v>
      </x:c>
      <x:c t="n" s="0">
        <x:v>29.92905</x:v>
      </x:c>
      <x:c t="n" s="0">
        <x:v>24.75019</x:v>
      </x:c>
      <x:c t="n" s="0">
        <x:v>33.64851</x:v>
      </x:c>
      <x:c t="n" s="0">
        <x:v>29.50407</x:v>
      </x:c>
      <x:c t="n" s="0">
        <x:v>31.66759</x:v>
      </x:c>
      <x:c t="n" s="0">
        <x:v>33.81644</x:v>
      </x:c>
      <x:c t="n" s="0">
        <x:v>33.06881</x:v>
      </x:c>
      <x:c t="n" s="0">
        <x:v>35.30096</x:v>
      </x:c>
      <x:c t="n" s="0">
        <x:v>33.05764</x:v>
      </x:c>
      <x:c t="n" s="0">
        <x:v>38.89978</x:v>
      </x:c>
      <x:c t="n" s="0">
        <x:v>30.89092</x:v>
      </x:c>
      <x:c t="n" s="0">
        <x:v>32.53436</x:v>
      </x:c>
      <x:c t="n" s="0">
        <x:v>31.4594</x:v>
      </x:c>
      <x:c t="n" s="0">
        <x:v>34.24886</x:v>
      </x:c>
      <x:c t="n" s="0">
        <x:v>29.77156</x:v>
      </x:c>
      <x:c t="n" s="0">
        <x:v>28.08373</x:v>
      </x:c>
      <x:c t="n" s="0">
        <x:v>25.35646</x:v>
      </x:c>
      <x:c t="n" s="0">
        <x:v>24.55375</x:v>
      </x:c>
      <x:c t="n" s="0">
        <x:v>23.05781</x:v>
      </x:c>
      <x:c t="n" s="0">
        <x:v>24.40105</x:v>
      </x:c>
      <x:c t="n" s="0">
        <x:v>17.09571</x:v>
      </x:c>
      <x:c t="n" s="0">
        <x:v>12.80781</x:v>
      </x:c>
      <x:c t="n" s="0">
        <x:v>9.975001</x:v>
      </x:c>
      <x:c t="n" s="0">
        <x:v>10.73383</x:v>
      </x:c>
      <x:c t="n" s="0">
        <x:v>5.779875</x:v>
      </x:c>
      <x:c t="str">
        <x:v>No</x:v>
      </x:c>
      <x:c t="str">
        <x:v>No</x:v>
      </x:c>
      <x:c t="str">
        <x:v/>
      </x:c>
    </x:row>
    <x:row r="557">
      <x:c t="n" s="11">
        <x:v>556</x:v>
      </x:c>
      <x:c t="str" s="11">
        <x:v/>
      </x:c>
      <x:c t="n" s="8">
        <x:v>43947.5564814815</x:v>
      </x:c>
      <x:c t="n" s="7">
        <x:v>43947.5564814815</x:v>
      </x:c>
      <x:c t="n" s="0">
        <x:v>48.88947</x:v>
      </x:c>
      <x:c t="n" s="0">
        <x:v>54.20069</x:v>
      </x:c>
      <x:c t="n" s="0">
        <x:v>91.38528</x:v>
      </x:c>
      <x:c t="n" s="0">
        <x:v>92.45349</x:v>
      </x:c>
      <x:c t="n" s="0">
        <x:v>-17.66456</x:v>
      </x:c>
      <x:c t="n" s="0">
        <x:v>-21.5359</x:v>
      </x:c>
      <x:c t="n" s="0">
        <x:v>-5.671975</x:v>
      </x:c>
      <x:c t="n" s="0">
        <x:v>-0.2974977</x:v>
      </x:c>
      <x:c t="n" s="0">
        <x:v>9.144237</x:v>
      </x:c>
      <x:c t="n" s="0">
        <x:v>23.79119</x:v>
      </x:c>
      <x:c t="n" s="0">
        <x:v>32.37503</x:v>
      </x:c>
      <x:c t="n" s="0">
        <x:v>29.83802</x:v>
      </x:c>
      <x:c t="n" s="0">
        <x:v>33.56617</x:v>
      </x:c>
      <x:c t="n" s="0">
        <x:v>34.79904</x:v>
      </x:c>
      <x:c t="n" s="0">
        <x:v>35.91154</x:v>
      </x:c>
      <x:c t="n" s="0">
        <x:v>31.14874</x:v>
      </x:c>
      <x:c t="n" s="0">
        <x:v>25.57149</x:v>
      </x:c>
      <x:c t="n" s="0">
        <x:v>30.31997</x:v>
      </x:c>
      <x:c t="n" s="0">
        <x:v>29.62969</x:v>
      </x:c>
      <x:c t="n" s="0">
        <x:v>30.70626</x:v>
      </x:c>
      <x:c t="n" s="0">
        <x:v>32.40211</x:v>
      </x:c>
      <x:c t="n" s="0">
        <x:v>35.31678</x:v>
      </x:c>
      <x:c t="n" s="0">
        <x:v>36.45124</x:v>
      </x:c>
      <x:c t="n" s="0">
        <x:v>36.7279</x:v>
      </x:c>
      <x:c t="n" s="0">
        <x:v>36.47226</x:v>
      </x:c>
      <x:c t="n" s="0">
        <x:v>34.48305</x:v>
      </x:c>
      <x:c t="n" s="0">
        <x:v>34.80574</x:v>
      </x:c>
      <x:c t="n" s="0">
        <x:v>34.48262</x:v>
      </x:c>
      <x:c t="n" s="0">
        <x:v>34.82249</x:v>
      </x:c>
      <x:c t="n" s="0">
        <x:v>31.98658</x:v>
      </x:c>
      <x:c t="n" s="0">
        <x:v>29.28201</x:v>
      </x:c>
      <x:c t="n" s="0">
        <x:v>26.93356</x:v>
      </x:c>
      <x:c t="n" s="0">
        <x:v>26.46976</x:v>
      </x:c>
      <x:c t="n" s="0">
        <x:v>25.16622</x:v>
      </x:c>
      <x:c t="n" s="0">
        <x:v>22.78449</x:v>
      </x:c>
      <x:c t="n" s="0">
        <x:v>16.76086</x:v>
      </x:c>
      <x:c t="n" s="0">
        <x:v>15.09794</x:v>
      </x:c>
      <x:c t="n" s="0">
        <x:v>11.41872</x:v>
      </x:c>
      <x:c t="n" s="0">
        <x:v>11.46146</x:v>
      </x:c>
      <x:c t="n" s="0">
        <x:v>7.718695</x:v>
      </x:c>
      <x:c t="n" s="0">
        <x:v>-15.93451</x:v>
      </x:c>
      <x:c t="n" s="0">
        <x:v>-17.80457</x:v>
      </x:c>
      <x:c t="n" s="0">
        <x:v>-4.37341</x:v>
      </x:c>
      <x:c t="n" s="0">
        <x:v>-8.537334</x:v>
      </x:c>
      <x:c t="n" s="0">
        <x:v>11.94757</x:v>
      </x:c>
      <x:c t="n" s="0">
        <x:v>20.09795</x:v>
      </x:c>
      <x:c t="n" s="0">
        <x:v>30.16306</x:v>
      </x:c>
      <x:c t="n" s="0">
        <x:v>31.73103</x:v>
      </x:c>
      <x:c t="n" s="0">
        <x:v>26.80148</x:v>
      </x:c>
      <x:c t="n" s="0">
        <x:v>22.41708</x:v>
      </x:c>
      <x:c t="n" s="0">
        <x:v>29.50241</x:v>
      </x:c>
      <x:c t="n" s="0">
        <x:v>30.04759</x:v>
      </x:c>
      <x:c t="n" s="0">
        <x:v>24.03758</x:v>
      </x:c>
      <x:c t="n" s="0">
        <x:v>34.87163</x:v>
      </x:c>
      <x:c t="n" s="0">
        <x:v>29.04119</x:v>
      </x:c>
      <x:c t="n" s="0">
        <x:v>30.14606</x:v>
      </x:c>
      <x:c t="n" s="0">
        <x:v>30.43078</x:v>
      </x:c>
      <x:c t="n" s="0">
        <x:v>30.5743</x:v>
      </x:c>
      <x:c t="n" s="0">
        <x:v>33.66898</x:v>
      </x:c>
      <x:c t="n" s="0">
        <x:v>36.19926</x:v>
      </x:c>
      <x:c t="n" s="0">
        <x:v>30.49726</x:v>
      </x:c>
      <x:c t="n" s="0">
        <x:v>29.55511</x:v>
      </x:c>
      <x:c t="n" s="0">
        <x:v>31.22292</x:v>
      </x:c>
      <x:c t="n" s="0">
        <x:v>34.03799</x:v>
      </x:c>
      <x:c t="n" s="0">
        <x:v>33.92037</x:v>
      </x:c>
      <x:c t="n" s="0">
        <x:v>34.13391</x:v>
      </x:c>
      <x:c t="n" s="0">
        <x:v>29.45516</x:v>
      </x:c>
      <x:c t="n" s="0">
        <x:v>28.40182</x:v>
      </x:c>
      <x:c t="n" s="0">
        <x:v>25.64297</x:v>
      </x:c>
      <x:c t="n" s="0">
        <x:v>25.08553</x:v>
      </x:c>
      <x:c t="n" s="0">
        <x:v>22.46799</x:v>
      </x:c>
      <x:c t="n" s="0">
        <x:v>17.16517</x:v>
      </x:c>
      <x:c t="n" s="0">
        <x:v>14.03879</x:v>
      </x:c>
      <x:c t="n" s="0">
        <x:v>10.72365</x:v>
      </x:c>
      <x:c t="n" s="0">
        <x:v>11.74631</x:v>
      </x:c>
      <x:c t="n" s="0">
        <x:v>6.089039</x:v>
      </x:c>
      <x:c t="str">
        <x:v>No</x:v>
      </x:c>
      <x:c t="str">
        <x:v>No</x:v>
      </x:c>
      <x:c t="str">
        <x:v/>
      </x:c>
    </x:row>
    <x:row r="558">
      <x:c t="n" s="11">
        <x:v>557</x:v>
      </x:c>
      <x:c t="str" s="11">
        <x:v/>
      </x:c>
      <x:c t="n" s="8">
        <x:v>43947.5564814815</x:v>
      </x:c>
      <x:c t="n" s="7">
        <x:v>43947.5564814815</x:v>
      </x:c>
      <x:c t="n" s="0">
        <x:v>49.9076</x:v>
      </x:c>
      <x:c t="n" s="0">
        <x:v>54.20069</x:v>
      </x:c>
      <x:c t="n" s="0">
        <x:v>88.53151</x:v>
      </x:c>
      <x:c t="n" s="0">
        <x:v>90.63705</x:v>
      </x:c>
      <x:c t="n" s="0">
        <x:v>-17.36499</x:v>
      </x:c>
      <x:c t="n" s="0">
        <x:v>-20.74904</x:v>
      </x:c>
      <x:c t="n" s="0">
        <x:v>-5.456471</x:v>
      </x:c>
      <x:c t="n" s="0">
        <x:v>-0.8728729</x:v>
      </x:c>
      <x:c t="n" s="0">
        <x:v>9.684194</x:v>
      </x:c>
      <x:c t="n" s="0">
        <x:v>23.412</x:v>
      </x:c>
      <x:c t="n" s="0">
        <x:v>32.00414</x:v>
      </x:c>
      <x:c t="n" s="0">
        <x:v>30.0731</x:v>
      </x:c>
      <x:c t="n" s="0">
        <x:v>33.03448</x:v>
      </x:c>
      <x:c t="n" s="0">
        <x:v>34.18427</x:v>
      </x:c>
      <x:c t="n" s="0">
        <x:v>35.39195</x:v>
      </x:c>
      <x:c t="n" s="0">
        <x:v>31.01805</x:v>
      </x:c>
      <x:c t="n" s="0">
        <x:v>25.36675</x:v>
      </x:c>
      <x:c t="n" s="0">
        <x:v>30.69876</x:v>
      </x:c>
      <x:c t="n" s="0">
        <x:v>29.74834</x:v>
      </x:c>
      <x:c t="n" s="0">
        <x:v>30.74197</x:v>
      </x:c>
      <x:c t="n" s="0">
        <x:v>32.03531</x:v>
      </x:c>
      <x:c t="n" s="0">
        <x:v>34.75781</x:v>
      </x:c>
      <x:c t="n" s="0">
        <x:v>36.54264</x:v>
      </x:c>
      <x:c t="n" s="0">
        <x:v>36.56121</x:v>
      </x:c>
      <x:c t="n" s="0">
        <x:v>35.99477</x:v>
      </x:c>
      <x:c t="n" s="0">
        <x:v>34.68044</x:v>
      </x:c>
      <x:c t="n" s="0">
        <x:v>34.60408</x:v>
      </x:c>
      <x:c t="n" s="0">
        <x:v>34.45938</x:v>
      </x:c>
      <x:c t="n" s="0">
        <x:v>34.6746</x:v>
      </x:c>
      <x:c t="n" s="0">
        <x:v>32.80309</x:v>
      </x:c>
      <x:c t="n" s="0">
        <x:v>29.29903</x:v>
      </x:c>
      <x:c t="n" s="0">
        <x:v>28.08912</x:v>
      </x:c>
      <x:c t="n" s="0">
        <x:v>26.58403</x:v>
      </x:c>
      <x:c t="n" s="0">
        <x:v>25.58619</x:v>
      </x:c>
      <x:c t="n" s="0">
        <x:v>22.88421</x:v>
      </x:c>
      <x:c t="n" s="0">
        <x:v>16.75727</x:v>
      </x:c>
      <x:c t="n" s="0">
        <x:v>14.93959</x:v>
      </x:c>
      <x:c t="n" s="0">
        <x:v>11.36321</x:v>
      </x:c>
      <x:c t="n" s="0">
        <x:v>11.38131</x:v>
      </x:c>
      <x:c t="n" s="0">
        <x:v>7.513858</x:v>
      </x:c>
      <x:c t="n" s="0">
        <x:v>-15.93451</x:v>
      </x:c>
      <x:c t="n" s="0">
        <x:v>-14.2878</x:v>
      </x:c>
      <x:c t="n" s="0">
        <x:v>-1.622248</x:v>
      </x:c>
      <x:c t="n" s="0">
        <x:v>2.38931</x:v>
      </x:c>
      <x:c t="n" s="0">
        <x:v>11.94757</x:v>
      </x:c>
      <x:c t="n" s="0">
        <x:v>20.09795</x:v>
      </x:c>
      <x:c t="n" s="0">
        <x:v>28.80223</x:v>
      </x:c>
      <x:c t="n" s="0">
        <x:v>31.04437</x:v>
      </x:c>
      <x:c t="n" s="0">
        <x:v>26.80148</x:v>
      </x:c>
      <x:c t="n" s="0">
        <x:v>25.20405</x:v>
      </x:c>
      <x:c t="n" s="0">
        <x:v>29.47471</x:v>
      </x:c>
      <x:c t="n" s="0">
        <x:v>30.16297</x:v>
      </x:c>
      <x:c t="n" s="0">
        <x:v>23.92552</x:v>
      </x:c>
      <x:c t="n" s="0">
        <x:v>30.06849</x:v>
      </x:c>
      <x:c t="n" s="0">
        <x:v>31.32137</x:v>
      </x:c>
      <x:c t="n" s="0">
        <x:v>32.43354</x:v>
      </x:c>
      <x:c t="n" s="0">
        <x:v>28.21808</x:v>
      </x:c>
      <x:c t="n" s="0">
        <x:v>30.09282</x:v>
      </x:c>
      <x:c t="n" s="0">
        <x:v>37.30926</x:v>
      </x:c>
      <x:c t="n" s="0">
        <x:v>33.97845</x:v>
      </x:c>
      <x:c t="n" s="0">
        <x:v>33.84023</x:v>
      </x:c>
      <x:c t="n" s="0">
        <x:v>36.44761</x:v>
      </x:c>
      <x:c t="n" s="0">
        <x:v>33.86903</x:v>
      </x:c>
      <x:c t="n" s="0">
        <x:v>34.63595</x:v>
      </x:c>
      <x:c t="n" s="0">
        <x:v>34.76818</x:v>
      </x:c>
      <x:c t="n" s="0">
        <x:v>35.19601</x:v>
      </x:c>
      <x:c t="n" s="0">
        <x:v>30.40204</x:v>
      </x:c>
      <x:c t="n" s="0">
        <x:v>31.40013</x:v>
      </x:c>
      <x:c t="n" s="0">
        <x:v>27.29683</x:v>
      </x:c>
      <x:c t="n" s="0">
        <x:v>27.43889</x:v>
      </x:c>
      <x:c t="n" s="0">
        <x:v>23.13681</x:v>
      </x:c>
      <x:c t="n" s="0">
        <x:v>16.50551</x:v>
      </x:c>
      <x:c t="n" s="0">
        <x:v>13.58851</x:v>
      </x:c>
      <x:c t="n" s="0">
        <x:v>10.98272</x:v>
      </x:c>
      <x:c t="n" s="0">
        <x:v>11.13861</x:v>
      </x:c>
      <x:c t="n" s="0">
        <x:v>5.962856</x:v>
      </x:c>
      <x:c t="str">
        <x:v>No</x:v>
      </x:c>
      <x:c t="str">
        <x:v>No</x:v>
      </x:c>
      <x:c t="str">
        <x:v/>
      </x:c>
    </x:row>
    <x:row r="559">
      <x:c t="n" s="11">
        <x:v>558</x:v>
      </x:c>
      <x:c t="str" s="11">
        <x:v/>
      </x:c>
      <x:c t="n" s="8">
        <x:v>43947.5564814815</x:v>
      </x:c>
      <x:c t="n" s="7">
        <x:v>43947.5564814815</x:v>
      </x:c>
      <x:c t="n" s="0">
        <x:v>49.6553</x:v>
      </x:c>
      <x:c t="n" s="0">
        <x:v>54.20069</x:v>
      </x:c>
      <x:c t="n" s="0">
        <x:v>88.20968</x:v>
      </x:c>
      <x:c t="n" s="0">
        <x:v>91.85568</x:v>
      </x:c>
      <x:c t="n" s="0">
        <x:v>-17.12457</x:v>
      </x:c>
      <x:c t="n" s="0">
        <x:v>-17.53082</x:v>
      </x:c>
      <x:c t="n" s="0">
        <x:v>-3.74506</x:v>
      </x:c>
      <x:c t="n" s="0">
        <x:v>1.268661</x:v>
      </x:c>
      <x:c t="n" s="0">
        <x:v>10.09751</x:v>
      </x:c>
      <x:c t="n" s="0">
        <x:v>23.05969</x:v>
      </x:c>
      <x:c t="n" s="0">
        <x:v>31.66021</x:v>
      </x:c>
      <x:c t="n" s="0">
        <x:v>30.22915</x:v>
      </x:c>
      <x:c t="n" s="0">
        <x:v>32.69712</x:v>
      </x:c>
      <x:c t="n" s="0">
        <x:v>33.59185</x:v>
      </x:c>
      <x:c t="n" s="0">
        <x:v>34.89266</x:v>
      </x:c>
      <x:c t="n" s="0">
        <x:v>30.90325</x:v>
      </x:c>
      <x:c t="n" s="0">
        <x:v>25.54278</x:v>
      </x:c>
      <x:c t="n" s="0">
        <x:v>30.61227</x:v>
      </x:c>
      <x:c t="n" s="0">
        <x:v>30.13163</x:v>
      </x:c>
      <x:c t="n" s="0">
        <x:v>31.27536</x:v>
      </x:c>
      <x:c t="n" s="0">
        <x:v>31.71331</x:v>
      </x:c>
      <x:c t="n" s="0">
        <x:v>34.36958</x:v>
      </x:c>
      <x:c t="n" s="0">
        <x:v>36.5757</x:v>
      </x:c>
      <x:c t="n" s="0">
        <x:v>35.96283</x:v>
      </x:c>
      <x:c t="n" s="0">
        <x:v>35.70379</x:v>
      </x:c>
      <x:c t="n" s="0">
        <x:v>35.04729</x:v>
      </x:c>
      <x:c t="n" s="0">
        <x:v>34.40647</x:v>
      </x:c>
      <x:c t="n" s="0">
        <x:v>34.27193</x:v>
      </x:c>
      <x:c t="n" s="0">
        <x:v>34.66706</x:v>
      </x:c>
      <x:c t="n" s="0">
        <x:v>32.5677</x:v>
      </x:c>
      <x:c t="n" s="0">
        <x:v>29.82571</x:v>
      </x:c>
      <x:c t="n" s="0">
        <x:v>28.16692</x:v>
      </x:c>
      <x:c t="n" s="0">
        <x:v>26.58695</x:v>
      </x:c>
      <x:c t="n" s="0">
        <x:v>25.57889</x:v>
      </x:c>
      <x:c t="n" s="0">
        <x:v>22.7628</x:v>
      </x:c>
      <x:c t="n" s="0">
        <x:v>16.84113</x:v>
      </x:c>
      <x:c t="n" s="0">
        <x:v>14.86496</x:v>
      </x:c>
      <x:c t="n" s="0">
        <x:v>11.15664</x:v>
      </x:c>
      <x:c t="n" s="0">
        <x:v>11.34632</x:v>
      </x:c>
      <x:c t="n" s="0">
        <x:v>7.359174</x:v>
      </x:c>
      <x:c t="n" s="0">
        <x:v>-15.93451</x:v>
      </x:c>
      <x:c t="n" s="0">
        <x:v>-11.44335</x:v>
      </x:c>
      <x:c t="n" s="0">
        <x:v>0.8870627</x:v>
      </x:c>
      <x:c t="n" s="0">
        <x:v>6.423987</x:v>
      </x:c>
      <x:c t="n" s="0">
        <x:v>11.94757</x:v>
      </x:c>
      <x:c t="n" s="0">
        <x:v>20.09795</x:v>
      </x:c>
      <x:c t="n" s="0">
        <x:v>28.80223</x:v>
      </x:c>
      <x:c t="n" s="0">
        <x:v>31.04437</x:v>
      </x:c>
      <x:c t="n" s="0">
        <x:v>32.21249</x:v>
      </x:c>
      <x:c t="n" s="0">
        <x:v>25.20405</x:v>
      </x:c>
      <x:c t="n" s="0">
        <x:v>29.47471</x:v>
      </x:c>
      <x:c t="n" s="0">
        <x:v>30.16297</x:v>
      </x:c>
      <x:c t="n" s="0">
        <x:v>28.48867</x:v>
      </x:c>
      <x:c t="n" s="0">
        <x:v>32.56958</x:v>
      </x:c>
      <x:c t="n" s="0">
        <x:v>33.29641</x:v>
      </x:c>
      <x:c t="n" s="0">
        <x:v>33.34452</x:v>
      </x:c>
      <x:c t="n" s="0">
        <x:v>30.2437</x:v>
      </x:c>
      <x:c t="n" s="0">
        <x:v>28.52207</x:v>
      </x:c>
      <x:c t="n" s="0">
        <x:v>37.11526</x:v>
      </x:c>
      <x:c t="n" s="0">
        <x:v>31.7677</x:v>
      </x:c>
      <x:c t="n" s="0">
        <x:v>31.39544</x:v>
      </x:c>
      <x:c t="n" s="0">
        <x:v>36.96531</x:v>
      </x:c>
      <x:c t="n" s="0">
        <x:v>32.71236</x:v>
      </x:c>
      <x:c t="n" s="0">
        <x:v>31.91058</x:v>
      </x:c>
      <x:c t="n" s="0">
        <x:v>33.47657</x:v>
      </x:c>
      <x:c t="n" s="0">
        <x:v>34.76257</x:v>
      </x:c>
      <x:c t="n" s="0">
        <x:v>32.50867</x:v>
      </x:c>
      <x:c t="n" s="0">
        <x:v>29.81668</x:v>
      </x:c>
      <x:c t="n" s="0">
        <x:v>25.26888</x:v>
      </x:c>
      <x:c t="n" s="0">
        <x:v>24.48222</x:v>
      </x:c>
      <x:c t="n" s="0">
        <x:v>22.8791</x:v>
      </x:c>
      <x:c t="n" s="0">
        <x:v>17.00156</x:v>
      </x:c>
      <x:c t="n" s="0">
        <x:v>14.63342</x:v>
      </x:c>
      <x:c t="n" s="0">
        <x:v>10.23705</x:v>
      </x:c>
      <x:c t="n" s="0">
        <x:v>10.85542</x:v>
      </x:c>
      <x:c t="n" s="0">
        <x:v>6.93635</x:v>
      </x:c>
      <x:c t="str">
        <x:v>No</x:v>
      </x:c>
      <x:c t="str">
        <x:v>No</x:v>
      </x:c>
      <x:c t="str">
        <x:v/>
      </x:c>
    </x:row>
    <x:row r="560">
      <x:c t="n" s="11">
        <x:v>559</x:v>
      </x:c>
      <x:c t="str" s="11">
        <x:v/>
      </x:c>
      <x:c t="n" s="8">
        <x:v>43947.5564814815</x:v>
      </x:c>
      <x:c t="n" s="7">
        <x:v>43947.5564814815</x:v>
      </x:c>
      <x:c t="n" s="0">
        <x:v>49.16734</x:v>
      </x:c>
      <x:c t="n" s="0">
        <x:v>54.20069</x:v>
      </x:c>
      <x:c t="n" s="0">
        <x:v>93.29718</x:v>
      </x:c>
      <x:c t="n" s="0">
        <x:v>95.79926</x:v>
      </x:c>
      <x:c t="n" s="0">
        <x:v>-16.92927</x:v>
      </x:c>
      <x:c t="n" s="0">
        <x:v>-15.92624</x:v>
      </x:c>
      <x:c t="n" s="0">
        <x:v>-2.679249</x:v>
      </x:c>
      <x:c t="n" s="0">
        <x:v>2.515167</x:v>
      </x:c>
      <x:c t="n" s="0">
        <x:v>10.55625</x:v>
      </x:c>
      <x:c t="n" s="0">
        <x:v>22.73439</x:v>
      </x:c>
      <x:c t="n" s="0">
        <x:v>31.34325</x:v>
      </x:c>
      <x:c t="n" s="0">
        <x:v>30.35812</x:v>
      </x:c>
      <x:c t="n" s="0">
        <x:v>32.86908</x:v>
      </x:c>
      <x:c t="n" s="0">
        <x:v>33.01284</x:v>
      </x:c>
      <x:c t="n" s="0">
        <x:v>34.4155</x:v>
      </x:c>
      <x:c t="n" s="0">
        <x:v>30.80274</x:v>
      </x:c>
      <x:c t="n" s="0">
        <x:v>26.52547</x:v>
      </x:c>
      <x:c t="n" s="0">
        <x:v>31.8744</x:v>
      </x:c>
      <x:c t="n" s="0">
        <x:v>31.26178</x:v>
      </x:c>
      <x:c t="n" s="0">
        <x:v>31.59338</x:v>
      </x:c>
      <x:c t="n" s="0">
        <x:v>31.34824</x:v>
      </x:c>
      <x:c t="n" s="0">
        <x:v>34.08382</x:v>
      </x:c>
      <x:c t="n" s="0">
        <x:v>36.6148</x:v>
      </x:c>
      <x:c t="n" s="0">
        <x:v>35.76344</x:v>
      </x:c>
      <x:c t="n" s="0">
        <x:v>35.36847</x:v>
      </x:c>
      <x:c t="n" s="0">
        <x:v>35.30795</x:v>
      </x:c>
      <x:c t="n" s="0">
        <x:v>34.35283</x:v>
      </x:c>
      <x:c t="n" s="0">
        <x:v>34.25476</x:v>
      </x:c>
      <x:c t="n" s="0">
        <x:v>34.23263</x:v>
      </x:c>
      <x:c t="n" s="0">
        <x:v>33.073</x:v>
      </x:c>
      <x:c t="n" s="0">
        <x:v>29.85938</x:v>
      </x:c>
      <x:c t="n" s="0">
        <x:v>28.18855</x:v>
      </x:c>
      <x:c t="n" s="0">
        <x:v>26.40073</x:v>
      </x:c>
      <x:c t="n" s="0">
        <x:v>25.68243</x:v>
      </x:c>
      <x:c t="n" s="0">
        <x:v>22.81942</x:v>
      </x:c>
      <x:c t="n" s="0">
        <x:v>16.935</x:v>
      </x:c>
      <x:c t="n" s="0">
        <x:v>14.82686</x:v>
      </x:c>
      <x:c t="n" s="0">
        <x:v>11.00447</x:v>
      </x:c>
      <x:c t="n" s="0">
        <x:v>11.2743</x:v>
      </x:c>
      <x:c t="n" s="0">
        <x:v>7.268827</x:v>
      </x:c>
      <x:c t="n" s="0">
        <x:v>-15.93451</x:v>
      </x:c>
      <x:c t="n" s="0">
        <x:v>-11.44335</x:v>
      </x:c>
      <x:c t="n" s="0">
        <x:v>0.8870627</x:v>
      </x:c>
      <x:c t="n" s="0">
        <x:v>6.423987</x:v>
      </x:c>
      <x:c t="n" s="0">
        <x:v>13.04957</x:v>
      </x:c>
      <x:c t="n" s="0">
        <x:v>20.09795</x:v>
      </x:c>
      <x:c t="n" s="0">
        <x:v>28.80223</x:v>
      </x:c>
      <x:c t="n" s="0">
        <x:v>31.04437</x:v>
      </x:c>
      <x:c t="n" s="0">
        <x:v>33.75793</x:v>
      </x:c>
      <x:c t="n" s="0">
        <x:v>27.43782</x:v>
      </x:c>
      <x:c t="n" s="0">
        <x:v>29.47471</x:v>
      </x:c>
      <x:c t="n" s="0">
        <x:v>28.48333</x:v>
      </x:c>
      <x:c t="n" s="0">
        <x:v>29.9194</x:v>
      </x:c>
      <x:c t="n" s="0">
        <x:v>36.21208</x:v>
      </x:c>
      <x:c t="n" s="0">
        <x:v>34.95481</x:v>
      </x:c>
      <x:c t="n" s="0">
        <x:v>31.23951</x:v>
      </x:c>
      <x:c t="n" s="0">
        <x:v>24.45753</x:v>
      </x:c>
      <x:c t="n" s="0">
        <x:v>34.06507</x:v>
      </x:c>
      <x:c t="n" s="0">
        <x:v>36.65903</x:v>
      </x:c>
      <x:c t="n" s="0">
        <x:v>35.38841</x:v>
      </x:c>
      <x:c t="n" s="0">
        <x:v>36.19987</x:v>
      </x:c>
      <x:c t="n" s="0">
        <x:v>35.6651</x:v>
      </x:c>
      <x:c t="n" s="0">
        <x:v>33.68696</x:v>
      </x:c>
      <x:c t="n" s="0">
        <x:v>34.54803</x:v>
      </x:c>
      <x:c t="n" s="0">
        <x:v>29.85693</x:v>
      </x:c>
      <x:c t="n" s="0">
        <x:v>31.45533</x:v>
      </x:c>
      <x:c t="n" s="0">
        <x:v>29.03229</x:v>
      </x:c>
      <x:c t="n" s="0">
        <x:v>30.48034</x:v>
      </x:c>
      <x:c t="n" s="0">
        <x:v>27.9522</x:v>
      </x:c>
      <x:c t="n" s="0">
        <x:v>26.2623</x:v>
      </x:c>
      <x:c t="n" s="0">
        <x:v>22.2588</x:v>
      </x:c>
      <x:c t="n" s="0">
        <x:v>18.02179</x:v>
      </x:c>
      <x:c t="n" s="0">
        <x:v>14.61415</x:v>
      </x:c>
      <x:c t="n" s="0">
        <x:v>10.86471</x:v>
      </x:c>
      <x:c t="n" s="0">
        <x:v>10.39915</x:v>
      </x:c>
      <x:c t="n" s="0">
        <x:v>6.625941</x:v>
      </x:c>
      <x:c t="str">
        <x:v>No</x:v>
      </x:c>
      <x:c t="str">
        <x:v>No</x:v>
      </x:c>
      <x:c t="str">
        <x:v/>
      </x:c>
    </x:row>
    <x:row r="561">
      <x:c t="n" s="11">
        <x:v>560</x:v>
      </x:c>
      <x:c t="str" s="11">
        <x:v/>
      </x:c>
      <x:c t="n" s="8">
        <x:v>43947.5564814815</x:v>
      </x:c>
      <x:c t="n" s="7">
        <x:v>43947.5564814815</x:v>
      </x:c>
      <x:c t="n" s="0">
        <x:v>49.66135</x:v>
      </x:c>
      <x:c t="n" s="0">
        <x:v>54.20069</x:v>
      </x:c>
      <x:c t="n" s="0">
        <x:v>89.46548</x:v>
      </x:c>
      <x:c t="n" s="0">
        <x:v>95.6712</x:v>
      </x:c>
      <x:c t="n" s="0">
        <x:v>-16.76916</x:v>
      </x:c>
      <x:c t="n" s="0">
        <x:v>-14.90946</x:v>
      </x:c>
      <x:c t="n" s="0">
        <x:v>-1.938947</x:v>
      </x:c>
      <x:c t="n" s="0">
        <x:v>3.354065</x:v>
      </x:c>
      <x:c t="n" s="0">
        <x:v>11.09691</x:v>
      </x:c>
      <x:c t="n" s="0">
        <x:v>22.43587</x:v>
      </x:c>
      <x:c t="n" s="0">
        <x:v>31.05295</x:v>
      </x:c>
      <x:c t="n" s="0">
        <x:v>30.07914</x:v>
      </x:c>
      <x:c t="n" s="0">
        <x:v>33.01073</x:v>
      </x:c>
      <x:c t="n" s="0">
        <x:v>32.65808</x:v>
      </x:c>
      <x:c t="n" s="0">
        <x:v>34.01589</x:v>
      </x:c>
      <x:c t="n" s="0">
        <x:v>30.20916</x:v>
      </x:c>
      <x:c t="n" s="0">
        <x:v>27.21822</x:v>
      </x:c>
      <x:c t="n" s="0">
        <x:v>32.84471</x:v>
      </x:c>
      <x:c t="n" s="0">
        <x:v>31.39224</x:v>
      </x:c>
      <x:c t="n" s="0">
        <x:v>30.98376</x:v>
      </x:c>
      <x:c t="n" s="0">
        <x:v>30.75925</x:v>
      </x:c>
      <x:c t="n" s="0">
        <x:v>34.07689</x:v>
      </x:c>
      <x:c t="n" s="0">
        <x:v>36.35679</x:v>
      </x:c>
      <x:c t="n" s="0">
        <x:v>35.5687</x:v>
      </x:c>
      <x:c t="n" s="0">
        <x:v>35.47702</x:v>
      </x:c>
      <x:c t="n" s="0">
        <x:v>35.40813</x:v>
      </x:c>
      <x:c t="n" s="0">
        <x:v>34.23851</x:v>
      </x:c>
      <x:c t="n" s="0">
        <x:v>34.01184</x:v>
      </x:c>
      <x:c t="n" s="0">
        <x:v>34.18287</x:v>
      </x:c>
      <x:c t="n" s="0">
        <x:v>32.91326</x:v>
      </x:c>
      <x:c t="n" s="0">
        <x:v>29.75456</x:v>
      </x:c>
      <x:c t="n" s="0">
        <x:v>28.56917</x:v>
      </x:c>
      <x:c t="n" s="0">
        <x:v>26.48472</x:v>
      </x:c>
      <x:c t="n" s="0">
        <x:v>25.42662</x:v>
      </x:c>
      <x:c t="n" s="0">
        <x:v>22.50674</x:v>
      </x:c>
      <x:c t="n" s="0">
        <x:v>16.88696</x:v>
      </x:c>
      <x:c t="n" s="0">
        <x:v>14.68595</x:v>
      </x:c>
      <x:c t="n" s="0">
        <x:v>11.10485</x:v>
      </x:c>
      <x:c t="n" s="0">
        <x:v>11.01524</x:v>
      </x:c>
      <x:c t="n" s="0">
        <x:v>7.232251</x:v>
      </x:c>
      <x:c t="n" s="0">
        <x:v>-15.93451</x:v>
      </x:c>
      <x:c t="n" s="0">
        <x:v>-11.44335</x:v>
      </x:c>
      <x:c t="n" s="0">
        <x:v>0.8870627</x:v>
      </x:c>
      <x:c t="n" s="0">
        <x:v>6.423987</x:v>
      </x:c>
      <x:c t="n" s="0">
        <x:v>13.36245</x:v>
      </x:c>
      <x:c t="n" s="0">
        <x:v>20.09795</x:v>
      </x:c>
      <x:c t="n" s="0">
        <x:v>27.84197</x:v>
      </x:c>
      <x:c t="n" s="0">
        <x:v>24.20713</x:v>
      </x:c>
      <x:c t="n" s="0">
        <x:v>33.5485</x:v>
      </x:c>
      <x:c t="n" s="0">
        <x:v>29.66545</x:v>
      </x:c>
      <x:c t="n" s="0">
        <x:v>31.4287</x:v>
      </x:c>
      <x:c t="n" s="0">
        <x:v>21.76743</x:v>
      </x:c>
      <x:c t="n" s="0">
        <x:v>33.30238</x:v>
      </x:c>
      <x:c t="n" s="0">
        <x:v>36.90697</x:v>
      </x:c>
      <x:c t="n" s="0">
        <x:v>27.65012</x:v>
      </x:c>
      <x:c t="n" s="0">
        <x:v>23.2793</x:v>
      </x:c>
      <x:c t="n" s="0">
        <x:v>25.59785</x:v>
      </x:c>
      <x:c t="n" s="0">
        <x:v>32.39034</x:v>
      </x:c>
      <x:c t="n" s="0">
        <x:v>31.54274</x:v>
      </x:c>
      <x:c t="n" s="0">
        <x:v>30.71858</x:v>
      </x:c>
      <x:c t="n" s="0">
        <x:v>33.9772</x:v>
      </x:c>
      <x:c t="n" s="0">
        <x:v>35.41568</x:v>
      </x:c>
      <x:c t="n" s="0">
        <x:v>33.07952</x:v>
      </x:c>
      <x:c t="n" s="0">
        <x:v>32.57975</x:v>
      </x:c>
      <x:c t="n" s="0">
        <x:v>33.44646</x:v>
      </x:c>
      <x:c t="n" s="0">
        <x:v>32.0864</x:v>
      </x:c>
      <x:c t="n" s="0">
        <x:v>28.47449</x:v>
      </x:c>
      <x:c t="n" s="0">
        <x:v>26.92813</x:v>
      </x:c>
      <x:c t="n" s="0">
        <x:v>25.07969</x:v>
      </x:c>
      <x:c t="n" s="0">
        <x:v>23.1839</x:v>
      </x:c>
      <x:c t="n" s="0">
        <x:v>19.98553</x:v>
      </x:c>
      <x:c t="n" s="0">
        <x:v>16.00493</x:v>
      </x:c>
      <x:c t="n" s="0">
        <x:v>13.75221</x:v>
      </x:c>
      <x:c t="n" s="0">
        <x:v>11.03953</x:v>
      </x:c>
      <x:c t="n" s="0">
        <x:v>9.62493</x:v>
      </x:c>
      <x:c t="n" s="0">
        <x:v>6.499055</x:v>
      </x:c>
      <x:c t="str">
        <x:v>No</x:v>
      </x:c>
      <x:c t="str">
        <x:v>No</x:v>
      </x:c>
      <x:c t="str">
        <x:v/>
      </x:c>
    </x:row>
    <x:row r="562">
      <x:c t="n" s="11">
        <x:v>561</x:v>
      </x:c>
      <x:c t="str" s="11">
        <x:v/>
      </x:c>
      <x:c t="n" s="8">
        <x:v>43947.5564814815</x:v>
      </x:c>
      <x:c t="n" s="7">
        <x:v>43947.5564814815</x:v>
      </x:c>
      <x:c t="n" s="0">
        <x:v>47.18281</x:v>
      </x:c>
      <x:c t="n" s="0">
        <x:v>54.20069</x:v>
      </x:c>
      <x:c t="n" s="0">
        <x:v>91.75246</x:v>
      </x:c>
      <x:c t="n" s="0">
        <x:v>93.69934</x:v>
      </x:c>
      <x:c t="n" s="0">
        <x:v>-16.63625</x:v>
      </x:c>
      <x:c t="n" s="0">
        <x:v>-14.19701</x:v>
      </x:c>
      <x:c t="n" s="0">
        <x:v>-1.393408</x:v>
      </x:c>
      <x:c t="n" s="0">
        <x:v>3.961087</x:v>
      </x:c>
      <x:c t="n" s="0">
        <x:v>11.51071</x:v>
      </x:c>
      <x:c t="n" s="0">
        <x:v>22.16521</x:v>
      </x:c>
      <x:c t="n" s="0">
        <x:v>30.49787</x:v>
      </x:c>
      <x:c t="n" s="0">
        <x:v>29.58175</x:v>
      </x:c>
      <x:c t="n" s="0">
        <x:v>33.00446</x:v>
      </x:c>
      <x:c t="n" s="0">
        <x:v>32.33033</x:v>
      </x:c>
      <x:c t="n" s="0">
        <x:v>33.80213</x:v>
      </x:c>
      <x:c t="n" s="0">
        <x:v>29.62885</x:v>
      </x:c>
      <x:c t="n" s="0">
        <x:v>30.18685</x:v>
      </x:c>
      <x:c t="n" s="0">
        <x:v>34.04274</x:v>
      </x:c>
      <x:c t="n" s="0">
        <x:v>30.82153</x:v>
      </x:c>
      <x:c t="n" s="0">
        <x:v>30.5154</x:v>
      </x:c>
      <x:c t="n" s="0">
        <x:v>30.76606</x:v>
      </x:c>
      <x:c t="n" s="0">
        <x:v>34.23334</x:v>
      </x:c>
      <x:c t="n" s="0">
        <x:v>36.42719</x:v>
      </x:c>
      <x:c t="n" s="0">
        <x:v>35.08145</x:v>
      </x:c>
      <x:c t="n" s="0">
        <x:v>35.71225</x:v>
      </x:c>
      <x:c t="n" s="0">
        <x:v>35.20916</x:v>
      </x:c>
      <x:c t="n" s="0">
        <x:v>33.95845</x:v>
      </x:c>
      <x:c t="n" s="0">
        <x:v>33.98505</x:v>
      </x:c>
      <x:c t="n" s="0">
        <x:v>33.7709</x:v>
      </x:c>
      <x:c t="n" s="0">
        <x:v>32.73984</x:v>
      </x:c>
      <x:c t="n" s="0">
        <x:v>29.89794</x:v>
      </x:c>
      <x:c t="n" s="0">
        <x:v>28.30501</x:v>
      </x:c>
      <x:c t="n" s="0">
        <x:v>26.28241</x:v>
      </x:c>
      <x:c t="n" s="0">
        <x:v>25.21539</x:v>
      </x:c>
      <x:c t="n" s="0">
        <x:v>22.31558</x:v>
      </x:c>
      <x:c t="n" s="0">
        <x:v>16.72605</x:v>
      </x:c>
      <x:c t="n" s="0">
        <x:v>14.6238</x:v>
      </x:c>
      <x:c t="n" s="0">
        <x:v>11.01463</x:v>
      </x:c>
      <x:c t="n" s="0">
        <x:v>10.98914</x:v>
      </x:c>
      <x:c t="n" s="0">
        <x:v>6.948135</x:v>
      </x:c>
      <x:c t="n" s="0">
        <x:v>-15.91946</x:v>
      </x:c>
      <x:c t="n" s="0">
        <x:v>-11.44335</x:v>
      </x:c>
      <x:c t="n" s="0">
        <x:v>0.8870627</x:v>
      </x:c>
      <x:c t="n" s="0">
        <x:v>6.423987</x:v>
      </x:c>
      <x:c t="n" s="0">
        <x:v>13.36245</x:v>
      </x:c>
      <x:c t="n" s="0">
        <x:v>20.16334</x:v>
      </x:c>
      <x:c t="n" s="0">
        <x:v>21.95191</x:v>
      </x:c>
      <x:c t="n" s="0">
        <x:v>24.20713</x:v>
      </x:c>
      <x:c t="n" s="0">
        <x:v>32.85179</x:v>
      </x:c>
      <x:c t="n" s="0">
        <x:v>29.66545</x:v>
      </x:c>
      <x:c t="n" s="0">
        <x:v>32.28301</x:v>
      </x:c>
      <x:c t="n" s="0">
        <x:v>21.76743</x:v>
      </x:c>
      <x:c t="n" s="0">
        <x:v>36.09417</x:v>
      </x:c>
      <x:c t="n" s="0">
        <x:v>37.86368</x:v>
      </x:c>
      <x:c t="n" s="0">
        <x:v>23.18514</x:v>
      </x:c>
      <x:c t="n" s="0">
        <x:v>25.98046</x:v>
      </x:c>
      <x:c t="n" s="0">
        <x:v>31.46371</x:v>
      </x:c>
      <x:c t="n" s="0">
        <x:v>35.49111</x:v>
      </x:c>
      <x:c t="n" s="0">
        <x:v>38.88194</x:v>
      </x:c>
      <x:c t="n" s="0">
        <x:v>34.77776</x:v>
      </x:c>
      <x:c t="n" s="0">
        <x:v>38.45853</x:v>
      </x:c>
      <x:c t="n" s="0">
        <x:v>35.26276</x:v>
      </x:c>
      <x:c t="n" s="0">
        <x:v>33.02369</x:v>
      </x:c>
      <x:c t="n" s="0">
        <x:v>34.39349</x:v>
      </x:c>
      <x:c t="n" s="0">
        <x:v>32.13339</x:v>
      </x:c>
      <x:c t="n" s="0">
        <x:v>30.96404</x:v>
      </x:c>
      <x:c t="n" s="0">
        <x:v>30.38264</x:v>
      </x:c>
      <x:c t="n" s="0">
        <x:v>26.38452</x:v>
      </x:c>
      <x:c t="n" s="0">
        <x:v>23.07744</x:v>
      </x:c>
      <x:c t="n" s="0">
        <x:v>23.69917</x:v>
      </x:c>
      <x:c t="n" s="0">
        <x:v>20.82885</x:v>
      </x:c>
      <x:c t="n" s="0">
        <x:v>15.32179</x:v>
      </x:c>
      <x:c t="n" s="0">
        <x:v>13.73504</x:v>
      </x:c>
      <x:c t="n" s="0">
        <x:v>12.05443</x:v>
      </x:c>
      <x:c t="n" s="0">
        <x:v>10.9748</x:v>
      </x:c>
      <x:c t="n" s="0">
        <x:v>4.520425</x:v>
      </x:c>
      <x:c t="str">
        <x:v>No</x:v>
      </x:c>
      <x:c t="str">
        <x:v>No</x:v>
      </x:c>
      <x:c t="str">
        <x:v/>
      </x:c>
    </x:row>
    <x:row r="563">
      <x:c t="n" s="11">
        <x:v>562</x:v>
      </x:c>
      <x:c t="str" s="11">
        <x:v/>
      </x:c>
      <x:c t="n" s="8">
        <x:v>43947.5564814815</x:v>
      </x:c>
      <x:c t="n" s="7">
        <x:v>43947.5564814815</x:v>
      </x:c>
      <x:c t="n" s="0">
        <x:v>43.77402</x:v>
      </x:c>
      <x:c t="n" s="0">
        <x:v>54.20069</x:v>
      </x:c>
      <x:c t="n" s="0">
        <x:v>83.36776</x:v>
      </x:c>
      <x:c t="n" s="0">
        <x:v>88.66321</x:v>
      </x:c>
      <x:c t="n" s="0">
        <x:v>-16.5215</x:v>
      </x:c>
      <x:c t="n" s="0">
        <x:v>-13.66925</x:v>
      </x:c>
      <x:c t="n" s="0">
        <x:v>-0.976268</x:v>
      </x:c>
      <x:c t="n" s="0">
        <x:v>4.419799</x:v>
      </x:c>
      <x:c t="n" s="0">
        <x:v>11.83535</x:v>
      </x:c>
      <x:c t="n" s="0">
        <x:v>21.93084</x:v>
      </x:c>
      <x:c t="n" s="0">
        <x:v>29.9151</x:v>
      </x:c>
      <x:c t="n" s="0">
        <x:v>29.33014</x:v>
      </x:c>
      <x:c t="n" s="0">
        <x:v>32.98251</x:v>
      </x:c>
      <x:c t="n" s="0">
        <x:v>32.0294</x:v>
      </x:c>
      <x:c t="n" s="0">
        <x:v>33.61086</x:v>
      </x:c>
      <x:c t="n" s="0">
        <x:v>29.04561</x:v>
      </x:c>
      <x:c t="n" s="0">
        <x:v>31.71858</x:v>
      </x:c>
      <x:c t="n" s="0">
        <x:v>34.57897</x:v>
      </x:c>
      <x:c t="n" s="0">
        <x:v>30.25634</x:v>
      </x:c>
      <x:c t="n" s="0">
        <x:v>30.05334</x:v>
      </x:c>
      <x:c t="n" s="0">
        <x:v>30.56591</x:v>
      </x:c>
      <x:c t="n" s="0">
        <x:v>33.97223</x:v>
      </x:c>
      <x:c t="n" s="0">
        <x:v>37.15535</x:v>
      </x:c>
      <x:c t="n" s="0">
        <x:v>35.12262</x:v>
      </x:c>
      <x:c t="n" s="0">
        <x:v>36.12449</x:v>
      </x:c>
      <x:c t="n" s="0">
        <x:v>35.1269</x:v>
      </x:c>
      <x:c t="n" s="0">
        <x:v>33.67969</x:v>
      </x:c>
      <x:c t="n" s="0">
        <x:v>33.68311</x:v>
      </x:c>
      <x:c t="n" s="0">
        <x:v>33.65954</x:v>
      </x:c>
      <x:c t="n" s="0">
        <x:v>32.28247</x:v>
      </x:c>
      <x:c t="n" s="0">
        <x:v>29.64643</x:v>
      </x:c>
      <x:c t="n" s="0">
        <x:v>28.03308</x:v>
      </x:c>
      <x:c t="n" s="0">
        <x:v>25.91022</x:v>
      </x:c>
      <x:c t="n" s="0">
        <x:v>25.0257</x:v>
      </x:c>
      <x:c t="n" s="0">
        <x:v>22.07821</x:v>
      </x:c>
      <x:c t="n" s="0">
        <x:v>16.41367</x:v>
      </x:c>
      <x:c t="n" s="0">
        <x:v>14.41909</x:v>
      </x:c>
      <x:c t="n" s="0">
        <x:v>11.37828</x:v>
      </x:c>
      <x:c t="n" s="0">
        <x:v>10.90316</x:v>
      </x:c>
      <x:c t="n" s="0">
        <x:v>6.725242</x:v>
      </x:c>
      <x:c t="n" s="0">
        <x:v>-15.90447</x:v>
      </x:c>
      <x:c t="n" s="0">
        <x:v>-11.44335</x:v>
      </x:c>
      <x:c t="n" s="0">
        <x:v>0.8870627</x:v>
      </x:c>
      <x:c t="n" s="0">
        <x:v>6.423987</x:v>
      </x:c>
      <x:c t="n" s="0">
        <x:v>13.36245</x:v>
      </x:c>
      <x:c t="n" s="0">
        <x:v>20.22775</x:v>
      </x:c>
      <x:c t="n" s="0">
        <x:v>21.95191</x:v>
      </x:c>
      <x:c t="n" s="0">
        <x:v>29.8143</x:v>
      </x:c>
      <x:c t="n" s="0">
        <x:v>32.85179</x:v>
      </x:c>
      <x:c t="n" s="0">
        <x:v>31.23827</x:v>
      </x:c>
      <x:c t="n" s="0">
        <x:v>32.28301</x:v>
      </x:c>
      <x:c t="n" s="0">
        <x:v>19.87402</x:v>
      </x:c>
      <x:c t="n" s="0">
        <x:v>37.96782</x:v>
      </x:c>
      <x:c t="n" s="0">
        <x:v>34.86033</x:v>
      </x:c>
      <x:c t="n" s="0">
        <x:v>22.97169</x:v>
      </x:c>
      <x:c t="n" s="0">
        <x:v>25.17847</x:v>
      </x:c>
      <x:c t="n" s="0">
        <x:v>27.4484</x:v>
      </x:c>
      <x:c t="n" s="0">
        <x:v>34.29996</x:v>
      </x:c>
      <x:c t="n" s="0">
        <x:v>40.62194</x:v>
      </x:c>
      <x:c t="n" s="0">
        <x:v>32.04761</x:v>
      </x:c>
      <x:c t="n" s="0">
        <x:v>36.17202</x:v>
      </x:c>
      <x:c t="n" s="0">
        <x:v>33.59058</x:v>
      </x:c>
      <x:c t="n" s="0">
        <x:v>34.80398</x:v>
      </x:c>
      <x:c t="n" s="0">
        <x:v>29.18439</x:v>
      </x:c>
      <x:c t="n" s="0">
        <x:v>32.96407</x:v>
      </x:c>
      <x:c t="n" s="0">
        <x:v>27.73713</x:v>
      </x:c>
      <x:c t="n" s="0">
        <x:v>27.11025</x:v>
      </x:c>
      <x:c t="n" s="0">
        <x:v>23.37038</x:v>
      </x:c>
      <x:c t="n" s="0">
        <x:v>23.27938</x:v>
      </x:c>
      <x:c t="n" s="0">
        <x:v>23.41964</x:v>
      </x:c>
      <x:c t="n" s="0">
        <x:v>20.57487</x:v>
      </x:c>
      <x:c t="n" s="0">
        <x:v>14.75119</x:v>
      </x:c>
      <x:c t="n" s="0">
        <x:v>12.83289</x:v>
      </x:c>
      <x:c t="n" s="0">
        <x:v>11.55494</x:v>
      </x:c>
      <x:c t="n" s="0">
        <x:v>10.05404</x:v>
      </x:c>
      <x:c t="n" s="0">
        <x:v>5.350067</x:v>
      </x:c>
      <x:c t="str">
        <x:v>No</x:v>
      </x:c>
      <x:c t="str">
        <x:v>No</x:v>
      </x:c>
      <x:c t="str">
        <x:v/>
      </x:c>
    </x:row>
    <x:row r="564">
      <x:c t="n" s="11">
        <x:v>563</x:v>
      </x:c>
      <x:c t="str" s="11">
        <x:v/>
      </x:c>
      <x:c t="n" s="8">
        <x:v>43947.5564814815</x:v>
      </x:c>
      <x:c t="n" s="7">
        <x:v>43947.5564814815</x:v>
      </x:c>
      <x:c t="n" s="0">
        <x:v>43.8683</x:v>
      </x:c>
      <x:c t="n" s="0">
        <x:v>54.20069</x:v>
      </x:c>
      <x:c t="n" s="0">
        <x:v>90.43885</x:v>
      </x:c>
      <x:c t="n" s="0">
        <x:v>92.27194</x:v>
      </x:c>
      <x:c t="n" s="0">
        <x:v>-16.42588</x:v>
      </x:c>
      <x:c t="n" s="0">
        <x:v>-13.26434</x:v>
      </x:c>
      <x:c t="n" s="0">
        <x:v>-0.3123746</x:v>
      </x:c>
      <x:c t="n" s="0">
        <x:v>5.036734</x:v>
      </x:c>
      <x:c t="n" s="0">
        <x:v>12.0946</x:v>
      </x:c>
      <x:c t="n" s="0">
        <x:v>21.72015</x:v>
      </x:c>
      <x:c t="n" s="0">
        <x:v>29.34686</x:v>
      </x:c>
      <x:c t="n" s="0">
        <x:v>29.69726</x:v>
      </x:c>
      <x:c t="n" s="0">
        <x:v>32.96367</x:v>
      </x:c>
      <x:c t="n" s="0">
        <x:v>32.32061</x:v>
      </x:c>
      <x:c t="n" s="0">
        <x:v>33.44056</x:v>
      </x:c>
      <x:c t="n" s="0">
        <x:v>28.42028</x:v>
      </x:c>
      <x:c t="n" s="0">
        <x:v>35.82301</x:v>
      </x:c>
      <x:c t="n" s="0">
        <x:v>34.20087</x:v>
      </x:c>
      <x:c t="n" s="0">
        <x:v>30.30841</x:v>
      </x:c>
      <x:c t="n" s="0">
        <x:v>29.82323</x:v>
      </x:c>
      <x:c t="n" s="0">
        <x:v>30.14043</x:v>
      </x:c>
      <x:c t="n" s="0">
        <x:v>34.30345</x:v>
      </x:c>
      <x:c t="n" s="0">
        <x:v>37.6352</x:v>
      </x:c>
      <x:c t="n" s="0">
        <x:v>34.81136</x:v>
      </x:c>
      <x:c t="n" s="0">
        <x:v>36.14384</x:v>
      </x:c>
      <x:c t="n" s="0">
        <x:v>34.89998</x:v>
      </x:c>
      <x:c t="n" s="0">
        <x:v>34.5609</x:v>
      </x:c>
      <x:c t="n" s="0">
        <x:v>33.94023</x:v>
      </x:c>
      <x:c t="n" s="0">
        <x:v>33.43628</x:v>
      </x:c>
      <x:c t="n" s="0">
        <x:v>31.99677</x:v>
      </x:c>
      <x:c t="n" s="0">
        <x:v>29.32777</x:v>
      </x:c>
      <x:c t="n" s="0">
        <x:v>27.65911</x:v>
      </x:c>
      <x:c t="n" s="0">
        <x:v>25.66595</x:v>
      </x:c>
      <x:c t="n" s="0">
        <x:v>24.79832</x:v>
      </x:c>
      <x:c t="n" s="0">
        <x:v>21.89039</x:v>
      </x:c>
      <x:c t="n" s="0">
        <x:v>16.33023</x:v>
      </x:c>
      <x:c t="n" s="0">
        <x:v>14.36996</x:v>
      </x:c>
      <x:c t="n" s="0">
        <x:v>11.27497</x:v>
      </x:c>
      <x:c t="n" s="0">
        <x:v>10.87829</x:v>
      </x:c>
      <x:c t="n" s="0">
        <x:v>6.52355</x:v>
      </x:c>
      <x:c t="n" s="0">
        <x:v>-15.90447</x:v>
      </x:c>
      <x:c t="n" s="0">
        <x:v>-11.44335</x:v>
      </x:c>
      <x:c t="n" s="0">
        <x:v>3.069883</x:v>
      </x:c>
      <x:c t="n" s="0">
        <x:v>8.148155</x:v>
      </x:c>
      <x:c t="n" s="0">
        <x:v>13.36245</x:v>
      </x:c>
      <x:c t="n" s="0">
        <x:v>20.22775</x:v>
      </x:c>
      <x:c t="n" s="0">
        <x:v>21.95191</x:v>
      </x:c>
      <x:c t="n" s="0">
        <x:v>31.38288</x:v>
      </x:c>
      <x:c t="n" s="0">
        <x:v>32.83894</x:v>
      </x:c>
      <x:c t="n" s="0">
        <x:v>34.05196</x:v>
      </x:c>
      <x:c t="n" s="0">
        <x:v>31.73338</x:v>
      </x:c>
      <x:c t="n" s="0">
        <x:v>18.14847</x:v>
      </x:c>
      <x:c t="n" s="0">
        <x:v>43.34968</x:v>
      </x:c>
      <x:c t="n" s="0">
        <x:v>30.90171</x:v>
      </x:c>
      <x:c t="n" s="0">
        <x:v>32.548</x:v>
      </x:c>
      <x:c t="n" s="0">
        <x:v>29.21479</x:v>
      </x:c>
      <x:c t="n" s="0">
        <x:v>31.45972</x:v>
      </x:c>
      <x:c t="n" s="0">
        <x:v>34.63901</x:v>
      </x:c>
      <x:c t="n" s="0">
        <x:v>36.41616</x:v>
      </x:c>
      <x:c t="n" s="0">
        <x:v>34.14148</x:v>
      </x:c>
      <x:c t="n" s="0">
        <x:v>35.71614</x:v>
      </x:c>
      <x:c t="n" s="0">
        <x:v>36.56525</x:v>
      </x:c>
      <x:c t="n" s="0">
        <x:v>36.5092</x:v>
      </x:c>
      <x:c t="n" s="0">
        <x:v>35.14745</x:v>
      </x:c>
      <x:c t="n" s="0">
        <x:v>30.67804</x:v>
      </x:c>
      <x:c t="n" s="0">
        <x:v>29.39567</x:v>
      </x:c>
      <x:c t="n" s="0">
        <x:v>27.25515</x:v>
      </x:c>
      <x:c t="n" s="0">
        <x:v>25.19262</x:v>
      </x:c>
      <x:c t="n" s="0">
        <x:v>23.12988</x:v>
      </x:c>
      <x:c t="n" s="0">
        <x:v>22.26548</x:v>
      </x:c>
      <x:c t="n" s="0">
        <x:v>20.48079</x:v>
      </x:c>
      <x:c t="n" s="0">
        <x:v>15.19239</x:v>
      </x:c>
      <x:c t="n" s="0">
        <x:v>14.20591</x:v>
      </x:c>
      <x:c t="n" s="0">
        <x:v>12.10501</x:v>
      </x:c>
      <x:c t="n" s="0">
        <x:v>10.8633</x:v>
      </x:c>
      <x:c t="n" s="0">
        <x:v>5.190949</x:v>
      </x:c>
      <x:c t="str">
        <x:v>No</x:v>
      </x:c>
      <x:c t="str">
        <x:v>No</x:v>
      </x:c>
      <x:c t="str">
        <x:v/>
      </x:c>
    </x:row>
    <x:row r="565">
      <x:c t="n" s="11">
        <x:v>564</x:v>
      </x:c>
      <x:c t="str" s="11">
        <x:v/>
      </x:c>
      <x:c t="n" s="8">
        <x:v>43947.5564814815</x:v>
      </x:c>
      <x:c t="n" s="7">
        <x:v>43947.5564814815</x:v>
      </x:c>
      <x:c t="n" s="0">
        <x:v>45.08728</x:v>
      </x:c>
      <x:c t="n" s="0">
        <x:v>54.20069</x:v>
      </x:c>
      <x:c t="n" s="0">
        <x:v>75.43169</x:v>
      </x:c>
      <x:c t="n" s="0">
        <x:v>82.54551</x:v>
      </x:c>
      <x:c t="n" s="0">
        <x:v>-16.34584</x:v>
      </x:c>
      <x:c t="n" s="0">
        <x:v>-12.94609</x:v>
      </x:c>
      <x:c t="n" s="0">
        <x:v>0.4432133</x:v>
      </x:c>
      <x:c t="n" s="0">
        <x:v>5.706853</x:v>
      </x:c>
      <x:c t="n" s="0">
        <x:v>12.30437</x:v>
      </x:c>
      <x:c t="n" s="0">
        <x:v>21.53176</x:v>
      </x:c>
      <x:c t="n" s="0">
        <x:v>28.79474</x:v>
      </x:c>
      <x:c t="n" s="0">
        <x:v>29.98795</x:v>
      </x:c>
      <x:c t="n" s="0">
        <x:v>32.9363</x:v>
      </x:c>
      <x:c t="n" s="0">
        <x:v>32.62054</x:v>
      </x:c>
      <x:c t="n" s="0">
        <x:v>32.90771</x:v>
      </x:c>
      <x:c t="n" s="0">
        <x:v>27.80415</x:v>
      </x:c>
      <x:c t="n" s="0">
        <x:v>38.07601</x:v>
      </x:c>
      <x:c t="n" s="0">
        <x:v>33.82527</x:v>
      </x:c>
      <x:c t="n" s="0">
        <x:v>30.95791</x:v>
      </x:c>
      <x:c t="n" s="0">
        <x:v>29.78676</x:v>
      </x:c>
      <x:c t="n" s="0">
        <x:v>31.05544</x:v>
      </x:c>
      <x:c t="n" s="0">
        <x:v>34.07841</x:v>
      </x:c>
      <x:c t="n" s="0">
        <x:v>37.10465</x:v>
      </x:c>
      <x:c t="n" s="0">
        <x:v>34.6056</x:v>
      </x:c>
      <x:c t="n" s="0">
        <x:v>35.96385</x:v>
      </x:c>
      <x:c t="n" s="0">
        <x:v>34.92822</x:v>
      </x:c>
      <x:c t="n" s="0">
        <x:v>34.41896</x:v>
      </x:c>
      <x:c t="n" s="0">
        <x:v>33.96211</x:v>
      </x:c>
      <x:c t="n" s="0">
        <x:v>33.31038</x:v>
      </x:c>
      <x:c t="n" s="0">
        <x:v>31.57829</x:v>
      </x:c>
      <x:c t="n" s="0">
        <x:v>28.99462</x:v>
      </x:c>
      <x:c t="n" s="0">
        <x:v>27.62538</x:v>
      </x:c>
      <x:c t="n" s="0">
        <x:v>25.32973</x:v>
      </x:c>
      <x:c t="n" s="0">
        <x:v>24.32364</x:v>
      </x:c>
      <x:c t="n" s="0">
        <x:v>21.7119</x:v>
      </x:c>
      <x:c t="n" s="0">
        <x:v>16.28131</x:v>
      </x:c>
      <x:c t="n" s="0">
        <x:v>14.40906</x:v>
      </x:c>
      <x:c t="n" s="0">
        <x:v>11.32185</x:v>
      </x:c>
      <x:c t="n" s="0">
        <x:v>10.87794</x:v>
      </x:c>
      <x:c t="n" s="0">
        <x:v>6.409984</x:v>
      </x:c>
      <x:c t="n" s="0">
        <x:v>-15.90447</x:v>
      </x:c>
      <x:c t="n" s="0">
        <x:v>-11.44335</x:v>
      </x:c>
      <x:c t="n" s="0">
        <x:v>3.308316</x:v>
      </x:c>
      <x:c t="n" s="0">
        <x:v>8.346833</x:v>
      </x:c>
      <x:c t="n" s="0">
        <x:v>13.36245</x:v>
      </x:c>
      <x:c t="n" s="0">
        <x:v>20.22775</x:v>
      </x:c>
      <x:c t="n" s="0">
        <x:v>25.40363</x:v>
      </x:c>
      <x:c t="n" s="0">
        <x:v>31.38288</x:v>
      </x:c>
      <x:c t="n" s="0">
        <x:v>32.74796</x:v>
      </x:c>
      <x:c t="n" s="0">
        <x:v>34.05196</x:v>
      </x:c>
      <x:c t="n" s="0">
        <x:v>19.18396</x:v>
      </x:c>
      <x:c t="n" s="0">
        <x:v>18.14847</x:v>
      </x:c>
      <x:c t="n" s="0">
        <x:v>43.34968</x:v>
      </x:c>
      <x:c t="n" s="0">
        <x:v>30.31005</x:v>
      </x:c>
      <x:c t="n" s="0">
        <x:v>34.62225</x:v>
      </x:c>
      <x:c t="n" s="0">
        <x:v>29.79243</x:v>
      </x:c>
      <x:c t="n" s="0">
        <x:v>32.0396</x:v>
      </x:c>
      <x:c t="n" s="0">
        <x:v>30.04506</x:v>
      </x:c>
      <x:c t="n" s="0">
        <x:v>31.68495</x:v>
      </x:c>
      <x:c t="n" s="0">
        <x:v>32.93717</x:v>
      </x:c>
      <x:c t="n" s="0">
        <x:v>35.79373</x:v>
      </x:c>
      <x:c t="n" s="0">
        <x:v>31.23009</x:v>
      </x:c>
      <x:c t="n" s="0">
        <x:v>31.73551</x:v>
      </x:c>
      <x:c t="n" s="0">
        <x:v>33.37794</x:v>
      </x:c>
      <x:c t="n" s="0">
        <x:v>35.04799</x:v>
      </x:c>
      <x:c t="n" s="0">
        <x:v>28.70593</x:v>
      </x:c>
      <x:c t="n" s="0">
        <x:v>24.75583</x:v>
      </x:c>
      <x:c t="n" s="0">
        <x:v>27.54532</x:v>
      </x:c>
      <x:c t="n" s="0">
        <x:v>23.96977</x:v>
      </x:c>
      <x:c t="n" s="0">
        <x:v>20.01536</x:v>
      </x:c>
      <x:c t="n" s="0">
        <x:v>20.88679</x:v>
      </x:c>
      <x:c t="n" s="0">
        <x:v>15.85824</x:v>
      </x:c>
      <x:c t="n" s="0">
        <x:v>14.70179</x:v>
      </x:c>
      <x:c t="n" s="0">
        <x:v>9.548852</x:v>
      </x:c>
      <x:c t="n" s="0">
        <x:v>10.8953</x:v>
      </x:c>
      <x:c t="n" s="0">
        <x:v>5.997872</x:v>
      </x:c>
      <x:c t="str">
        <x:v>No</x:v>
      </x:c>
      <x:c t="str">
        <x:v>No</x:v>
      </x:c>
      <x:c t="str">
        <x:v/>
      </x:c>
    </x:row>
    <x:row r="566">
      <x:c t="n" s="11">
        <x:v>565</x:v>
      </x:c>
      <x:c t="str" s="11">
        <x:v/>
      </x:c>
      <x:c t="n" s="8">
        <x:v>43947.5564814815</x:v>
      </x:c>
      <x:c t="n" s="7">
        <x:v>43947.5564814815</x:v>
      </x:c>
      <x:c t="n" s="0">
        <x:v>46.63498</x:v>
      </x:c>
      <x:c t="n" s="0">
        <x:v>54.20069</x:v>
      </x:c>
      <x:c t="n" s="0">
        <x:v>82.69624</x:v>
      </x:c>
      <x:c t="n" s="0">
        <x:v>87.03236</x:v>
      </x:c>
      <x:c t="n" s="0">
        <x:v>-16.30372</x:v>
      </x:c>
      <x:c t="n" s="0">
        <x:v>-12.60834</x:v>
      </x:c>
      <x:c t="n" s="0">
        <x:v>0.9984342</x:v>
      </x:c>
      <x:c t="n" s="0">
        <x:v>6.20722</x:v>
      </x:c>
      <x:c t="n" s="0">
        <x:v>13.97819</x:v>
      </x:c>
      <x:c t="n" s="0">
        <x:v>21.36413</x:v>
      </x:c>
      <x:c t="n" s="0">
        <x:v>28.71579</x:v>
      </x:c>
      <x:c t="n" s="0">
        <x:v>30.2824</x:v>
      </x:c>
      <x:c t="n" s="0">
        <x:v>32.90931</x:v>
      </x:c>
      <x:c t="n" s="0">
        <x:v>32.74961</x:v>
      </x:c>
      <x:c t="n" s="0">
        <x:v>32.25379</x:v>
      </x:c>
      <x:c t="n" s="0">
        <x:v>27.19934</x:v>
      </x:c>
      <x:c t="n" s="0">
        <x:v>38.29414</x:v>
      </x:c>
      <x:c t="n" s="0">
        <x:v>33.45203</x:v>
      </x:c>
      <x:c t="n" s="0">
        <x:v>32.08246</x:v>
      </x:c>
      <x:c t="n" s="0">
        <x:v>29.54796</x:v>
      </x:c>
      <x:c t="n" s="0">
        <x:v>30.65436</x:v>
      </x:c>
      <x:c t="n" s="0">
        <x:v>34.14194</x:v>
      </x:c>
      <x:c t="n" s="0">
        <x:v>36.53218</x:v>
      </x:c>
      <x:c t="n" s="0">
        <x:v>34.94452</x:v>
      </x:c>
      <x:c t="n" s="0">
        <x:v>35.64766</x:v>
      </x:c>
      <x:c t="n" s="0">
        <x:v>34.64653</x:v>
      </x:c>
      <x:c t="n" s="0">
        <x:v>33.99913</x:v>
      </x:c>
      <x:c t="n" s="0">
        <x:v>33.56615</x:v>
      </x:c>
      <x:c t="n" s="0">
        <x:v>33.42823</x:v>
      </x:c>
      <x:c t="n" s="0">
        <x:v>31.40547</x:v>
      </x:c>
      <x:c t="n" s="0">
        <x:v>28.88644</x:v>
      </x:c>
      <x:c t="n" s="0">
        <x:v>27.3842</x:v>
      </x:c>
      <x:c t="n" s="0">
        <x:v>25.19785</x:v>
      </x:c>
      <x:c t="n" s="0">
        <x:v>23.99509</x:v>
      </x:c>
      <x:c t="n" s="0">
        <x:v>21.60993</x:v>
      </x:c>
      <x:c t="n" s="0">
        <x:v>16.28404</x:v>
      </x:c>
      <x:c t="n" s="0">
        <x:v>14.41419</x:v>
      </x:c>
      <x:c t="n" s="0">
        <x:v>11.36424</x:v>
      </x:c>
      <x:c t="n" s="0">
        <x:v>10.87083</x:v>
      </x:c>
      <x:c t="n" s="0">
        <x:v>6.328524</x:v>
      </x:c>
      <x:c t="n" s="0">
        <x:v>-16.53649</x:v>
      </x:c>
      <x:c t="n" s="0">
        <x:v>-10.07029</x:v>
      </x:c>
      <x:c t="n" s="0">
        <x:v>3.308316</x:v>
      </x:c>
      <x:c t="n" s="0">
        <x:v>8.346833</x:v>
      </x:c>
      <x:c t="n" s="0">
        <x:v>23.19726</x:v>
      </x:c>
      <x:c t="n" s="0">
        <x:v>20.22775</x:v>
      </x:c>
      <x:c t="n" s="0">
        <x:v>28.22275</x:v>
      </x:c>
      <x:c t="n" s="0">
        <x:v>32.4411</x:v>
      </x:c>
      <x:c t="n" s="0">
        <x:v>32.74796</x:v>
      </x:c>
      <x:c t="n" s="0">
        <x:v>31.09447</x:v>
      </x:c>
      <x:c t="n" s="0">
        <x:v>19.18396</x:v>
      </x:c>
      <x:c t="n" s="0">
        <x:v>18.32202</x:v>
      </x:c>
      <x:c t="n" s="0">
        <x:v>31.80199</x:v>
      </x:c>
      <x:c t="n" s="0">
        <x:v>29.83937</x:v>
      </x:c>
      <x:c t="n" s="0">
        <x:v>35.76469</x:v>
      </x:c>
      <x:c t="n" s="0">
        <x:v>24.32469</x:v>
      </x:c>
      <x:c t="n" s="0">
        <x:v>30.18839</x:v>
      </x:c>
      <x:c t="n" s="0">
        <x:v>37.07329</x:v>
      </x:c>
      <x:c t="n" s="0">
        <x:v>30.12484</x:v>
      </x:c>
      <x:c t="n" s="0">
        <x:v>36.32905</x:v>
      </x:c>
      <x:c t="n" s="0">
        <x:v>34.60299</x:v>
      </x:c>
      <x:c t="n" s="0">
        <x:v>30.53631</x:v>
      </x:c>
      <x:c t="n" s="0">
        <x:v>29.0028</x:v>
      </x:c>
      <x:c t="n" s="0">
        <x:v>31.12986</x:v>
      </x:c>
      <x:c t="n" s="0">
        <x:v>32.95616</x:v>
      </x:c>
      <x:c t="n" s="0">
        <x:v>31.35526</x:v>
      </x:c>
      <x:c t="n" s="0">
        <x:v>30.5386</x:v>
      </x:c>
      <x:c t="n" s="0">
        <x:v>24.50072</x:v>
      </x:c>
      <x:c t="n" s="0">
        <x:v>24.49203</x:v>
      </x:c>
      <x:c t="n" s="0">
        <x:v>21.43584</x:v>
      </x:c>
      <x:c t="n" s="0">
        <x:v>21.35511</x:v>
      </x:c>
      <x:c t="n" s="0">
        <x:v>17.20354</x:v>
      </x:c>
      <x:c t="n" s="0">
        <x:v>15.37517</x:v>
      </x:c>
      <x:c t="n" s="0">
        <x:v>12.23786</x:v>
      </x:c>
      <x:c t="n" s="0">
        <x:v>10.53341</x:v>
      </x:c>
      <x:c t="n" s="0">
        <x:v>4.906842</x:v>
      </x:c>
      <x:c t="str">
        <x:v>No</x:v>
      </x:c>
      <x:c t="str">
        <x:v>No</x:v>
      </x:c>
      <x:c t="str">
        <x:v/>
      </x:c>
    </x:row>
    <x:row r="567">
      <x:c t="n" s="11">
        <x:v>566</x:v>
      </x:c>
      <x:c t="str" s="11">
        <x:v/>
      </x:c>
      <x:c t="n" s="8">
        <x:v>43947.5564814815</x:v>
      </x:c>
      <x:c t="n" s="7">
        <x:v>43947.5564814815</x:v>
      </x:c>
      <x:c t="n" s="0">
        <x:v>45.98941</x:v>
      </x:c>
      <x:c t="n" s="0">
        <x:v>54.20069</x:v>
      </x:c>
      <x:c t="n" s="0">
        <x:v>90.67161</x:v>
      </x:c>
      <x:c t="n" s="0">
        <x:v>92.28428</x:v>
      </x:c>
      <x:c t="n" s="0">
        <x:v>-16.43288</x:v>
      </x:c>
      <x:c t="n" s="0">
        <x:v>-11.86433</x:v>
      </x:c>
      <x:c t="n" s="0">
        <x:v>1.422186</x:v>
      </x:c>
      <x:c t="n" s="0">
        <x:v>6.593178</x:v>
      </x:c>
      <x:c t="n" s="0">
        <x:v>18.98382</x:v>
      </x:c>
      <x:c t="n" s="0">
        <x:v>21.21567</x:v>
      </x:c>
      <x:c t="n" s="0">
        <x:v>28.64722</x:v>
      </x:c>
      <x:c t="n" s="0">
        <x:v>30.87381</x:v>
      </x:c>
      <x:c t="n" s="0">
        <x:v>33.54134</x:v>
      </x:c>
      <x:c t="n" s="0">
        <x:v>32.07655</x:v>
      </x:c>
      <x:c t="n" s="0">
        <x:v>31.60495</x:v>
      </x:c>
      <x:c t="n" s="0">
        <x:v>26.6128</x:v>
      </x:c>
      <x:c t="n" s="0">
        <x:v>37.77222</x:v>
      </x:c>
      <x:c t="n" s="0">
        <x:v>32.93567</x:v>
      </x:c>
      <x:c t="n" s="0">
        <x:v>31.99171</x:v>
      </x:c>
      <x:c t="n" s="0">
        <x:v>28.89528</x:v>
      </x:c>
      <x:c t="n" s="0">
        <x:v>30.58092</x:v>
      </x:c>
      <x:c t="n" s="0">
        <x:v>34.2757</x:v>
      </x:c>
      <x:c t="n" s="0">
        <x:v>36.42382</x:v>
      </x:c>
      <x:c t="n" s="0">
        <x:v>35.04108</x:v>
      </x:c>
      <x:c t="n" s="0">
        <x:v>36.03088</x:v>
      </x:c>
      <x:c t="n" s="0">
        <x:v>34.21077</x:v>
      </x:c>
      <x:c t="n" s="0">
        <x:v>33.84886</x:v>
      </x:c>
      <x:c t="n" s="0">
        <x:v>33.87786</x:v>
      </x:c>
      <x:c t="n" s="0">
        <x:v>33.37474</x:v>
      </x:c>
      <x:c t="n" s="0">
        <x:v>31.27842</x:v>
      </x:c>
      <x:c t="n" s="0">
        <x:v>29.1898</x:v>
      </x:c>
      <x:c t="n" s="0">
        <x:v>27.17933</x:v>
      </x:c>
      <x:c t="n" s="0">
        <x:v>25.04197</x:v>
      </x:c>
      <x:c t="n" s="0">
        <x:v>23.67118</x:v>
      </x:c>
      <x:c t="n" s="0">
        <x:v>21.83342</x:v>
      </x:c>
      <x:c t="n" s="0">
        <x:v>16.97873</x:v>
      </x:c>
      <x:c t="n" s="0">
        <x:v>16.36081</x:v>
      </x:c>
      <x:c t="n" s="0">
        <x:v>11.37127</x:v>
      </x:c>
      <x:c t="n" s="0">
        <x:v>10.83265</x:v>
      </x:c>
      <x:c t="n" s="0">
        <x:v>6.188621</x:v>
      </x:c>
      <x:c t="n" s="0">
        <x:v>-17.27642</x:v>
      </x:c>
      <x:c t="n" s="0">
        <x:v>-9.02865</x:v>
      </x:c>
      <x:c t="n" s="0">
        <x:v>3.308316</x:v>
      </x:c>
      <x:c t="n" s="0">
        <x:v>8.346833</x:v>
      </x:c>
      <x:c t="n" s="0">
        <x:v>25.97592</x:v>
      </x:c>
      <x:c t="n" s="0">
        <x:v>20.22775</x:v>
      </x:c>
      <x:c t="n" s="0">
        <x:v>28.22275</x:v>
      </x:c>
      <x:c t="n" s="0">
        <x:v>33.29133</x:v>
      </x:c>
      <x:c t="n" s="0">
        <x:v>37.7918</x:v>
      </x:c>
      <x:c t="n" s="0">
        <x:v>14.92808</x:v>
      </x:c>
      <x:c t="n" s="0">
        <x:v>19.18396</x:v>
      </x:c>
      <x:c t="n" s="0">
        <x:v>18.4889</x:v>
      </x:c>
      <x:c t="n" s="0">
        <x:v>31.80199</x:v>
      </x:c>
      <x:c t="n" s="0">
        <x:v>25.4189</x:v>
      </x:c>
      <x:c t="n" s="0">
        <x:v>18.09988</x:v>
      </x:c>
      <x:c t="n" s="0">
        <x:v>16.3178</x:v>
      </x:c>
      <x:c t="n" s="0">
        <x:v>27.04263</x:v>
      </x:c>
      <x:c t="n" s="0">
        <x:v>30.77359</x:v>
      </x:c>
      <x:c t="n" s="0">
        <x:v>37.79424</x:v>
      </x:c>
      <x:c t="n" s="0">
        <x:v>35.06815</x:v>
      </x:c>
      <x:c t="n" s="0">
        <x:v>35.81161</x:v>
      </x:c>
      <x:c t="n" s="0">
        <x:v>33.09763</x:v>
      </x:c>
      <x:c t="n" s="0">
        <x:v>34.77876</x:v>
      </x:c>
      <x:c t="n" s="0">
        <x:v>37.10839</x:v>
      </x:c>
      <x:c t="n" s="0">
        <x:v>30.57945</x:v>
      </x:c>
      <x:c t="n" s="0">
        <x:v>28.66302</x:v>
      </x:c>
      <x:c t="n" s="0">
        <x:v>28.96922</x:v>
      </x:c>
      <x:c t="n" s="0">
        <x:v>26.37041</x:v>
      </x:c>
      <x:c t="n" s="0">
        <x:v>23.14167</x:v>
      </x:c>
      <x:c t="n" s="0">
        <x:v>20.63555</x:v>
      </x:c>
      <x:c t="n" s="0">
        <x:v>23.59059</x:v>
      </x:c>
      <x:c t="n" s="0">
        <x:v>19.1722</x:v>
      </x:c>
      <x:c t="n" s="0">
        <x:v>21.08197</x:v>
      </x:c>
      <x:c t="n" s="0">
        <x:v>11.10232</x:v>
      </x:c>
      <x:c t="n" s="0">
        <x:v>11.91935</x:v>
      </x:c>
      <x:c t="n" s="0">
        <x:v>6.573072</x:v>
      </x:c>
      <x:c t="str">
        <x:v>No</x:v>
      </x:c>
      <x:c t="str">
        <x:v>No</x:v>
      </x:c>
      <x:c t="str">
        <x:v/>
      </x:c>
    </x:row>
    <x:row r="568">
      <x:c t="n" s="11">
        <x:v>567</x:v>
      </x:c>
      <x:c t="str" s="11">
        <x:v/>
      </x:c>
      <x:c t="n" s="8">
        <x:v>43947.5564814815</x:v>
      </x:c>
      <x:c t="n" s="7">
        <x:v>43947.5564814815</x:v>
      </x:c>
      <x:c t="n" s="0">
        <x:v>48.2646</x:v>
      </x:c>
      <x:c t="n" s="0">
        <x:v>54.20069</x:v>
      </x:c>
      <x:c t="n" s="0">
        <x:v>88.3353</x:v>
      </x:c>
      <x:c t="n" s="0">
        <x:v>92.80328</x:v>
      </x:c>
      <x:c t="n" s="0">
        <x:v>-16.54633</x:v>
      </x:c>
      <x:c t="n" s="0">
        <x:v>-11.31642</x:v>
      </x:c>
      <x:c t="n" s="0">
        <x:v>1.753981</x:v>
      </x:c>
      <x:c t="n" s="0">
        <x:v>6.897646</x:v>
      </x:c>
      <x:c t="n" s="0">
        <x:v>20.98222</x:v>
      </x:c>
      <x:c t="n" s="0">
        <x:v>22.72146</x:v>
      </x:c>
      <x:c t="n" s="0">
        <x:v>28.58778</x:v>
      </x:c>
      <x:c t="n" s="0">
        <x:v>31.32206</x:v>
      </x:c>
      <x:c t="n" s="0">
        <x:v>34.78447</x:v>
      </x:c>
      <x:c t="n" s="0">
        <x:v>31.40554</x:v>
      </x:c>
      <x:c t="n" s="0">
        <x:v>30.96087</x:v>
      </x:c>
      <x:c t="n" s="0">
        <x:v>26.04037</x:v>
      </x:c>
      <x:c t="n" s="0">
        <x:v>37.2643</x:v>
      </x:c>
      <x:c t="n" s="0">
        <x:v>32.37991</x:v>
      </x:c>
      <x:c t="n" s="0">
        <x:v>31.55124</x:v>
      </x:c>
      <x:c t="n" s="0">
        <x:v>28.28353</x:v>
      </x:c>
      <x:c t="n" s="0">
        <x:v>29.95268</x:v>
      </x:c>
      <x:c t="n" s="0">
        <x:v>33.85787</x:v>
      </x:c>
      <x:c t="n" s="0">
        <x:v>36.75648</x:v>
      </x:c>
      <x:c t="n" s="0">
        <x:v>34.68092</x:v>
      </x:c>
      <x:c t="n" s="0">
        <x:v>35.79263</x:v>
      </x:c>
      <x:c t="n" s="0">
        <x:v>34.51475</x:v>
      </x:c>
      <x:c t="n" s="0">
        <x:v>33.76348</x:v>
      </x:c>
      <x:c t="n" s="0">
        <x:v>34.19857</x:v>
      </x:c>
      <x:c t="n" s="0">
        <x:v>33.12237</x:v>
      </x:c>
      <x:c t="n" s="0">
        <x:v>31.20506</x:v>
      </x:c>
      <x:c t="n" s="0">
        <x:v>28.98077</x:v>
      </x:c>
      <x:c t="n" s="0">
        <x:v>27.01025</x:v>
      </x:c>
      <x:c t="n" s="0">
        <x:v>24.62673</x:v>
      </x:c>
      <x:c t="n" s="0">
        <x:v>23.40967</x:v>
      </x:c>
      <x:c t="n" s="0">
        <x:v>21.89977</x:v>
      </x:c>
      <x:c t="n" s="0">
        <x:v>16.65518</x:v>
      </x:c>
      <x:c t="n" s="0">
        <x:v>16.01277</x:v>
      </x:c>
      <x:c t="n" s="0">
        <x:v>11.38979</x:v>
      </x:c>
      <x:c t="n" s="0">
        <x:v>11.0553</x:v>
      </x:c>
      <x:c t="n" s="0">
        <x:v>6.374276</x:v>
      </x:c>
      <x:c t="n" s="0">
        <x:v>-17.27642</x:v>
      </x:c>
      <x:c t="n" s="0">
        <x:v>-9.02865</x:v>
      </x:c>
      <x:c t="n" s="0">
        <x:v>3.308316</x:v>
      </x:c>
      <x:c t="n" s="0">
        <x:v>8.346833</x:v>
      </x:c>
      <x:c t="n" s="0">
        <x:v>25.97592</x:v>
      </x:c>
      <x:c t="n" s="0">
        <x:v>28.63939</x:v>
      </x:c>
      <x:c t="n" s="0">
        <x:v>28.22275</x:v>
      </x:c>
      <x:c t="n" s="0">
        <x:v>32.05964</x:v>
      </x:c>
      <x:c t="n" s="0">
        <x:v>38.68726</x:v>
      </x:c>
      <x:c t="n" s="0">
        <x:v>14.92808</x:v>
      </x:c>
      <x:c t="n" s="0">
        <x:v>18.91156</x:v>
      </x:c>
      <x:c t="n" s="0">
        <x:v>18.4889</x:v>
      </x:c>
      <x:c t="n" s="0">
        <x:v>31.42066</x:v>
      </x:c>
      <x:c t="n" s="0">
        <x:v>29.23418</x:v>
      </x:c>
      <x:c t="n" s="0">
        <x:v>30.71193</x:v>
      </x:c>
      <x:c t="n" s="0">
        <x:v>22.13535</x:v>
      </x:c>
      <x:c t="n" s="0">
        <x:v>16.27245</x:v>
      </x:c>
      <x:c t="n" s="0">
        <x:v>28.42095</x:v>
      </x:c>
      <x:c t="n" s="0">
        <x:v>36.19458</x:v>
      </x:c>
      <x:c t="n" s="0">
        <x:v>30.90941</x:v>
      </x:c>
      <x:c t="n" s="0">
        <x:v>37.25082</x:v>
      </x:c>
      <x:c t="n" s="0">
        <x:v>35.09291</x:v>
      </x:c>
      <x:c t="n" s="0">
        <x:v>35.29871</x:v>
      </x:c>
      <x:c t="n" s="0">
        <x:v>33.05708</x:v>
      </x:c>
      <x:c t="n" s="0">
        <x:v>32.59173</x:v>
      </x:c>
      <x:c t="n" s="0">
        <x:v>32.58624</x:v>
      </x:c>
      <x:c t="n" s="0">
        <x:v>27.39756</x:v>
      </x:c>
      <x:c t="n" s="0">
        <x:v>26.2105</x:v>
      </x:c>
      <x:c t="n" s="0">
        <x:v>19.41959</x:v>
      </x:c>
      <x:c t="n" s="0">
        <x:v>22.54048</x:v>
      </x:c>
      <x:c t="n" s="0">
        <x:v>21.73232</x:v>
      </x:c>
      <x:c t="n" s="0">
        <x:v>14.84856</x:v>
      </x:c>
      <x:c t="n" s="0">
        <x:v>13.68721</x:v>
      </x:c>
      <x:c t="n" s="0">
        <x:v>10.95554</x:v>
      </x:c>
      <x:c t="n" s="0">
        <x:v>11.83689</x:v>
      </x:c>
      <x:c t="n" s="0">
        <x:v>6.623044</x:v>
      </x:c>
      <x:c t="str">
        <x:v>No</x:v>
      </x:c>
      <x:c t="str">
        <x:v>No</x:v>
      </x:c>
      <x:c t="str">
        <x:v/>
      </x:c>
    </x:row>
    <x:row r="569">
      <x:c t="n" s="11">
        <x:v>568</x:v>
      </x:c>
      <x:c t="str" s="11">
        <x:v/>
      </x:c>
      <x:c t="n" s="8">
        <x:v>43947.5564814815</x:v>
      </x:c>
      <x:c t="n" s="7">
        <x:v>43947.5564814815</x:v>
      </x:c>
      <x:c t="n" s="0">
        <x:v>46.06039</x:v>
      </x:c>
      <x:c t="n" s="0">
        <x:v>54.20069</x:v>
      </x:c>
      <x:c t="n" s="0">
        <x:v>91.61673</x:v>
      </x:c>
      <x:c t="n" s="0">
        <x:v>93.36292</x:v>
      </x:c>
      <x:c t="n" s="0">
        <x:v>-16.64563</x:v>
      </x:c>
      <x:c t="n" s="0">
        <x:v>-10.89766</x:v>
      </x:c>
      <x:c t="n" s="0">
        <x:v>2.018563</x:v>
      </x:c>
      <x:c t="n" s="0">
        <x:v>7.141772</x:v>
      </x:c>
      <x:c t="n" s="0">
        <x:v>22.17138</x:v>
      </x:c>
      <x:c t="n" s="0">
        <x:v>24.25743</x:v>
      </x:c>
      <x:c t="n" s="0">
        <x:v>28.53637</x:v>
      </x:c>
      <x:c t="n" s="0">
        <x:v>30.78305</x:v>
      </x:c>
      <x:c t="n" s="0">
        <x:v>35.62159</x:v>
      </x:c>
      <x:c t="n" s="0">
        <x:v>30.73692</x:v>
      </x:c>
      <x:c t="n" s="0">
        <x:v>30.31985</x:v>
      </x:c>
      <x:c t="n" s="0">
        <x:v>31.31821</x:v>
      </x:c>
      <x:c t="n" s="0">
        <x:v>36.75792</x:v>
      </x:c>
      <x:c t="n" s="0">
        <x:v>32.35247</x:v>
      </x:c>
      <x:c t="n" s="0">
        <x:v>31.73235</x:v>
      </x:c>
      <x:c t="n" s="0">
        <x:v>27.89736</x:v>
      </x:c>
      <x:c t="n" s="0">
        <x:v>29.45046</x:v>
      </x:c>
      <x:c t="n" s="0">
        <x:v>33.80311</x:v>
      </x:c>
      <x:c t="n" s="0">
        <x:v>36.22727</x:v>
      </x:c>
      <x:c t="n" s="0">
        <x:v>35.1303</x:v>
      </x:c>
      <x:c t="n" s="0">
        <x:v>36.57759</x:v>
      </x:c>
      <x:c t="n" s="0">
        <x:v>34.42254</x:v>
      </x:c>
      <x:c t="n" s="0">
        <x:v>34.79034</x:v>
      </x:c>
      <x:c t="n" s="0">
        <x:v>33.90055</x:v>
      </x:c>
      <x:c t="n" s="0">
        <x:v>33.04854</x:v>
      </x:c>
      <x:c t="n" s="0">
        <x:v>31.22576</x:v>
      </x:c>
      <x:c t="n" s="0">
        <x:v>28.79431</x:v>
      </x:c>
      <x:c t="n" s="0">
        <x:v>27.05132</x:v>
      </x:c>
      <x:c t="n" s="0">
        <x:v>24.51294</x:v>
      </x:c>
      <x:c t="n" s="0">
        <x:v>23.3311</x:v>
      </x:c>
      <x:c t="n" s="0">
        <x:v>21.89587</x:v>
      </x:c>
      <x:c t="n" s="0">
        <x:v>16.38578</x:v>
      </x:c>
      <x:c t="n" s="0">
        <x:v>15.83518</x:v>
      </x:c>
      <x:c t="n" s="0">
        <x:v>11.19225</x:v>
      </x:c>
      <x:c t="n" s="0">
        <x:v>11.19201</x:v>
      </x:c>
      <x:c t="n" s="0">
        <x:v>6.234633</x:v>
      </x:c>
      <x:c t="n" s="0">
        <x:v>-17.27642</x:v>
      </x:c>
      <x:c t="n" s="0">
        <x:v>-9.02865</x:v>
      </x:c>
      <x:c t="n" s="0">
        <x:v>3.308316</x:v>
      </x:c>
      <x:c t="n" s="0">
        <x:v>8.346833</x:v>
      </x:c>
      <x:c t="n" s="0">
        <x:v>25.97592</x:v>
      </x:c>
      <x:c t="n" s="0">
        <x:v>28.63939</x:v>
      </x:c>
      <x:c t="n" s="0">
        <x:v>28.22275</x:v>
      </x:c>
      <x:c t="n" s="0">
        <x:v>14.17189</x:v>
      </x:c>
      <x:c t="n" s="0">
        <x:v>38.68726</x:v>
      </x:c>
      <x:c t="n" s="0">
        <x:v>15.87105</x:v>
      </x:c>
      <x:c t="n" s="0">
        <x:v>18.73953</x:v>
      </x:c>
      <x:c t="n" s="0">
        <x:v>40.65111</x:v>
      </x:c>
      <x:c t="n" s="0">
        <x:v>31.17468</x:v>
      </x:c>
      <x:c t="n" s="0">
        <x:v>32.18837</x:v>
      </x:c>
      <x:c t="n" s="0">
        <x:v>32.66295</x:v>
      </x:c>
      <x:c t="n" s="0">
        <x:v>28.07512</x:v>
      </x:c>
      <x:c t="n" s="0">
        <x:v>26.15567</x:v>
      </x:c>
      <x:c t="n" s="0">
        <x:v>34.56435</x:v>
      </x:c>
      <x:c t="n" s="0">
        <x:v>30.61003</x:v>
      </x:c>
      <x:c t="n" s="0">
        <x:v>39.38548</x:v>
      </x:c>
      <x:c t="n" s="0">
        <x:v>39.66618</x:v>
      </x:c>
      <x:c t="n" s="0">
        <x:v>36.17936</x:v>
      </x:c>
      <x:c t="n" s="0">
        <x:v>38.36851</x:v>
      </x:c>
      <x:c t="n" s="0">
        <x:v>31.61283</x:v>
      </x:c>
      <x:c t="n" s="0">
        <x:v>32.1758</x:v>
      </x:c>
      <x:c t="n" s="0">
        <x:v>30.15338</x:v>
      </x:c>
      <x:c t="n" s="0">
        <x:v>27.83369</x:v>
      </x:c>
      <x:c t="n" s="0">
        <x:v>26.86987</x:v>
      </x:c>
      <x:c t="n" s="0">
        <x:v>24.30836</x:v>
      </x:c>
      <x:c t="n" s="0">
        <x:v>22.09313</x:v>
      </x:c>
      <x:c t="n" s="0">
        <x:v>21.19667</x:v>
      </x:c>
      <x:c t="n" s="0">
        <x:v>12.91656</x:v>
      </x:c>
      <x:c t="n" s="0">
        <x:v>13.99627</x:v>
      </x:c>
      <x:c t="n" s="0">
        <x:v>11.423</x:v>
      </x:c>
      <x:c t="n" s="0">
        <x:v>11.97468</x:v>
      </x:c>
      <x:c t="n" s="0">
        <x:v>4.667283</x:v>
      </x:c>
      <x:c t="str">
        <x:v>No</x:v>
      </x:c>
      <x:c t="str">
        <x:v>No</x:v>
      </x:c>
      <x:c t="str">
        <x:v/>
      </x:c>
    </x:row>
    <x:row r="570">
      <x:c t="n" s="11">
        <x:v>569</x:v>
      </x:c>
      <x:c t="str" s="11">
        <x:v/>
      </x:c>
      <x:c t="n" s="8">
        <x:v>43947.5564814815</x:v>
      </x:c>
      <x:c t="n" s="7">
        <x:v>43947.5564814815</x:v>
      </x:c>
      <x:c t="n" s="0">
        <x:v>45.9646</x:v>
      </x:c>
      <x:c t="n" s="0">
        <x:v>54.20069</x:v>
      </x:c>
      <x:c t="n" s="0">
        <x:v>82.54829</x:v>
      </x:c>
      <x:c t="n" s="0">
        <x:v>86.18813</x:v>
      </x:c>
      <x:c t="n" s="0">
        <x:v>-16.73228</x:v>
      </x:c>
      <x:c t="n" s="0">
        <x:v>-10.59526</x:v>
      </x:c>
      <x:c t="n" s="0">
        <x:v>2.223913</x:v>
      </x:c>
      <x:c t="n" s="0">
        <x:v>7.67395</x:v>
      </x:c>
      <x:c t="n" s="0">
        <x:v>22.97968</x:v>
      </x:c>
      <x:c t="n" s="0">
        <x:v>25.24182</x:v>
      </x:c>
      <x:c t="n" s="0">
        <x:v>28.37321</x:v>
      </x:c>
      <x:c t="n" s="0">
        <x:v>30.11392</x:v>
      </x:c>
      <x:c t="n" s="0">
        <x:v>35.95124</x:v>
      </x:c>
      <x:c t="n" s="0">
        <x:v>30.08359</x:v>
      </x:c>
      <x:c t="n" s="0">
        <x:v>29.68584</x:v>
      </x:c>
      <x:c t="n" s="0">
        <x:v>34.90458</x:v>
      </x:c>
      <x:c t="n" s="0">
        <x:v>36.25179</x:v>
      </x:c>
      <x:c t="n" s="0">
        <x:v>32.29302</x:v>
      </x:c>
      <x:c t="n" s="0">
        <x:v>32.00126</x:v>
      </x:c>
      <x:c t="n" s="0">
        <x:v>28.77085</x:v>
      </x:c>
      <x:c t="n" s="0">
        <x:v>29.17188</x:v>
      </x:c>
      <x:c t="n" s="0">
        <x:v>33.58258</x:v>
      </x:c>
      <x:c t="n" s="0">
        <x:v>36.08896</x:v>
      </x:c>
      <x:c t="n" s="0">
        <x:v>35.60612</x:v>
      </x:c>
      <x:c t="n" s="0">
        <x:v>36.45063</x:v>
      </x:c>
      <x:c t="n" s="0">
        <x:v>34.63703</x:v>
      </x:c>
      <x:c t="n" s="0">
        <x:v>34.84719</x:v>
      </x:c>
      <x:c t="n" s="0">
        <x:v>33.78644</x:v>
      </x:c>
      <x:c t="n" s="0">
        <x:v>33.15874</x:v>
      </x:c>
      <x:c t="n" s="0">
        <x:v>31.33775</x:v>
      </x:c>
      <x:c t="n" s="0">
        <x:v>28.79328</x:v>
      </x:c>
      <x:c t="n" s="0">
        <x:v>26.76219</x:v>
      </x:c>
      <x:c t="n" s="0">
        <x:v>24.23894</x:v>
      </x:c>
      <x:c t="n" s="0">
        <x:v>23.10637</x:v>
      </x:c>
      <x:c t="n" s="0">
        <x:v>21.68719</x:v>
      </x:c>
      <x:c t="n" s="0">
        <x:v>16.16614</x:v>
      </x:c>
      <x:c t="n" s="0">
        <x:v>15.57</x:v>
      </x:c>
      <x:c t="n" s="0">
        <x:v>11.04737</x:v>
      </x:c>
      <x:c t="n" s="0">
        <x:v>11.28758</x:v>
      </x:c>
      <x:c t="n" s="0">
        <x:v>6.283093</x:v>
      </x:c>
      <x:c t="n" s="0">
        <x:v>-17.27642</x:v>
      </x:c>
      <x:c t="n" s="0">
        <x:v>-9.33042</x:v>
      </x:c>
      <x:c t="n" s="0">
        <x:v>3.199737</x:v>
      </x:c>
      <x:c t="n" s="0">
        <x:v>11.40995</x:v>
      </x:c>
      <x:c t="n" s="0">
        <x:v>25.97592</x:v>
      </x:c>
      <x:c t="n" s="0">
        <x:v>28.63939</x:v>
      </x:c>
      <x:c t="n" s="0">
        <x:v>25.51617</x:v>
      </x:c>
      <x:c t="n" s="0">
        <x:v>14.17189</x:v>
      </x:c>
      <x:c t="n" s="0">
        <x:v>35.06977</x:v>
      </x:c>
      <x:c t="n" s="0">
        <x:v>17.09416</x:v>
      </x:c>
      <x:c t="n" s="0">
        <x:v>18.73953</x:v>
      </x:c>
      <x:c t="n" s="0">
        <x:v>41.22773</x:v>
      </x:c>
      <x:c t="n" s="0">
        <x:v>28.90753</x:v>
      </x:c>
      <x:c t="n" s="0">
        <x:v>31.54697</x:v>
      </x:c>
      <x:c t="n" s="0">
        <x:v>33.62917</x:v>
      </x:c>
      <x:c t="n" s="0">
        <x:v>31.88559</x:v>
      </x:c>
      <x:c t="n" s="0">
        <x:v>27.36456</x:v>
      </x:c>
      <x:c t="n" s="0">
        <x:v>29.59214</x:v>
      </x:c>
      <x:c t="n" s="0">
        <x:v>37.72578</x:v>
      </x:c>
      <x:c t="n" s="0">
        <x:v>34.34307</x:v>
      </x:c>
      <x:c t="n" s="0">
        <x:v>33.09464</x:v>
      </x:c>
      <x:c t="n" s="0">
        <x:v>33.64742</x:v>
      </x:c>
      <x:c t="n" s="0">
        <x:v>32.03164</x:v>
      </x:c>
      <x:c t="n" s="0">
        <x:v>31.82613</x:v>
      </x:c>
      <x:c t="n" s="0">
        <x:v>33.64381</x:v>
      </x:c>
      <x:c t="n" s="0">
        <x:v>31.93997</x:v>
      </x:c>
      <x:c t="n" s="0">
        <x:v>28.34629</x:v>
      </x:c>
      <x:c t="n" s="0">
        <x:v>23.21564</x:v>
      </x:c>
      <x:c t="n" s="0">
        <x:v>22.05094</x:v>
      </x:c>
      <x:c t="n" s="0">
        <x:v>21.67166</x:v>
      </x:c>
      <x:c t="n" s="0">
        <x:v>21.33656</x:v>
      </x:c>
      <x:c t="n" s="0">
        <x:v>15.44525</x:v>
      </x:c>
      <x:c t="n" s="0">
        <x:v>13.84785</x:v>
      </x:c>
      <x:c t="n" s="0">
        <x:v>7.884791</x:v>
      </x:c>
      <x:c t="n" s="0">
        <x:v>11.16203</x:v>
      </x:c>
      <x:c t="n" s="0">
        <x:v>7.612146</x:v>
      </x:c>
      <x:c t="str">
        <x:v>No</x:v>
      </x:c>
      <x:c t="str">
        <x:v>No</x:v>
      </x:c>
      <x:c t="str">
        <x:v/>
      </x:c>
    </x:row>
    <x:row r="571">
      <x:c t="n" s="11">
        <x:v>570</x:v>
      </x:c>
      <x:c t="str" s="11">
        <x:v/>
      </x:c>
      <x:c t="n" s="8">
        <x:v>43947.5564814815</x:v>
      </x:c>
      <x:c t="n" s="7">
        <x:v>43947.5564814815</x:v>
      </x:c>
      <x:c t="n" s="0">
        <x:v>48.32891</x:v>
      </x:c>
      <x:c t="n" s="0">
        <x:v>54.20069</x:v>
      </x:c>
      <x:c t="n" s="0">
        <x:v>93.45337</x:v>
      </x:c>
      <x:c t="n" s="0">
        <x:v>96.98637</x:v>
      </x:c>
      <x:c t="n" s="0">
        <x:v>-16.80768</x:v>
      </x:c>
      <x:c t="n" s="0">
        <x:v>-10.42111</x:v>
      </x:c>
      <x:c t="n" s="0">
        <x:v>2.369121</x:v>
      </x:c>
      <x:c t="n" s="0">
        <x:v>8.826191</x:v>
      </x:c>
      <x:c t="n" s="0">
        <x:v>23.56786</x:v>
      </x:c>
      <x:c t="n" s="0">
        <x:v>25.93556</x:v>
      </x:c>
      <x:c t="n" s="0">
        <x:v>27.86904</x:v>
      </x:c>
      <x:c t="n" s="0">
        <x:v>29.44748</x:v>
      </x:c>
      <x:c t="n" s="0">
        <x:v>35.3972</x:v>
      </x:c>
      <x:c t="n" s="0">
        <x:v>29.43542</x:v>
      </x:c>
      <x:c t="n" s="0">
        <x:v>29.05983</x:v>
      </x:c>
      <x:c t="n" s="0">
        <x:v>36.60736</x:v>
      </x:c>
      <x:c t="n" s="0">
        <x:v>35.60931</x:v>
      </x:c>
      <x:c t="n" s="0">
        <x:v>32.13929</x:v>
      </x:c>
      <x:c t="n" s="0">
        <x:v>32.31846</x:v>
      </x:c>
      <x:c t="n" s="0">
        <x:v>28.65377</x:v>
      </x:c>
      <x:c t="n" s="0">
        <x:v>29.0285</x:v>
      </x:c>
      <x:c t="n" s="0">
        <x:v>33.08012</x:v>
      </x:c>
      <x:c t="n" s="0">
        <x:v>35.97223</x:v>
      </x:c>
      <x:c t="n" s="0">
        <x:v>35.4206</x:v>
      </x:c>
      <x:c t="n" s="0">
        <x:v>36.67748</x:v>
      </x:c>
      <x:c t="n" s="0">
        <x:v>36.17366</x:v>
      </x:c>
      <x:c t="n" s="0">
        <x:v>35.09177</x:v>
      </x:c>
      <x:c t="n" s="0">
        <x:v>33.79799</x:v>
      </x:c>
      <x:c t="n" s="0">
        <x:v>33.1284</x:v>
      </x:c>
      <x:c t="n" s="0">
        <x:v>31.18778</x:v>
      </x:c>
      <x:c t="n" s="0">
        <x:v>28.48512</x:v>
      </x:c>
      <x:c t="n" s="0">
        <x:v>26.35601</x:v>
      </x:c>
      <x:c t="n" s="0">
        <x:v>23.91573</x:v>
      </x:c>
      <x:c t="n" s="0">
        <x:v>22.74485</x:v>
      </x:c>
      <x:c t="n" s="0">
        <x:v>21.61811</x:v>
      </x:c>
      <x:c t="n" s="0">
        <x:v>15.99097</x:v>
      </x:c>
      <x:c t="n" s="0">
        <x:v>15.48163</x:v>
      </x:c>
      <x:c t="n" s="0">
        <x:v>11.14901</x:v>
      </x:c>
      <x:c t="n" s="0">
        <x:v>11.27626</x:v>
      </x:c>
      <x:c t="n" s="0">
        <x:v>6.36943</x:v>
      </x:c>
      <x:c t="n" s="0">
        <x:v>-17.27642</x:v>
      </x:c>
      <x:c t="n" s="0">
        <x:v>-9.522087</x:v>
      </x:c>
      <x:c t="n" s="0">
        <x:v>3.133263</x:v>
      </x:c>
      <x:c t="n" s="0">
        <x:v>12.56148</x:v>
      </x:c>
      <x:c t="n" s="0">
        <x:v>26.4029</x:v>
      </x:c>
      <x:c t="n" s="0">
        <x:v>28.63939</x:v>
      </x:c>
      <x:c t="n" s="0">
        <x:v>22.33809</x:v>
      </x:c>
      <x:c t="n" s="0">
        <x:v>26.51027</x:v>
      </x:c>
      <x:c t="n" s="0">
        <x:v>28.49267</x:v>
      </x:c>
      <x:c t="n" s="0">
        <x:v>17.09416</x:v>
      </x:c>
      <x:c t="n" s="0">
        <x:v>27.21004</x:v>
      </x:c>
      <x:c t="n" s="0">
        <x:v>41.22773</x:v>
      </x:c>
      <x:c t="n" s="0">
        <x:v>23.88448</x:v>
      </x:c>
      <x:c t="n" s="0">
        <x:v>31.11111</x:v>
      </x:c>
      <x:c t="n" s="0">
        <x:v>34.0599</x:v>
      </x:c>
      <x:c t="n" s="0">
        <x:v>24.39078</x:v>
      </x:c>
      <x:c t="n" s="0">
        <x:v>27.16586</x:v>
      </x:c>
      <x:c t="n" s="0">
        <x:v>28.14107</x:v>
      </x:c>
      <x:c t="n" s="0">
        <x:v>35.50507</x:v>
      </x:c>
      <x:c t="n" s="0">
        <x:v>34.32092</x:v>
      </x:c>
      <x:c t="n" s="0">
        <x:v>38.42279</x:v>
      </x:c>
      <x:c t="n" s="0">
        <x:v>40.67911</x:v>
      </x:c>
      <x:c t="n" s="0">
        <x:v>36.11796</x:v>
      </x:c>
      <x:c t="n" s="0">
        <x:v>35.01413</x:v>
      </x:c>
      <x:c t="n" s="0">
        <x:v>32.22842</x:v>
      </x:c>
      <x:c t="n" s="0">
        <x:v>29.59778</x:v>
      </x:c>
      <x:c t="n" s="0">
        <x:v>25.68682</x:v>
      </x:c>
      <x:c t="n" s="0">
        <x:v>26.83789</x:v>
      </x:c>
      <x:c t="n" s="0">
        <x:v>20.48295</x:v>
      </x:c>
      <x:c t="n" s="0">
        <x:v>21.20664</x:v>
      </x:c>
      <x:c t="n" s="0">
        <x:v>20.16784</x:v>
      </x:c>
      <x:c t="n" s="0">
        <x:v>13.71911</x:v>
      </x:c>
      <x:c t="n" s="0">
        <x:v>15.10814</x:v>
      </x:c>
      <x:c t="n" s="0">
        <x:v>11.82089</x:v>
      </x:c>
      <x:c t="n" s="0">
        <x:v>11.28197</x:v>
      </x:c>
      <x:c t="n" s="0">
        <x:v>6.006016</x:v>
      </x:c>
      <x:c t="str">
        <x:v>No</x:v>
      </x:c>
      <x:c t="str">
        <x:v>No</x:v>
      </x:c>
      <x:c t="str">
        <x:v/>
      </x:c>
    </x:row>
    <x:row r="572">
      <x:c t="n" s="11">
        <x:v>571</x:v>
      </x:c>
      <x:c t="str" s="11">
        <x:v/>
      </x:c>
      <x:c t="n" s="8">
        <x:v>43947.5564814815</x:v>
      </x:c>
      <x:c t="n" s="7">
        <x:v>43947.5564814815</x:v>
      </x:c>
      <x:c t="n" s="0">
        <x:v>46.55576</x:v>
      </x:c>
      <x:c t="n" s="0">
        <x:v>54.20069</x:v>
      </x:c>
      <x:c t="n" s="0">
        <x:v>91.98886</x:v>
      </x:c>
      <x:c t="n" s="0">
        <x:v>96.23611</x:v>
      </x:c>
      <x:c t="n" s="0">
        <x:v>-16.87312</x:v>
      </x:c>
      <x:c t="n" s="0">
        <x:v>-10.27772</x:v>
      </x:c>
      <x:c t="n" s="0">
        <x:v>2.4894</x:v>
      </x:c>
      <x:c t="n" s="0">
        <x:v>9.614445</x:v>
      </x:c>
      <x:c t="n" s="0">
        <x:v>24.60171</x:v>
      </x:c>
      <x:c t="n" s="0">
        <x:v>26.45127</x:v>
      </x:c>
      <x:c t="n" s="0">
        <x:v>27.38666</x:v>
      </x:c>
      <x:c t="n" s="0">
        <x:v>30.53949</x:v>
      </x:c>
      <x:c t="n" s="0">
        <x:v>34.86073</x:v>
      </x:c>
      <x:c t="n" s="0">
        <x:v>28.86818</x:v>
      </x:c>
      <x:c t="n" s="0">
        <x:v>30.42022</x:v>
      </x:c>
      <x:c t="n" s="0">
        <x:v>37.33458</x:v>
      </x:c>
      <x:c t="n" s="0">
        <x:v>34.97363</x:v>
      </x:c>
      <x:c t="n" s="0">
        <x:v>31.96007</x:v>
      </x:c>
      <x:c t="n" s="0">
        <x:v>32.67019</x:v>
      </x:c>
      <x:c t="n" s="0">
        <x:v>28.10375</x:v>
      </x:c>
      <x:c t="n" s="0">
        <x:v>28.45415</x:v>
      </x:c>
      <x:c t="n" s="0">
        <x:v>32.49871</x:v>
      </x:c>
      <x:c t="n" s="0">
        <x:v>36.89292</x:v>
      </x:c>
      <x:c t="n" s="0">
        <x:v>35.02834</x:v>
      </x:c>
      <x:c t="n" s="0">
        <x:v>36.42534</x:v>
      </x:c>
      <x:c t="n" s="0">
        <x:v>35.94581</x:v>
      </x:c>
      <x:c t="n" s="0">
        <x:v>35.16962</x:v>
      </x:c>
      <x:c t="n" s="0">
        <x:v>33.88036</x:v>
      </x:c>
      <x:c t="n" s="0">
        <x:v>33.03354</x:v>
      </x:c>
      <x:c t="n" s="0">
        <x:v>31.09006</x:v>
      </x:c>
      <x:c t="n" s="0">
        <x:v>28.34299</x:v>
      </x:c>
      <x:c t="n" s="0">
        <x:v>26.66797</x:v>
      </x:c>
      <x:c t="n" s="0">
        <x:v>23.63641</x:v>
      </x:c>
      <x:c t="n" s="0">
        <x:v>22.65343</x:v>
      </x:c>
      <x:c t="n" s="0">
        <x:v>21.36891</x:v>
      </x:c>
      <x:c t="n" s="0">
        <x:v>15.84571</x:v>
      </x:c>
      <x:c t="n" s="0">
        <x:v>15.3329</x:v>
      </x:c>
      <x:c t="n" s="0">
        <x:v>10.94879</x:v>
      </x:c>
      <x:c t="n" s="0">
        <x:v>11.39209</x:v>
      </x:c>
      <x:c t="n" s="0">
        <x:v>6.200578</x:v>
      </x:c>
      <x:c t="n" s="0">
        <x:v>-17.27642</x:v>
      </x:c>
      <x:c t="n" s="0">
        <x:v>-9.522087</x:v>
      </x:c>
      <x:c t="n" s="0">
        <x:v>3.133263</x:v>
      </x:c>
      <x:c t="n" s="0">
        <x:v>12.56148</x:v>
      </x:c>
      <x:c t="n" s="0">
        <x:v>28.59209</x:v>
      </x:c>
      <x:c t="n" s="0">
        <x:v>28.63939</x:v>
      </x:c>
      <x:c t="n" s="0">
        <x:v>22.33809</x:v>
      </x:c>
      <x:c t="n" s="0">
        <x:v>35.3135</x:v>
      </x:c>
      <x:c t="n" s="0">
        <x:v>29.31651</x:v>
      </x:c>
      <x:c t="n" s="0">
        <x:v>23.49021</x:v>
      </x:c>
      <x:c t="n" s="0">
        <x:v>35.6638</x:v>
      </x:c>
      <x:c t="n" s="0">
        <x:v>38.81155</x:v>
      </x:c>
      <x:c t="n" s="0">
        <x:v>25.12161</x:v>
      </x:c>
      <x:c t="n" s="0">
        <x:v>30.45067</x:v>
      </x:c>
      <x:c t="n" s="0">
        <x:v>33.88929</x:v>
      </x:c>
      <x:c t="n" s="0">
        <x:v>17.68517</x:v>
      </x:c>
      <x:c t="n" s="0">
        <x:v>26.50381</x:v>
      </x:c>
      <x:c t="n" s="0">
        <x:v>32.38063</x:v>
      </x:c>
      <x:c t="n" s="0">
        <x:v>39.49126</x:v>
      </x:c>
      <x:c t="n" s="0">
        <x:v>28.52395</x:v>
      </x:c>
      <x:c t="n" s="0">
        <x:v>29.30467</x:v>
      </x:c>
      <x:c t="n" s="0">
        <x:v>33.15495</x:v>
      </x:c>
      <x:c t="n" s="0">
        <x:v>36.6337</x:v>
      </x:c>
      <x:c t="n" s="0">
        <x:v>35.51173</x:v>
      </x:c>
      <x:c t="n" s="0">
        <x:v>33.05875</x:v>
      </x:c>
      <x:c t="n" s="0">
        <x:v>30.18068</x:v>
      </x:c>
      <x:c t="n" s="0">
        <x:v>28.31835</x:v>
      </x:c>
      <x:c t="n" s="0">
        <x:v>26.70467</x:v>
      </x:c>
      <x:c t="n" s="0">
        <x:v>21.45967</x:v>
      </x:c>
      <x:c t="n" s="0">
        <x:v>21.15809</x:v>
      </x:c>
      <x:c t="n" s="0">
        <x:v>20.70617</x:v>
      </x:c>
      <x:c t="n" s="0">
        <x:v>15.31283</x:v>
      </x:c>
      <x:c t="n" s="0">
        <x:v>14.22031</x:v>
      </x:c>
      <x:c t="n" s="0">
        <x:v>10.12812</x:v>
      </x:c>
      <x:c t="n" s="0">
        <x:v>12.47902</x:v>
      </x:c>
      <x:c t="n" s="0">
        <x:v>5.360501</x:v>
      </x:c>
      <x:c t="str">
        <x:v>No</x:v>
      </x:c>
      <x:c t="str">
        <x:v>No</x:v>
      </x:c>
      <x:c t="str">
        <x:v/>
      </x:c>
    </x:row>
    <x:row r="573">
      <x:c t="n" s="11">
        <x:v>572</x:v>
      </x:c>
      <x:c t="str" s="11">
        <x:v/>
      </x:c>
      <x:c t="n" s="8">
        <x:v>43947.5564814815</x:v>
      </x:c>
      <x:c t="n" s="7">
        <x:v>43947.5564814815</x:v>
      </x:c>
      <x:c t="n" s="0">
        <x:v>46.74744</x:v>
      </x:c>
      <x:c t="n" s="0">
        <x:v>54.20069</x:v>
      </x:c>
      <x:c t="n" s="0">
        <x:v>82.78449</x:v>
      </x:c>
      <x:c t="n" s="0">
        <x:v>86.18813</x:v>
      </x:c>
      <x:c t="n" s="0">
        <x:v>-16.9298</x:v>
      </x:c>
      <x:c t="n" s="0">
        <x:v>-10.1589</x:v>
      </x:c>
      <x:c t="n" s="0">
        <x:v>2.589549</x:v>
      </x:c>
      <x:c t="n" s="0">
        <x:v>10.19017</x:v>
      </x:c>
      <x:c t="n" s="0">
        <x:v>25.4649</x:v>
      </x:c>
      <x:c t="n" s="0">
        <x:v>26.84788</x:v>
      </x:c>
      <x:c t="n" s="0">
        <x:v>26.9275</x:v>
      </x:c>
      <x:c t="n" s="0">
        <x:v>31.6529</x:v>
      </x:c>
      <x:c t="n" s="0">
        <x:v>34.46343</x:v>
      </x:c>
      <x:c t="n" s="0">
        <x:v>28.44525</x:v>
      </x:c>
      <x:c t="n" s="0">
        <x:v>31.69862</x:v>
      </x:c>
      <x:c t="n" s="0">
        <x:v>37.37023</x:v>
      </x:c>
      <x:c t="n" s="0">
        <x:v>34.45915</x:v>
      </x:c>
      <x:c t="n" s="0">
        <x:v>31.75885</x:v>
      </x:c>
      <x:c t="n" s="0">
        <x:v>32.44472</x:v>
      </x:c>
      <x:c t="n" s="0">
        <x:v>27.54402</x:v>
      </x:c>
      <x:c t="n" s="0">
        <x:v>29.09184</x:v>
      </x:c>
      <x:c t="n" s="0">
        <x:v>34.11682</x:v>
      </x:c>
      <x:c t="n" s="0">
        <x:v>36.54489</x:v>
      </x:c>
      <x:c t="n" s="0">
        <x:v>35.97646</x:v>
      </x:c>
      <x:c t="n" s="0">
        <x:v>36.448</x:v>
      </x:c>
      <x:c t="n" s="0">
        <x:v>35.58308</x:v>
      </x:c>
      <x:c t="n" s="0">
        <x:v>35.2935</x:v>
      </x:c>
      <x:c t="n" s="0">
        <x:v>33.97699</x:v>
      </x:c>
      <x:c t="n" s="0">
        <x:v>32.72649</x:v>
      </x:c>
      <x:c t="n" s="0">
        <x:v>30.84605</x:v>
      </x:c>
      <x:c t="n" s="0">
        <x:v>28.1927</x:v>
      </x:c>
      <x:c t="n" s="0">
        <x:v>26.50041</x:v>
      </x:c>
      <x:c t="n" s="0">
        <x:v>23.47972</x:v>
      </x:c>
      <x:c t="n" s="0">
        <x:v>22.41158</x:v>
      </x:c>
      <x:c t="n" s="0">
        <x:v>21.40987</x:v>
      </x:c>
      <x:c t="n" s="0">
        <x:v>15.78456</x:v>
      </x:c>
      <x:c t="n" s="0">
        <x:v>15.11259</x:v>
      </x:c>
      <x:c t="n" s="0">
        <x:v>10.88713</x:v>
      </x:c>
      <x:c t="n" s="0">
        <x:v>11.60988</x:v>
      </x:c>
      <x:c t="n" s="0">
        <x:v>6.301792</x:v>
      </x:c>
      <x:c t="n" s="0">
        <x:v>-17.27642</x:v>
      </x:c>
      <x:c t="n" s="0">
        <x:v>-9.522087</x:v>
      </x:c>
      <x:c t="n" s="0">
        <x:v>3.133263</x:v>
      </x:c>
      <x:c t="n" s="0">
        <x:v>12.56148</x:v>
      </x:c>
      <x:c t="n" s="0">
        <x:v>28.59209</x:v>
      </x:c>
      <x:c t="n" s="0">
        <x:v>28.63939</x:v>
      </x:c>
      <x:c t="n" s="0">
        <x:v>22.33809</x:v>
      </x:c>
      <x:c t="n" s="0">
        <x:v>35.3135</x:v>
      </x:c>
      <x:c t="n" s="0">
        <x:v>31.13028</x:v>
      </x:c>
      <x:c t="n" s="0">
        <x:v>24.48322</x:v>
      </x:c>
      <x:c t="n" s="0">
        <x:v>35.6638</x:v>
      </x:c>
      <x:c t="n" s="0">
        <x:v>37.57318</x:v>
      </x:c>
      <x:c t="n" s="0">
        <x:v>29.49145</x:v>
      </x:c>
      <x:c t="n" s="0">
        <x:v>32.8838</x:v>
      </x:c>
      <x:c t="n" s="0">
        <x:v>28.76188</x:v>
      </x:c>
      <x:c t="n" s="0">
        <x:v>21.66136</x:v>
      </x:c>
      <x:c t="n" s="0">
        <x:v>30.3664</x:v>
      </x:c>
      <x:c t="n" s="0">
        <x:v>40.4693</x:v>
      </x:c>
      <x:c t="n" s="0">
        <x:v>27.55443</x:v>
      </x:c>
      <x:c t="n" s="0">
        <x:v>39.73677</x:v>
      </x:c>
      <x:c t="n" s="0">
        <x:v>38.34901</x:v>
      </x:c>
      <x:c t="n" s="0">
        <x:v>32.46557</x:v>
      </x:c>
      <x:c t="n" s="0">
        <x:v>34.50004</x:v>
      </x:c>
      <x:c t="n" s="0">
        <x:v>33.90347</x:v>
      </x:c>
      <x:c t="n" s="0">
        <x:v>29.877</x:v>
      </x:c>
      <x:c t="n" s="0">
        <x:v>28.50914</x:v>
      </x:c>
      <x:c t="n" s="0">
        <x:v>25.27882</x:v>
      </x:c>
      <x:c t="n" s="0">
        <x:v>24.72346</x:v>
      </x:c>
      <x:c t="n" s="0">
        <x:v>22.59631</x:v>
      </x:c>
      <x:c t="n" s="0">
        <x:v>21.75869</x:v>
      </x:c>
      <x:c t="n" s="0">
        <x:v>19.97289</x:v>
      </x:c>
      <x:c t="n" s="0">
        <x:v>15.98897</x:v>
      </x:c>
      <x:c t="n" s="0">
        <x:v>13.25864</x:v>
      </x:c>
      <x:c t="n" s="0">
        <x:v>10.70164</x:v>
      </x:c>
      <x:c t="n" s="0">
        <x:v>12.16817</x:v>
      </x:c>
      <x:c t="n" s="0">
        <x:v>6.785074</x:v>
      </x:c>
      <x:c t="str">
        <x:v>No</x:v>
      </x:c>
      <x:c t="str">
        <x:v>No</x:v>
      </x:c>
      <x:c t="str">
        <x:v/>
      </x:c>
    </x:row>
    <x:row r="574">
      <x:c t="n" s="11">
        <x:v>573</x:v>
      </x:c>
      <x:c t="str" s="11">
        <x:v/>
      </x:c>
      <x:c t="n" s="8">
        <x:v>43947.5564814815</x:v>
      </x:c>
      <x:c t="n" s="7">
        <x:v>43947.5564814815</x:v>
      </x:c>
      <x:c t="n" s="0">
        <x:v>45.54592</x:v>
      </x:c>
      <x:c t="n" s="0">
        <x:v>54.20069</x:v>
      </x:c>
      <x:c t="n" s="0">
        <x:v>86.64143</x:v>
      </x:c>
      <x:c t="n" s="0">
        <x:v>89.19264</x:v>
      </x:c>
      <x:c t="n" s="0">
        <x:v>-17.08327</x:v>
      </x:c>
      <x:c t="n" s="0">
        <x:v>-10.05994</x:v>
      </x:c>
      <x:c t="n" s="0">
        <x:v>2.673287</x:v>
      </x:c>
      <x:c t="n" s="0">
        <x:v>10.62784</x:v>
      </x:c>
      <x:c t="n" s="0">
        <x:v>26.08673</x:v>
      </x:c>
      <x:c t="n" s="0">
        <x:v>27.07633</x:v>
      </x:c>
      <x:c t="n" s="0">
        <x:v>27.71589</x:v>
      </x:c>
      <x:c t="n" s="0">
        <x:v>32.36333</x:v>
      </x:c>
      <x:c t="n" s="0">
        <x:v>34.10972</x:v>
      </x:c>
      <x:c t="n" s="0">
        <x:v>28.04829</x:v>
      </x:c>
      <x:c t="n" s="0">
        <x:v>32.55428</x:v>
      </x:c>
      <x:c t="n" s="0">
        <x:v>37.40046</x:v>
      </x:c>
      <x:c t="n" s="0">
        <x:v>34.00413</x:v>
      </x:c>
      <x:c t="n" s="0">
        <x:v>33.43567</x:v>
      </x:c>
      <x:c t="n" s="0">
        <x:v>31.95268</x:v>
      </x:c>
      <x:c t="n" s="0">
        <x:v>27.26815</x:v>
      </x:c>
      <x:c t="n" s="0">
        <x:v>28.56958</x:v>
      </x:c>
      <x:c t="n" s="0">
        <x:v>34.96754</x:v>
      </x:c>
      <x:c t="n" s="0">
        <x:v>36.31699</x:v>
      </x:c>
      <x:c t="n" s="0">
        <x:v>36.33481</x:v>
      </x:c>
      <x:c t="n" s="0">
        <x:v>36.75338</x:v>
      </x:c>
      <x:c t="n" s="0">
        <x:v>35.23852</x:v>
      </x:c>
      <x:c t="n" s="0">
        <x:v>35.21878</x:v>
      </x:c>
      <x:c t="n" s="0">
        <x:v>34.10775</x:v>
      </x:c>
      <x:c t="n" s="0">
        <x:v>32.61926</x:v>
      </x:c>
      <x:c t="n" s="0">
        <x:v>30.43732</x:v>
      </x:c>
      <x:c t="n" s="0">
        <x:v>27.98055</x:v>
      </x:c>
      <x:c t="n" s="0">
        <x:v>26.06285</x:v>
      </x:c>
      <x:c t="n" s="0">
        <x:v>23.28963</x:v>
      </x:c>
      <x:c t="n" s="0">
        <x:v>22.30573</x:v>
      </x:c>
      <x:c t="n" s="0">
        <x:v>21.18026</x:v>
      </x:c>
      <x:c t="n" s="0">
        <x:v>15.64842</x:v>
      </x:c>
      <x:c t="n" s="0">
        <x:v>14.86358</x:v>
      </x:c>
      <x:c t="n" s="0">
        <x:v>10.92978</x:v>
      </x:c>
      <x:c t="n" s="0">
        <x:v>11.54241</x:v>
      </x:c>
      <x:c t="n" s="0">
        <x:v>6.430865</x:v>
      </x:c>
      <x:c t="n" s="0">
        <x:v>-19.0311</x:v>
      </x:c>
      <x:c t="n" s="0">
        <x:v>-9.522087</x:v>
      </x:c>
      <x:c t="n" s="0">
        <x:v>3.133263</x:v>
      </x:c>
      <x:c t="n" s="0">
        <x:v>12.56148</x:v>
      </x:c>
      <x:c t="n" s="0">
        <x:v>28.59209</x:v>
      </x:c>
      <x:c t="n" s="0">
        <x:v>27.79155</x:v>
      </x:c>
      <x:c t="n" s="0">
        <x:v>33.14866</x:v>
      </x:c>
      <x:c t="n" s="0">
        <x:v>34.9201</x:v>
      </x:c>
      <x:c t="n" s="0">
        <x:v>31.13028</x:v>
      </x:c>
      <x:c t="n" s="0">
        <x:v>24.48322</x:v>
      </x:c>
      <x:c t="n" s="0">
        <x:v>35.6638</x:v>
      </x:c>
      <x:c t="n" s="0">
        <x:v>37.57318</x:v>
      </x:c>
      <x:c t="n" s="0">
        <x:v>29.49145</x:v>
      </x:c>
      <x:c t="n" s="0">
        <x:v>39.00774</x:v>
      </x:c>
      <x:c t="n" s="0">
        <x:v>23.21791</x:v>
      </x:c>
      <x:c t="n" s="0">
        <x:v>26.83006</x:v>
      </x:c>
      <x:c t="n" s="0">
        <x:v>23.88779</x:v>
      </x:c>
      <x:c t="n" s="0">
        <x:v>30.76397</x:v>
      </x:c>
      <x:c t="n" s="0">
        <x:v>35.73801</x:v>
      </x:c>
      <x:c t="n" s="0">
        <x:v>39.56704</x:v>
      </x:c>
      <x:c t="n" s="0">
        <x:v>36.87416</x:v>
      </x:c>
      <x:c t="n" s="0">
        <x:v>35.59707</x:v>
      </x:c>
      <x:c t="n" s="0">
        <x:v>34.60051</x:v>
      </x:c>
      <x:c t="n" s="0">
        <x:v>36.47916</x:v>
      </x:c>
      <x:c t="n" s="0">
        <x:v>31.66368</x:v>
      </x:c>
      <x:c t="n" s="0">
        <x:v>29.17975</x:v>
      </x:c>
      <x:c t="n" s="0">
        <x:v>27.34745</x:v>
      </x:c>
      <x:c t="n" s="0">
        <x:v>23.04954</x:v>
      </x:c>
      <x:c t="n" s="0">
        <x:v>22.24427</x:v>
      </x:c>
      <x:c t="n" s="0">
        <x:v>21.32899</x:v>
      </x:c>
      <x:c t="n" s="0">
        <x:v>20.78518</x:v>
      </x:c>
      <x:c t="n" s="0">
        <x:v>14.71149</x:v>
      </x:c>
      <x:c t="n" s="0">
        <x:v>13.02809</x:v>
      </x:c>
      <x:c t="n" s="0">
        <x:v>11.93633</x:v>
      </x:c>
      <x:c t="n" s="0">
        <x:v>11.38909</x:v>
      </x:c>
      <x:c t="n" s="0">
        <x:v>6.539765</x:v>
      </x:c>
      <x:c t="str">
        <x:v>No</x:v>
      </x:c>
      <x:c t="str">
        <x:v>No</x:v>
      </x:c>
      <x:c t="str">
        <x:v/>
      </x:c>
    </x:row>
    <x:row r="575">
      <x:c t="n" s="11">
        <x:v>574</x:v>
      </x:c>
      <x:c t="str" s="11">
        <x:v/>
      </x:c>
      <x:c t="n" s="8">
        <x:v>43947.5564814815</x:v>
      </x:c>
      <x:c t="n" s="7">
        <x:v>43947.5564814815</x:v>
      </x:c>
      <x:c t="n" s="0">
        <x:v>46.22356</x:v>
      </x:c>
      <x:c t="n" s="0">
        <x:v>54.20069</x:v>
      </x:c>
      <x:c t="n" s="0">
        <x:v>81.20815</x:v>
      </x:c>
      <x:c t="n" s="0">
        <x:v>86.99408</x:v>
      </x:c>
      <x:c t="n" s="0">
        <x:v>-17.39028</x:v>
      </x:c>
      <x:c t="n" s="0">
        <x:v>-9.977171</x:v>
      </x:c>
      <x:c t="n" s="0">
        <x:v>2.743545</x:v>
      </x:c>
      <x:c t="n" s="0">
        <x:v>10.9696</x:v>
      </x:c>
      <x:c t="n" s="0">
        <x:v>26.55532</x:v>
      </x:c>
      <x:c t="n" s="0">
        <x:v>27.13571</x:v>
      </x:c>
      <x:c t="n" s="0">
        <x:v>29.53404</x:v>
      </x:c>
      <x:c t="n" s="0">
        <x:v>32.81153</x:v>
      </x:c>
      <x:c t="n" s="0">
        <x:v>33.78301</x:v>
      </x:c>
      <x:c t="n" s="0">
        <x:v>27.70194</x:v>
      </x:c>
      <x:c t="n" s="0">
        <x:v>33.22631</x:v>
      </x:c>
      <x:c t="n" s="0">
        <x:v>37.24927</x:v>
      </x:c>
      <x:c t="n" s="0">
        <x:v>35.25215</x:v>
      </x:c>
      <x:c t="n" s="0">
        <x:v>34.83646</x:v>
      </x:c>
      <x:c t="n" s="0">
        <x:v>31.28113</x:v>
      </x:c>
      <x:c t="n" s="0">
        <x:v>27.19189</x:v>
      </x:c>
      <x:c t="n" s="0">
        <x:v>28.29178</x:v>
      </x:c>
      <x:c t="n" s="0">
        <x:v>34.42215</x:v>
      </x:c>
      <x:c t="n" s="0">
        <x:v>35.90285</x:v>
      </x:c>
      <x:c t="n" s="0">
        <x:v>36.60999</x:v>
      </x:c>
      <x:c t="n" s="0">
        <x:v>36.43849</x:v>
      </x:c>
      <x:c t="n" s="0">
        <x:v>35.38924</x:v>
      </x:c>
      <x:c t="n" s="0">
        <x:v>34.90924</x:v>
      </x:c>
      <x:c t="n" s="0">
        <x:v>34.92048</x:v>
      </x:c>
      <x:c t="n" s="0">
        <x:v>32.75491</x:v>
      </x:c>
      <x:c t="n" s="0">
        <x:v>30.56595</x:v>
      </x:c>
      <x:c t="n" s="0">
        <x:v>27.84156</x:v>
      </x:c>
      <x:c t="n" s="0">
        <x:v>26.11731</x:v>
      </x:c>
      <x:c t="n" s="0">
        <x:v>23.11799</x:v>
      </x:c>
      <x:c t="n" s="0">
        <x:v>22.242</x:v>
      </x:c>
      <x:c t="n" s="0">
        <x:v>21.155</x:v>
      </x:c>
      <x:c t="n" s="0">
        <x:v>15.67319</x:v>
      </x:c>
      <x:c t="n" s="0">
        <x:v>14.80567</x:v>
      </x:c>
      <x:c t="n" s="0">
        <x:v>11.12215</x:v>
      </x:c>
      <x:c t="n" s="0">
        <x:v>11.50505</x:v>
      </x:c>
      <x:c t="n" s="0">
        <x:v>6.237929</x:v>
      </x:c>
      <x:c t="n" s="0">
        <x:v>-19.81917</x:v>
      </x:c>
      <x:c t="n" s="0">
        <x:v>-9.522087</x:v>
      </x:c>
      <x:c t="n" s="0">
        <x:v>2.950928</x:v>
      </x:c>
      <x:c t="n" s="0">
        <x:v>14.53224</x:v>
      </x:c>
      <x:c t="n" s="0">
        <x:v>28.59209</x:v>
      </x:c>
      <x:c t="n" s="0">
        <x:v>27.46769</x:v>
      </x:c>
      <x:c t="n" s="0">
        <x:v>34.30701</x:v>
      </x:c>
      <x:c t="n" s="0">
        <x:v>34.78063</x:v>
      </x:c>
      <x:c t="n" s="0">
        <x:v>30.96489</x:v>
      </x:c>
      <x:c t="n" s="0">
        <x:v>25.22721</x:v>
      </x:c>
      <x:c t="n" s="0">
        <x:v>36.13868</x:v>
      </x:c>
      <x:c t="n" s="0">
        <x:v>35.27656</x:v>
      </x:c>
      <x:c t="n" s="0">
        <x:v>40.90878</x:v>
      </x:c>
      <x:c t="n" s="0">
        <x:v>36.996</x:v>
      </x:c>
      <x:c t="n" s="0">
        <x:v>16.13557</x:v>
      </x:c>
      <x:c t="n" s="0">
        <x:v>24.86418</x:v>
      </x:c>
      <x:c t="n" s="0">
        <x:v>27.21569</x:v>
      </x:c>
      <x:c t="n" s="0">
        <x:v>29.33452</x:v>
      </x:c>
      <x:c t="n" s="0">
        <x:v>29.18503</x:v>
      </x:c>
      <x:c t="n" s="0">
        <x:v>34.04678</x:v>
      </x:c>
      <x:c t="n" s="0">
        <x:v>32.12573</x:v>
      </x:c>
      <x:c t="n" s="0">
        <x:v>33.33452</x:v>
      </x:c>
      <x:c t="n" s="0">
        <x:v>33.96413</x:v>
      </x:c>
      <x:c t="n" s="0">
        <x:v>37.25196</x:v>
      </x:c>
      <x:c t="n" s="0">
        <x:v>34.48904</x:v>
      </x:c>
      <x:c t="n" s="0">
        <x:v>29.80263</x:v>
      </x:c>
      <x:c t="n" s="0">
        <x:v>26.41925</x:v>
      </x:c>
      <x:c t="n" s="0">
        <x:v>26.0975</x:v>
      </x:c>
      <x:c t="n" s="0">
        <x:v>21.68797</x:v>
      </x:c>
      <x:c t="n" s="0">
        <x:v>20.90377</x:v>
      </x:c>
      <x:c t="n" s="0">
        <x:v>19.72708</x:v>
      </x:c>
      <x:c t="n" s="0">
        <x:v>15.3406</x:v>
      </x:c>
      <x:c t="n" s="0">
        <x:v>14.75007</x:v>
      </x:c>
      <x:c t="n" s="0">
        <x:v>10.8844</x:v>
      </x:c>
      <x:c t="n" s="0">
        <x:v>10.92138</x:v>
      </x:c>
      <x:c t="n" s="0">
        <x:v>5.685914</x:v>
      </x:c>
      <x:c t="str">
        <x:v>No</x:v>
      </x:c>
      <x:c t="str">
        <x:v>No</x:v>
      </x:c>
      <x:c t="str">
        <x:v/>
      </x:c>
    </x:row>
    <x:row r="576">
      <x:c t="n" s="11">
        <x:v>575</x:v>
      </x:c>
      <x:c t="str" s="11">
        <x:v/>
      </x:c>
      <x:c t="n" s="8">
        <x:v>43947.5564814815</x:v>
      </x:c>
      <x:c t="n" s="7">
        <x:v>43947.5564814815</x:v>
      </x:c>
      <x:c t="n" s="0">
        <x:v>45.80988</x:v>
      </x:c>
      <x:c t="n" s="0">
        <x:v>54.20069</x:v>
      </x:c>
      <x:c t="n" s="0">
        <x:v>89.49902</x:v>
      </x:c>
      <x:c t="n" s="0">
        <x:v>91.81522</x:v>
      </x:c>
      <x:c t="n" s="0">
        <x:v>-17.67079</x:v>
      </x:c>
      <x:c t="n" s="0">
        <x:v>-9.90771</x:v>
      </x:c>
      <x:c t="n" s="0">
        <x:v>2.627112</x:v>
      </x:c>
      <x:c t="n" s="0">
        <x:v>13.53293</x:v>
      </x:c>
      <x:c t="n" s="0">
        <x:v>26.919</x:v>
      </x:c>
      <x:c t="n" s="0">
        <x:v>27.18578</x:v>
      </x:c>
      <x:c t="n" s="0">
        <x:v>30.6471</x:v>
      </x:c>
      <x:c t="n" s="0">
        <x:v>33.16078</x:v>
      </x:c>
      <x:c t="n" s="0">
        <x:v>33.39799</x:v>
      </x:c>
      <x:c t="n" s="0">
        <x:v>27.45346</x:v>
      </x:c>
      <x:c t="n" s="0">
        <x:v>33.86042</x:v>
      </x:c>
      <x:c t="n" s="0">
        <x:v>37.01144</x:v>
      </x:c>
      <x:c t="n" s="0">
        <x:v>36.68538</x:v>
      </x:c>
      <x:c t="n" s="0">
        <x:v>34.1731</x:v>
      </x:c>
      <x:c t="n" s="0">
        <x:v>30.65209</x:v>
      </x:c>
      <x:c t="n" s="0">
        <x:v>26.67922</x:v>
      </x:c>
      <x:c t="n" s="0">
        <x:v>28.40142</x:v>
      </x:c>
      <x:c t="n" s="0">
        <x:v>34.09974</x:v>
      </x:c>
      <x:c t="n" s="0">
        <x:v>35.26879</x:v>
      </x:c>
      <x:c t="n" s="0">
        <x:v>36.07529</x:v>
      </x:c>
      <x:c t="n" s="0">
        <x:v>35.91758</x:v>
      </x:c>
      <x:c t="n" s="0">
        <x:v>34.98126</x:v>
      </x:c>
      <x:c t="n" s="0">
        <x:v>35.01563</x:v>
      </x:c>
      <x:c t="n" s="0">
        <x:v>34.911</x:v>
      </x:c>
      <x:c t="n" s="0">
        <x:v>32.62638</x:v>
      </x:c>
      <x:c t="n" s="0">
        <x:v>30.26611</x:v>
      </x:c>
      <x:c t="n" s="0">
        <x:v>27.8245</x:v>
      </x:c>
      <x:c t="n" s="0">
        <x:v>26.11804</x:v>
      </x:c>
      <x:c t="n" s="0">
        <x:v>22.96036</x:v>
      </x:c>
      <x:c t="n" s="0">
        <x:v>22.24068</x:v>
      </x:c>
      <x:c t="n" s="0">
        <x:v>21.02749</x:v>
      </x:c>
      <x:c t="n" s="0">
        <x:v>15.66788</x:v>
      </x:c>
      <x:c t="n" s="0">
        <x:v>14.6985</x:v>
      </x:c>
      <x:c t="n" s="0">
        <x:v>11.16489</x:v>
      </x:c>
      <x:c t="n" s="0">
        <x:v>11.26376</x:v>
      </x:c>
      <x:c t="n" s="0">
        <x:v>6.280723</x:v>
      </x:c>
      <x:c t="n" s="0">
        <x:v>-19.81917</x:v>
      </x:c>
      <x:c t="n" s="0">
        <x:v>-9.522087</x:v>
      </x:c>
      <x:c t="n" s="0">
        <x:v>1.401002</x:v>
      </x:c>
      <x:c t="n" s="0">
        <x:v>20.03876</x:v>
      </x:c>
      <x:c t="n" s="0">
        <x:v>28.59209</x:v>
      </x:c>
      <x:c t="n" s="0">
        <x:v>27.46769</x:v>
      </x:c>
      <x:c t="n" s="0">
        <x:v>34.30701</x:v>
      </x:c>
      <x:c t="n" s="0">
        <x:v>34.78063</x:v>
      </x:c>
      <x:c t="n" s="0">
        <x:v>29.58794</x:v>
      </x:c>
      <x:c t="n" s="0">
        <x:v>25.61923</x:v>
      </x:c>
      <x:c t="n" s="0">
        <x:v>36.40053</x:v>
      </x:c>
      <x:c t="n" s="0">
        <x:v>35.27656</x:v>
      </x:c>
      <x:c t="n" s="0">
        <x:v>40.90878</x:v>
      </x:c>
      <x:c t="n" s="0">
        <x:v>19.55471</x:v>
      </x:c>
      <x:c t="n" s="0">
        <x:v>20.97123</x:v>
      </x:c>
      <x:c t="n" s="0">
        <x:v>19.55969</x:v>
      </x:c>
      <x:c t="n" s="0">
        <x:v>29.67472</x:v>
      </x:c>
      <x:c t="n" s="0">
        <x:v>31.61729</x:v>
      </x:c>
      <x:c t="n" s="0">
        <x:v>26.84869</x:v>
      </x:c>
      <x:c t="n" s="0">
        <x:v>32.67062</x:v>
      </x:c>
      <x:c t="n" s="0">
        <x:v>35.59161</x:v>
      </x:c>
      <x:c t="n" s="0">
        <x:v>31.34789</x:v>
      </x:c>
      <x:c t="n" s="0">
        <x:v>34.56364</x:v>
      </x:c>
      <x:c t="n" s="0">
        <x:v>33.60924</x:v>
      </x:c>
      <x:c t="n" s="0">
        <x:v>29.20967</x:v>
      </x:c>
      <x:c t="n" s="0">
        <x:v>29.54485</x:v>
      </x:c>
      <x:c t="n" s="0">
        <x:v>28.58249</x:v>
      </x:c>
      <x:c t="n" s="0">
        <x:v>28.36907</x:v>
      </x:c>
      <x:c t="n" s="0">
        <x:v>22.70292</x:v>
      </x:c>
      <x:c t="n" s="0">
        <x:v>23.19952</x:v>
      </x:c>
      <x:c t="n" s="0">
        <x:v>21.1386</x:v>
      </x:c>
      <x:c t="n" s="0">
        <x:v>15.75153</x:v>
      </x:c>
      <x:c t="n" s="0">
        <x:v>13.59164</x:v>
      </x:c>
      <x:c t="n" s="0">
        <x:v>11.26885</x:v>
      </x:c>
      <x:c t="n" s="0">
        <x:v>9.700863</x:v>
      </x:c>
      <x:c t="n" s="0">
        <x:v>6.840861</x:v>
      </x:c>
      <x:c t="str">
        <x:v>No</x:v>
      </x:c>
      <x:c t="str">
        <x:v>No</x:v>
      </x:c>
      <x:c t="str">
        <x:v/>
      </x:c>
    </x:row>
    <x:row r="577">
      <x:c t="n" s="11">
        <x:v>576</x:v>
      </x:c>
      <x:c t="str" s="11">
        <x:v/>
      </x:c>
      <x:c t="n" s="8">
        <x:v>43947.5564814815</x:v>
      </x:c>
      <x:c t="n" s="7">
        <x:v>43947.5564814815</x:v>
      </x:c>
      <x:c t="n" s="0">
        <x:v>46.93275</x:v>
      </x:c>
      <x:c t="n" s="0">
        <x:v>54.20069</x:v>
      </x:c>
      <x:c t="n" s="0">
        <x:v>85.6417</x:v>
      </x:c>
      <x:c t="n" s="0">
        <x:v>88.3264</x:v>
      </x:c>
      <x:c t="n" s="0">
        <x:v>-17.92562</x:v>
      </x:c>
      <x:c t="n" s="0">
        <x:v>-9.849256</x:v>
      </x:c>
      <x:c t="n" s="0">
        <x:v>2.468307</x:v>
      </x:c>
      <x:c t="n" s="0">
        <x:v>15.31392</x:v>
      </x:c>
      <x:c t="n" s="0">
        <x:v>27.20717</x:v>
      </x:c>
      <x:c t="n" s="0">
        <x:v>27.22809</x:v>
      </x:c>
      <x:c t="n" s="0">
        <x:v>31.4138</x:v>
      </x:c>
      <x:c t="n" s="0">
        <x:v>33.24549</x:v>
      </x:c>
      <x:c t="n" s="0">
        <x:v>33.01095</x:v>
      </x:c>
      <x:c t="n" s="0">
        <x:v>27.22938</x:v>
      </x:c>
      <x:c t="n" s="0">
        <x:v>34.33713</x:v>
      </x:c>
      <x:c t="n" s="0">
        <x:v>36.79747</x:v>
      </x:c>
      <x:c t="n" s="0">
        <x:v>37.37554</x:v>
      </x:c>
      <x:c t="n" s="0">
        <x:v>33.5108</x:v>
      </x:c>
      <x:c t="n" s="0">
        <x:v>30.11557</x:v>
      </x:c>
      <x:c t="n" s="0">
        <x:v>26.06362</x:v>
      </x:c>
      <x:c t="n" s="0">
        <x:v>28.56291</x:v>
      </x:c>
      <x:c t="n" s="0">
        <x:v>33.97028</x:v>
      </x:c>
      <x:c t="n" s="0">
        <x:v>35.03691</x:v>
      </x:c>
      <x:c t="n" s="0">
        <x:v>35.92537</x:v>
      </x:c>
      <x:c t="n" s="0">
        <x:v>36.08475</x:v>
      </x:c>
      <x:c t="n" s="0">
        <x:v>34.6385</x:v>
      </x:c>
      <x:c t="n" s="0">
        <x:v>34.78595</x:v>
      </x:c>
      <x:c t="n" s="0">
        <x:v>34.71286</x:v>
      </x:c>
      <x:c t="n" s="0">
        <x:v>32.32243</x:v>
      </x:c>
      <x:c t="n" s="0">
        <x:v>30.42777</x:v>
      </x:c>
      <x:c t="n" s="0">
        <x:v>28.29382</x:v>
      </x:c>
      <x:c t="n" s="0">
        <x:v>26.66774</x:v>
      </x:c>
      <x:c t="n" s="0">
        <x:v>23.15579</x:v>
      </x:c>
      <x:c t="n" s="0">
        <x:v>22.37384</x:v>
      </x:c>
      <x:c t="n" s="0">
        <x:v>20.96724</x:v>
      </x:c>
      <x:c t="n" s="0">
        <x:v>15.76441</x:v>
      </x:c>
      <x:c t="n" s="0">
        <x:v>14.70622</x:v>
      </x:c>
      <x:c t="n" s="0">
        <x:v>11.11078</x:v>
      </x:c>
      <x:c t="n" s="0">
        <x:v>11.25819</x:v>
      </x:c>
      <x:c t="n" s="0">
        <x:v>6.33423</x:v>
      </x:c>
      <x:c t="n" s="0">
        <x:v>-19.81917</x:v>
      </x:c>
      <x:c t="n" s="0">
        <x:v>-9.522087</x:v>
      </x:c>
      <x:c t="n" s="0">
        <x:v>1.401002</x:v>
      </x:c>
      <x:c t="n" s="0">
        <x:v>20.03876</x:v>
      </x:c>
      <x:c t="n" s="0">
        <x:v>28.59209</x:v>
      </x:c>
      <x:c t="n" s="0">
        <x:v>27.46769</x:v>
      </x:c>
      <x:c t="n" s="0">
        <x:v>34.30701</x:v>
      </x:c>
      <x:c t="n" s="0">
        <x:v>31.63683</x:v>
      </x:c>
      <x:c t="n" s="0">
        <x:v>29.58794</x:v>
      </x:c>
      <x:c t="n" s="0">
        <x:v>25.61923</x:v>
      </x:c>
      <x:c t="n" s="0">
        <x:v>36.40053</x:v>
      </x:c>
      <x:c t="n" s="0">
        <x:v>35.27656</x:v>
      </x:c>
      <x:c t="n" s="0">
        <x:v>38.58512</x:v>
      </x:c>
      <x:c t="n" s="0">
        <x:v>18.38484</x:v>
      </x:c>
      <x:c t="n" s="0">
        <x:v>25.29185</x:v>
      </x:c>
      <x:c t="n" s="0">
        <x:v>24.73828</x:v>
      </x:c>
      <x:c t="n" s="0">
        <x:v>28.66381</x:v>
      </x:c>
      <x:c t="n" s="0">
        <x:v>36.10908</x:v>
      </x:c>
      <x:c t="n" s="0">
        <x:v>36.16564</x:v>
      </x:c>
      <x:c t="n" s="0">
        <x:v>34.99866</x:v>
      </x:c>
      <x:c t="n" s="0">
        <x:v>34.07628</x:v>
      </x:c>
      <x:c t="n" s="0">
        <x:v>33.32407</x:v>
      </x:c>
      <x:c t="n" s="0">
        <x:v>35.28034</x:v>
      </x:c>
      <x:c t="n" s="0">
        <x:v>31.93298</x:v>
      </x:c>
      <x:c t="n" s="0">
        <x:v>30.61701</x:v>
      </x:c>
      <x:c t="n" s="0">
        <x:v>31.32736</x:v>
      </x:c>
      <x:c t="n" s="0">
        <x:v>31.01595</x:v>
      </x:c>
      <x:c t="n" s="0">
        <x:v>27.11808</x:v>
      </x:c>
      <x:c t="n" s="0">
        <x:v>23.88671</x:v>
      </x:c>
      <x:c t="n" s="0">
        <x:v>22.63425</x:v>
      </x:c>
      <x:c t="n" s="0">
        <x:v>19.9151</x:v>
      </x:c>
      <x:c t="n" s="0">
        <x:v>15.63766</x:v>
      </x:c>
      <x:c t="n" s="0">
        <x:v>14.22985</x:v>
      </x:c>
      <x:c t="n" s="0">
        <x:v>12.01869</x:v>
      </x:c>
      <x:c t="n" s="0">
        <x:v>11.80545</x:v>
      </x:c>
      <x:c t="n" s="0">
        <x:v>5.908868</x:v>
      </x:c>
      <x:c t="str">
        <x:v>No</x:v>
      </x:c>
      <x:c t="str">
        <x:v>No</x:v>
      </x:c>
      <x:c t="str">
        <x:v/>
      </x:c>
    </x:row>
    <x:row r="578">
      <x:c t="n" s="11">
        <x:v>577</x:v>
      </x:c>
      <x:c t="str" s="11">
        <x:v/>
      </x:c>
      <x:c t="n" s="8">
        <x:v>43947.5564814815</x:v>
      </x:c>
      <x:c t="n" s="7">
        <x:v>43947.5564814815</x:v>
      </x:c>
      <x:c t="n" s="0">
        <x:v>44.85292</x:v>
      </x:c>
      <x:c t="n" s="0">
        <x:v>54.20069</x:v>
      </x:c>
      <x:c t="n" s="0">
        <x:v>85.22874</x:v>
      </x:c>
      <x:c t="n" s="0">
        <x:v>90.11825</x:v>
      </x:c>
      <x:c t="n" s="0">
        <x:v>-18.25302</x:v>
      </x:c>
      <x:c t="n" s="0">
        <x:v>-9.998427</x:v>
      </x:c>
      <x:c t="n" s="0">
        <x:v>2.327928</x:v>
      </x:c>
      <x:c t="n" s="0">
        <x:v>16.41072</x:v>
      </x:c>
      <x:c t="n" s="0">
        <x:v>27.30128</x:v>
      </x:c>
      <x:c t="n" s="0">
        <x:v>27.2639</x:v>
      </x:c>
      <x:c t="n" s="0">
        <x:v>31.97603</x:v>
      </x:c>
      <x:c t="n" s="0">
        <x:v>32.74214</x:v>
      </x:c>
      <x:c t="n" s="0">
        <x:v>32.53398</x:v>
      </x:c>
      <x:c t="n" s="0">
        <x:v>28.49378</x:v>
      </x:c>
      <x:c t="n" s="0">
        <x:v>34.70654</x:v>
      </x:c>
      <x:c t="n" s="0">
        <x:v>36.39357</x:v>
      </x:c>
      <x:c t="n" s="0">
        <x:v>37.22087</x:v>
      </x:c>
      <x:c t="n" s="0">
        <x:v>32.84404</x:v>
      </x:c>
      <x:c t="n" s="0">
        <x:v>29.71645</x:v>
      </x:c>
      <x:c t="n" s="0">
        <x:v>26.53395</x:v>
      </x:c>
      <x:c t="n" s="0">
        <x:v>28.32709</x:v>
      </x:c>
      <x:c t="n" s="0">
        <x:v>34.53431</x:v>
      </x:c>
      <x:c t="n" s="0">
        <x:v>34.8858</x:v>
      </x:c>
      <x:c t="n" s="0">
        <x:v>35.91809</x:v>
      </x:c>
      <x:c t="n" s="0">
        <x:v>35.5591</x:v>
      </x:c>
      <x:c t="n" s="0">
        <x:v>34.47899</x:v>
      </x:c>
      <x:c t="n" s="0">
        <x:v>34.83269</x:v>
      </x:c>
      <x:c t="n" s="0">
        <x:v>34.45156</x:v>
      </x:c>
      <x:c t="n" s="0">
        <x:v>32.37984</x:v>
      </x:c>
      <x:c t="n" s="0">
        <x:v>30.53869</x:v>
      </x:c>
      <x:c t="n" s="0">
        <x:v>28.43779</x:v>
      </x:c>
      <x:c t="n" s="0">
        <x:v>26.6304</x:v>
      </x:c>
      <x:c t="n" s="0">
        <x:v>23.2477</x:v>
      </x:c>
      <x:c t="n" s="0">
        <x:v>22.34944</x:v>
      </x:c>
      <x:c t="n" s="0">
        <x:v>20.75689</x:v>
      </x:c>
      <x:c t="n" s="0">
        <x:v>15.50495</x:v>
      </x:c>
      <x:c t="n" s="0">
        <x:v>14.57612</x:v>
      </x:c>
      <x:c t="n" s="0">
        <x:v>11.14809</x:v>
      </x:c>
      <x:c t="n" s="0">
        <x:v>11.40225</x:v>
      </x:c>
      <x:c t="n" s="0">
        <x:v>6.267329</x:v>
      </x:c>
      <x:c t="n" s="0">
        <x:v>-21.85819</x:v>
      </x:c>
      <x:c t="n" s="0">
        <x:v>-12.38972</x:v>
      </x:c>
      <x:c t="n" s="0">
        <x:v>1.401002</x:v>
      </x:c>
      <x:c t="n" s="0">
        <x:v>20.03876</x:v>
      </x:c>
      <x:c t="n" s="0">
        <x:v>27.18935</x:v>
      </x:c>
      <x:c t="n" s="0">
        <x:v>27.46769</x:v>
      </x:c>
      <x:c t="n" s="0">
        <x:v>34.30701</x:v>
      </x:c>
      <x:c t="n" s="0">
        <x:v>27.23039</x:v>
      </x:c>
      <x:c t="n" s="0">
        <x:v>25.39596</x:v>
      </x:c>
      <x:c t="n" s="0">
        <x:v>34.31319</x:v>
      </x:c>
      <x:c t="n" s="0">
        <x:v>36.40053</x:v>
      </x:c>
      <x:c t="n" s="0">
        <x:v>29.29476</x:v>
      </x:c>
      <x:c t="n" s="0">
        <x:v>36.18547</x:v>
      </x:c>
      <x:c t="n" s="0">
        <x:v>17.49383</x:v>
      </x:c>
      <x:c t="n" s="0">
        <x:v>27.62877</x:v>
      </x:c>
      <x:c t="n" s="0">
        <x:v>27.88674</x:v>
      </x:c>
      <x:c t="n" s="0">
        <x:v>25.24211</x:v>
      </x:c>
      <x:c t="n" s="0">
        <x:v>34.73805</x:v>
      </x:c>
      <x:c t="n" s="0">
        <x:v>35.24159</x:v>
      </x:c>
      <x:c t="n" s="0">
        <x:v>34.88272</x:v>
      </x:c>
      <x:c t="n" s="0">
        <x:v>30.49744</x:v>
      </x:c>
      <x:c t="n" s="0">
        <x:v>33.66642</x:v>
      </x:c>
      <x:c t="n" s="0">
        <x:v>34.72035</x:v>
      </x:c>
      <x:c t="n" s="0">
        <x:v>32.42463</x:v>
      </x:c>
      <x:c t="n" s="0">
        <x:v>34.03994</x:v>
      </x:c>
      <x:c t="n" s="0">
        <x:v>30.69362</x:v>
      </x:c>
      <x:c t="n" s="0">
        <x:v>27.08233</x:v>
      </x:c>
      <x:c t="n" s="0">
        <x:v>26.32891</x:v>
      </x:c>
      <x:c t="n" s="0">
        <x:v>23.60784</x:v>
      </x:c>
      <x:c t="n" s="0">
        <x:v>21.56671</x:v>
      </x:c>
      <x:c t="n" s="0">
        <x:v>20.32598</x:v>
      </x:c>
      <x:c t="n" s="0">
        <x:v>15.61394</x:v>
      </x:c>
      <x:c t="n" s="0">
        <x:v>14.76724</x:v>
      </x:c>
      <x:c t="n" s="0">
        <x:v>10.04247</x:v>
      </x:c>
      <x:c t="n" s="0">
        <x:v>11.87699</x:v>
      </x:c>
      <x:c t="n" s="0">
        <x:v>6.461384</x:v>
      </x:c>
      <x:c t="str">
        <x:v>No</x:v>
      </x:c>
      <x:c t="str">
        <x:v>No</x:v>
      </x:c>
      <x:c t="str">
        <x:v/>
      </x:c>
    </x:row>
    <x:row r="579">
      <x:c t="n" s="11">
        <x:v>578</x:v>
      </x:c>
      <x:c t="str" s="11">
        <x:v/>
      </x:c>
      <x:c t="n" s="8">
        <x:v>43947.5564814815</x:v>
      </x:c>
      <x:c t="n" s="7">
        <x:v>43947.5564814815</x:v>
      </x:c>
      <x:c t="n" s="0">
        <x:v>46.37374</x:v>
      </x:c>
      <x:c t="n" s="0">
        <x:v>54.20069</x:v>
      </x:c>
      <x:c t="n" s="0">
        <x:v>86.07263</x:v>
      </x:c>
      <x:c t="n" s="0">
        <x:v>90.22617</x:v>
      </x:c>
      <x:c t="n" s="0">
        <x:v>-18.65216</x:v>
      </x:c>
      <x:c t="n" s="0">
        <x:v>-10.3279</x:v>
      </x:c>
      <x:c t="n" s="0">
        <x:v>2.204341</x:v>
      </x:c>
      <x:c t="n" s="0">
        <x:v>17.16838</x:v>
      </x:c>
      <x:c t="n" s="0">
        <x:v>27.25122</x:v>
      </x:c>
      <x:c t="n" s="0">
        <x:v>27.29425</x:v>
      </x:c>
      <x:c t="n" s="0">
        <x:v>32.75062</x:v>
      </x:c>
      <x:c t="n" s="0">
        <x:v>32.26064</x:v>
      </x:c>
      <x:c t="n" s="0">
        <x:v>31.95747</x:v>
      </x:c>
      <x:c t="n" s="0">
        <x:v>30.1975</x:v>
      </x:c>
      <x:c t="n" s="0">
        <x:v>34.85548</x:v>
      </x:c>
      <x:c t="n" s="0">
        <x:v>35.79095</x:v>
      </x:c>
      <x:c t="n" s="0">
        <x:v>37.03827</x:v>
      </x:c>
      <x:c t="n" s="0">
        <x:v>32.35175</x:v>
      </x:c>
      <x:c t="n" s="0">
        <x:v>29.76574</x:v>
      </x:c>
      <x:c t="n" s="0">
        <x:v>26.38561</x:v>
      </x:c>
      <x:c t="n" s="0">
        <x:v>28.52966</x:v>
      </x:c>
      <x:c t="n" s="0">
        <x:v>34.27214</x:v>
      </x:c>
      <x:c t="n" s="0">
        <x:v>36.63772</x:v>
      </x:c>
      <x:c t="n" s="0">
        <x:v>35.70988</x:v>
      </x:c>
      <x:c t="n" s="0">
        <x:v>35.40791</x:v>
      </x:c>
      <x:c t="n" s="0">
        <x:v>35.02543</x:v>
      </x:c>
      <x:c t="n" s="0">
        <x:v>35.12521</x:v>
      </x:c>
      <x:c t="n" s="0">
        <x:v>34.23442</x:v>
      </x:c>
      <x:c t="n" s="0">
        <x:v>32.74228</x:v>
      </x:c>
      <x:c t="n" s="0">
        <x:v>30.28685</x:v>
      </x:c>
      <x:c t="n" s="0">
        <x:v>28.55114</x:v>
      </x:c>
      <x:c t="n" s="0">
        <x:v>26.38248</x:v>
      </x:c>
      <x:c t="n" s="0">
        <x:v>23.12517</x:v>
      </x:c>
      <x:c t="n" s="0">
        <x:v>22.42365</x:v>
      </x:c>
      <x:c t="n" s="0">
        <x:v>20.73284</x:v>
      </x:c>
      <x:c t="n" s="0">
        <x:v>15.64649</x:v>
      </x:c>
      <x:c t="n" s="0">
        <x:v>14.59487</x:v>
      </x:c>
      <x:c t="n" s="0">
        <x:v>11.04553</x:v>
      </x:c>
      <x:c t="n" s="0">
        <x:v>11.38402</x:v>
      </x:c>
      <x:c t="n" s="0">
        <x:v>6.62214</x:v>
      </x:c>
      <x:c t="n" s="0">
        <x:v>-22.24683</x:v>
      </x:c>
      <x:c t="n" s="0">
        <x:v>-13.01266</x:v>
      </x:c>
      <x:c t="n" s="0">
        <x:v>1.401002</x:v>
      </x:c>
      <x:c t="n" s="0">
        <x:v>20.03876</x:v>
      </x:c>
      <x:c t="n" s="0">
        <x:v>26.94613</x:v>
      </x:c>
      <x:c t="n" s="0">
        <x:v>27.16008</x:v>
      </x:c>
      <x:c t="n" s="0">
        <x:v>36.26583</x:v>
      </x:c>
      <x:c t="n" s="0">
        <x:v>27.06765</x:v>
      </x:c>
      <x:c t="n" s="0">
        <x:v>24.24843</x:v>
      </x:c>
      <x:c t="n" s="0">
        <x:v>34.81916</x:v>
      </x:c>
      <x:c t="n" s="0">
        <x:v>35.14814</x:v>
      </x:c>
      <x:c t="n" s="0">
        <x:v>26.90283</x:v>
      </x:c>
      <x:c t="n" s="0">
        <x:v>34.43521</x:v>
      </x:c>
      <x:c t="n" s="0">
        <x:v>29.1553</x:v>
      </x:c>
      <x:c t="n" s="0">
        <x:v>30.37142</x:v>
      </x:c>
      <x:c t="n" s="0">
        <x:v>24.36417</x:v>
      </x:c>
      <x:c t="n" s="0">
        <x:v>30.4284</x:v>
      </x:c>
      <x:c t="n" s="0">
        <x:v>30.45314</x:v>
      </x:c>
      <x:c t="n" s="0">
        <x:v>41.6458</x:v>
      </x:c>
      <x:c t="n" s="0">
        <x:v>34.9909</x:v>
      </x:c>
      <x:c t="n" s="0">
        <x:v>35.10277</x:v>
      </x:c>
      <x:c t="n" s="0">
        <x:v>36.21537</x:v>
      </x:c>
      <x:c t="n" s="0">
        <x:v>36.31666</x:v>
      </x:c>
      <x:c t="n" s="0">
        <x:v>34.34695</x:v>
      </x:c>
      <x:c t="n" s="0">
        <x:v>33.08933</x:v>
      </x:c>
      <x:c t="n" s="0">
        <x:v>28.49731</x:v>
      </x:c>
      <x:c t="n" s="0">
        <x:v>29.05719</x:v>
      </x:c>
      <x:c t="n" s="0">
        <x:v>25.95898</x:v>
      </x:c>
      <x:c t="n" s="0">
        <x:v>21.55762</x:v>
      </x:c>
      <x:c t="n" s="0">
        <x:v>23.70741</x:v>
      </x:c>
      <x:c t="n" s="0">
        <x:v>19.92122</x:v>
      </x:c>
      <x:c t="n" s="0">
        <x:v>15.69722</x:v>
      </x:c>
      <x:c t="n" s="0">
        <x:v>13.7785</x:v>
      </x:c>
      <x:c t="n" s="0">
        <x:v>10.19644</x:v>
      </x:c>
      <x:c t="n" s="0">
        <x:v>11.05506</x:v>
      </x:c>
      <x:c t="n" s="0">
        <x:v>8.08127</x:v>
      </x:c>
      <x:c t="str">
        <x:v>No</x:v>
      </x:c>
      <x:c t="str">
        <x:v>No</x:v>
      </x:c>
      <x:c t="str">
        <x:v/>
      </x:c>
    </x:row>
    <x:row r="580">
      <x:c t="n" s="11">
        <x:v>579</x:v>
      </x:c>
      <x:c t="str" s="11">
        <x:v/>
      </x:c>
      <x:c t="n" s="8">
        <x:v>43947.5564814815</x:v>
      </x:c>
      <x:c t="n" s="7">
        <x:v>43947.5564814815</x:v>
      </x:c>
      <x:c t="n" s="0">
        <x:v>45.52468</x:v>
      </x:c>
      <x:c t="n" s="0">
        <x:v>54.20069</x:v>
      </x:c>
      <x:c t="n" s="0">
        <x:v>90.10613</x:v>
      </x:c>
      <x:c t="n" s="0">
        <x:v>91.5276</x:v>
      </x:c>
      <x:c t="n" s="0">
        <x:v>-19.02471</x:v>
      </x:c>
      <x:c t="n" s="0">
        <x:v>-10.63054</x:v>
      </x:c>
      <x:c t="n" s="0">
        <x:v>2.095937</x:v>
      </x:c>
      <x:c t="n" s="0">
        <x:v>17.72491</x:v>
      </x:c>
      <x:c t="n" s="0">
        <x:v>27.20799</x:v>
      </x:c>
      <x:c t="n" s="0">
        <x:v>27.15855</x:v>
      </x:c>
      <x:c t="n" s="0">
        <x:v>33.47668</x:v>
      </x:c>
      <x:c t="n" s="0">
        <x:v>31.77356</x:v>
      </x:c>
      <x:c t="n" s="0">
        <x:v>31.39618</x:v>
      </x:c>
      <x:c t="n" s="0">
        <x:v>31.25985</x:v>
      </x:c>
      <x:c t="n" s="0">
        <x:v>34.89945</x:v>
      </x:c>
      <x:c t="n" s="0">
        <x:v>35.2005</x:v>
      </x:c>
      <x:c t="n" s="0">
        <x:v>36.55359</x:v>
      </x:c>
      <x:c t="n" s="0">
        <x:v>32.05177</x:v>
      </x:c>
      <x:c t="n" s="0">
        <x:v>29.49948</x:v>
      </x:c>
      <x:c t="n" s="0">
        <x:v>25.94832</x:v>
      </x:c>
      <x:c t="n" s="0">
        <x:v>28.2376</x:v>
      </x:c>
      <x:c t="n" s="0">
        <x:v>33.79045</x:v>
      </x:c>
      <x:c t="n" s="0">
        <x:v>37.02597</x:v>
      </x:c>
      <x:c t="n" s="0">
        <x:v>35.44097</x:v>
      </x:c>
      <x:c t="n" s="0">
        <x:v>35.3321</x:v>
      </x:c>
      <x:c t="n" s="0">
        <x:v>34.44343</x:v>
      </x:c>
      <x:c t="n" s="0">
        <x:v>35.31917</x:v>
      </x:c>
      <x:c t="n" s="0">
        <x:v>33.94687</x:v>
      </x:c>
      <x:c t="n" s="0">
        <x:v>32.41233</x:v>
      </x:c>
      <x:c t="n" s="0">
        <x:v>30.13251</x:v>
      </x:c>
      <x:c t="n" s="0">
        <x:v>28.33889</x:v>
      </x:c>
      <x:c t="n" s="0">
        <x:v>26.40541</x:v>
      </x:c>
      <x:c t="n" s="0">
        <x:v>23.08581</x:v>
      </x:c>
      <x:c t="n" s="0">
        <x:v>22.4183</x:v>
      </x:c>
      <x:c t="n" s="0">
        <x:v>20.71799</x:v>
      </x:c>
      <x:c t="n" s="0">
        <x:v>15.73115</x:v>
      </x:c>
      <x:c t="n" s="0">
        <x:v>14.39246</x:v>
      </x:c>
      <x:c t="n" s="0">
        <x:v>10.90008</x:v>
      </x:c>
      <x:c t="n" s="0">
        <x:v>11.2489</x:v>
      </x:c>
      <x:c t="n" s="0">
        <x:v>6.503889</x:v>
      </x:c>
      <x:c t="n" s="0">
        <x:v>-22.24683</x:v>
      </x:c>
      <x:c t="n" s="0">
        <x:v>-13.01266</x:v>
      </x:c>
      <x:c t="n" s="0">
        <x:v>1.401002</x:v>
      </x:c>
      <x:c t="n" s="0">
        <x:v>20.03876</x:v>
      </x:c>
      <x:c t="n" s="0">
        <x:v>26.94613</x:v>
      </x:c>
      <x:c t="n" s="0">
        <x:v>26.07998</x:v>
      </x:c>
      <x:c t="n" s="0">
        <x:v>36.26583</x:v>
      </x:c>
      <x:c t="n" s="0">
        <x:v>26.53926</x:v>
      </x:c>
      <x:c t="n" s="0">
        <x:v>24.24843</x:v>
      </x:c>
      <x:c t="n" s="0">
        <x:v>34.81916</x:v>
      </x:c>
      <x:c t="n" s="0">
        <x:v>35.14814</x:v>
      </x:c>
      <x:c t="n" s="0">
        <x:v>26.5522</x:v>
      </x:c>
      <x:c t="n" s="0">
        <x:v>31.4567</x:v>
      </x:c>
      <x:c t="n" s="0">
        <x:v>29.66872</x:v>
      </x:c>
      <x:c t="n" s="0">
        <x:v>23.0258</x:v>
      </x:c>
      <x:c t="n" s="0">
        <x:v>20.17472</x:v>
      </x:c>
      <x:c t="n" s="0">
        <x:v>24.10703</x:v>
      </x:c>
      <x:c t="n" s="0">
        <x:v>32.20322</x:v>
      </x:c>
      <x:c t="n" s="0">
        <x:v>36.36512</x:v>
      </x:c>
      <x:c t="n" s="0">
        <x:v>30.91852</x:v>
      </x:c>
      <x:c t="n" s="0">
        <x:v>34.49144</x:v>
      </x:c>
      <x:c t="n" s="0">
        <x:v>25.51541</x:v>
      </x:c>
      <x:c t="n" s="0">
        <x:v>37.13947</x:v>
      </x:c>
      <x:c t="n" s="0">
        <x:v>29.78732</x:v>
      </x:c>
      <x:c t="n" s="0">
        <x:v>31.29961</x:v>
      </x:c>
      <x:c t="n" s="0">
        <x:v>27.57184</x:v>
      </x:c>
      <x:c t="n" s="0">
        <x:v>26.36476</x:v>
      </x:c>
      <x:c t="n" s="0">
        <x:v>25.02052</x:v>
      </x:c>
      <x:c t="n" s="0">
        <x:v>23.09287</x:v>
      </x:c>
      <x:c t="n" s="0">
        <x:v>21.90008</x:v>
      </x:c>
      <x:c t="n" s="0">
        <x:v>20.47638</x:v>
      </x:c>
      <x:c t="n" s="0">
        <x:v>15.46018</x:v>
      </x:c>
      <x:c t="n" s="0">
        <x:v>13.0109</x:v>
      </x:c>
      <x:c t="n" s="0">
        <x:v>9.444977</x:v>
      </x:c>
      <x:c t="n" s="0">
        <x:v>10.79086</x:v>
      </x:c>
      <x:c t="n" s="0">
        <x:v>5.478044</x:v>
      </x:c>
      <x:c t="str">
        <x:v>No</x:v>
      </x:c>
      <x:c t="str">
        <x:v>No</x:v>
      </x:c>
      <x:c t="str">
        <x:v/>
      </x:c>
    </x:row>
    <x:row r="581">
      <x:c t="n" s="11">
        <x:v>580</x:v>
      </x:c>
      <x:c t="str" s="11">
        <x:v/>
      </x:c>
      <x:c t="n" s="8">
        <x:v>43947.5564814815</x:v>
      </x:c>
      <x:c t="n" s="7">
        <x:v>43947.5564814815</x:v>
      </x:c>
      <x:c t="n" s="0">
        <x:v>45.04168</x:v>
      </x:c>
      <x:c t="n" s="0">
        <x:v>54.20069</x:v>
      </x:c>
      <x:c t="n" s="0">
        <x:v>86.29503</x:v>
      </x:c>
      <x:c t="n" s="0">
        <x:v>90.83805</x:v>
      </x:c>
      <x:c t="n" s="0">
        <x:v>-19.37035</x:v>
      </x:c>
      <x:c t="n" s="0">
        <x:v>-10.90681</x:v>
      </x:c>
      <x:c t="n" s="0">
        <x:v>2.001166</x:v>
      </x:c>
      <x:c t="n" s="0">
        <x:v>18.14956</x:v>
      </x:c>
      <x:c t="n" s="0">
        <x:v>27.17074</x:v>
      </x:c>
      <x:c t="n" s="0">
        <x:v>27.01685</x:v>
      </x:c>
      <x:c t="n" s="0">
        <x:v>34.01316</x:v>
      </x:c>
      <x:c t="n" s="0">
        <x:v>31.30517</x:v>
      </x:c>
      <x:c t="n" s="0">
        <x:v>30.97351</x:v>
      </x:c>
      <x:c t="n" s="0">
        <x:v>31.89026</x:v>
      </x:c>
      <x:c t="n" s="0">
        <x:v>34.93665</x:v>
      </x:c>
      <x:c t="n" s="0">
        <x:v>34.57256</x:v>
      </x:c>
      <x:c t="n" s="0">
        <x:v>36.092</x:v>
      </x:c>
      <x:c t="n" s="0">
        <x:v>31.76188</x:v>
      </x:c>
      <x:c t="n" s="0">
        <x:v>28.87521</x:v>
      </x:c>
      <x:c t="n" s="0">
        <x:v>25.89082</x:v>
      </x:c>
      <x:c t="n" s="0">
        <x:v>28.144</x:v>
      </x:c>
      <x:c t="n" s="0">
        <x:v>33.97277</x:v>
      </x:c>
      <x:c t="n" s="0">
        <x:v>36.54658</x:v>
      </x:c>
      <x:c t="n" s="0">
        <x:v>35.10783</x:v>
      </x:c>
      <x:c t="n" s="0">
        <x:v>34.88671</x:v>
      </x:c>
      <x:c t="n" s="0">
        <x:v>33.96589</x:v>
      </x:c>
      <x:c t="n" s="0">
        <x:v>35.33777</x:v>
      </x:c>
      <x:c t="n" s="0">
        <x:v>34.01148</x:v>
      </x:c>
      <x:c t="n" s="0">
        <x:v>32.34029</x:v>
      </x:c>
      <x:c t="n" s="0">
        <x:v>30.26344</x:v>
      </x:c>
      <x:c t="n" s="0">
        <x:v>28.18083</x:v>
      </x:c>
      <x:c t="n" s="0">
        <x:v>26.28605</x:v>
      </x:c>
      <x:c t="n" s="0">
        <x:v>22.74105</x:v>
      </x:c>
      <x:c t="n" s="0">
        <x:v>22.44337</x:v>
      </x:c>
      <x:c t="n" s="0">
        <x:v>20.50244</x:v>
      </x:c>
      <x:c t="n" s="0">
        <x:v>15.54145</x:v>
      </x:c>
      <x:c t="n" s="0">
        <x:v>14.28473</x:v>
      </x:c>
      <x:c t="n" s="0">
        <x:v>10.96651</x:v>
      </x:c>
      <x:c t="n" s="0">
        <x:v>11.30613</x:v>
      </x:c>
      <x:c t="n" s="0">
        <x:v>6.306071</x:v>
      </x:c>
      <x:c t="n" s="0">
        <x:v>-22.24683</x:v>
      </x:c>
      <x:c t="n" s="0">
        <x:v>-13.01266</x:v>
      </x:c>
      <x:c t="n" s="0">
        <x:v>1.401002</x:v>
      </x:c>
      <x:c t="n" s="0">
        <x:v>20.03876</x:v>
      </x:c>
      <x:c t="n" s="0">
        <x:v>26.94613</x:v>
      </x:c>
      <x:c t="n" s="0">
        <x:v>26.07998</x:v>
      </x:c>
      <x:c t="n" s="0">
        <x:v>36.26583</x:v>
      </x:c>
      <x:c t="n" s="0">
        <x:v>26.53926</x:v>
      </x:c>
      <x:c t="n" s="0">
        <x:v>28.55877</x:v>
      </x:c>
      <x:c t="n" s="0">
        <x:v>34.02383</x:v>
      </x:c>
      <x:c t="n" s="0">
        <x:v>35.14814</x:v>
      </x:c>
      <x:c t="n" s="0">
        <x:v>22.69503</x:v>
      </x:c>
      <x:c t="n" s="0">
        <x:v>30.99908</x:v>
      </x:c>
      <x:c t="n" s="0">
        <x:v>29.45781</x:v>
      </x:c>
      <x:c t="n" s="0">
        <x:v>26.13545</x:v>
      </x:c>
      <x:c t="n" s="0">
        <x:v>26.97812</x:v>
      </x:c>
      <x:c t="n" s="0">
        <x:v>26.23522</x:v>
      </x:c>
      <x:c t="n" s="0">
        <x:v>35.16889</x:v>
      </x:c>
      <x:c t="n" s="0">
        <x:v>27.7289</x:v>
      </x:c>
      <x:c t="n" s="0">
        <x:v>32.99615</x:v>
      </x:c>
      <x:c t="n" s="0">
        <x:v>33.08412</x:v>
      </x:c>
      <x:c t="n" s="0">
        <x:v>28.82424</x:v>
      </x:c>
      <x:c t="n" s="0">
        <x:v>34.29856</x:v>
      </x:c>
      <x:c t="n" s="0">
        <x:v>34.39401</x:v>
      </x:c>
      <x:c t="n" s="0">
        <x:v>32.19607</x:v>
      </x:c>
      <x:c t="n" s="0">
        <x:v>31.48693</x:v>
      </x:c>
      <x:c t="n" s="0">
        <x:v>27.42291</x:v>
      </x:c>
      <x:c t="n" s="0">
        <x:v>26.60296</x:v>
      </x:c>
      <x:c t="n" s="0">
        <x:v>19.63528</x:v>
      </x:c>
      <x:c t="n" s="0">
        <x:v>21.86449</x:v>
      </x:c>
      <x:c t="n" s="0">
        <x:v>19.69969</x:v>
      </x:c>
      <x:c t="n" s="0">
        <x:v>14.34205</x:v>
      </x:c>
      <x:c t="n" s="0">
        <x:v>14.23372</x:v>
      </x:c>
      <x:c t="n" s="0">
        <x:v>11.74472</x:v>
      </x:c>
      <x:c t="n" s="0">
        <x:v>11.37354</x:v>
      </x:c>
      <x:c t="n" s="0">
        <x:v>4.828179</x:v>
      </x:c>
      <x:c t="str">
        <x:v>No</x:v>
      </x:c>
      <x:c t="str">
        <x:v>No</x:v>
      </x:c>
      <x:c t="str">
        <x:v/>
      </x:c>
    </x:row>
    <x:row r="582">
      <x:c t="n" s="11">
        <x:v>581</x:v>
      </x:c>
      <x:c t="str" s="11">
        <x:v/>
      </x:c>
      <x:c t="n" s="8">
        <x:v>43947.5564814815</x:v>
      </x:c>
      <x:c t="n" s="7">
        <x:v>43947.5564814815</x:v>
      </x:c>
      <x:c t="n" s="0">
        <x:v>45.97368</x:v>
      </x:c>
      <x:c t="n" s="0">
        <x:v>54.20069</x:v>
      </x:c>
      <x:c t="n" s="0">
        <x:v>93.111</x:v>
      </x:c>
      <x:c t="n" s="0">
        <x:v>94.55254</x:v>
      </x:c>
      <x:c t="n" s="0">
        <x:v>-19.689</x:v>
      </x:c>
      <x:c t="n" s="0">
        <x:v>-11.13997</x:v>
      </x:c>
      <x:c t="n" s="0">
        <x:v>1.851893</x:v>
      </x:c>
      <x:c t="n" s="0">
        <x:v>19.03213</x:v>
      </x:c>
      <x:c t="n" s="0">
        <x:v>27.13867</x:v>
      </x:c>
      <x:c t="n" s="0">
        <x:v>26.89206</x:v>
      </x:c>
      <x:c t="n" s="0">
        <x:v>34.42408</x:v>
      </x:c>
      <x:c t="n" s="0">
        <x:v>30.86081</x:v>
      </x:c>
      <x:c t="n" s="0">
        <x:v>30.77492</x:v>
      </x:c>
      <x:c t="n" s="0">
        <x:v>32.2109</x:v>
      </x:c>
      <x:c t="n" s="0">
        <x:v>34.91853</x:v>
      </x:c>
      <x:c t="n" s="0">
        <x:v>33.93517</x:v>
      </x:c>
      <x:c t="n" s="0">
        <x:v>35.50471</x:v>
      </x:c>
      <x:c t="n" s="0">
        <x:v>31.4927</x:v>
      </x:c>
      <x:c t="n" s="0">
        <x:v>29.03682</x:v>
      </x:c>
      <x:c t="n" s="0">
        <x:v>25.78711</x:v>
      </x:c>
      <x:c t="n" s="0">
        <x:v>27.54507</x:v>
      </x:c>
      <x:c t="n" s="0">
        <x:v>34.10118</x:v>
      </x:c>
      <x:c t="n" s="0">
        <x:v>35.95384</x:v>
      </x:c>
      <x:c t="n" s="0">
        <x:v>34.80736</x:v>
      </x:c>
      <x:c t="n" s="0">
        <x:v>35.16234</x:v>
      </x:c>
      <x:c t="n" s="0">
        <x:v>34.19683</x:v>
      </x:c>
      <x:c t="n" s="0">
        <x:v>36.00003</x:v>
      </x:c>
      <x:c t="n" s="0">
        <x:v>34.04533</x:v>
      </x:c>
      <x:c t="n" s="0">
        <x:v>32.4956</x:v>
      </x:c>
      <x:c t="n" s="0">
        <x:v>30.37564</x:v>
      </x:c>
      <x:c t="n" s="0">
        <x:v>27.96725</x:v>
      </x:c>
      <x:c t="n" s="0">
        <x:v>26.25223</x:v>
      </x:c>
      <x:c t="n" s="0">
        <x:v>22.57796</x:v>
      </x:c>
      <x:c t="n" s="0">
        <x:v>22.27926</x:v>
      </x:c>
      <x:c t="n" s="0">
        <x:v>20.42695</x:v>
      </x:c>
      <x:c t="n" s="0">
        <x:v>15.39568</x:v>
      </x:c>
      <x:c t="n" s="0">
        <x:v>14.21467</x:v>
      </x:c>
      <x:c t="n" s="0">
        <x:v>10.87568</x:v>
      </x:c>
      <x:c t="n" s="0">
        <x:v>11.28043</x:v>
      </x:c>
      <x:c t="n" s="0">
        <x:v>6.191398</x:v>
      </x:c>
      <x:c t="n" s="0">
        <x:v>-22.24683</x:v>
      </x:c>
      <x:c t="n" s="0">
        <x:v>-12.71229</x:v>
      </x:c>
      <x:c t="n" s="0">
        <x:v>0.4431366</x:v>
      </x:c>
      <x:c t="n" s="0">
        <x:v>23.23678</x:v>
      </x:c>
      <x:c t="n" s="0">
        <x:v>26.94613</x:v>
      </x:c>
      <x:c t="n" s="0">
        <x:v>26.07998</x:v>
      </x:c>
      <x:c t="n" s="0">
        <x:v>35.9267</x:v>
      </x:c>
      <x:c t="n" s="0">
        <x:v>26.11655</x:v>
      </x:c>
      <x:c t="n" s="0">
        <x:v>29.38584</x:v>
      </x:c>
      <x:c t="n" s="0">
        <x:v>33.7227</x:v>
      </x:c>
      <x:c t="n" s="0">
        <x:v>33.72657</x:v>
      </x:c>
      <x:c t="n" s="0">
        <x:v>22.69503</x:v>
      </x:c>
      <x:c t="n" s="0">
        <x:v>24.46534</x:v>
      </x:c>
      <x:c t="n" s="0">
        <x:v>28.00039</x:v>
      </x:c>
      <x:c t="n" s="0">
        <x:v>29.87796</x:v>
      </x:c>
      <x:c t="n" s="0">
        <x:v>23.16098</x:v>
      </x:c>
      <x:c t="n" s="0">
        <x:v>26.94334</x:v>
      </x:c>
      <x:c t="n" s="0">
        <x:v>34.41126</x:v>
      </x:c>
      <x:c t="n" s="0">
        <x:v>31.76867</x:v>
      </x:c>
      <x:c t="n" s="0">
        <x:v>37.05377</x:v>
      </x:c>
      <x:c t="n" s="0">
        <x:v>34.89537</x:v>
      </x:c>
      <x:c t="n" s="0">
        <x:v>36.59389</x:v>
      </x:c>
      <x:c t="n" s="0">
        <x:v>37.85167</x:v>
      </x:c>
      <x:c t="n" s="0">
        <x:v>34.82378</x:v>
      </x:c>
      <x:c t="n" s="0">
        <x:v>32.80666</x:v>
      </x:c>
      <x:c t="n" s="0">
        <x:v>31.22588</x:v>
      </x:c>
      <x:c t="n" s="0">
        <x:v>27.49612</x:v>
      </x:c>
      <x:c t="n" s="0">
        <x:v>24.43933</x:v>
      </x:c>
      <x:c t="n" s="0">
        <x:v>21.93749</x:v>
      </x:c>
      <x:c t="n" s="0">
        <x:v>21.50191</x:v>
      </x:c>
      <x:c t="n" s="0">
        <x:v>20.57109</x:v>
      </x:c>
      <x:c t="n" s="0">
        <x:v>14.31629</x:v>
      </x:c>
      <x:c t="n" s="0">
        <x:v>13.18958</x:v>
      </x:c>
      <x:c t="n" s="0">
        <x:v>11.00288</x:v>
      </x:c>
      <x:c t="n" s="0">
        <x:v>11.77598</x:v>
      </x:c>
      <x:c t="n" s="0">
        <x:v>5.637583</x:v>
      </x:c>
      <x:c t="str">
        <x:v>No</x:v>
      </x:c>
      <x:c t="str">
        <x:v>No</x:v>
      </x:c>
      <x:c t="str">
        <x:v/>
      </x:c>
    </x:row>
    <x:row r="583">
      <x:c t="n" s="11">
        <x:v>582</x:v>
      </x:c>
      <x:c t="str" s="11">
        <x:v/>
      </x:c>
      <x:c t="n" s="8">
        <x:v>43947.5564814815</x:v>
      </x:c>
      <x:c t="n" s="7">
        <x:v>43947.5564814815</x:v>
      </x:c>
      <x:c t="n" s="0">
        <x:v>46.00365</x:v>
      </x:c>
      <x:c t="n" s="0">
        <x:v>54.20069</x:v>
      </x:c>
      <x:c t="n" s="0">
        <x:v>91.60805</x:v>
      </x:c>
      <x:c t="n" s="0">
        <x:v>93.96385</x:v>
      </x:c>
      <x:c t="n" s="0">
        <x:v>-19.98097</x:v>
      </x:c>
      <x:c t="n" s="0">
        <x:v>-11.33255</x:v>
      </x:c>
      <x:c t="n" s="0">
        <x:v>1.655747</x:v>
      </x:c>
      <x:c t="n" s="0">
        <x:v>20.05992</x:v>
      </x:c>
      <x:c t="n" s="0">
        <x:v>27.11109</x:v>
      </x:c>
      <x:c t="n" s="0">
        <x:v>26.78257</x:v>
      </x:c>
      <x:c t="n" s="0">
        <x:v>34.31238</x:v>
      </x:c>
      <x:c t="n" s="0">
        <x:v>30.29266</x:v>
      </x:c>
      <x:c t="n" s="0">
        <x:v>30.59781</x:v>
      </x:c>
      <x:c t="n" s="0">
        <x:v>32.46716</x:v>
      </x:c>
      <x:c t="n" s="0">
        <x:v>34.56584</x:v>
      </x:c>
      <x:c t="n" s="0">
        <x:v>33.30531</x:v>
      </x:c>
      <x:c t="n" s="0">
        <x:v>34.87745</x:v>
      </x:c>
      <x:c t="n" s="0">
        <x:v>30.91741</x:v>
      </x:c>
      <x:c t="n" s="0">
        <x:v>30.352</x:v>
      </x:c>
      <x:c t="n" s="0">
        <x:v>25.69192</x:v>
      </x:c>
      <x:c t="n" s="0">
        <x:v>28.37227</x:v>
      </x:c>
      <x:c t="n" s="0">
        <x:v>33.83247</x:v>
      </x:c>
      <x:c t="n" s="0">
        <x:v>35.8041</x:v>
      </x:c>
      <x:c t="n" s="0">
        <x:v>36.206</x:v>
      </x:c>
      <x:c t="n" s="0">
        <x:v>34.93543</x:v>
      </x:c>
      <x:c t="n" s="0">
        <x:v>35.26173</x:v>
      </x:c>
      <x:c t="n" s="0">
        <x:v>35.56439</x:v>
      </x:c>
      <x:c t="n" s="0">
        <x:v>34.22893</x:v>
      </x:c>
      <x:c t="n" s="0">
        <x:v>32.45621</x:v>
      </x:c>
      <x:c t="n" s="0">
        <x:v>30.62908</x:v>
      </x:c>
      <x:c t="n" s="0">
        <x:v>28.01371</x:v>
      </x:c>
      <x:c t="n" s="0">
        <x:v>26.06442</x:v>
      </x:c>
      <x:c t="n" s="0">
        <x:v>22.56526</x:v>
      </x:c>
      <x:c t="n" s="0">
        <x:v>22.37505</x:v>
      </x:c>
      <x:c t="n" s="0">
        <x:v>20.54525</x:v>
      </x:c>
      <x:c t="n" s="0">
        <x:v>15.49483</x:v>
      </x:c>
      <x:c t="n" s="0">
        <x:v>14.41523</x:v>
      </x:c>
      <x:c t="n" s="0">
        <x:v>10.8712</x:v>
      </x:c>
      <x:c t="n" s="0">
        <x:v>11.32188</x:v>
      </x:c>
      <x:c t="n" s="0">
        <x:v>6.168352</x:v>
      </x:c>
      <x:c t="n" s="0">
        <x:v>-22.24683</x:v>
      </x:c>
      <x:c t="n" s="0">
        <x:v>-12.67103</x:v>
      </x:c>
      <x:c t="n" s="0">
        <x:v>0.2872711</x:v>
      </x:c>
      <x:c t="n" s="0">
        <x:v>23.54864</x:v>
      </x:c>
      <x:c t="n" s="0">
        <x:v>26.2859</x:v>
      </x:c>
      <x:c t="n" s="0">
        <x:v>26.07998</x:v>
      </x:c>
      <x:c t="n" s="0">
        <x:v>32.27647</x:v>
      </x:c>
      <x:c t="n" s="0">
        <x:v>20.6559</x:v>
      </x:c>
      <x:c t="n" s="0">
        <x:v>27.99902</x:v>
      </x:c>
      <x:c t="n" s="0">
        <x:v>33.7227</x:v>
      </x:c>
      <x:c t="n" s="0">
        <x:v>31.59935</x:v>
      </x:c>
      <x:c t="n" s="0">
        <x:v>22.69503</x:v>
      </x:c>
      <x:c t="n" s="0">
        <x:v>24.46534</x:v>
      </x:c>
      <x:c t="n" s="0">
        <x:v>23.25611</x:v>
      </x:c>
      <x:c t="n" s="0">
        <x:v>35.70906</x:v>
      </x:c>
      <x:c t="n" s="0">
        <x:v>26.67689</x:v>
      </x:c>
      <x:c t="n" s="0">
        <x:v>32.82052</x:v>
      </x:c>
      <x:c t="n" s="0">
        <x:v>29.11073</x:v>
      </x:c>
      <x:c t="n" s="0">
        <x:v>35.78321</x:v>
      </x:c>
      <x:c t="n" s="0">
        <x:v>39.57151</x:v>
      </x:c>
      <x:c t="n" s="0">
        <x:v>33.70653</x:v>
      </x:c>
      <x:c t="n" s="0">
        <x:v>39.76766</x:v>
      </x:c>
      <x:c t="n" s="0">
        <x:v>32.57442</x:v>
      </x:c>
      <x:c t="n" s="0">
        <x:v>35.59656</x:v>
      </x:c>
      <x:c t="n" s="0">
        <x:v>30.32026</x:v>
      </x:c>
      <x:c t="n" s="0">
        <x:v>31.55823</x:v>
      </x:c>
      <x:c t="n" s="0">
        <x:v>28.26332</x:v>
      </x:c>
      <x:c t="n" s="0">
        <x:v>26.77485</x:v>
      </x:c>
      <x:c t="n" s="0">
        <x:v>22.42154</x:v>
      </x:c>
      <x:c t="n" s="0">
        <x:v>22.52626</x:v>
      </x:c>
      <x:c t="n" s="0">
        <x:v>21.08923</x:v>
      </x:c>
      <x:c t="n" s="0">
        <x:v>16.51641</x:v>
      </x:c>
      <x:c t="n" s="0">
        <x:v>15.66033</x:v>
      </x:c>
      <x:c t="n" s="0">
        <x:v>10.9526</x:v>
      </x:c>
      <x:c t="n" s="0">
        <x:v>10.56752</x:v>
      </x:c>
      <x:c t="n" s="0">
        <x:v>6.455512</x:v>
      </x:c>
      <x:c t="str">
        <x:v>No</x:v>
      </x:c>
      <x:c t="str">
        <x:v>No</x:v>
      </x:c>
      <x:c t="str">
        <x:v/>
      </x:c>
    </x:row>
    <x:row r="584">
      <x:c t="n" s="11">
        <x:v>583</x:v>
      </x:c>
      <x:c t="str" s="11">
        <x:v/>
      </x:c>
      <x:c t="n" s="8">
        <x:v>43947.5564814815</x:v>
      </x:c>
      <x:c t="n" s="7">
        <x:v>43947.5564814815</x:v>
      </x:c>
      <x:c t="n" s="0">
        <x:v>45.15846</x:v>
      </x:c>
      <x:c t="n" s="0">
        <x:v>54.20069</x:v>
      </x:c>
      <x:c t="n" s="0">
        <x:v>80.90897</x:v>
      </x:c>
      <x:c t="n" s="0">
        <x:v>87.07819</x:v>
      </x:c>
      <x:c t="n" s="0">
        <x:v>-20.2469</x:v>
      </x:c>
      <x:c t="n" s="0">
        <x:v>-11.50406</x:v>
      </x:c>
      <x:c t="n" s="0">
        <x:v>1.480921</x:v>
      </x:c>
      <x:c t="n" s="0">
        <x:v>20.77865</x:v>
      </x:c>
      <x:c t="n" s="0">
        <x:v>26.85024</x:v>
      </x:c>
      <x:c t="n" s="0">
        <x:v>26.68682</x:v>
      </x:c>
      <x:c t="n" s="0">
        <x:v>34.0684</x:v>
      </x:c>
      <x:c t="n" s="0">
        <x:v>29.68733</x:v>
      </x:c>
      <x:c t="n" s="0">
        <x:v>30.06211</x:v>
      </x:c>
      <x:c t="n" s="0">
        <x:v>33.02288</x:v>
      </x:c>
      <x:c t="n" s="0">
        <x:v>34.24016</x:v>
      </x:c>
      <x:c t="n" s="0">
        <x:v>35.08399</x:v>
      </x:c>
      <x:c t="n" s="0">
        <x:v>34.33198</x:v>
      </x:c>
      <x:c t="n" s="0">
        <x:v>30.33839</x:v>
      </x:c>
      <x:c t="n" s="0">
        <x:v>31.67202</x:v>
      </x:c>
      <x:c t="n" s="0">
        <x:v>25.98989</x:v>
      </x:c>
      <x:c t="n" s="0">
        <x:v>29.40561</x:v>
      </x:c>
      <x:c t="n" s="0">
        <x:v>33.2562</x:v>
      </x:c>
      <x:c t="n" s="0">
        <x:v>36.6038</x:v>
      </x:c>
      <x:c t="n" s="0">
        <x:v>36.19462</x:v>
      </x:c>
      <x:c t="n" s="0">
        <x:v>34.81159</x:v>
      </x:c>
      <x:c t="n" s="0">
        <x:v>35.46404</x:v>
      </x:c>
      <x:c t="n" s="0">
        <x:v>35.25832</x:v>
      </x:c>
      <x:c t="n" s="0">
        <x:v>34.41604</x:v>
      </x:c>
      <x:c t="n" s="0">
        <x:v>32.50836</x:v>
      </x:c>
      <x:c t="n" s="0">
        <x:v>30.57193</x:v>
      </x:c>
      <x:c t="n" s="0">
        <x:v>27.83356</x:v>
      </x:c>
      <x:c t="n" s="0">
        <x:v>26.27971</x:v>
      </x:c>
      <x:c t="n" s="0">
        <x:v>22.51464</x:v>
      </x:c>
      <x:c t="n" s="0">
        <x:v>22.5359</x:v>
      </x:c>
      <x:c t="n" s="0">
        <x:v>20.45389</x:v>
      </x:c>
      <x:c t="n" s="0">
        <x:v>15.45462</x:v>
      </x:c>
      <x:c t="n" s="0">
        <x:v>14.51701</x:v>
      </x:c>
      <x:c t="n" s="0">
        <x:v>11.26016</x:v>
      </x:c>
      <x:c t="n" s="0">
        <x:v>11.19211</x:v>
      </x:c>
      <x:c t="n" s="0">
        <x:v>6.236976</x:v>
      </x:c>
      <x:c t="n" s="0">
        <x:v>-22.24683</x:v>
      </x:c>
      <x:c t="n" s="0">
        <x:v>-12.67103</x:v>
      </x:c>
      <x:c t="n" s="0">
        <x:v>0.2872711</x:v>
      </x:c>
      <x:c t="n" s="0">
        <x:v>23.54864</x:v>
      </x:c>
      <x:c t="n" s="0">
        <x:v>24.89738</x:v>
      </x:c>
      <x:c t="n" s="0">
        <x:v>26.07998</x:v>
      </x:c>
      <x:c t="n" s="0">
        <x:v>32.27647</x:v>
      </x:c>
      <x:c t="n" s="0">
        <x:v>20.6559</x:v>
      </x:c>
      <x:c t="n" s="0">
        <x:v>23.71605</x:v>
      </x:c>
      <x:c t="n" s="0">
        <x:v>36.02295</x:v>
      </x:c>
      <x:c t="n" s="0">
        <x:v>31.59935</x:v>
      </x:c>
      <x:c t="n" s="0">
        <x:v>41.69102</x:v>
      </x:c>
      <x:c t="n" s="0">
        <x:v>28.80665</x:v>
      </x:c>
      <x:c t="n" s="0">
        <x:v>21.29456</x:v>
      </x:c>
      <x:c t="n" s="0">
        <x:v>33.85536</x:v>
      </x:c>
      <x:c t="n" s="0">
        <x:v>27.26174</x:v>
      </x:c>
      <x:c t="n" s="0">
        <x:v>30.0929</x:v>
      </x:c>
      <x:c t="n" s="0">
        <x:v>28.25053</x:v>
      </x:c>
      <x:c t="n" s="0">
        <x:v>40.68973</x:v>
      </x:c>
      <x:c t="n" s="0">
        <x:v>34.52028</x:v>
      </x:c>
      <x:c t="n" s="0">
        <x:v>33.88089</x:v>
      </x:c>
      <x:c t="n" s="0">
        <x:v>35.06497</x:v>
      </x:c>
      <x:c t="n" s="0">
        <x:v>32.42358</x:v>
      </x:c>
      <x:c t="n" s="0">
        <x:v>34.46503</x:v>
      </x:c>
      <x:c t="n" s="0">
        <x:v>34.32816</x:v>
      </x:c>
      <x:c t="n" s="0">
        <x:v>33.93169</x:v>
      </x:c>
      <x:c t="n" s="0">
        <x:v>26.29373</x:v>
      </x:c>
      <x:c t="n" s="0">
        <x:v>26.74937</x:v>
      </x:c>
      <x:c t="n" s="0">
        <x:v>23.42255</x:v>
      </x:c>
      <x:c t="n" s="0">
        <x:v>23.57237</x:v>
      </x:c>
      <x:c t="n" s="0">
        <x:v>19.75399</x:v>
      </x:c>
      <x:c t="n" s="0">
        <x:v>14.96259</x:v>
      </x:c>
      <x:c t="n" s="0">
        <x:v>15.27985</x:v>
      </x:c>
      <x:c t="n" s="0">
        <x:v>13.1461</x:v>
      </x:c>
      <x:c t="n" s="0">
        <x:v>10.33508</x:v>
      </x:c>
      <x:c t="n" s="0">
        <x:v>6.861646</x:v>
      </x:c>
      <x:c t="str">
        <x:v>No</x:v>
      </x:c>
      <x:c t="str">
        <x:v>No</x:v>
      </x:c>
      <x:c t="str">
        <x:v/>
      </x:c>
    </x:row>
    <x:row r="585">
      <x:c t="n" s="11">
        <x:v>584</x:v>
      </x:c>
      <x:c t="str" s="11">
        <x:v/>
      </x:c>
      <x:c t="n" s="8">
        <x:v>43947.5564814815</x:v>
      </x:c>
      <x:c t="n" s="7">
        <x:v>43947.5564814815</x:v>
      </x:c>
      <x:c t="n" s="0">
        <x:v>44.49634</x:v>
      </x:c>
      <x:c t="n" s="0">
        <x:v>54.20069</x:v>
      </x:c>
      <x:c t="n" s="0">
        <x:v>91.16782</x:v>
      </x:c>
      <x:c t="n" s="0">
        <x:v>94.85341</x:v>
      </x:c>
      <x:c t="n" s="0">
        <x:v>-20.48762</x:v>
      </x:c>
      <x:c t="n" s="0">
        <x:v>-11.6561</x:v>
      </x:c>
      <x:c t="n" s="0">
        <x:v>1.325834</x:v>
      </x:c>
      <x:c t="n" s="0">
        <x:v>21.31044</x:v>
      </x:c>
      <x:c t="n" s="0">
        <x:v>26.61435</x:v>
      </x:c>
      <x:c t="n" s="0">
        <x:v>26.60335</x:v>
      </x:c>
      <x:c t="n" s="0">
        <x:v>33.8486</x:v>
      </x:c>
      <x:c t="n" s="0">
        <x:v>29.06679</x:v>
      </x:c>
      <x:c t="n" s="0">
        <x:v>29.54567</x:v>
      </x:c>
      <x:c t="n" s="0">
        <x:v>33.61203</x:v>
      </x:c>
      <x:c t="n" s="0">
        <x:v>33.94127</x:v>
      </x:c>
      <x:c t="n" s="0">
        <x:v>36.90912</x:v>
      </x:c>
      <x:c t="n" s="0">
        <x:v>33.84985</x:v>
      </x:c>
      <x:c t="n" s="0">
        <x:v>29.7135</x:v>
      </x:c>
      <x:c t="n" s="0">
        <x:v>31.12285</x:v>
      </x:c>
      <x:c t="n" s="0">
        <x:v>26.25679</x:v>
      </x:c>
      <x:c t="n" s="0">
        <x:v>28.96435</x:v>
      </x:c>
      <x:c t="n" s="0">
        <x:v>33.25454</x:v>
      </x:c>
      <x:c t="n" s="0">
        <x:v>36.8885</x:v>
      </x:c>
      <x:c t="n" s="0">
        <x:v>35.93238</x:v>
      </x:c>
      <x:c t="n" s="0">
        <x:v>34.79838</x:v>
      </x:c>
      <x:c t="n" s="0">
        <x:v>35.63479</x:v>
      </x:c>
      <x:c t="n" s="0">
        <x:v>35.04155</x:v>
      </x:c>
      <x:c t="n" s="0">
        <x:v>34.31682</x:v>
      </x:c>
      <x:c t="n" s="0">
        <x:v>32.65284</x:v>
      </x:c>
      <x:c t="n" s="0">
        <x:v>31.06593</x:v>
      </x:c>
      <x:c t="n" s="0">
        <x:v>28.33715</x:v>
      </x:c>
      <x:c t="n" s="0">
        <x:v>26.18304</x:v>
      </x:c>
      <x:c t="n" s="0">
        <x:v>22.63566</x:v>
      </x:c>
      <x:c t="n" s="0">
        <x:v>22.66677</x:v>
      </x:c>
      <x:c t="n" s="0">
        <x:v>20.72378</x:v>
      </x:c>
      <x:c t="n" s="0">
        <x:v>15.43647</x:v>
      </x:c>
      <x:c t="n" s="0">
        <x:v>14.52103</x:v>
      </x:c>
      <x:c t="n" s="0">
        <x:v>11.28209</x:v>
      </x:c>
      <x:c t="n" s="0">
        <x:v>11.12972</x:v>
      </x:c>
      <x:c t="n" s="0">
        <x:v>6.163814</x:v>
      </x:c>
      <x:c t="n" s="0">
        <x:v>-22.24683</x:v>
      </x:c>
      <x:c t="n" s="0">
        <x:v>-12.67103</x:v>
      </x:c>
      <x:c t="n" s="0">
        <x:v>0.2872711</x:v>
      </x:c>
      <x:c t="n" s="0">
        <x:v>23.54864</x:v>
      </x:c>
      <x:c t="n" s="0">
        <x:v>24.89738</x:v>
      </x:c>
      <x:c t="n" s="0">
        <x:v>26.07998</x:v>
      </x:c>
      <x:c t="n" s="0">
        <x:v>32.27647</x:v>
      </x:c>
      <x:c t="n" s="0">
        <x:v>17.03728</x:v>
      </x:c>
      <x:c t="n" s="0">
        <x:v>23.71605</x:v>
      </x:c>
      <x:c t="n" s="0">
        <x:v>36.02295</x:v>
      </x:c>
      <x:c t="n" s="0">
        <x:v>31.59935</x:v>
      </x:c>
      <x:c t="n" s="0">
        <x:v>41.69102</x:v>
      </x:c>
      <x:c t="n" s="0">
        <x:v>28.80665</x:v>
      </x:c>
      <x:c t="n" s="0">
        <x:v>19.47317</x:v>
      </x:c>
      <x:c t="n" s="0">
        <x:v>24.37376</x:v>
      </x:c>
      <x:c t="n" s="0">
        <x:v>28.60806</x:v>
      </x:c>
      <x:c t="n" s="0">
        <x:v>27.11625</x:v>
      </x:c>
      <x:c t="n" s="0">
        <x:v>34.51179</x:v>
      </x:c>
      <x:c t="n" s="0">
        <x:v>34.82509</x:v>
      </x:c>
      <x:c t="n" s="0">
        <x:v>33.70017</x:v>
      </x:c>
      <x:c t="n" s="0">
        <x:v>34.40283</x:v>
      </x:c>
      <x:c t="n" s="0">
        <x:v>34.3059</x:v>
      </x:c>
      <x:c t="n" s="0">
        <x:v>33.1752</x:v>
      </x:c>
      <x:c t="n" s="0">
        <x:v>33.3305</x:v>
      </x:c>
      <x:c t="n" s="0">
        <x:v>31.82106</x:v>
      </x:c>
      <x:c t="n" s="0">
        <x:v>28.20221</x:v>
      </x:c>
      <x:c t="n" s="0">
        <x:v>30.86271</x:v>
      </x:c>
      <x:c t="n" s="0">
        <x:v>24.4886</x:v>
      </x:c>
      <x:c t="n" s="0">
        <x:v>23.11426</x:v>
      </x:c>
      <x:c t="n" s="0">
        <x:v>23.70808</x:v>
      </x:c>
      <x:c t="n" s="0">
        <x:v>21.25489</x:v>
      </x:c>
      <x:c t="n" s="0">
        <x:v>15.67479</x:v>
      </x:c>
      <x:c t="n" s="0">
        <x:v>14.46651</x:v>
      </x:c>
      <x:c t="n" s="0">
        <x:v>10.26334</x:v>
      </x:c>
      <x:c t="n" s="0">
        <x:v>10.54902</x:v>
      </x:c>
      <x:c t="n" s="0">
        <x:v>4.36537</x:v>
      </x:c>
      <x:c t="str">
        <x:v>No</x:v>
      </x:c>
      <x:c t="str">
        <x:v>No</x:v>
      </x:c>
      <x:c t="str">
        <x:v/>
      </x:c>
    </x:row>
    <x:row r="586">
      <x:c t="n" s="11">
        <x:v>585</x:v>
      </x:c>
      <x:c t="str" s="11">
        <x:v/>
      </x:c>
      <x:c t="n" s="8">
        <x:v>43947.5564814815</x:v>
      </x:c>
      <x:c t="n" s="7">
        <x:v>43947.5564814815</x:v>
      </x:c>
      <x:c t="n" s="0">
        <x:v>45.10865</x:v>
      </x:c>
      <x:c t="n" s="0">
        <x:v>54.20069</x:v>
      </x:c>
      <x:c t="n" s="0">
        <x:v>95.90483</x:v>
      </x:c>
      <x:c t="n" s="0">
        <x:v>96.54521</x:v>
      </x:c>
      <x:c t="n" s="0">
        <x:v>-20.74367</x:v>
      </x:c>
      <x:c t="n" s="0">
        <x:v>-11.7903</x:v>
      </x:c>
      <x:c t="n" s="0">
        <x:v>1.188854</x:v>
      </x:c>
      <x:c t="n" s="0">
        <x:v>21.71814</x:v>
      </x:c>
      <x:c t="n" s="0">
        <x:v>26.40223</x:v>
      </x:c>
      <x:c t="n" s="0">
        <x:v>26.79099</x:v>
      </x:c>
      <x:c t="n" s="0">
        <x:v>33.65165</x:v>
      </x:c>
      <x:c t="n" s="0">
        <x:v>28.40776</x:v>
      </x:c>
      <x:c t="n" s="0">
        <x:v>29.05009</x:v>
      </x:c>
      <x:c t="n" s="0">
        <x:v>34.05876</x:v>
      </x:c>
      <x:c t="n" s="0">
        <x:v>33.87427</x:v>
      </x:c>
      <x:c t="n" s="0">
        <x:v>38.02521</x:v>
      </x:c>
      <x:c t="n" s="0">
        <x:v>33.35854</x:v>
      </x:c>
      <x:c t="n" s="0">
        <x:v>30.16123</x:v>
      </x:c>
      <x:c t="n" s="0">
        <x:v>30.52278</x:v>
      </x:c>
      <x:c t="n" s="0">
        <x:v>26.97028</x:v>
      </x:c>
      <x:c t="n" s="0">
        <x:v>28.96972</x:v>
      </x:c>
      <x:c t="n" s="0">
        <x:v>34.20578</x:v>
      </x:c>
      <x:c t="n" s="0">
        <x:v>36.40746</x:v>
      </x:c>
      <x:c t="n" s="0">
        <x:v>35.54402</x:v>
      </x:c>
      <x:c t="n" s="0">
        <x:v>34.79948</x:v>
      </x:c>
      <x:c t="n" s="0">
        <x:v>35.2808</x:v>
      </x:c>
      <x:c t="n" s="0">
        <x:v>34.96489</x:v>
      </x:c>
      <x:c t="n" s="0">
        <x:v>34.00273</x:v>
      </x:c>
      <x:c t="n" s="0">
        <x:v>32.71301</x:v>
      </x:c>
      <x:c t="n" s="0">
        <x:v>30.8815</x:v>
      </x:c>
      <x:c t="n" s="0">
        <x:v>28.40033</x:v>
      </x:c>
      <x:c t="n" s="0">
        <x:v>25.94133</x:v>
      </x:c>
      <x:c t="n" s="0">
        <x:v>22.70441</x:v>
      </x:c>
      <x:c t="n" s="0">
        <x:v>22.80365</x:v>
      </x:c>
      <x:c t="n" s="0">
        <x:v>20.51556</x:v>
      </x:c>
      <x:c t="n" s="0">
        <x:v>15.45096</x:v>
      </x:c>
      <x:c t="n" s="0">
        <x:v>14.4781</x:v>
      </x:c>
      <x:c t="n" s="0">
        <x:v>11.2909</x:v>
      </x:c>
      <x:c t="n" s="0">
        <x:v>10.9706</x:v>
      </x:c>
      <x:c t="n" s="0">
        <x:v>6.103236</x:v>
      </x:c>
      <x:c t="n" s="0">
        <x:v>-22.88727</x:v>
      </x:c>
      <x:c t="n" s="0">
        <x:v>-12.67103</x:v>
      </x:c>
      <x:c t="n" s="0">
        <x:v>0.2872711</x:v>
      </x:c>
      <x:c t="n" s="0">
        <x:v>23.54864</x:v>
      </x:c>
      <x:c t="n" s="0">
        <x:v>24.89738</x:v>
      </x:c>
      <x:c t="n" s="0">
        <x:v>28.45892</x:v>
      </x:c>
      <x:c t="n" s="0">
        <x:v>32.27647</x:v>
      </x:c>
      <x:c t="n" s="0">
        <x:v>14.56873</x:v>
      </x:c>
      <x:c t="n" s="0">
        <x:v>22.72891</x:v>
      </x:c>
      <x:c t="n" s="0">
        <x:v>36.02295</x:v>
      </x:c>
      <x:c t="n" s="0">
        <x:v>34.2271</x:v>
      </x:c>
      <x:c t="n" s="0">
        <x:v>41.05004</x:v>
      </x:c>
      <x:c t="n" s="0">
        <x:v>26.96634</x:v>
      </x:c>
      <x:c t="n" s="0">
        <x:v>34.29446</x:v>
      </x:c>
      <x:c t="n" s="0">
        <x:v>19.11853</x:v>
      </x:c>
      <x:c t="n" s="0">
        <x:v>28.37737</x:v>
      </x:c>
      <x:c t="n" s="0">
        <x:v>29.44637</x:v>
      </x:c>
      <x:c t="n" s="0">
        <x:v>37.07608</x:v>
      </x:c>
      <x:c t="n" s="0">
        <x:v>32.72694</x:v>
      </x:c>
      <x:c t="n" s="0">
        <x:v>35.51243</x:v>
      </x:c>
      <x:c t="n" s="0">
        <x:v>34.93115</x:v>
      </x:c>
      <x:c t="n" s="0">
        <x:v>37.35882</x:v>
      </x:c>
      <x:c t="n" s="0">
        <x:v>34.50323</x:v>
      </x:c>
      <x:c t="n" s="0">
        <x:v>34.74286</x:v>
      </x:c>
      <x:c t="n" s="0">
        <x:v>32.81474</x:v>
      </x:c>
      <x:c t="n" s="0">
        <x:v>28.97913</x:v>
      </x:c>
      <x:c t="n" s="0">
        <x:v>27.14308</x:v>
      </x:c>
      <x:c t="n" s="0">
        <x:v>24.47725</x:v>
      </x:c>
      <x:c t="n" s="0">
        <x:v>22.94157</x:v>
      </x:c>
      <x:c t="n" s="0">
        <x:v>22.97641</x:v>
      </x:c>
      <x:c t="n" s="0">
        <x:v>19.29921</x:v>
      </x:c>
      <x:c t="n" s="0">
        <x:v>15.13974</x:v>
      </x:c>
      <x:c t="n" s="0">
        <x:v>13.59381</x:v>
      </x:c>
      <x:c t="n" s="0">
        <x:v>11.16495</x:v>
      </x:c>
      <x:c t="n" s="0">
        <x:v>10.2656</x:v>
      </x:c>
      <x:c t="n" s="0">
        <x:v>7.287281</x:v>
      </x:c>
      <x:c t="str">
        <x:v>No</x:v>
      </x:c>
      <x:c t="str">
        <x:v>No</x:v>
      </x:c>
      <x:c t="str">
        <x:v/>
      </x:c>
    </x:row>
    <x:row r="587">
      <x:c t="n" s="11">
        <x:v>586</x:v>
      </x:c>
      <x:c t="str" s="11">
        <x:v/>
      </x:c>
      <x:c t="n" s="8">
        <x:v>43947.5564814815</x:v>
      </x:c>
      <x:c t="n" s="7">
        <x:v>43947.5564814815</x:v>
      </x:c>
      <x:c t="n" s="0">
        <x:v>45.21256</x:v>
      </x:c>
      <x:c t="n" s="0">
        <x:v>54.20069</x:v>
      </x:c>
      <x:c t="n" s="0">
        <x:v>93.67603</x:v>
      </x:c>
      <x:c t="n" s="0">
        <x:v>95.37396</x:v>
      </x:c>
      <x:c t="n" s="0">
        <x:v>-20.99812</x:v>
      </x:c>
      <x:c t="n" s="0">
        <x:v>-11.90828</x:v>
      </x:c>
      <x:c t="n" s="0">
        <x:v>1.006742</x:v>
      </x:c>
      <x:c t="n" s="0">
        <x:v>22.03856</x:v>
      </x:c>
      <x:c t="n" s="0">
        <x:v>26.21249</x:v>
      </x:c>
      <x:c t="n" s="0">
        <x:v>27.07812</x:v>
      </x:c>
      <x:c t="n" s="0">
        <x:v>33.4128</x:v>
      </x:c>
      <x:c t="n" s="0">
        <x:v>27.75303</x:v>
      </x:c>
      <x:c t="n" s="0">
        <x:v>28.42555</x:v>
      </x:c>
      <x:c t="n" s="0">
        <x:v>34.39709</x:v>
      </x:c>
      <x:c t="n" s="0">
        <x:v>33.92759</x:v>
      </x:c>
      <x:c t="n" s="0">
        <x:v>38.14899</x:v>
      </x:c>
      <x:c t="n" s="0">
        <x:v>32.78813</x:v>
      </x:c>
      <x:c t="n" s="0">
        <x:v>31.24809</x:v>
      </x:c>
      <x:c t="n" s="0">
        <x:v>29.9328</x:v>
      </x:c>
      <x:c t="n" s="0">
        <x:v>26.67052</x:v>
      </x:c>
      <x:c t="n" s="0">
        <x:v>28.81067</x:v>
      </x:c>
      <x:c t="n" s="0">
        <x:v>34.01081</x:v>
      </x:c>
      <x:c t="n" s="0">
        <x:v>36.85728</x:v>
      </x:c>
      <x:c t="n" s="0">
        <x:v>35.56487</x:v>
      </x:c>
      <x:c t="n" s="0">
        <x:v>34.78062</x:v>
      </x:c>
      <x:c t="n" s="0">
        <x:v>35.72274</x:v>
      </x:c>
      <x:c t="n" s="0">
        <x:v>34.47113</x:v>
      </x:c>
      <x:c t="n" s="0">
        <x:v>34.09808</x:v>
      </x:c>
      <x:c t="n" s="0">
        <x:v>32.28258</x:v>
      </x:c>
      <x:c t="n" s="0">
        <x:v>30.66495</x:v>
      </x:c>
      <x:c t="n" s="0">
        <x:v>28.1125</x:v>
      </x:c>
      <x:c t="n" s="0">
        <x:v>25.71994</x:v>
      </x:c>
      <x:c t="n" s="0">
        <x:v>22.64111</x:v>
      </x:c>
      <x:c t="n" s="0">
        <x:v>22.65086</x:v>
      </x:c>
      <x:c t="n" s="0">
        <x:v>20.67601</x:v>
      </x:c>
      <x:c t="n" s="0">
        <x:v>15.37293</x:v>
      </x:c>
      <x:c t="n" s="0">
        <x:v>14.23427</x:v>
      </x:c>
      <x:c t="n" s="0">
        <x:v>11.30098</x:v>
      </x:c>
      <x:c t="n" s="0">
        <x:v>11.05805</x:v>
      </x:c>
      <x:c t="n" s="0">
        <x:v>6.72471</x:v>
      </x:c>
      <x:c t="n" s="0">
        <x:v>-22.88727</x:v>
      </x:c>
      <x:c t="n" s="0">
        <x:v>-12.67103</x:v>
      </x:c>
      <x:c t="n" s="0">
        <x:v>-2.166499</x:v>
      </x:c>
      <x:c t="n" s="0">
        <x:v>23.55199</x:v>
      </x:c>
      <x:c t="n" s="0">
        <x:v>24.89738</x:v>
      </x:c>
      <x:c t="n" s="0">
        <x:v>28.45892</x:v>
      </x:c>
      <x:c t="n" s="0">
        <x:v>29.36764</x:v>
      </x:c>
      <x:c t="n" s="0">
        <x:v>14.56873</x:v>
      </x:c>
      <x:c t="n" s="0">
        <x:v>16.4284</x:v>
      </x:c>
      <x:c t="n" s="0">
        <x:v>35.94379</x:v>
      </x:c>
      <x:c t="n" s="0">
        <x:v>34.2271</x:v>
      </x:c>
      <x:c t="n" s="0">
        <x:v>38.2341</x:v>
      </x:c>
      <x:c t="n" s="0">
        <x:v>25.31307</x:v>
      </x:c>
      <x:c t="n" s="0">
        <x:v>34.30313</x:v>
      </x:c>
      <x:c t="n" s="0">
        <x:v>25.10303</x:v>
      </x:c>
      <x:c t="n" s="0">
        <x:v>25.59305</x:v>
      </x:c>
      <x:c t="n" s="0">
        <x:v>25.78024</x:v>
      </x:c>
      <x:c t="n" s="0">
        <x:v>32.11013</x:v>
      </x:c>
      <x:c t="n" s="0">
        <x:v>40.23207</x:v>
      </x:c>
      <x:c t="n" s="0">
        <x:v>34.1719</x:v>
      </x:c>
      <x:c t="n" s="0">
        <x:v>35.90178</x:v>
      </x:c>
      <x:c t="n" s="0">
        <x:v>36.16575</x:v>
      </x:c>
      <x:c t="n" s="0">
        <x:v>32.01401</x:v>
      </x:c>
      <x:c t="n" s="0">
        <x:v>32.74036</x:v>
      </x:c>
      <x:c t="n" s="0">
        <x:v>30.76521</x:v>
      </x:c>
      <x:c t="n" s="0">
        <x:v>31.72275</x:v>
      </x:c>
      <x:c t="n" s="0">
        <x:v>27.33003</x:v>
      </x:c>
      <x:c t="n" s="0">
        <x:v>26.39513</x:v>
      </x:c>
      <x:c t="n" s="0">
        <x:v>20.9862</x:v>
      </x:c>
      <x:c t="n" s="0">
        <x:v>21.88923</x:v>
      </x:c>
      <x:c t="n" s="0">
        <x:v>21.31953</x:v>
      </x:c>
      <x:c t="n" s="0">
        <x:v>14.90676</x:v>
      </x:c>
      <x:c t="n" s="0">
        <x:v>12.30567</x:v>
      </x:c>
      <x:c t="n" s="0">
        <x:v>11.52298</x:v>
      </x:c>
      <x:c t="n" s="0">
        <x:v>11.77522</x:v>
      </x:c>
      <x:c t="n" s="0">
        <x:v>9.395016</x:v>
      </x:c>
      <x:c t="str">
        <x:v>No</x:v>
      </x:c>
      <x:c t="str">
        <x:v>No</x:v>
      </x:c>
      <x:c t="str">
        <x:v/>
      </x:c>
    </x:row>
    <x:row r="588">
      <x:c t="n" s="11">
        <x:v>587</x:v>
      </x:c>
      <x:c t="str" s="11">
        <x:v/>
      </x:c>
      <x:c t="n" s="8">
        <x:v>43947.5564814815</x:v>
      </x:c>
      <x:c t="n" s="7">
        <x:v>43947.5564814815</x:v>
      </x:c>
      <x:c t="n" s="0">
        <x:v>46.17068</x:v>
      </x:c>
      <x:c t="n" s="0">
        <x:v>54.20069</x:v>
      </x:c>
      <x:c t="n" s="0">
        <x:v>84.52582</x:v>
      </x:c>
      <x:c t="n" s="0">
        <x:v>89.29101</x:v>
      </x:c>
      <x:c t="n" s="0">
        <x:v>-21.22789</x:v>
      </x:c>
      <x:c t="n" s="0">
        <x:v>-12.01165</x:v>
      </x:c>
      <x:c t="n" s="0">
        <x:v>0.4065955</x:v>
      </x:c>
      <x:c t="n" s="0">
        <x:v>22.29579</x:v>
      </x:c>
      <x:c t="n" s="0">
        <x:v>26.04362</x:v>
      </x:c>
      <x:c t="n" s="0">
        <x:v>27.30915</x:v>
      </x:c>
      <x:c t="n" s="0">
        <x:v>32.74099</x:v>
      </x:c>
      <x:c t="n" s="0">
        <x:v>27.16151</x:v>
      </x:c>
      <x:c t="n" s="0">
        <x:v>27.78687</x:v>
      </x:c>
      <x:c t="n" s="0">
        <x:v>34.65793</x:v>
      </x:c>
      <x:c t="n" s="0">
        <x:v>33.97262</x:v>
      </x:c>
      <x:c t="n" s="0">
        <x:v>38.16151</x:v>
      </x:c>
      <x:c t="n" s="0">
        <x:v>32.3549</x:v>
      </x:c>
      <x:c t="n" s="0">
        <x:v>30.99741</x:v>
      </x:c>
      <x:c t="n" s="0">
        <x:v>29.65454</x:v>
      </x:c>
      <x:c t="n" s="0">
        <x:v>27.1475</x:v>
      </x:c>
      <x:c t="n" s="0">
        <x:v>29.05212</x:v>
      </x:c>
      <x:c t="n" s="0">
        <x:v>34.05867</x:v>
      </x:c>
      <x:c t="n" s="0">
        <x:v>37.43873</x:v>
      </x:c>
      <x:c t="n" s="0">
        <x:v>35.30233</x:v>
      </x:c>
      <x:c t="n" s="0">
        <x:v>34.82253</x:v>
      </x:c>
      <x:c t="n" s="0">
        <x:v>35.75028</x:v>
      </x:c>
      <x:c t="n" s="0">
        <x:v>34.47895</x:v>
      </x:c>
      <x:c t="n" s="0">
        <x:v>34.50999</x:v>
      </x:c>
      <x:c t="n" s="0">
        <x:v>32.58022</x:v>
      </x:c>
      <x:c t="n" s="0">
        <x:v>30.62727</x:v>
      </x:c>
      <x:c t="n" s="0">
        <x:v>27.90262</x:v>
      </x:c>
      <x:c t="n" s="0">
        <x:v>25.7371</x:v>
      </x:c>
      <x:c t="n" s="0">
        <x:v>22.5911</x:v>
      </x:c>
      <x:c t="n" s="0">
        <x:v>22.4556</x:v>
      </x:c>
      <x:c t="n" s="0">
        <x:v>20.63066</x:v>
      </x:c>
      <x:c t="n" s="0">
        <x:v>15.42631</x:v>
      </x:c>
      <x:c t="n" s="0">
        <x:v>14.10229</x:v>
      </x:c>
      <x:c t="n" s="0">
        <x:v>11.17831</x:v>
      </x:c>
      <x:c t="n" s="0">
        <x:v>11.48386</x:v>
      </x:c>
      <x:c t="n" s="0">
        <x:v>7.321678</x:v>
      </x:c>
      <x:c t="n" s="0">
        <x:v>-22.88727</x:v>
      </x:c>
      <x:c t="n" s="0">
        <x:v>-12.67103</x:v>
      </x:c>
      <x:c t="n" s="0">
        <x:v>-8.354455</x:v>
      </x:c>
      <x:c t="n" s="0">
        <x:v>23.55534</x:v>
      </x:c>
      <x:c t="n" s="0">
        <x:v>24.89738</x:v>
      </x:c>
      <x:c t="n" s="0">
        <x:v>28.45892</x:v>
      </x:c>
      <x:c t="n" s="0">
        <x:v>16.01276</x:v>
      </x:c>
      <x:c t="n" s="0">
        <x:v>21.48148</x:v>
      </x:c>
      <x:c t="n" s="0">
        <x:v>16.4284</x:v>
      </x:c>
      <x:c t="n" s="0">
        <x:v>35.93236</x:v>
      </x:c>
      <x:c t="n" s="0">
        <x:v>34.2271</x:v>
      </x:c>
      <x:c t="n" s="0">
        <x:v>38.2341</x:v>
      </x:c>
      <x:c t="n" s="0">
        <x:v>31.9101</x:v>
      </x:c>
      <x:c t="n" s="0">
        <x:v>21.19086</x:v>
      </x:c>
      <x:c t="n" s="0">
        <x:v>27.30808</x:v>
      </x:c>
      <x:c t="n" s="0">
        <x:v>30.03273</x:v>
      </x:c>
      <x:c t="n" s="0">
        <x:v>31.30575</x:v>
      </x:c>
      <x:c t="n" s="0">
        <x:v>34.25411</x:v>
      </x:c>
      <x:c t="n" s="0">
        <x:v>37.37858</x:v>
      </x:c>
      <x:c t="n" s="0">
        <x:v>32.92532</x:v>
      </x:c>
      <x:c t="n" s="0">
        <x:v>34.52359</x:v>
      </x:c>
      <x:c t="n" s="0">
        <x:v>33.92828</x:v>
      </x:c>
      <x:c t="n" s="0">
        <x:v>32.29462</x:v>
      </x:c>
      <x:c t="n" s="0">
        <x:v>35.90095</x:v>
      </x:c>
      <x:c t="n" s="0">
        <x:v>33.64387</x:v>
      </x:c>
      <x:c t="n" s="0">
        <x:v>28.51684</x:v>
      </x:c>
      <x:c t="n" s="0">
        <x:v>25.54317</x:v>
      </x:c>
      <x:c t="n" s="0">
        <x:v>25.19549</x:v>
      </x:c>
      <x:c t="n" s="0">
        <x:v>22.5019</x:v>
      </x:c>
      <x:c t="n" s="0">
        <x:v>22.37787</x:v>
      </x:c>
      <x:c t="n" s="0">
        <x:v>20.95802</x:v>
      </x:c>
      <x:c t="n" s="0">
        <x:v>16.244</x:v>
      </x:c>
      <x:c t="n" s="0">
        <x:v>14.33066</x:v>
      </x:c>
      <x:c t="n" s="0">
        <x:v>10.71112</x:v>
      </x:c>
      <x:c t="n" s="0">
        <x:v>13.46656</x:v>
      </x:c>
      <x:c t="n" s="0">
        <x:v>10.58184</x:v>
      </x:c>
      <x:c t="str">
        <x:v>No</x:v>
      </x:c>
      <x:c t="str">
        <x:v>No</x:v>
      </x:c>
      <x:c t="str">
        <x:v/>
      </x:c>
    </x:row>
    <x:row r="589">
      <x:c t="n" s="11">
        <x:v>588</x:v>
      </x:c>
      <x:c t="str" s="11">
        <x:v/>
      </x:c>
      <x:c t="n" s="8">
        <x:v>43947.5564814815</x:v>
      </x:c>
      <x:c t="n" s="7">
        <x:v>43947.5564814815</x:v>
      </x:c>
      <x:c t="n" s="0">
        <x:v>47.2617</x:v>
      </x:c>
      <x:c t="n" s="0">
        <x:v>54.20069</x:v>
      </x:c>
      <x:c t="n" s="0">
        <x:v>99.14775</x:v>
      </x:c>
      <x:c t="n" s="0">
        <x:v>102.2484</x:v>
      </x:c>
      <x:c t="n" s="0">
        <x:v>-21.43426</x:v>
      </x:c>
      <x:c t="n" s="0">
        <x:v>-12.10192</x:v>
      </x:c>
      <x:c t="n" s="0">
        <x:v>-0.1810725</x:v>
      </x:c>
      <x:c t="n" s="0">
        <x:v>22.50402</x:v>
      </x:c>
      <x:c t="n" s="0">
        <x:v>25.894</x:v>
      </x:c>
      <x:c t="n" s="0">
        <x:v>27.49718</x:v>
      </x:c>
      <x:c t="n" s="0">
        <x:v>32.07143</x:v>
      </x:c>
      <x:c t="n" s="0">
        <x:v>26.76315</x:v>
      </x:c>
      <x:c t="n" s="0">
        <x:v>27.62523</x:v>
      </x:c>
      <x:c t="n" s="0">
        <x:v>34.86893</x:v>
      </x:c>
      <x:c t="n" s="0">
        <x:v>34.34674</x:v>
      </x:c>
      <x:c t="n" s="0">
        <x:v>38.17219</x:v>
      </x:c>
      <x:c t="n" s="0">
        <x:v>32.72401</x:v>
      </x:c>
      <x:c t="n" s="0">
        <x:v>30.38904</x:v>
      </x:c>
      <x:c t="n" s="0">
        <x:v>29.27558</x:v>
      </x:c>
      <x:c t="n" s="0">
        <x:v>27.18744</x:v>
      </x:c>
      <x:c t="n" s="0">
        <x:v>28.97226</x:v>
      </x:c>
      <x:c t="n" s="0">
        <x:v>33.59752</x:v>
      </x:c>
      <x:c t="n" s="0">
        <x:v>36.77296</x:v>
      </x:c>
      <x:c t="n" s="0">
        <x:v>35.3704</x:v>
      </x:c>
      <x:c t="n" s="0">
        <x:v>34.59003</x:v>
      </x:c>
      <x:c t="n" s="0">
        <x:v>35.37428</x:v>
      </x:c>
      <x:c t="n" s="0">
        <x:v>34.21771</x:v>
      </x:c>
      <x:c t="n" s="0">
        <x:v>34.16755</x:v>
      </x:c>
      <x:c t="n" s="0">
        <x:v>32.4516</x:v>
      </x:c>
      <x:c t="n" s="0">
        <x:v>30.34719</x:v>
      </x:c>
      <x:c t="n" s="0">
        <x:v>27.87692</x:v>
      </x:c>
      <x:c t="n" s="0">
        <x:v>25.98951</x:v>
      </x:c>
      <x:c t="n" s="0">
        <x:v>22.31644</x:v>
      </x:c>
      <x:c t="n" s="0">
        <x:v>22.50216</x:v>
      </x:c>
      <x:c t="n" s="0">
        <x:v>20.57942</x:v>
      </x:c>
      <x:c t="n" s="0">
        <x:v>15.34556</x:v>
      </x:c>
      <x:c t="n" s="0">
        <x:v>14.10129</x:v>
      </x:c>
      <x:c t="n" s="0">
        <x:v>11.13623</x:v>
      </x:c>
      <x:c t="n" s="0">
        <x:v>11.52941</x:v>
      </x:c>
      <x:c t="n" s="0">
        <x:v>7.796426</x:v>
      </x:c>
      <x:c t="n" s="0">
        <x:v>-22.90152</x:v>
      </x:c>
      <x:c t="n" s="0">
        <x:v>-11.40631</x:v>
      </x:c>
      <x:c t="n" s="0">
        <x:v>-8.354455</x:v>
      </x:c>
      <x:c t="n" s="0">
        <x:v>23.55534</x:v>
      </x:c>
      <x:c t="n" s="0">
        <x:v>24.75233</x:v>
      </x:c>
      <x:c t="n" s="0">
        <x:v>28.45892</x:v>
      </x:c>
      <x:c t="n" s="0">
        <x:v>16.01276</x:v>
      </x:c>
      <x:c t="n" s="0">
        <x:v>23.1778</x:v>
      </x:c>
      <x:c t="n" s="0">
        <x:v>28.6228</x:v>
      </x:c>
      <x:c t="n" s="0">
        <x:v>35.56348</x:v>
      </x:c>
      <x:c t="n" s="0">
        <x:v>38.93903</x:v>
      </x:c>
      <x:c t="n" s="0">
        <x:v>37.75945</x:v>
      </x:c>
      <x:c t="n" s="0">
        <x:v>34.41692</x:v>
      </x:c>
      <x:c t="n" s="0">
        <x:v>30.36804</x:v>
      </x:c>
      <x:c t="n" s="0">
        <x:v>25.34288</x:v>
      </x:c>
      <x:c t="n" s="0">
        <x:v>24.74815</x:v>
      </x:c>
      <x:c t="n" s="0">
        <x:v>28.41657</x:v>
      </x:c>
      <x:c t="n" s="0">
        <x:v>29.46148</x:v>
      </x:c>
      <x:c t="n" s="0">
        <x:v>27.61226</x:v>
      </x:c>
      <x:c t="n" s="0">
        <x:v>36.42165</x:v>
      </x:c>
      <x:c t="n" s="0">
        <x:v>30.7047</x:v>
      </x:c>
      <x:c t="n" s="0">
        <x:v>33.82416</x:v>
      </x:c>
      <x:c t="n" s="0">
        <x:v>34.11542</x:v>
      </x:c>
      <x:c t="n" s="0">
        <x:v>32.1024</x:v>
      </x:c>
      <x:c t="n" s="0">
        <x:v>30.72731</x:v>
      </x:c>
      <x:c t="n" s="0">
        <x:v>28.32154</x:v>
      </x:c>
      <x:c t="n" s="0">
        <x:v>28.4236</x:v>
      </x:c>
      <x:c t="n" s="0">
        <x:v>26.32512</x:v>
      </x:c>
      <x:c t="n" s="0">
        <x:v>19.60553</x:v>
      </x:c>
      <x:c t="n" s="0">
        <x:v>21.63164</x:v>
      </x:c>
      <x:c t="n" s="0">
        <x:v>19.78312</x:v>
      </x:c>
      <x:c t="n" s="0">
        <x:v>13.42004</x:v>
      </x:c>
      <x:c t="n" s="0">
        <x:v>12.96556</x:v>
      </x:c>
      <x:c t="n" s="0">
        <x:v>10.54335</x:v>
      </x:c>
      <x:c t="n" s="0">
        <x:v>11.35068</x:v>
      </x:c>
      <x:c t="n" s="0">
        <x:v>7.738378</x:v>
      </x:c>
      <x:c t="str">
        <x:v>No</x:v>
      </x:c>
      <x:c t="str">
        <x:v>No</x:v>
      </x:c>
      <x:c t="str">
        <x:v/>
      </x:c>
    </x:row>
    <x:row r="590">
      <x:c t="n" s="11">
        <x:v>589</x:v>
      </x:c>
      <x:c t="str" s="11">
        <x:v/>
      </x:c>
      <x:c t="n" s="8">
        <x:v>43947.5564814815</x:v>
      </x:c>
      <x:c t="n" s="7">
        <x:v>43947.5564814815</x:v>
      </x:c>
      <x:c t="n" s="0">
        <x:v>45.1226</x:v>
      </x:c>
      <x:c t="n" s="0">
        <x:v>54.20069</x:v>
      </x:c>
      <x:c t="n" s="0">
        <x:v>100.6129</x:v>
      </x:c>
      <x:c t="n" s="0">
        <x:v>102.323</x:v>
      </x:c>
      <x:c t="n" s="0">
        <x:v>-21.62815</x:v>
      </x:c>
      <x:c t="n" s="0">
        <x:v>-11.14383</x:v>
      </x:c>
      <x:c t="n" s="0">
        <x:v>-0.7547735</x:v>
      </x:c>
      <x:c t="n" s="0">
        <x:v>22.67428</x:v>
      </x:c>
      <x:c t="n" s="0">
        <x:v>25.65637</x:v>
      </x:c>
      <x:c t="n" s="0">
        <x:v>27.65155</x:v>
      </x:c>
      <x:c t="n" s="0">
        <x:v>31.40448</x:v>
      </x:c>
      <x:c t="n" s="0">
        <x:v>26.39139</x:v>
      </x:c>
      <x:c t="n" s="0">
        <x:v>27.88791</x:v>
      </x:c>
      <x:c t="n" s="0">
        <x:v>34.63527</x:v>
      </x:c>
      <x:c t="n" s="0">
        <x:v>36.25711</x:v>
      </x:c>
      <x:c t="n" s="0">
        <x:v>37.7546</x:v>
      </x:c>
      <x:c t="n" s="0">
        <x:v>33.01617</x:v>
      </x:c>
      <x:c t="n" s="0">
        <x:v>31.60431</x:v>
      </x:c>
      <x:c t="n" s="0">
        <x:v>28.92408</x:v>
      </x:c>
      <x:c t="n" s="0">
        <x:v>27.30539</x:v>
      </x:c>
      <x:c t="n" s="0">
        <x:v>29.34584</x:v>
      </x:c>
      <x:c t="n" s="0">
        <x:v>33.52356</x:v>
      </x:c>
      <x:c t="n" s="0">
        <x:v>36.32419</x:v>
      </x:c>
      <x:c t="n" s="0">
        <x:v>35.85394</x:v>
      </x:c>
      <x:c t="n" s="0">
        <x:v>34.25074</x:v>
      </x:c>
      <x:c t="n" s="0">
        <x:v>35.10491</x:v>
      </x:c>
      <x:c t="n" s="0">
        <x:v>33.90028</x:v>
      </x:c>
      <x:c t="n" s="0">
        <x:v>33.99834</x:v>
      </x:c>
      <x:c t="n" s="0">
        <x:v>32.59835</x:v>
      </x:c>
      <x:c t="n" s="0">
        <x:v>30.47262</x:v>
      </x:c>
      <x:c t="n" s="0">
        <x:v>27.80933</x:v>
      </x:c>
      <x:c t="n" s="0">
        <x:v>26.16437</x:v>
      </x:c>
      <x:c t="n" s="0">
        <x:v>22.47133</x:v>
      </x:c>
      <x:c t="n" s="0">
        <x:v>22.7639</x:v>
      </x:c>
      <x:c t="n" s="0">
        <x:v>20.58901</x:v>
      </x:c>
      <x:c t="n" s="0">
        <x:v>15.15063</x:v>
      </x:c>
      <x:c t="n" s="0">
        <x:v>14.00152</x:v>
      </x:c>
      <x:c t="n" s="0">
        <x:v>10.92315</x:v>
      </x:c>
      <x:c t="n" s="0">
        <x:v>11.53937</x:v>
      </x:c>
      <x:c t="n" s="0">
        <x:v>7.522037</x:v>
      </x:c>
      <x:c t="n" s="0">
        <x:v>-23.00264</x:v>
      </x:c>
      <x:c t="n" s="0">
        <x:v>-6.983861</x:v>
      </x:c>
      <x:c t="n" s="0">
        <x:v>-8.354455</x:v>
      </x:c>
      <x:c t="n" s="0">
        <x:v>23.55534</x:v>
      </x:c>
      <x:c t="n" s="0">
        <x:v>23.57347</x:v>
      </x:c>
      <x:c t="n" s="0">
        <x:v>28.45892</x:v>
      </x:c>
      <x:c t="n" s="0">
        <x:v>16.01276</x:v>
      </x:c>
      <x:c t="n" s="0">
        <x:v>26.22438</x:v>
      </x:c>
      <x:c t="n" s="0">
        <x:v>29.16984</x:v>
      </x:c>
      <x:c t="n" s="0">
        <x:v>31.35515</x:v>
      </x:c>
      <x:c t="n" s="0">
        <x:v>41.14556</x:v>
      </x:c>
      <x:c t="n" s="0">
        <x:v>30.5832</x:v>
      </x:c>
      <x:c t="n" s="0">
        <x:v>34.07891</x:v>
      </x:c>
      <x:c t="n" s="0">
        <x:v>35.97598</x:v>
      </x:c>
      <x:c t="n" s="0">
        <x:v>27.3376</x:v>
      </x:c>
      <x:c t="n" s="0">
        <x:v>29.25919</x:v>
      </x:c>
      <x:c t="n" s="0">
        <x:v>32.68312</x:v>
      </x:c>
      <x:c t="n" s="0">
        <x:v>34.06405</x:v>
      </x:c>
      <x:c t="n" s="0">
        <x:v>31.44626</x:v>
      </x:c>
      <x:c t="n" s="0">
        <x:v>36.69033</x:v>
      </x:c>
      <x:c t="n" s="0">
        <x:v>32.84858</x:v>
      </x:c>
      <x:c t="n" s="0">
        <x:v>30.70653</x:v>
      </x:c>
      <x:c t="n" s="0">
        <x:v>30.23243</x:v>
      </x:c>
      <x:c t="n" s="0">
        <x:v>32.63046</x:v>
      </x:c>
      <x:c t="n" s="0">
        <x:v>33.39732</x:v>
      </x:c>
      <x:c t="n" s="0">
        <x:v>31.31155</x:v>
      </x:c>
      <x:c t="n" s="0">
        <x:v>25.98062</x:v>
      </x:c>
      <x:c t="n" s="0">
        <x:v>26.47372</x:v>
      </x:c>
      <x:c t="n" s="0">
        <x:v>23.94667</x:v>
      </x:c>
      <x:c t="n" s="0">
        <x:v>23.93302</x:v>
      </x:c>
      <x:c t="n" s="0">
        <x:v>22.6332</x:v>
      </x:c>
      <x:c t="n" s="0">
        <x:v>14.64342</x:v>
      </x:c>
      <x:c t="n" s="0">
        <x:v>14.41687</x:v>
      </x:c>
      <x:c t="n" s="0">
        <x:v>9.704788</x:v>
      </x:c>
      <x:c t="n" s="0">
        <x:v>12.11093</x:v>
      </x:c>
      <x:c t="n" s="0">
        <x:v>5.356952</x:v>
      </x:c>
      <x:c t="str">
        <x:v>No</x:v>
      </x:c>
      <x:c t="str">
        <x:v>No</x:v>
      </x:c>
      <x:c t="str">
        <x:v/>
      </x:c>
    </x:row>
    <x:row r="591">
      <x:c t="n" s="11">
        <x:v>590</x:v>
      </x:c>
      <x:c t="str" s="11">
        <x:v/>
      </x:c>
      <x:c t="n" s="8">
        <x:v>43947.5564814815</x:v>
      </x:c>
      <x:c t="n" s="7">
        <x:v>43947.5564814815</x:v>
      </x:c>
      <x:c t="n" s="0">
        <x:v>45.53309</x:v>
      </x:c>
      <x:c t="n" s="0">
        <x:v>54.20069</x:v>
      </x:c>
      <x:c t="n" s="0">
        <x:v>89.22215</x:v>
      </x:c>
      <x:c t="n" s="0">
        <x:v>95.18562</x:v>
      </x:c>
      <x:c t="n" s="0">
        <x:v>-21.80394</x:v>
      </x:c>
      <x:c t="n" s="0">
        <x:v>-10.22909</x:v>
      </x:c>
      <x:c t="n" s="0">
        <x:v>-1.312943</x:v>
      </x:c>
      <x:c t="n" s="0">
        <x:v>22.81458</x:v>
      </x:c>
      <x:c t="n" s="0">
        <x:v>25.40788</x:v>
      </x:c>
      <x:c t="n" s="0">
        <x:v>27.90457</x:v>
      </x:c>
      <x:c t="n" s="0">
        <x:v>30.78245</x:v>
      </x:c>
      <x:c t="n" s="0">
        <x:v>26.85449</x:v>
      </x:c>
      <x:c t="n" s="0">
        <x:v>28.10031</x:v>
      </x:c>
      <x:c t="n" s="0">
        <x:v>34.28548</x:v>
      </x:c>
      <x:c t="n" s="0">
        <x:v>37.40967</x:v>
      </x:c>
      <x:c t="n" s="0">
        <x:v>37.2094</x:v>
      </x:c>
      <x:c t="n" s="0">
        <x:v>32.85358</x:v>
      </x:c>
      <x:c t="n" s="0">
        <x:v>32.51706</x:v>
      </x:c>
      <x:c t="n" s="0">
        <x:v>28.89199</x:v>
      </x:c>
      <x:c t="n" s="0">
        <x:v>27.84071</x:v>
      </x:c>
      <x:c t="n" s="0">
        <x:v>30.49402</x:v>
      </x:c>
      <x:c t="n" s="0">
        <x:v>33.88248</x:v>
      </x:c>
      <x:c t="n" s="0">
        <x:v>35.96414</x:v>
      </x:c>
      <x:c t="n" s="0">
        <x:v>35.25941</x:v>
      </x:c>
      <x:c t="n" s="0">
        <x:v>33.9877</x:v>
      </x:c>
      <x:c t="n" s="0">
        <x:v>35.14908</x:v>
      </x:c>
      <x:c t="n" s="0">
        <x:v>33.79308</x:v>
      </x:c>
      <x:c t="n" s="0">
        <x:v>33.99256</x:v>
      </x:c>
      <x:c t="n" s="0">
        <x:v>32.51712</x:v>
      </x:c>
      <x:c t="n" s="0">
        <x:v>30.64508</x:v>
      </x:c>
      <x:c t="n" s="0">
        <x:v>27.54331</x:v>
      </x:c>
      <x:c t="n" s="0">
        <x:v>25.92671</x:v>
      </x:c>
      <x:c t="n" s="0">
        <x:v>22.58108</x:v>
      </x:c>
      <x:c t="n" s="0">
        <x:v>22.70582</x:v>
      </x:c>
      <x:c t="n" s="0">
        <x:v>21.02427</x:v>
      </x:c>
      <x:c t="n" s="0">
        <x:v>15.31159</x:v>
      </x:c>
      <x:c t="n" s="0">
        <x:v>14.11942</x:v>
      </x:c>
      <x:c t="n" s="0">
        <x:v>10.89138</x:v>
      </x:c>
      <x:c t="n" s="0">
        <x:v>11.44885</x:v>
      </x:c>
      <x:c t="n" s="0">
        <x:v>7.28606</x:v>
      </x:c>
      <x:c t="n" s="0">
        <x:v>-23.00264</x:v>
      </x:c>
      <x:c t="n" s="0">
        <x:v>-6.983861</x:v>
      </x:c>
      <x:c t="n" s="0">
        <x:v>-8.354455</x:v>
      </x:c>
      <x:c t="n" s="0">
        <x:v>23.55534</x:v>
      </x:c>
      <x:c t="n" s="0">
        <x:v>23.57347</x:v>
      </x:c>
      <x:c t="n" s="0">
        <x:v>30.61058</x:v>
      </x:c>
      <x:c t="n" s="0">
        <x:v>25.23821</x:v>
      </x:c>
      <x:c t="n" s="0">
        <x:v>28.87318</x:v>
      </x:c>
      <x:c t="n" s="0">
        <x:v>29.16984</x:v>
      </x:c>
      <x:c t="n" s="0">
        <x:v>31.35515</x:v>
      </x:c>
      <x:c t="n" s="0">
        <x:v>41.14556</x:v>
      </x:c>
      <x:c t="n" s="0">
        <x:v>30.5832</x:v>
      </x:c>
      <x:c t="n" s="0">
        <x:v>30.44811</x:v>
      </x:c>
      <x:c t="n" s="0">
        <x:v>35.09735</x:v>
      </x:c>
      <x:c t="n" s="0">
        <x:v>28.89867</x:v>
      </x:c>
      <x:c t="n" s="0">
        <x:v>30.45853</x:v>
      </x:c>
      <x:c t="n" s="0">
        <x:v>33.15453</x:v>
      </x:c>
      <x:c t="n" s="0">
        <x:v>35.54747</x:v>
      </x:c>
      <x:c t="n" s="0">
        <x:v>36.35069</x:v>
      </x:c>
      <x:c t="n" s="0">
        <x:v>33.55303</x:v>
      </x:c>
      <x:c t="n" s="0">
        <x:v>33.44024</x:v>
      </x:c>
      <x:c t="n" s="0">
        <x:v>36.38805</x:v>
      </x:c>
      <x:c t="n" s="0">
        <x:v>34.64228</x:v>
      </x:c>
      <x:c t="n" s="0">
        <x:v>34.13039</x:v>
      </x:c>
      <x:c t="n" s="0">
        <x:v>32.4199</x:v>
      </x:c>
      <x:c t="n" s="0">
        <x:v>30.76166</x:v>
      </x:c>
      <x:c t="n" s="0">
        <x:v>27.85637</x:v>
      </x:c>
      <x:c t="n" s="0">
        <x:v>25.19629</x:v>
      </x:c>
      <x:c t="n" s="0">
        <x:v>22.05635</x:v>
      </x:c>
      <x:c t="n" s="0">
        <x:v>23.23736</x:v>
      </x:c>
      <x:c t="n" s="0">
        <x:v>21.35452</x:v>
      </x:c>
      <x:c t="n" s="0">
        <x:v>15.69161</x:v>
      </x:c>
      <x:c t="n" s="0">
        <x:v>14.21892</x:v>
      </x:c>
      <x:c t="n" s="0">
        <x:v>9.990501</x:v>
      </x:c>
      <x:c t="n" s="0">
        <x:v>9.993868</x:v>
      </x:c>
      <x:c t="n" s="0">
        <x:v>6.409617</x:v>
      </x:c>
      <x:c t="str">
        <x:v>No</x:v>
      </x:c>
      <x:c t="str">
        <x:v>No</x:v>
      </x:c>
      <x:c t="str">
        <x:v/>
      </x:c>
    </x:row>
    <x:row r="592">
      <x:c t="n" s="11">
        <x:v>591</x:v>
      </x:c>
      <x:c t="str" s="11">
        <x:v/>
      </x:c>
      <x:c t="n" s="8">
        <x:v>43947.5564814815</x:v>
      </x:c>
      <x:c t="n" s="7">
        <x:v>43947.5564814815</x:v>
      </x:c>
      <x:c t="n" s="0">
        <x:v>45.18964</x:v>
      </x:c>
      <x:c t="n" s="0">
        <x:v>54.20069</x:v>
      </x:c>
      <x:c t="n" s="0">
        <x:v>91.55066</x:v>
      </x:c>
      <x:c t="n" s="0">
        <x:v>92.87172</x:v>
      </x:c>
      <x:c t="n" s="0">
        <x:v>-21.95992</x:v>
      </x:c>
      <x:c t="n" s="0">
        <x:v>-9.576281</x:v>
      </x:c>
      <x:c t="n" s="0">
        <x:v>-1.853964</x:v>
      </x:c>
      <x:c t="n" s="0">
        <x:v>22.93091</x:v>
      </x:c>
      <x:c t="n" s="0">
        <x:v>25.18378</x:v>
      </x:c>
      <x:c t="n" s="0">
        <x:v>28.81267</x:v>
      </x:c>
      <x:c t="n" s="0">
        <x:v>30.47011</x:v>
      </x:c>
      <x:c t="n" s="0">
        <x:v>27.2143</x:v>
      </x:c>
      <x:c t="n" s="0">
        <x:v>30.08012</x:v>
      </x:c>
      <x:c t="n" s="0">
        <x:v>33.96268</x:v>
      </x:c>
      <x:c t="n" s="0">
        <x:v>38.1981</x:v>
      </x:c>
      <x:c t="n" s="0">
        <x:v>36.6826</x:v>
      </x:c>
      <x:c t="n" s="0">
        <x:v>32.57523</x:v>
      </x:c>
      <x:c t="n" s="0">
        <x:v>32.76668</x:v>
      </x:c>
      <x:c t="n" s="0">
        <x:v>29.03629</x:v>
      </x:c>
      <x:c t="n" s="0">
        <x:v>28.44972</x:v>
      </x:c>
      <x:c t="n" s="0">
        <x:v>30.40565</x:v>
      </x:c>
      <x:c t="n" s="0">
        <x:v>34.0365</x:v>
      </x:c>
      <x:c t="n" s="0">
        <x:v>36.27203</x:v>
      </x:c>
      <x:c t="n" s="0">
        <x:v>36.08221</x:v>
      </x:c>
      <x:c t="n" s="0">
        <x:v>34.15223</x:v>
      </x:c>
      <x:c t="n" s="0">
        <x:v>35.18963</x:v>
      </x:c>
      <x:c t="n" s="0">
        <x:v>33.99212</x:v>
      </x:c>
      <x:c t="n" s="0">
        <x:v>34.29567</x:v>
      </x:c>
      <x:c t="n" s="0">
        <x:v>32.16973</x:v>
      </x:c>
      <x:c t="n" s="0">
        <x:v>30.59096</x:v>
      </x:c>
      <x:c t="n" s="0">
        <x:v>27.94455</x:v>
      </x:c>
      <x:c t="n" s="0">
        <x:v>25.85769</x:v>
      </x:c>
      <x:c t="n" s="0">
        <x:v>22.68103</x:v>
      </x:c>
      <x:c t="n" s="0">
        <x:v>22.75796</x:v>
      </x:c>
      <x:c t="n" s="0">
        <x:v>21.03656</x:v>
      </x:c>
      <x:c t="n" s="0">
        <x:v>15.19502</x:v>
      </x:c>
      <x:c t="n" s="0">
        <x:v>14.08341</x:v>
      </x:c>
      <x:c t="n" s="0">
        <x:v>10.7393</x:v>
      </x:c>
      <x:c t="n" s="0">
        <x:v>11.58662</x:v>
      </x:c>
      <x:c t="n" s="0">
        <x:v>7.28167</x:v>
      </x:c>
      <x:c t="n" s="0">
        <x:v>-23.00264</x:v>
      </x:c>
      <x:c t="n" s="0">
        <x:v>-6.983861</x:v>
      </x:c>
      <x:c t="n" s="0">
        <x:v>-8.354455</x:v>
      </x:c>
      <x:c t="n" s="0">
        <x:v>23.55534</x:v>
      </x:c>
      <x:c t="n" s="0">
        <x:v>23.57347</x:v>
      </x:c>
      <x:c t="n" s="0">
        <x:v>32.04291</x:v>
      </x:c>
      <x:c t="n" s="0">
        <x:v>27.98089</x:v>
      </x:c>
      <x:c t="n" s="0">
        <x:v>28.87318</x:v>
      </x:c>
      <x:c t="n" s="0">
        <x:v>37.28374</x:v>
      </x:c>
      <x:c t="n" s="0">
        <x:v>31.35515</x:v>
      </x:c>
      <x:c t="n" s="0">
        <x:v>41.14556</x:v>
      </x:c>
      <x:c t="n" s="0">
        <x:v>30.22009</x:v>
      </x:c>
      <x:c t="n" s="0">
        <x:v>30.44811</x:v>
      </x:c>
      <x:c t="n" s="0">
        <x:v>33.99471</x:v>
      </x:c>
      <x:c t="n" s="0">
        <x:v>30.08471</x:v>
      </x:c>
      <x:c t="n" s="0">
        <x:v>31.19889</x:v>
      </x:c>
      <x:c t="n" s="0">
        <x:v>27.61493</x:v>
      </x:c>
      <x:c t="n" s="0">
        <x:v>34.73809</x:v>
      </x:c>
      <x:c t="n" s="0">
        <x:v>36.3823</x:v>
      </x:c>
      <x:c t="n" s="0">
        <x:v>38.46213</x:v>
      </x:c>
      <x:c t="n" s="0">
        <x:v>34.17816</x:v>
      </x:c>
      <x:c t="n" s="0">
        <x:v>35.65194</x:v>
      </x:c>
      <x:c t="n" s="0">
        <x:v>34.04363</x:v>
      </x:c>
      <x:c t="n" s="0">
        <x:v>35.19876</x:v>
      </x:c>
      <x:c t="n" s="0">
        <x:v>30.58623</x:v>
      </x:c>
      <x:c t="n" s="0">
        <x:v>30.96405</x:v>
      </x:c>
      <x:c t="n" s="0">
        <x:v>29.13731</x:v>
      </x:c>
      <x:c t="n" s="0">
        <x:v>26.1567</x:v>
      </x:c>
      <x:c t="n" s="0">
        <x:v>23.05246</x:v>
      </x:c>
      <x:c t="n" s="0">
        <x:v>23.13041</x:v>
      </x:c>
      <x:c t="n" s="0">
        <x:v>20.97894</x:v>
      </x:c>
      <x:c t="n" s="0">
        <x:v>15.60075</x:v>
      </x:c>
      <x:c t="n" s="0">
        <x:v>13.92739</x:v>
      </x:c>
      <x:c t="n" s="0">
        <x:v>13.08358</x:v>
      </x:c>
      <x:c t="n" s="0">
        <x:v>13.01888</x:v>
      </x:c>
      <x:c t="n" s="0">
        <x:v>7.563622</x:v>
      </x:c>
      <x:c t="str">
        <x:v>No</x:v>
      </x:c>
      <x:c t="str">
        <x:v>No</x:v>
      </x:c>
      <x:c t="str">
        <x:v/>
      </x:c>
    </x:row>
    <x:row r="593">
      <x:c t="n" s="11">
        <x:v>592</x:v>
      </x:c>
      <x:c t="str" s="11">
        <x:v/>
      </x:c>
      <x:c t="n" s="8">
        <x:v>43947.5564814815</x:v>
      </x:c>
      <x:c t="n" s="7">
        <x:v>43947.5564814815</x:v>
      </x:c>
      <x:c t="n" s="0">
        <x:v>45.52261</x:v>
      </x:c>
      <x:c t="n" s="0">
        <x:v>54.20069</x:v>
      </x:c>
      <x:c t="n" s="0">
        <x:v>88.8412</x:v>
      </x:c>
      <x:c t="n" s="0">
        <x:v>92.22462</x:v>
      </x:c>
      <x:c t="n" s="0">
        <x:v>-22.09772</x:v>
      </x:c>
      <x:c t="n" s="0">
        <x:v>-9.087244</x:v>
      </x:c>
      <x:c t="n" s="0">
        <x:v>-2.376199</x:v>
      </x:c>
      <x:c t="n" s="0">
        <x:v>23.02784</x:v>
      </x:c>
      <x:c t="n" s="0">
        <x:v>24.98279</x:v>
      </x:c>
      <x:c t="n" s="0">
        <x:v>29.46152</x:v>
      </x:c>
      <x:c t="n" s="0">
        <x:v>30.18434</x:v>
      </x:c>
      <x:c t="n" s="0">
        <x:v>27.49962</x:v>
      </x:c>
      <x:c t="n" s="0">
        <x:v>32.72092</x:v>
      </x:c>
      <x:c t="n" s="0">
        <x:v>35.15273</x:v>
      </x:c>
      <x:c t="n" s="0">
        <x:v>38.15532</x:v>
      </x:c>
      <x:c t="n" s="0">
        <x:v>36.13826</x:v>
      </x:c>
      <x:c t="n" s="0">
        <x:v>32.81989</x:v>
      </x:c>
      <x:c t="n" s="0">
        <x:v>32.70004</x:v>
      </x:c>
      <x:c t="n" s="0">
        <x:v>29.09692</x:v>
      </x:c>
      <x:c t="n" s="0">
        <x:v>28.95683</x:v>
      </x:c>
      <x:c t="n" s="0">
        <x:v>29.84631</x:v>
      </x:c>
      <x:c t="n" s="0">
        <x:v>34.12609</x:v>
      </x:c>
      <x:c t="n" s="0">
        <x:v>36.01509</x:v>
      </x:c>
      <x:c t="n" s="0">
        <x:v>35.73394</x:v>
      </x:c>
      <x:c t="n" s="0">
        <x:v>33.72845</x:v>
      </x:c>
      <x:c t="n" s="0">
        <x:v>34.8993</x:v>
      </x:c>
      <x:c t="n" s="0">
        <x:v>33.81584</x:v>
      </x:c>
      <x:c t="n" s="0">
        <x:v>34.17336</x:v>
      </x:c>
      <x:c t="n" s="0">
        <x:v>31.99021</x:v>
      </x:c>
      <x:c t="n" s="0">
        <x:v>30.56704</x:v>
      </x:c>
      <x:c t="n" s="0">
        <x:v>28.00476</x:v>
      </x:c>
      <x:c t="n" s="0">
        <x:v>25.89479</x:v>
      </x:c>
      <x:c t="n" s="0">
        <x:v>22.58156</x:v>
      </x:c>
      <x:c t="n" s="0">
        <x:v>22.76571</x:v>
      </x:c>
      <x:c t="n" s="0">
        <x:v>20.91133</x:v>
      </x:c>
      <x:c t="n" s="0">
        <x:v>15.39678</x:v>
      </x:c>
      <x:c t="n" s="0">
        <x:v>14.09898</x:v>
      </x:c>
      <x:c t="n" s="0">
        <x:v>11.07964</x:v>
      </x:c>
      <x:c t="n" s="0">
        <x:v>11.67902</x:v>
      </x:c>
      <x:c t="n" s="0">
        <x:v>7.626992</x:v>
      </x:c>
      <x:c t="n" s="0">
        <x:v>-23.00264</x:v>
      </x:c>
      <x:c t="n" s="0">
        <x:v>-5.985614</x:v>
      </x:c>
      <x:c t="n" s="0">
        <x:v>-2.022632</x:v>
      </x:c>
      <x:c t="n" s="0">
        <x:v>22.89581</x:v>
      </x:c>
      <x:c t="n" s="0">
        <x:v>23.57347</x:v>
      </x:c>
      <x:c t="n" s="0">
        <x:v>32.04291</x:v>
      </x:c>
      <x:c t="n" s="0">
        <x:v>27.98089</x:v>
      </x:c>
      <x:c t="n" s="0">
        <x:v>28.51068</x:v>
      </x:c>
      <x:c t="n" s="0">
        <x:v>38.36219</x:v>
      </x:c>
      <x:c t="n" s="0">
        <x:v>40.59671</x:v>
      </x:c>
      <x:c t="n" s="0">
        <x:v>33.72752</x:v>
      </x:c>
      <x:c t="n" s="0">
        <x:v>29.53803</x:v>
      </x:c>
      <x:c t="n" s="0">
        <x:v>35.20382</x:v>
      </x:c>
      <x:c t="n" s="0">
        <x:v>29.80249</x:v>
      </x:c>
      <x:c t="n" s="0">
        <x:v>28.36196</x:v>
      </x:c>
      <x:c t="n" s="0">
        <x:v>29.96449</x:v>
      </x:c>
      <x:c t="n" s="0">
        <x:v>25.81933</x:v>
      </x:c>
      <x:c t="n" s="0">
        <x:v>33.4483</x:v>
      </x:c>
      <x:c t="n" s="0">
        <x:v>33.55968</x:v>
      </x:c>
      <x:c t="n" s="0">
        <x:v>31.39729</x:v>
      </x:c>
      <x:c t="n" s="0">
        <x:v>27.06369</x:v>
      </x:c>
      <x:c t="n" s="0">
        <x:v>25.29188</x:v>
      </x:c>
      <x:c t="n" s="0">
        <x:v>35.77034</x:v>
      </x:c>
      <x:c t="n" s="0">
        <x:v>34.24517</x:v>
      </x:c>
      <x:c t="n" s="0">
        <x:v>29.77561</x:v>
      </x:c>
      <x:c t="n" s="0">
        <x:v>29.91558</x:v>
      </x:c>
      <x:c t="n" s="0">
        <x:v>27.58949</x:v>
      </x:c>
      <x:c t="n" s="0">
        <x:v>24.66362</x:v>
      </x:c>
      <x:c t="n" s="0">
        <x:v>22.93673</x:v>
      </x:c>
      <x:c t="n" s="0">
        <x:v>21.76691</x:v>
      </x:c>
      <x:c t="n" s="0">
        <x:v>20.0479</x:v>
      </x:c>
      <x:c t="n" s="0">
        <x:v>15.56476</x:v>
      </x:c>
      <x:c t="n" s="0">
        <x:v>14.25057</x:v>
      </x:c>
      <x:c t="n" s="0">
        <x:v>10.92818</x:v>
      </x:c>
      <x:c t="n" s="0">
        <x:v>11.13311</x:v>
      </x:c>
      <x:c t="n" s="0">
        <x:v>9.35662</x:v>
      </x:c>
      <x:c t="str">
        <x:v>No</x:v>
      </x:c>
      <x:c t="str">
        <x:v>No</x:v>
      </x:c>
      <x:c t="str">
        <x:v/>
      </x:c>
    </x:row>
    <x:row r="594">
      <x:c t="n" s="11">
        <x:v>593</x:v>
      </x:c>
      <x:c t="str" s="11">
        <x:v/>
      </x:c>
      <x:c t="n" s="8">
        <x:v>43947.5564814815</x:v>
      </x:c>
      <x:c t="n" s="7">
        <x:v>43947.5564814815</x:v>
      </x:c>
      <x:c t="n" s="0">
        <x:v>45.55081</x:v>
      </x:c>
      <x:c t="n" s="0">
        <x:v>54.20069</x:v>
      </x:c>
      <x:c t="n" s="0">
        <x:v>90.21617</x:v>
      </x:c>
      <x:c t="n" s="0">
        <x:v>93.64735</x:v>
      </x:c>
      <x:c t="n" s="0">
        <x:v>-22.21894</x:v>
      </x:c>
      <x:c t="n" s="0">
        <x:v>-7.923439</x:v>
      </x:c>
      <x:c t="n" s="0">
        <x:v>-1.169619</x:v>
      </x:c>
      <x:c t="n" s="0">
        <x:v>22.74425</x:v>
      </x:c>
      <x:c t="n" s="0">
        <x:v>24.80345</x:v>
      </x:c>
      <x:c t="n" s="0">
        <x:v>29.94796</x:v>
      </x:c>
      <x:c t="n" s="0">
        <x:v>29.92445</x:v>
      </x:c>
      <x:c t="n" s="0">
        <x:v>27.4893</x:v>
      </x:c>
      <x:c t="n" s="0">
        <x:v>34.14823</x:v>
      </x:c>
      <x:c t="n" s="0">
        <x:v>36.5051</x:v>
      </x:c>
      <x:c t="n" s="0">
        <x:v>37.72989</x:v>
      </x:c>
      <x:c t="n" s="0">
        <x:v>35.61239</x:v>
      </x:c>
      <x:c t="n" s="0">
        <x:v>33.26044</x:v>
      </x:c>
      <x:c t="n" s="0">
        <x:v>32.18584</x:v>
      </x:c>
      <x:c t="n" s="0">
        <x:v>28.83406</x:v>
      </x:c>
      <x:c t="n" s="0">
        <x:v>28.78706</x:v>
      </x:c>
      <x:c t="n" s="0">
        <x:v>29.81821</x:v>
      </x:c>
      <x:c t="n" s="0">
        <x:v>33.72001</x:v>
      </x:c>
      <x:c t="n" s="0">
        <x:v>35.72111</x:v>
      </x:c>
      <x:c t="n" s="0">
        <x:v>35.39596</x:v>
      </x:c>
      <x:c t="n" s="0">
        <x:v>34.18861</x:v>
      </x:c>
      <x:c t="n" s="0">
        <x:v>34.54527</x:v>
      </x:c>
      <x:c t="n" s="0">
        <x:v>34.34214</x:v>
      </x:c>
      <x:c t="n" s="0">
        <x:v>34.37878</x:v>
      </x:c>
      <x:c t="n" s="0">
        <x:v>32.17943</x:v>
      </x:c>
      <x:c t="n" s="0">
        <x:v>30.63889</x:v>
      </x:c>
      <x:c t="n" s="0">
        <x:v>27.81402</x:v>
      </x:c>
      <x:c t="n" s="0">
        <x:v>25.97432</x:v>
      </x:c>
      <x:c t="n" s="0">
        <x:v>22.57706</x:v>
      </x:c>
      <x:c t="n" s="0">
        <x:v>22.61495</x:v>
      </x:c>
      <x:c t="n" s="0">
        <x:v>20.79222</x:v>
      </x:c>
      <x:c t="n" s="0">
        <x:v>15.41001</x:v>
      </x:c>
      <x:c t="n" s="0">
        <x:v>13.99989</x:v>
      </x:c>
      <x:c t="n" s="0">
        <x:v>11.19051</x:v>
      </x:c>
      <x:c t="n" s="0">
        <x:v>11.48724</x:v>
      </x:c>
      <x:c t="n" s="0">
        <x:v>7.611156</x:v>
      </x:c>
      <x:c t="n" s="0">
        <x:v>-23.00264</x:v>
      </x:c>
      <x:c t="n" s="0">
        <x:v>-3.901058</x:v>
      </x:c>
      <x:c t="n" s="0">
        <x:v>3.164961</x:v>
      </x:c>
      <x:c t="n" s="0">
        <x:v>19.95449</x:v>
      </x:c>
      <x:c t="n" s="0">
        <x:v>23.57347</x:v>
      </x:c>
      <x:c t="n" s="0">
        <x:v>32.04291</x:v>
      </x:c>
      <x:c t="n" s="0">
        <x:v>27.98089</x:v>
      </x:c>
      <x:c t="n" s="0">
        <x:v>27.19623</x:v>
      </x:c>
      <x:c t="n" s="0">
        <x:v>37.61907</x:v>
      </x:c>
      <x:c t="n" s="0">
        <x:v>40.59671</x:v>
      </x:c>
      <x:c t="n" s="0">
        <x:v>33.72752</x:v>
      </x:c>
      <x:c t="n" s="0">
        <x:v>29.53803</x:v>
      </x:c>
      <x:c t="n" s="0">
        <x:v>35.20382</x:v>
      </x:c>
      <x:c t="n" s="0">
        <x:v>26.41254</x:v>
      </x:c>
      <x:c t="n" s="0">
        <x:v>27.27784</x:v>
      </x:c>
      <x:c t="n" s="0">
        <x:v>27.07451</x:v>
      </x:c>
      <x:c t="n" s="0">
        <x:v>30.90002</x:v>
      </x:c>
      <x:c t="n" s="0">
        <x:v>31.28084</x:v>
      </x:c>
      <x:c t="n" s="0">
        <x:v>34.08218</x:v>
      </x:c>
      <x:c t="n" s="0">
        <x:v>34.88588</x:v>
      </x:c>
      <x:c t="n" s="0">
        <x:v>36.68808</x:v>
      </x:c>
      <x:c t="n" s="0">
        <x:v>32.12339</x:v>
      </x:c>
      <x:c t="n" s="0">
        <x:v>35.31382</x:v>
      </x:c>
      <x:c t="n" s="0">
        <x:v>35.45359</x:v>
      </x:c>
      <x:c t="n" s="0">
        <x:v>34.36247</x:v>
      </x:c>
      <x:c t="n" s="0">
        <x:v>30.54677</x:v>
      </x:c>
      <x:c t="n" s="0">
        <x:v>26.99632</x:v>
      </x:c>
      <x:c t="n" s="0">
        <x:v>26.8804</x:v>
      </x:c>
      <x:c t="n" s="0">
        <x:v>22.43334</x:v>
      </x:c>
      <x:c t="n" s="0">
        <x:v>21.54153</x:v>
      </x:c>
      <x:c t="n" s="0">
        <x:v>20.21529</x:v>
      </x:c>
      <x:c t="n" s="0">
        <x:v>16.20259</x:v>
      </x:c>
      <x:c t="n" s="0">
        <x:v>13.63135</x:v>
      </x:c>
      <x:c t="n" s="0">
        <x:v>10.84712</x:v>
      </x:c>
      <x:c t="n" s="0">
        <x:v>10.63634</x:v>
      </x:c>
      <x:c t="n" s="0">
        <x:v>6.289039</x:v>
      </x:c>
      <x:c t="str">
        <x:v>No</x:v>
      </x:c>
      <x:c t="str">
        <x:v>No</x:v>
      </x:c>
      <x:c t="str">
        <x:v/>
      </x:c>
    </x:row>
    <x:row r="595">
      <x:c t="n" s="11">
        <x:v>594</x:v>
      </x:c>
      <x:c t="str" s="11">
        <x:v/>
      </x:c>
      <x:c t="n" s="8">
        <x:v>43947.5564814815</x:v>
      </x:c>
      <x:c t="n" s="7">
        <x:v>43947.5564814815</x:v>
      </x:c>
      <x:c t="n" s="0">
        <x:v>44.30165</x:v>
      </x:c>
      <x:c t="n" s="0">
        <x:v>54.20069</x:v>
      </x:c>
      <x:c t="n" s="0">
        <x:v>91.67217</x:v>
      </x:c>
      <x:c t="n" s="0">
        <x:v>94.01665</x:v>
      </x:c>
      <x:c t="n" s="0">
        <x:v>-22.32518</x:v>
      </x:c>
      <x:c t="n" s="0">
        <x:v>-7.050626</x:v>
      </x:c>
      <x:c t="n" s="0">
        <x:v>-0.2002968</x:v>
      </x:c>
      <x:c t="n" s="0">
        <x:v>22.43288</x:v>
      </x:c>
      <x:c t="n" s="0">
        <x:v>24.59152</x:v>
      </x:c>
      <x:c t="n" s="0">
        <x:v>30.32419</x:v>
      </x:c>
      <x:c t="n" s="0">
        <x:v>29.68947</x:v>
      </x:c>
      <x:c t="n" s="0">
        <x:v>27.44773</x:v>
      </x:c>
      <x:c t="n" s="0">
        <x:v>34.47309</x:v>
      </x:c>
      <x:c t="n" s="0">
        <x:v>37.39891</x:v>
      </x:c>
      <x:c t="n" s="0">
        <x:v>37.33035</x:v>
      </x:c>
      <x:c t="n" s="0">
        <x:v>35.10662</x:v>
      </x:c>
      <x:c t="n" s="0">
        <x:v>33.41915</x:v>
      </x:c>
      <x:c t="n" s="0">
        <x:v>31.78487</x:v>
      </x:c>
      <x:c t="n" s="0">
        <x:v>28.74484</x:v>
      </x:c>
      <x:c t="n" s="0">
        <x:v>28.47139</x:v>
      </x:c>
      <x:c t="n" s="0">
        <x:v>30.54173</x:v>
      </x:c>
      <x:c t="n" s="0">
        <x:v>33.43602</x:v>
      </x:c>
      <x:c t="n" s="0">
        <x:v>35.25548</x:v>
      </x:c>
      <x:c t="n" s="0">
        <x:v>35.81696</x:v>
      </x:c>
      <x:c t="n" s="0">
        <x:v>34.50048</x:v>
      </x:c>
      <x:c t="n" s="0">
        <x:v>35.09948</x:v>
      </x:c>
      <x:c t="n" s="0">
        <x:v>34.79314</x:v>
      </x:c>
      <x:c t="n" s="0">
        <x:v>34.4615</x:v>
      </x:c>
      <x:c t="n" s="0">
        <x:v>32.26015</x:v>
      </x:c>
      <x:c t="n" s="0">
        <x:v>30.71556</x:v>
      </x:c>
      <x:c t="n" s="0">
        <x:v>27.61837</x:v>
      </x:c>
      <x:c t="n" s="0">
        <x:v>25.82391</x:v>
      </x:c>
      <x:c t="n" s="0">
        <x:v>22.49065</x:v>
      </x:c>
      <x:c t="n" s="0">
        <x:v>22.40509</x:v>
      </x:c>
      <x:c t="n" s="0">
        <x:v>20.6335</x:v>
      </x:c>
      <x:c t="n" s="0">
        <x:v>15.39695</x:v>
      </x:c>
      <x:c t="n" s="0">
        <x:v>14.03789</x:v>
      </x:c>
      <x:c t="n" s="0">
        <x:v>10.95828</x:v>
      </x:c>
      <x:c t="n" s="0">
        <x:v>11.31983</x:v>
      </x:c>
      <x:c t="n" s="0">
        <x:v>7.28282</x:v>
      </x:c>
      <x:c t="n" s="0">
        <x:v>-23.00264</x:v>
      </x:c>
      <x:c t="n" s="0">
        <x:v>-3.901058</x:v>
      </x:c>
      <x:c t="n" s="0">
        <x:v>3.164961</x:v>
      </x:c>
      <x:c t="n" s="0">
        <x:v>19.95449</x:v>
      </x:c>
      <x:c t="n" s="0">
        <x:v>22.32819</x:v>
      </x:c>
      <x:c t="n" s="0">
        <x:v>32.04291</x:v>
      </x:c>
      <x:c t="n" s="0">
        <x:v>27.98089</x:v>
      </x:c>
      <x:c t="n" s="0">
        <x:v>27.19623</x:v>
      </x:c>
      <x:c t="n" s="0">
        <x:v>36.00104</x:v>
      </x:c>
      <x:c t="n" s="0">
        <x:v>39.87399</x:v>
      </x:c>
      <x:c t="n" s="0">
        <x:v>33.72752</x:v>
      </x:c>
      <x:c t="n" s="0">
        <x:v>30.42579</x:v>
      </x:c>
      <x:c t="n" s="0">
        <x:v>32.47523</x:v>
      </x:c>
      <x:c t="n" s="0">
        <x:v>28.89349</x:v>
      </x:c>
      <x:c t="n" s="0">
        <x:v>28.33033</x:v>
      </x:c>
      <x:c t="n" s="0">
        <x:v>26.01889</x:v>
      </x:c>
      <x:c t="n" s="0">
        <x:v>34.20135</x:v>
      </x:c>
      <x:c t="n" s="0">
        <x:v>31.90007</x:v>
      </x:c>
      <x:c t="n" s="0">
        <x:v>28.06823</x:v>
      </x:c>
      <x:c t="n" s="0">
        <x:v>39.11474</x:v>
      </x:c>
      <x:c t="n" s="0">
        <x:v>34.9089</x:v>
      </x:c>
      <x:c t="n" s="0">
        <x:v>38.26801</x:v>
      </x:c>
      <x:c t="n" s="0">
        <x:v>35.52064</x:v>
      </x:c>
      <x:c t="n" s="0">
        <x:v>36.35973</x:v>
      </x:c>
      <x:c t="n" s="0">
        <x:v>29.59107</x:v>
      </x:c>
      <x:c t="n" s="0">
        <x:v>31.46561</x:v>
      </x:c>
      <x:c t="n" s="0">
        <x:v>28.64127</x:v>
      </x:c>
      <x:c t="n" s="0">
        <x:v>24.98467</x:v>
      </x:c>
      <x:c t="n" s="0">
        <x:v>20.78866</x:v>
      </x:c>
      <x:c t="n" s="0">
        <x:v>21.06673</x:v>
      </x:c>
      <x:c t="n" s="0">
        <x:v>20.65345</x:v>
      </x:c>
      <x:c t="n" s="0">
        <x:v>14.53607</x:v>
      </x:c>
      <x:c t="n" s="0">
        <x:v>14.87718</x:v>
      </x:c>
      <x:c t="n" s="0">
        <x:v>8.947748</x:v>
      </x:c>
      <x:c t="n" s="0">
        <x:v>9.962374</x:v>
      </x:c>
      <x:c t="n" s="0">
        <x:v>5.064971</x:v>
      </x:c>
      <x:c t="str">
        <x:v>No</x:v>
      </x:c>
      <x:c t="str">
        <x:v>No</x:v>
      </x:c>
      <x:c t="str">
        <x:v/>
      </x:c>
    </x:row>
    <x:row r="596">
      <x:c t="n" s="11">
        <x:v>595</x:v>
      </x:c>
      <x:c t="str" s="11">
        <x:v/>
      </x:c>
      <x:c t="n" s="8">
        <x:v>43947.5564814815</x:v>
      </x:c>
      <x:c t="n" s="7">
        <x:v>43947.5564814815</x:v>
      </x:c>
      <x:c t="n" s="0">
        <x:v>45.06962</x:v>
      </x:c>
      <x:c t="n" s="0">
        <x:v>54.20069</x:v>
      </x:c>
      <x:c t="n" s="0">
        <x:v>87.64286</x:v>
      </x:c>
      <x:c t="n" s="0">
        <x:v>92.45166</x:v>
      </x:c>
      <x:c t="n" s="0">
        <x:v>-22.41807</x:v>
      </x:c>
      <x:c t="n" s="0">
        <x:v>-6.422972</x:v>
      </x:c>
      <x:c t="n" s="0">
        <x:v>0.4846779</x:v>
      </x:c>
      <x:c t="n" s="0">
        <x:v>22.14806</x:v>
      </x:c>
      <x:c t="n" s="0">
        <x:v>24.2456</x:v>
      </x:c>
      <x:c t="n" s="0">
        <x:v>30.62156</x:v>
      </x:c>
      <x:c t="n" s="0">
        <x:v>29.37286</x:v>
      </x:c>
      <x:c t="n" s="0">
        <x:v>27.5311</x:v>
      </x:c>
      <x:c t="n" s="0">
        <x:v>34.7325</x:v>
      </x:c>
      <x:c t="n" s="0">
        <x:v>37.37152</x:v>
      </x:c>
      <x:c t="n" s="0">
        <x:v>36.92356</x:v>
      </x:c>
      <x:c t="n" s="0">
        <x:v>34.77732</x:v>
      </x:c>
      <x:c t="n" s="0">
        <x:v>33.0089</x:v>
      </x:c>
      <x:c t="n" s="0">
        <x:v>31.46521</x:v>
      </x:c>
      <x:c t="n" s="0">
        <x:v>28.67156</x:v>
      </x:c>
      <x:c t="n" s="0">
        <x:v>28.2053</x:v>
      </x:c>
      <x:c t="n" s="0">
        <x:v>30.49808</x:v>
      </x:c>
      <x:c t="n" s="0">
        <x:v>34.08699</x:v>
      </x:c>
      <x:c t="n" s="0">
        <x:v>35.10927</x:v>
      </x:c>
      <x:c t="n" s="0">
        <x:v>35.92216</x:v>
      </x:c>
      <x:c t="n" s="0">
        <x:v>34.56342</x:v>
      </x:c>
      <x:c t="n" s="0">
        <x:v>34.97873</x:v>
      </x:c>
      <x:c t="n" s="0">
        <x:v>34.52826</x:v>
      </x:c>
      <x:c t="n" s="0">
        <x:v>34.43199</x:v>
      </x:c>
      <x:c t="n" s="0">
        <x:v>32.05509</x:v>
      </x:c>
      <x:c t="n" s="0">
        <x:v>30.38371</x:v>
      </x:c>
      <x:c t="n" s="0">
        <x:v>28.28036</x:v>
      </x:c>
      <x:c t="n" s="0">
        <x:v>25.65447</x:v>
      </x:c>
      <x:c t="n" s="0">
        <x:v>22.12212</x:v>
      </x:c>
      <x:c t="n" s="0">
        <x:v>22.30421</x:v>
      </x:c>
      <x:c t="n" s="0">
        <x:v>20.54519</x:v>
      </x:c>
      <x:c t="n" s="0">
        <x:v>15.18911</x:v>
      </x:c>
      <x:c t="n" s="0">
        <x:v>14.1809</x:v>
      </x:c>
      <x:c t="n" s="0">
        <x:v>10.8035</x:v>
      </x:c>
      <x:c t="n" s="0">
        <x:v>11.25353</x:v>
      </x:c>
      <x:c t="n" s="0">
        <x:v>7.02359</x:v>
      </x:c>
      <x:c t="n" s="0">
        <x:v>-23.00264</x:v>
      </x:c>
      <x:c t="n" s="0">
        <x:v>-3.901058</x:v>
      </x:c>
      <x:c t="n" s="0">
        <x:v>3.164961</x:v>
      </x:c>
      <x:c t="n" s="0">
        <x:v>19.95449</x:v>
      </x:c>
      <x:c t="n" s="0">
        <x:v>21.3632</x:v>
      </x:c>
      <x:c t="n" s="0">
        <x:v>32.04291</x:v>
      </x:c>
      <x:c t="n" s="0">
        <x:v>25.8325</x:v>
      </x:c>
      <x:c t="n" s="0">
        <x:v>28.45829</x:v>
      </x:c>
      <x:c t="n" s="0">
        <x:v>36.00104</x:v>
      </x:c>
      <x:c t="n" s="0">
        <x:v>36.47135</x:v>
      </x:c>
      <x:c t="n" s="0">
        <x:v>31.37971</x:v>
      </x:c>
      <x:c t="n" s="0">
        <x:v>32.34203</x:v>
      </x:c>
      <x:c t="n" s="0">
        <x:v>29.24554</x:v>
      </x:c>
      <x:c t="n" s="0">
        <x:v>28.74731</x:v>
      </x:c>
      <x:c t="n" s="0">
        <x:v>28.05599</x:v>
      </x:c>
      <x:c t="n" s="0">
        <x:v>26.89428</x:v>
      </x:c>
      <x:c t="n" s="0">
        <x:v>19.43664</x:v>
      </x:c>
      <x:c t="n" s="0">
        <x:v>37.2498</x:v>
      </x:c>
      <x:c t="n" s="0">
        <x:v>35.61392</x:v>
      </x:c>
      <x:c t="n" s="0">
        <x:v>32.1133</x:v>
      </x:c>
      <x:c t="n" s="0">
        <x:v>35.66085</x:v>
      </x:c>
      <x:c t="n" s="0">
        <x:v>33.5273</x:v>
      </x:c>
      <x:c t="n" s="0">
        <x:v>31.8952</x:v>
      </x:c>
      <x:c t="n" s="0">
        <x:v>30.26668</x:v>
      </x:c>
      <x:c t="n" s="0">
        <x:v>33.34873</x:v>
      </x:c>
      <x:c t="n" s="0">
        <x:v>28.45951</x:v>
      </x:c>
      <x:c t="n" s="0">
        <x:v>30.03382</x:v>
      </x:c>
      <x:c t="n" s="0">
        <x:v>25.24061</x:v>
      </x:c>
      <x:c t="n" s="0">
        <x:v>19.03688</x:v>
      </x:c>
      <x:c t="n" s="0">
        <x:v>20.72439</x:v>
      </x:c>
      <x:c t="n" s="0">
        <x:v>18.42425</x:v>
      </x:c>
      <x:c t="n" s="0">
        <x:v>14.2347</x:v>
      </x:c>
      <x:c t="n" s="0">
        <x:v>14.05331</x:v>
      </x:c>
      <x:c t="n" s="0">
        <x:v>9.825684</x:v>
      </x:c>
      <x:c t="n" s="0">
        <x:v>11.14938</x:v>
      </x:c>
      <x:c t="n" s="0">
        <x:v>4.82374</x:v>
      </x:c>
      <x:c t="str">
        <x:v>No</x:v>
      </x:c>
      <x:c t="str">
        <x:v>No</x:v>
      </x:c>
      <x:c t="str">
        <x:v/>
      </x:c>
    </x:row>
    <x:row r="597">
      <x:c t="n" s="11">
        <x:v>596</x:v>
      </x:c>
      <x:c t="str" s="11">
        <x:v/>
      </x:c>
      <x:c t="n" s="8">
        <x:v>43947.5564814815</x:v>
      </x:c>
      <x:c t="n" s="7">
        <x:v>43947.5564814815</x:v>
      </x:c>
      <x:c t="n" s="0">
        <x:v>44.33255</x:v>
      </x:c>
      <x:c t="n" s="0">
        <x:v>54.20069</x:v>
      </x:c>
      <x:c t="n" s="0">
        <x:v>93.76714</x:v>
      </x:c>
      <x:c t="n" s="0">
        <x:v>94.37755</x:v>
      </x:c>
      <x:c t="n" s="0">
        <x:v>-22.49903</x:v>
      </x:c>
      <x:c t="n" s="0">
        <x:v>-5.95053</x:v>
      </x:c>
      <x:c t="n" s="0">
        <x:v>0.9947063</x:v>
      </x:c>
      <x:c t="n" s="0">
        <x:v>21.88909</x:v>
      </x:c>
      <x:c t="n" s="0">
        <x:v>23.92666</x:v>
      </x:c>
      <x:c t="n" s="0">
        <x:v>30.86034</x:v>
      </x:c>
      <x:c t="n" s="0">
        <x:v>28.97623</x:v>
      </x:c>
      <x:c t="n" s="0">
        <x:v>27.70666</x:v>
      </x:c>
      <x:c t="n" s="0">
        <x:v>34.9424</x:v>
      </x:c>
      <x:c t="n" s="0">
        <x:v>37.25119</x:v>
      </x:c>
      <x:c t="n" s="0">
        <x:v>36.29647</x:v>
      </x:c>
      <x:c t="n" s="0">
        <x:v>34.49632</x:v>
      </x:c>
      <x:c t="n" s="0">
        <x:v>32.58886</x:v>
      </x:c>
      <x:c t="n" s="0">
        <x:v>31.12814</x:v>
      </x:c>
      <x:c t="n" s="0">
        <x:v>28.56496</x:v>
      </x:c>
      <x:c t="n" s="0">
        <x:v>28.37517</x:v>
      </x:c>
      <x:c t="n" s="0">
        <x:v>29.90984</x:v>
      </x:c>
      <x:c t="n" s="0">
        <x:v>34.19468</x:v>
      </x:c>
      <x:c t="n" s="0">
        <x:v>35.21536</x:v>
      </x:c>
      <x:c t="n" s="0">
        <x:v>35.62479</x:v>
      </x:c>
      <x:c t="n" s="0">
        <x:v>34.34375</x:v>
      </x:c>
      <x:c t="n" s="0">
        <x:v>34.74381</x:v>
      </x:c>
      <x:c t="n" s="0">
        <x:v>34.17942</x:v>
      </x:c>
      <x:c t="n" s="0">
        <x:v>34.25012</x:v>
      </x:c>
      <x:c t="n" s="0">
        <x:v>32.28012</x:v>
      </x:c>
      <x:c t="n" s="0">
        <x:v>30.28334</x:v>
      </x:c>
      <x:c t="n" s="0">
        <x:v>28.46402</x:v>
      </x:c>
      <x:c t="n" s="0">
        <x:v>25.78665</x:v>
      </x:c>
      <x:c t="n" s="0">
        <x:v>21.94993</x:v>
      </x:c>
      <x:c t="n" s="0">
        <x:v>22.32582</x:v>
      </x:c>
      <x:c t="n" s="0">
        <x:v>20.49129</x:v>
      </x:c>
      <x:c t="n" s="0">
        <x:v>15.25816</x:v>
      </x:c>
      <x:c t="n" s="0">
        <x:v>14.18094</x:v>
      </x:c>
      <x:c t="n" s="0">
        <x:v>10.6642</x:v>
      </x:c>
      <x:c t="n" s="0">
        <x:v>11.32086</x:v>
      </x:c>
      <x:c t="n" s="0">
        <x:v>6.974802</x:v>
      </x:c>
      <x:c t="n" s="0">
        <x:v>-23.44396</x:v>
      </x:c>
      <x:c t="n" s="0">
        <x:v>-3.901058</x:v>
      </x:c>
      <x:c t="n" s="0">
        <x:v>3.164961</x:v>
      </x:c>
      <x:c t="n" s="0">
        <x:v>19.95449</x:v>
      </x:c>
      <x:c t="n" s="0">
        <x:v>21.3632</x:v>
      </x:c>
      <x:c t="n" s="0">
        <x:v>31.08232</x:v>
      </x:c>
      <x:c t="n" s="0">
        <x:v>25.41611</x:v>
      </x:c>
      <x:c t="n" s="0">
        <x:v>28.61201</x:v>
      </x:c>
      <x:c t="n" s="0">
        <x:v>36.83961</x:v>
      </x:c>
      <x:c t="n" s="0">
        <x:v>36.47135</x:v>
      </x:c>
      <x:c t="n" s="0">
        <x:v>25.89691</x:v>
      </x:c>
      <x:c t="n" s="0">
        <x:v>32.34203</x:v>
      </x:c>
      <x:c t="n" s="0">
        <x:v>26.55652</x:v>
      </x:c>
      <x:c t="n" s="0">
        <x:v>28.27667</x:v>
      </x:c>
      <x:c t="n" s="0">
        <x:v>28.66045</x:v>
      </x:c>
      <x:c t="n" s="0">
        <x:v>29.8777</x:v>
      </x:c>
      <x:c t="n" s="0">
        <x:v>22.32628</x:v>
      </x:c>
      <x:c t="n" s="0">
        <x:v>32.5693</x:v>
      </x:c>
      <x:c t="n" s="0">
        <x:v>34.01051</x:v>
      </x:c>
      <x:c t="n" s="0">
        <x:v>35.24907</x:v>
      </x:c>
      <x:c t="n" s="0">
        <x:v>32.67184</x:v>
      </x:c>
      <x:c t="n" s="0">
        <x:v>31.1575</x:v>
      </x:c>
      <x:c t="n" s="0">
        <x:v>30.81602</x:v>
      </x:c>
      <x:c t="n" s="0">
        <x:v>32.52727</x:v>
      </x:c>
      <x:c t="n" s="0">
        <x:v>33.22292</x:v>
      </x:c>
      <x:c t="n" s="0">
        <x:v>27.64136</x:v>
      </x:c>
      <x:c t="n" s="0">
        <x:v>27.96902</x:v>
      </x:c>
      <x:c t="n" s="0">
        <x:v>25.00482</x:v>
      </x:c>
      <x:c t="n" s="0">
        <x:v>22.53757</x:v>
      </x:c>
      <x:c t="n" s="0">
        <x:v>23.10466</x:v>
      </x:c>
      <x:c t="n" s="0">
        <x:v>21.69806</x:v>
      </x:c>
      <x:c t="n" s="0">
        <x:v>15.89685</x:v>
      </x:c>
      <x:c t="n" s="0">
        <x:v>14.28213</x:v>
      </x:c>
      <x:c t="n" s="0">
        <x:v>9.946526</x:v>
      </x:c>
      <x:c t="n" s="0">
        <x:v>11.2698</x:v>
      </x:c>
      <x:c t="n" s="0">
        <x:v>7.506323</x:v>
      </x:c>
      <x:c t="str">
        <x:v>No</x:v>
      </x:c>
      <x:c t="str">
        <x:v>No</x:v>
      </x:c>
      <x:c t="str">
        <x:v/>
      </x:c>
    </x:row>
    <x:row r="598">
      <x:c t="n" s="11">
        <x:v>597</x:v>
      </x:c>
      <x:c t="str" s="11">
        <x:v/>
      </x:c>
      <x:c t="n" s="8">
        <x:v>43947.5564930556</x:v>
      </x:c>
      <x:c t="n" s="7">
        <x:v>43947.5564930556</x:v>
      </x:c>
      <x:c t="n" s="0">
        <x:v>43.75034</x:v>
      </x:c>
      <x:c t="n" s="0">
        <x:v>54.20069</x:v>
      </x:c>
      <x:c t="n" s="0">
        <x:v>88.62071</x:v>
      </x:c>
      <x:c t="n" s="0">
        <x:v>92.95619</x:v>
      </x:c>
      <x:c t="n" s="0">
        <x:v>-22.76979</x:v>
      </x:c>
      <x:c t="n" s="0">
        <x:v>-5.584122</x:v>
      </x:c>
      <x:c t="n" s="0">
        <x:v>1.38738</x:v>
      </x:c>
      <x:c t="n" s="0">
        <x:v>21.655</x:v>
      </x:c>
      <x:c t="n" s="0">
        <x:v>23.63441</x:v>
      </x:c>
      <x:c t="n" s="0">
        <x:v>30.45691</x:v>
      </x:c>
      <x:c t="n" s="0">
        <x:v>28.60623</x:v>
      </x:c>
      <x:c t="n" s="0">
        <x:v>27.85117</x:v>
      </x:c>
      <x:c t="n" s="0">
        <x:v>35.66304</x:v>
      </x:c>
      <x:c t="n" s="0">
        <x:v>37.14571</x:v>
      </x:c>
      <x:c t="n" s="0">
        <x:v>35.67836</x:v>
      </x:c>
      <x:c t="n" s="0">
        <x:v>34.28673</x:v>
      </x:c>
      <x:c t="n" s="0">
        <x:v>31.92987</x:v>
      </x:c>
      <x:c t="n" s="0">
        <x:v>30.84282</x:v>
      </x:c>
      <x:c t="n" s="0">
        <x:v>28.83944</x:v>
      </x:c>
      <x:c t="n" s="0">
        <x:v>28.8494</x:v>
      </x:c>
      <x:c t="n" s="0">
        <x:v>29.31073</x:v>
      </x:c>
      <x:c t="n" s="0">
        <x:v>33.90743</x:v>
      </x:c>
      <x:c t="n" s="0">
        <x:v>35.2314</x:v>
      </x:c>
      <x:c t="n" s="0">
        <x:v>36.21636</x:v>
      </x:c>
      <x:c t="n" s="0">
        <x:v>34.10848</x:v>
      </x:c>
      <x:c t="n" s="0">
        <x:v>34.63381</x:v>
      </x:c>
      <x:c t="n" s="0">
        <x:v>33.83711</x:v>
      </x:c>
      <x:c t="n" s="0">
        <x:v>33.92095</x:v>
      </x:c>
      <x:c t="n" s="0">
        <x:v>32.27272</x:v>
      </x:c>
      <x:c t="n" s="0">
        <x:v>29.83513</x:v>
      </x:c>
      <x:c t="n" s="0">
        <x:v>28.23076</x:v>
      </x:c>
      <x:c t="n" s="0">
        <x:v>25.62055</x:v>
      </x:c>
      <x:c t="n" s="0">
        <x:v>22.08265</x:v>
      </x:c>
      <x:c t="n" s="0">
        <x:v>22.2121</x:v>
      </x:c>
      <x:c t="n" s="0">
        <x:v>20.54385</x:v>
      </x:c>
      <x:c t="n" s="0">
        <x:v>15.28543</x:v>
      </x:c>
      <x:c t="n" s="0">
        <x:v>14.04983</x:v>
      </x:c>
      <x:c t="n" s="0">
        <x:v>10.77702</x:v>
      </x:c>
      <x:c t="n" s="0">
        <x:v>11.25902</x:v>
      </x:c>
      <x:c t="n" s="0">
        <x:v>6.960917</x:v>
      </x:c>
      <x:c t="n" s="0">
        <x:v>-25.12451</x:v>
      </x:c>
      <x:c t="n" s="0">
        <x:v>-3.901058</x:v>
      </x:c>
      <x:c t="n" s="0">
        <x:v>3.164961</x:v>
      </x:c>
      <x:c t="n" s="0">
        <x:v>19.95449</x:v>
      </x:c>
      <x:c t="n" s="0">
        <x:v>21.3632</x:v>
      </x:c>
      <x:c t="n" s="0">
        <x:v>25.18752</x:v>
      </x:c>
      <x:c t="n" s="0">
        <x:v>25.41611</x:v>
      </x:c>
      <x:c t="n" s="0">
        <x:v>28.61201</x:v>
      </x:c>
      <x:c t="n" s="0">
        <x:v>38.67735</x:v>
      </x:c>
      <x:c t="n" s="0">
        <x:v>36.07245</x:v>
      </x:c>
      <x:c t="n" s="0">
        <x:v>25.89691</x:v>
      </x:c>
      <x:c t="n" s="0">
        <x:v>33.86268</x:v>
      </x:c>
      <x:c t="n" s="0">
        <x:v>18.09817</x:v>
      </x:c>
      <x:c t="n" s="0">
        <x:v>29.51491</x:v>
      </x:c>
      <x:c t="n" s="0">
        <x:v>30.39787</x:v>
      </x:c>
      <x:c t="n" s="0">
        <x:v>31.3842</x:v>
      </x:c>
      <x:c t="n" s="0">
        <x:v>19.33667</x:v>
      </x:c>
      <x:c t="n" s="0">
        <x:v>34.36576</x:v>
      </x:c>
      <x:c t="n" s="0">
        <x:v>38.60087</x:v>
      </x:c>
      <x:c t="n" s="0">
        <x:v>37.52467</x:v>
      </x:c>
      <x:c t="n" s="0">
        <x:v>35.32299</x:v>
      </x:c>
      <x:c t="n" s="0">
        <x:v>38.3707</x:v>
      </x:c>
      <x:c t="n" s="0">
        <x:v>32.69466</x:v>
      </x:c>
      <x:c t="n" s="0">
        <x:v>32.72956</x:v>
      </x:c>
      <x:c t="n" s="0">
        <x:v>29.98818</x:v>
      </x:c>
      <x:c t="n" s="0">
        <x:v>27.55213</x:v>
      </x:c>
      <x:c t="n" s="0">
        <x:v>28.17006</x:v>
      </x:c>
      <x:c t="n" s="0">
        <x:v>24.98844</x:v>
      </x:c>
      <x:c t="n" s="0">
        <x:v>22.85314</x:v>
      </x:c>
      <x:c t="n" s="0">
        <x:v>20.72869</x:v>
      </x:c>
      <x:c t="n" s="0">
        <x:v>19.39279</x:v>
      </x:c>
      <x:c t="n" s="0">
        <x:v>15.34017</x:v>
      </x:c>
      <x:c t="n" s="0">
        <x:v>13.93898</x:v>
      </x:c>
      <x:c t="n" s="0">
        <x:v>11.4243</x:v>
      </x:c>
      <x:c t="n" s="0">
        <x:v>10.803</x:v>
      </x:c>
      <x:c t="n" s="0">
        <x:v>6.390781</x:v>
      </x:c>
      <x:c t="str">
        <x:v>No</x:v>
      </x:c>
      <x:c t="str">
        <x:v>No</x:v>
      </x:c>
      <x:c t="str">
        <x:v/>
      </x:c>
    </x:row>
    <x:row r="599">
      <x:c t="n" s="11">
        <x:v>598</x:v>
      </x:c>
      <x:c t="str" s="11">
        <x:v/>
      </x:c>
      <x:c t="n" s="8">
        <x:v>43947.5564930556</x:v>
      </x:c>
      <x:c t="n" s="7">
        <x:v>43947.5564930556</x:v>
      </x:c>
      <x:c t="n" s="0">
        <x:v>43.3788</x:v>
      </x:c>
      <x:c t="n" s="0">
        <x:v>54.20069</x:v>
      </x:c>
      <x:c t="n" s="0">
        <x:v>87.19746</x:v>
      </x:c>
      <x:c t="n" s="0">
        <x:v>89.02925</x:v>
      </x:c>
      <x:c t="n" s="0">
        <x:v>-23.04389</x:v>
      </x:c>
      <x:c t="n" s="0">
        <x:v>-5.293952</x:v>
      </x:c>
      <x:c t="n" s="0">
        <x:v>3.399321</x:v>
      </x:c>
      <x:c t="n" s="0">
        <x:v>21.29273</x:v>
      </x:c>
      <x:c t="n" s="0">
        <x:v>23.36825</x:v>
      </x:c>
      <x:c t="n" s="0">
        <x:v>29.98681</x:v>
      </x:c>
      <x:c t="n" s="0">
        <x:v>28.2632</x:v>
      </x:c>
      <x:c t="n" s="0">
        <x:v>28.94181</x:v>
      </x:c>
      <x:c t="n" s="0">
        <x:v>36.25582</x:v>
      </x:c>
      <x:c t="n" s="0">
        <x:v>36.74527</x:v>
      </x:c>
      <x:c t="n" s="0">
        <x:v>35.07043</x:v>
      </x:c>
      <x:c t="n" s="0">
        <x:v>34.39622</x:v>
      </x:c>
      <x:c t="n" s="0">
        <x:v>31.27518</x:v>
      </x:c>
      <x:c t="n" s="0">
        <x:v>30.79135</x:v>
      </x:c>
      <x:c t="n" s="0">
        <x:v>28.86896</x:v>
      </x:c>
      <x:c t="n" s="0">
        <x:v>28.80822</x:v>
      </x:c>
      <x:c t="n" s="0">
        <x:v>28.68117</x:v>
      </x:c>
      <x:c t="n" s="0">
        <x:v>34.32029</x:v>
      </x:c>
      <x:c t="n" s="0">
        <x:v>36.8772</x:v>
      </x:c>
      <x:c t="n" s="0">
        <x:v>36.45355</x:v>
      </x:c>
      <x:c t="n" s="0">
        <x:v>34.66438</x:v>
      </x:c>
      <x:c t="n" s="0">
        <x:v>35.13927</x:v>
      </x:c>
      <x:c t="n" s="0">
        <x:v>33.96112</x:v>
      </x:c>
      <x:c t="n" s="0">
        <x:v>33.6237</x:v>
      </x:c>
      <x:c t="n" s="0">
        <x:v>32.43066</x:v>
      </x:c>
      <x:c t="n" s="0">
        <x:v>29.75523</x:v>
      </x:c>
      <x:c t="n" s="0">
        <x:v>28.03738</x:v>
      </x:c>
      <x:c t="n" s="0">
        <x:v>25.54279</x:v>
      </x:c>
      <x:c t="n" s="0">
        <x:v>22.09064</x:v>
      </x:c>
      <x:c t="n" s="0">
        <x:v>21.979</x:v>
      </x:c>
      <x:c t="n" s="0">
        <x:v>20.6203</x:v>
      </x:c>
      <x:c t="n" s="0">
        <x:v>15.15322</x:v>
      </x:c>
      <x:c t="n" s="0">
        <x:v>14.12727</x:v>
      </x:c>
      <x:c t="n" s="0">
        <x:v>10.59819</x:v>
      </x:c>
      <x:c t="n" s="0">
        <x:v>11.04113</x:v>
      </x:c>
      <x:c t="n" s="0">
        <x:v>6.840156</x:v>
      </x:c>
      <x:c t="n" s="0">
        <x:v>-25.12451</x:v>
      </x:c>
      <x:c t="n" s="0">
        <x:v>-3.901058</x:v>
      </x:c>
      <x:c t="n" s="0">
        <x:v>10.54338</x:v>
      </x:c>
      <x:c t="n" s="0">
        <x:v>15.61166</x:v>
      </x:c>
      <x:c t="n" s="0">
        <x:v>21.3632</x:v>
      </x:c>
      <x:c t="n" s="0">
        <x:v>25.18752</x:v>
      </x:c>
      <x:c t="n" s="0">
        <x:v>25.41611</x:v>
      </x:c>
      <x:c t="n" s="0">
        <x:v>34.43419</x:v>
      </x:c>
      <x:c t="n" s="0">
        <x:v>38.67735</x:v>
      </x:c>
      <x:c t="n" s="0">
        <x:v>31.21263</x:v>
      </x:c>
      <x:c t="n" s="0">
        <x:v>25.89691</x:v>
      </x:c>
      <x:c t="n" s="0">
        <x:v>34.98677</x:v>
      </x:c>
      <x:c t="n" s="0">
        <x:v>27.28106</x:v>
      </x:c>
      <x:c t="n" s="0">
        <x:v>30.47731</x:v>
      </x:c>
      <x:c t="n" s="0">
        <x:v>27.27908</x:v>
      </x:c>
      <x:c t="n" s="0">
        <x:v>24.28187</x:v>
      </x:c>
      <x:c t="n" s="0">
        <x:v>28.2432</x:v>
      </x:c>
      <x:c t="n" s="0">
        <x:v>35.67336</x:v>
      </x:c>
      <x:c t="n" s="0">
        <x:v>40.87122</x:v>
      </x:c>
      <x:c t="n" s="0">
        <x:v>39.22007</x:v>
      </x:c>
      <x:c t="n" s="0">
        <x:v>34.86156</x:v>
      </x:c>
      <x:c t="n" s="0">
        <x:v>35.16037</x:v>
      </x:c>
      <x:c t="n" s="0">
        <x:v>35.38383</x:v>
      </x:c>
      <x:c t="n" s="0">
        <x:v>28.28376</x:v>
      </x:c>
      <x:c t="n" s="0">
        <x:v>33.24405</x:v>
      </x:c>
      <x:c t="n" s="0">
        <x:v>29.60116</x:v>
      </x:c>
      <x:c t="n" s="0">
        <x:v>27.81492</x:v>
      </x:c>
      <x:c t="n" s="0">
        <x:v>25.84673</x:v>
      </x:c>
      <x:c t="n" s="0">
        <x:v>22.28051</x:v>
      </x:c>
      <x:c t="n" s="0">
        <x:v>21.06474</x:v>
      </x:c>
      <x:c t="n" s="0">
        <x:v>20.74789</x:v>
      </x:c>
      <x:c t="n" s="0">
        <x:v>13.00974</x:v>
      </x:c>
      <x:c t="n" s="0">
        <x:v>13.84664</x:v>
      </x:c>
      <x:c t="n" s="0">
        <x:v>9.783504</x:v>
      </x:c>
      <x:c t="n" s="0">
        <x:v>11.35291</x:v>
      </x:c>
      <x:c t="n" s="0">
        <x:v>5.519515</x:v>
      </x:c>
      <x:c t="str">
        <x:v>No</x:v>
      </x:c>
      <x:c t="str">
        <x:v>No</x:v>
      </x:c>
      <x:c t="str">
        <x:v/>
      </x:c>
    </x:row>
    <x:row r="600">
      <x:c t="n" s="11">
        <x:v>599</x:v>
      </x:c>
      <x:c t="str" s="11">
        <x:v/>
      </x:c>
      <x:c t="n" s="8">
        <x:v>43947.5564930556</x:v>
      </x:c>
      <x:c t="n" s="7">
        <x:v>43947.5564930556</x:v>
      </x:c>
      <x:c t="n" s="0">
        <x:v>45.13297</x:v>
      </x:c>
      <x:c t="n" s="0">
        <x:v>54.20069</x:v>
      </x:c>
      <x:c t="n" s="0">
        <x:v>81.3213</x:v>
      </x:c>
      <x:c t="n" s="0">
        <x:v>85.81358</x:v>
      </x:c>
      <x:c t="n" s="0">
        <x:v>-23.29261</x:v>
      </x:c>
      <x:c t="n" s="0">
        <x:v>-5.060621</x:v>
      </x:c>
      <x:c t="n" s="0">
        <x:v>5.991209</x:v>
      </x:c>
      <x:c t="n" s="0">
        <x:v>20.69234</x:v>
      </x:c>
      <x:c t="n" s="0">
        <x:v>23.12725</x:v>
      </x:c>
      <x:c t="n" s="0">
        <x:v>29.54065</x:v>
      </x:c>
      <x:c t="n" s="0">
        <x:v>27.73801</x:v>
      </x:c>
      <x:c t="n" s="0">
        <x:v>30.69781</x:v>
      </x:c>
      <x:c t="n" s="0">
        <x:v>37.08847</x:v>
      </x:c>
      <x:c t="n" s="0">
        <x:v>36.2628</x:v>
      </x:c>
      <x:c t="n" s="0">
        <x:v>34.70091</x:v>
      </x:c>
      <x:c t="n" s="0">
        <x:v>34.48759</x:v>
      </x:c>
      <x:c t="n" s="0">
        <x:v>31.97199</x:v>
      </x:c>
      <x:c t="n" s="0">
        <x:v>30.62346</x:v>
      </x:c>
      <x:c t="n" s="0">
        <x:v>28.5059</x:v>
      </x:c>
      <x:c t="n" s="0">
        <x:v>28.28518</x:v>
      </x:c>
      <x:c t="n" s="0">
        <x:v>29.28004</x:v>
      </x:c>
      <x:c t="n" s="0">
        <x:v>34.24537</x:v>
      </x:c>
      <x:c t="n" s="0">
        <x:v>36.74325</x:v>
      </x:c>
      <x:c t="n" s="0">
        <x:v>36.59235</x:v>
      </x:c>
      <x:c t="n" s="0">
        <x:v>34.73406</x:v>
      </x:c>
      <x:c t="n" s="0">
        <x:v>35.33995</x:v>
      </x:c>
      <x:c t="n" s="0">
        <x:v>34.53101</x:v>
      </x:c>
      <x:c t="n" s="0">
        <x:v>33.13724</x:v>
      </x:c>
      <x:c t="n" s="0">
        <x:v>32.52858</x:v>
      </x:c>
      <x:c t="n" s="0">
        <x:v>29.52392</x:v>
      </x:c>
      <x:c t="n" s="0">
        <x:v>28.07169</x:v>
      </x:c>
      <x:c t="n" s="0">
        <x:v>25.8132</x:v>
      </x:c>
      <x:c t="n" s="0">
        <x:v>22.32124</x:v>
      </x:c>
      <x:c t="n" s="0">
        <x:v>21.90139</x:v>
      </x:c>
      <x:c t="n" s="0">
        <x:v>20.60313</x:v>
      </x:c>
      <x:c t="n" s="0">
        <x:v>14.99711</x:v>
      </x:c>
      <x:c t="n" s="0">
        <x:v>14.02035</x:v>
      </x:c>
      <x:c t="n" s="0">
        <x:v>10.76056</x:v>
      </x:c>
      <x:c t="n" s="0">
        <x:v>11.04317</x:v>
      </x:c>
      <x:c t="n" s="0">
        <x:v>6.622929</x:v>
      </x:c>
      <x:c t="n" s="0">
        <x:v>-25.12451</x:v>
      </x:c>
      <x:c t="n" s="0">
        <x:v>-3.901058</x:v>
      </x:c>
      <x:c t="n" s="0">
        <x:v>11.58953</x:v>
      </x:c>
      <x:c t="n" s="0">
        <x:v>11.91862</x:v>
      </x:c>
      <x:c t="n" s="0">
        <x:v>21.3632</x:v>
      </x:c>
      <x:c t="n" s="0">
        <x:v>25.18752</x:v>
      </x:c>
      <x:c t="n" s="0">
        <x:v>15.56532</x:v>
      </x:c>
      <x:c t="n" s="0">
        <x:v>35.38974</x:v>
      </x:c>
      <x:c t="n" s="0">
        <x:v>40.78367</x:v>
      </x:c>
      <x:c t="n" s="0">
        <x:v>31.21263</x:v>
      </x:c>
      <x:c t="n" s="0">
        <x:v>32.98582</x:v>
      </x:c>
      <x:c t="n" s="0">
        <x:v>34.98677</x:v>
      </x:c>
      <x:c t="n" s="0">
        <x:v>35.82721</x:v>
      </x:c>
      <x:c t="n" s="0">
        <x:v>28.33631</x:v>
      </x:c>
      <x:c t="n" s="0">
        <x:v>27.13345</x:v>
      </x:c>
      <x:c t="n" s="0">
        <x:v>23.4844</x:v>
      </x:c>
      <x:c t="n" s="0">
        <x:v>29.81312</x:v>
      </x:c>
      <x:c t="n" s="0">
        <x:v>33.07695</x:v>
      </x:c>
      <x:c t="n" s="0">
        <x:v>32.42156</x:v>
      </x:c>
      <x:c t="n" s="0">
        <x:v>33.85975</x:v>
      </x:c>
      <x:c t="n" s="0">
        <x:v>34.94165</x:v>
      </x:c>
      <x:c t="n" s="0">
        <x:v>35.13537</x:v>
      </x:c>
      <x:c t="n" s="0">
        <x:v>36.15387</x:v>
      </x:c>
      <x:c t="n" s="0">
        <x:v>30.15424</x:v>
      </x:c>
      <x:c t="n" s="0">
        <x:v>33.01324</x:v>
      </x:c>
      <x:c t="n" s="0">
        <x:v>27.4992</x:v>
      </x:c>
      <x:c t="n" s="0">
        <x:v>26.86639</x:v>
      </x:c>
      <x:c t="n" s="0">
        <x:v>26.83455</x:v>
      </x:c>
      <x:c t="n" s="0">
        <x:v>22.0634</x:v>
      </x:c>
      <x:c t="n" s="0">
        <x:v>20.83853</x:v>
      </x:c>
      <x:c t="n" s="0">
        <x:v>21.12276</x:v>
      </x:c>
      <x:c t="n" s="0">
        <x:v>14.36997</x:v>
      </x:c>
      <x:c t="n" s="0">
        <x:v>12.43322</x:v>
      </x:c>
      <x:c t="n" s="0">
        <x:v>11.5699</x:v>
      </x:c>
      <x:c t="n" s="0">
        <x:v>10.9442</x:v>
      </x:c>
      <x:c t="n" s="0">
        <x:v>4.336976</x:v>
      </x:c>
      <x:c t="str">
        <x:v>No</x:v>
      </x:c>
      <x:c t="str">
        <x:v>No</x:v>
      </x:c>
      <x:c t="str">
        <x:v/>
      </x:c>
    </x:row>
    <x:row r="601">
      <x:c t="n" s="11">
        <x:v>600</x:v>
      </x:c>
      <x:c t="str" s="11">
        <x:v/>
      </x:c>
      <x:c t="n" s="8">
        <x:v>43947.5564930556</x:v>
      </x:c>
      <x:c t="n" s="7">
        <x:v>43947.5564930556</x:v>
      </x:c>
      <x:c t="n" s="0">
        <x:v>44.29468</x:v>
      </x:c>
      <x:c t="n" s="0">
        <x:v>54.20069</x:v>
      </x:c>
      <x:c t="n" s="0">
        <x:v>84.74435</x:v>
      </x:c>
      <x:c t="n" s="0">
        <x:v>86.10043</x:v>
      </x:c>
      <x:c t="n" s="0">
        <x:v>-23.51687</x:v>
      </x:c>
      <x:c t="n" s="0">
        <x:v>-4.870818</x:v>
      </x:c>
      <x:c t="n" s="0">
        <x:v>7.402022</x:v>
      </x:c>
      <x:c t="n" s="0">
        <x:v>20.10439</x:v>
      </x:c>
      <x:c t="n" s="0">
        <x:v>22.9103</x:v>
      </x:c>
      <x:c t="n" s="0">
        <x:v>29.1196</x:v>
      </x:c>
      <x:c t="n" s="0">
        <x:v>27.09749</x:v>
      </x:c>
      <x:c t="n" s="0">
        <x:v>31.78356</x:v>
      </x:c>
      <x:c t="n" s="0">
        <x:v>37.86523</x:v>
      </x:c>
      <x:c t="n" s="0">
        <x:v>35.80356</x:v>
      </x:c>
      <x:c t="n" s="0">
        <x:v>34.48899</x:v>
      </x:c>
      <x:c t="n" s="0">
        <x:v>34.56414</x:v>
      </x:c>
      <x:c t="n" s="0">
        <x:v>32.7951</x:v>
      </x:c>
      <x:c t="n" s="0">
        <x:v>30.27042</x:v>
      </x:c>
      <x:c t="n" s="0">
        <x:v>28.58607</x:v>
      </x:c>
      <x:c t="n" s="0">
        <x:v>27.8145</x:v>
      </x:c>
      <x:c t="n" s="0">
        <x:v>28.89211</x:v>
      </x:c>
      <x:c t="n" s="0">
        <x:v>34.15121</x:v>
      </x:c>
      <x:c t="n" s="0">
        <x:v>36.45589</x:v>
      </x:c>
      <x:c t="n" s="0">
        <x:v>36.09781</x:v>
      </x:c>
      <x:c t="n" s="0">
        <x:v>34.571</x:v>
      </x:c>
      <x:c t="n" s="0">
        <x:v>35.3455</x:v>
      </x:c>
      <x:c t="n" s="0">
        <x:v>34.68687</x:v>
      </x:c>
      <x:c t="n" s="0">
        <x:v>33.02042</x:v>
      </x:c>
      <x:c t="n" s="0">
        <x:v>32.30603</x:v>
      </x:c>
      <x:c t="n" s="0">
        <x:v>29.59404</x:v>
      </x:c>
      <x:c t="n" s="0">
        <x:v>27.94467</x:v>
      </x:c>
      <x:c t="n" s="0">
        <x:v>25.79473</x:v>
      </x:c>
      <x:c t="n" s="0">
        <x:v>22.37511</x:v>
      </x:c>
      <x:c t="n" s="0">
        <x:v>21.89682</x:v>
      </x:c>
      <x:c t="n" s="0">
        <x:v>20.4932</x:v>
      </x:c>
      <x:c t="n" s="0">
        <x:v>15.03799</x:v>
      </x:c>
      <x:c t="n" s="0">
        <x:v>13.92912</x:v>
      </x:c>
      <x:c t="n" s="0">
        <x:v>10.82778</x:v>
      </x:c>
      <x:c t="n" s="0">
        <x:v>11.14182</x:v>
      </x:c>
      <x:c t="n" s="0">
        <x:v>6.279139</x:v>
      </x:c>
      <x:c t="n" s="0">
        <x:v>-26.65119</x:v>
      </x:c>
      <x:c t="n" s="0">
        <x:v>-3.600659</x:v>
      </x:c>
      <x:c t="n" s="0">
        <x:v>11.58953</x:v>
      </x:c>
      <x:c t="n" s="0">
        <x:v>11.91862</x:v>
      </x:c>
      <x:c t="n" s="0">
        <x:v>19.52281</x:v>
      </x:c>
      <x:c t="n" s="0">
        <x:v>25.18752</x:v>
      </x:c>
      <x:c t="n" s="0">
        <x:v>15.56532</x:v>
      </x:c>
      <x:c t="n" s="0">
        <x:v>36.22596</x:v>
      </x:c>
      <x:c t="n" s="0">
        <x:v>40.78367</x:v>
      </x:c>
      <x:c t="n" s="0">
        <x:v>32.64982</x:v>
      </x:c>
      <x:c t="n" s="0">
        <x:v>32.98582</x:v>
      </x:c>
      <x:c t="n" s="0">
        <x:v>34.54697</x:v>
      </x:c>
      <x:c t="n" s="0">
        <x:v>35.82721</x:v>
      </x:c>
      <x:c t="n" s="0">
        <x:v>27.29938</x:v>
      </x:c>
      <x:c t="n" s="0">
        <x:v>29.0276</x:v>
      </x:c>
      <x:c t="n" s="0">
        <x:v>20.66927</x:v>
      </x:c>
      <x:c t="n" s="0">
        <x:v>28.21857</x:v>
      </x:c>
      <x:c t="n" s="0">
        <x:v>33.43584</x:v>
      </x:c>
      <x:c t="n" s="0">
        <x:v>33.44184</x:v>
      </x:c>
      <x:c t="n" s="0">
        <x:v>34.52618</x:v>
      </x:c>
      <x:c t="n" s="0">
        <x:v>33.78354</x:v>
      </x:c>
      <x:c t="n" s="0">
        <x:v>33.76628</x:v>
      </x:c>
      <x:c t="n" s="0">
        <x:v>35.06168</x:v>
      </x:c>
      <x:c t="n" s="0">
        <x:v>31.33215</x:v>
      </x:c>
      <x:c t="n" s="0">
        <x:v>30.91271</x:v>
      </x:c>
      <x:c t="n" s="0">
        <x:v>31.34758</x:v>
      </x:c>
      <x:c t="n" s="0">
        <x:v>26.99894</x:v>
      </x:c>
      <x:c t="n" s="0">
        <x:v>24.67323</x:v>
      </x:c>
      <x:c t="n" s="0">
        <x:v>23.53367</x:v>
      </x:c>
      <x:c t="n" s="0">
        <x:v>22.06572</x:v>
      </x:c>
      <x:c t="n" s="0">
        <x:v>18.83678</x:v>
      </x:c>
      <x:c t="n" s="0">
        <x:v>15.75349</x:v>
      </x:c>
      <x:c t="n" s="0">
        <x:v>13.62775</x:v>
      </x:c>
      <x:c t="n" s="0">
        <x:v>10.29146</x:v>
      </x:c>
      <x:c t="n" s="0">
        <x:v>10.77319</x:v>
      </x:c>
      <x:c t="n" s="0">
        <x:v>3.76052</x:v>
      </x:c>
      <x:c t="str">
        <x:v>No</x:v>
      </x:c>
      <x:c t="str">
        <x:v>No</x:v>
      </x:c>
      <x:c t="str">
        <x:v/>
      </x:c>
    </x:row>
    <x:row r="602">
      <x:c t="n" s="11">
        <x:v>601</x:v>
      </x:c>
      <x:c t="str" s="11">
        <x:v/>
      </x:c>
      <x:c t="n" s="8">
        <x:v>43947.5564930556</x:v>
      </x:c>
      <x:c t="n" s="7">
        <x:v>43947.5564930556</x:v>
      </x:c>
      <x:c t="n" s="0">
        <x:v>45.09672</x:v>
      </x:c>
      <x:c t="n" s="0">
        <x:v>54.20069</x:v>
      </x:c>
      <x:c t="n" s="0">
        <x:v>83.53721</x:v>
      </x:c>
      <x:c t="n" s="0">
        <x:v>87.73349</x:v>
      </x:c>
      <x:c t="n" s="0">
        <x:v>-24.0965</x:v>
      </x:c>
      <x:c t="n" s="0">
        <x:v>-4.571406</x:v>
      </x:c>
      <x:c t="n" s="0">
        <x:v>8.325287</x:v>
      </x:c>
      <x:c t="n" s="0">
        <x:v>19.53037</x:v>
      </x:c>
      <x:c t="n" s="0">
        <x:v>22.26581</x:v>
      </x:c>
      <x:c t="n" s="0">
        <x:v>28.72456</x:v>
      </x:c>
      <x:c t="n" s="0">
        <x:v>26.46404</x:v>
      </x:c>
      <x:c t="n" s="0">
        <x:v>33.17774</x:v>
      </x:c>
      <x:c t="n" s="0">
        <x:v>38.43377</x:v>
      </x:c>
      <x:c t="n" s="0">
        <x:v>35.61631</x:v>
      </x:c>
      <x:c t="n" s="0">
        <x:v>34.29943</x:v>
      </x:c>
      <x:c t="n" s="0">
        <x:v>34.44794</x:v>
      </x:c>
      <x:c t="n" s="0">
        <x:v>32.6888</x:v>
      </x:c>
      <x:c t="n" s="0">
        <x:v>30.60293</x:v>
      </x:c>
      <x:c t="n" s="0">
        <x:v>28.64946</x:v>
      </x:c>
      <x:c t="n" s="0">
        <x:v>27.22877</x:v>
      </x:c>
      <x:c t="n" s="0">
        <x:v>29.01346</x:v>
      </x:c>
      <x:c t="n" s="0">
        <x:v>33.86211</x:v>
      </x:c>
      <x:c t="n" s="0">
        <x:v>35.96491</x:v>
      </x:c>
      <x:c t="n" s="0">
        <x:v>35.98755</x:v>
      </x:c>
      <x:c t="n" s="0">
        <x:v>34.33761</x:v>
      </x:c>
      <x:c t="n" s="0">
        <x:v>34.94629</x:v>
      </x:c>
      <x:c t="n" s="0">
        <x:v>34.6232</x:v>
      </x:c>
      <x:c t="n" s="0">
        <x:v>33.39241</x:v>
      </x:c>
      <x:c t="n" s="0">
        <x:v>32.00366</x:v>
      </x:c>
      <x:c t="n" s="0">
        <x:v>29.76816</x:v>
      </x:c>
      <x:c t="n" s="0">
        <x:v>28.00651</x:v>
      </x:c>
      <x:c t="n" s="0">
        <x:v>25.41851</x:v>
      </x:c>
      <x:c t="n" s="0">
        <x:v>22.41852</x:v>
      </x:c>
      <x:c t="n" s="0">
        <x:v>21.75945</x:v>
      </x:c>
      <x:c t="n" s="0">
        <x:v>20.46889</x:v>
      </x:c>
      <x:c t="n" s="0">
        <x:v>15.03615</x:v>
      </x:c>
      <x:c t="n" s="0">
        <x:v>13.91157</x:v>
      </x:c>
      <x:c t="n" s="0">
        <x:v>10.60072</x:v>
      </x:c>
      <x:c t="n" s="0">
        <x:v>11.12267</x:v>
      </x:c>
      <x:c t="n" s="0">
        <x:v>6.053138</x:v>
      </x:c>
      <x:c t="n" s="0">
        <x:v>-30.06697</x:v>
      </x:c>
      <x:c t="n" s="0">
        <x:v>-3.142011</x:v>
      </x:c>
      <x:c t="n" s="0">
        <x:v>11.58953</x:v>
      </x:c>
      <x:c t="n" s="0">
        <x:v>11.91862</x:v>
      </x:c>
      <x:c t="n" s="0">
        <x:v>10.33246</x:v>
      </x:c>
      <x:c t="n" s="0">
        <x:v>25.18752</x:v>
      </x:c>
      <x:c t="n" s="0">
        <x:v>15.56532</x:v>
      </x:c>
      <x:c t="n" s="0">
        <x:v>37.33829</x:v>
      </x:c>
      <x:c t="n" s="0">
        <x:v>40.78367</x:v>
      </x:c>
      <x:c t="n" s="0">
        <x:v>34.32172</x:v>
      </x:c>
      <x:c t="n" s="0">
        <x:v>32.98582</x:v>
      </x:c>
      <x:c t="n" s="0">
        <x:v>33.69772</x:v>
      </x:c>
      <x:c t="n" s="0">
        <x:v>25.41064</x:v>
      </x:c>
      <x:c t="n" s="0">
        <x:v>33.53771</x:v>
      </x:c>
      <x:c t="n" s="0">
        <x:v>28.9803</x:v>
      </x:c>
      <x:c t="n" s="0">
        <x:v>23.50169</x:v>
      </x:c>
      <x:c t="n" s="0">
        <x:v>28.46094</x:v>
      </x:c>
      <x:c t="n" s="0">
        <x:v>30.2122</x:v>
      </x:c>
      <x:c t="n" s="0">
        <x:v>34.09109</x:v>
      </x:c>
      <x:c t="n" s="0">
        <x:v>32.81236</x:v>
      </x:c>
      <x:c t="n" s="0">
        <x:v>32.23549</x:v>
      </x:c>
      <x:c t="n" s="0">
        <x:v>33.66201</x:v>
      </x:c>
      <x:c t="n" s="0">
        <x:v>35.72452</x:v>
      </x:c>
      <x:c t="n" s="0">
        <x:v>35.94066</x:v>
      </x:c>
      <x:c t="n" s="0">
        <x:v>31.44835</x:v>
      </x:c>
      <x:c t="n" s="0">
        <x:v>29.26175</x:v>
      </x:c>
      <x:c t="n" s="0">
        <x:v>29.17171</x:v>
      </x:c>
      <x:c t="n" s="0">
        <x:v>22.8734</x:v>
      </x:c>
      <x:c t="n" s="0">
        <x:v>22.43369</x:v>
      </x:c>
      <x:c t="n" s="0">
        <x:v>21.61605</x:v>
      </x:c>
      <x:c t="n" s="0">
        <x:v>20.83821</x:v>
      </x:c>
      <x:c t="n" s="0">
        <x:v>15.04588</x:v>
      </x:c>
      <x:c t="n" s="0">
        <x:v>13.97817</x:v>
      </x:c>
      <x:c t="n" s="0">
        <x:v>9.154262</x:v>
      </x:c>
      <x:c t="n" s="0">
        <x:v>10.60399</x:v>
      </x:c>
      <x:c t="n" s="0">
        <x:v>6.018682</x:v>
      </x:c>
      <x:c t="str">
        <x:v>No</x:v>
      </x:c>
      <x:c t="str">
        <x:v>No</x:v>
      </x:c>
      <x:c t="str">
        <x:v/>
      </x:c>
    </x:row>
    <x:row r="603">
      <x:c t="n" s="11">
        <x:v>602</x:v>
      </x:c>
      <x:c t="str" s="11">
        <x:v/>
      </x:c>
      <x:c t="n" s="8">
        <x:v>43947.5564930556</x:v>
      </x:c>
      <x:c t="n" s="7">
        <x:v>43947.5564930556</x:v>
      </x:c>
      <x:c t="n" s="0">
        <x:v>45.48138</x:v>
      </x:c>
      <x:c t="n" s="0">
        <x:v>54.20069</x:v>
      </x:c>
      <x:c t="n" s="0">
        <x:v>85.51011</x:v>
      </x:c>
      <x:c t="n" s="0">
        <x:v>90.39712</x:v>
      </x:c>
      <x:c t="n" s="0">
        <x:v>-24.66122</x:v>
      </x:c>
      <x:c t="n" s="0">
        <x:v>-4.331091</x:v>
      </x:c>
      <x:c t="n" s="0">
        <x:v>8.98316</x:v>
      </x:c>
      <x:c t="n" s="0">
        <x:v>18.97186</x:v>
      </x:c>
      <x:c t="n" s="0">
        <x:v>21.62781</x:v>
      </x:c>
      <x:c t="n" s="0">
        <x:v>28.21138</x:v>
      </x:c>
      <x:c t="n" s="0">
        <x:v>25.83868</x:v>
      </x:c>
      <x:c t="n" s="0">
        <x:v>34.09268</x:v>
      </x:c>
      <x:c t="n" s="0">
        <x:v>38.48332</x:v>
      </x:c>
      <x:c t="n" s="0">
        <x:v>35.44975</x:v>
      </x:c>
      <x:c t="n" s="0">
        <x:v>34.06559</x:v>
      </x:c>
      <x:c t="n" s="0">
        <x:v>34.34618</x:v>
      </x:c>
      <x:c t="n" s="0">
        <x:v>32.14024</x:v>
      </x:c>
      <x:c t="n" s="0">
        <x:v>31.17557</x:v>
      </x:c>
      <x:c t="n" s="0">
        <x:v>28.63241</x:v>
      </x:c>
      <x:c t="n" s="0">
        <x:v>27.09404</x:v>
      </x:c>
      <x:c t="n" s="0">
        <x:v>28.69304</x:v>
      </x:c>
      <x:c t="n" s="0">
        <x:v>33.60854</x:v>
      </x:c>
      <x:c t="n" s="0">
        <x:v>35.73474</x:v>
      </x:c>
      <x:c t="n" s="0">
        <x:v>36.17245</x:v>
      </x:c>
      <x:c t="n" s="0">
        <x:v>34.03193</x:v>
      </x:c>
      <x:c t="n" s="0">
        <x:v>34.91071</x:v>
      </x:c>
      <x:c t="n" s="0">
        <x:v>34.55915</x:v>
      </x:c>
      <x:c t="n" s="0">
        <x:v>33.39561</x:v>
      </x:c>
      <x:c t="n" s="0">
        <x:v>31.98883</x:v>
      </x:c>
      <x:c t="n" s="0">
        <x:v>29.78162</x:v>
      </x:c>
      <x:c t="n" s="0">
        <x:v>27.93823</x:v>
      </x:c>
      <x:c t="n" s="0">
        <x:v>25.31963</x:v>
      </x:c>
      <x:c t="n" s="0">
        <x:v>22.67261</x:v>
      </x:c>
      <x:c t="n" s="0">
        <x:v>22.09356</x:v>
      </x:c>
      <x:c t="n" s="0">
        <x:v>20.51955</x:v>
      </x:c>
      <x:c t="n" s="0">
        <x:v>15.15627</x:v>
      </x:c>
      <x:c t="n" s="0">
        <x:v>13.82076</x:v>
      </x:c>
      <x:c t="n" s="0">
        <x:v>10.39665</x:v>
      </x:c>
      <x:c t="n" s="0">
        <x:v>11.1021</x:v>
      </x:c>
      <x:c t="n" s="0">
        <x:v>6.261549</x:v>
      </x:c>
      <x:c t="n" s="0">
        <x:v>-30.06697</x:v>
      </x:c>
      <x:c t="n" s="0">
        <x:v>-3.142011</x:v>
      </x:c>
      <x:c t="n" s="0">
        <x:v>11.58953</x:v>
      </x:c>
      <x:c t="n" s="0">
        <x:v>11.91862</x:v>
      </x:c>
      <x:c t="n" s="0">
        <x:v>10.33246</x:v>
      </x:c>
      <x:c t="n" s="0">
        <x:v>18.52206</x:v>
      </x:c>
      <x:c t="n" s="0">
        <x:v>15.56532</x:v>
      </x:c>
      <x:c t="n" s="0">
        <x:v>37.33829</x:v>
      </x:c>
      <x:c t="n" s="0">
        <x:v>36.5065</x:v>
      </x:c>
      <x:c t="n" s="0">
        <x:v>34.32172</x:v>
      </x:c>
      <x:c t="n" s="0">
        <x:v>30.01012</x:v>
      </x:c>
      <x:c t="n" s="0">
        <x:v>33.69772</x:v>
      </x:c>
      <x:c t="n" s="0">
        <x:v>25.41064</x:v>
      </x:c>
      <x:c t="n" s="0">
        <x:v>32.30571</x:v>
      </x:c>
      <x:c t="n" s="0">
        <x:v>27.06177</x:v>
      </x:c>
      <x:c t="n" s="0">
        <x:v>25.97793</x:v>
      </x:c>
      <x:c t="n" s="0">
        <x:v>25.49195</x:v>
      </x:c>
      <x:c t="n" s="0">
        <x:v>34.78258</x:v>
      </x:c>
      <x:c t="n" s="0">
        <x:v>30.98453</x:v>
      </x:c>
      <x:c t="n" s="0">
        <x:v>37.88362</x:v>
      </x:c>
      <x:c t="n" s="0">
        <x:v>30.74845</x:v>
      </x:c>
      <x:c t="n" s="0">
        <x:v>33.04026</x:v>
      </x:c>
      <x:c t="n" s="0">
        <x:v>32.19093</x:v>
      </x:c>
      <x:c t="n" s="0">
        <x:v>33.448</x:v>
      </x:c>
      <x:c t="n" s="0">
        <x:v>30.48857</x:v>
      </x:c>
      <x:c t="n" s="0">
        <x:v>31.194</x:v>
      </x:c>
      <x:c t="n" s="0">
        <x:v>29.79482</x:v>
      </x:c>
      <x:c t="n" s="0">
        <x:v>25.4222</x:v>
      </x:c>
      <x:c t="n" s="0">
        <x:v>24.07382</x:v>
      </x:c>
      <x:c t="n" s="0">
        <x:v>22.57666</x:v>
      </x:c>
      <x:c t="n" s="0">
        <x:v>20.39551</x:v>
      </x:c>
      <x:c t="n" s="0">
        <x:v>15.24768</x:v>
      </x:c>
      <x:c t="n" s="0">
        <x:v>13.33014</x:v>
      </x:c>
      <x:c t="n" s="0">
        <x:v>8.72538</x:v>
      </x:c>
      <x:c t="n" s="0">
        <x:v>11.20028</x:v>
      </x:c>
      <x:c t="n" s="0">
        <x:v>6.598213</x:v>
      </x:c>
      <x:c t="str">
        <x:v>No</x:v>
      </x:c>
      <x:c t="str">
        <x:v>No</x:v>
      </x:c>
      <x:c t="str">
        <x:v/>
      </x:c>
    </x:row>
    <x:row r="604">
      <x:c t="n" s="11">
        <x:v>603</x:v>
      </x:c>
      <x:c t="str" s="11">
        <x:v/>
      </x:c>
      <x:c t="n" s="8">
        <x:v>43947.5564930556</x:v>
      </x:c>
      <x:c t="n" s="7">
        <x:v>43947.5564930556</x:v>
      </x:c>
      <x:c t="n" s="0">
        <x:v>44.5561</x:v>
      </x:c>
      <x:c t="n" s="0">
        <x:v>54.20069</x:v>
      </x:c>
      <x:c t="n" s="0">
        <x:v>89.8055</x:v>
      </x:c>
      <x:c t="n" s="0">
        <x:v>91.14627</x:v>
      </x:c>
      <x:c t="n" s="0">
        <x:v>-25.20944</x:v>
      </x:c>
      <x:c t="n" s="0">
        <x:v>-4.135885</x:v>
      </x:c>
      <x:c t="n" s="0">
        <x:v>9.475519</x:v>
      </x:c>
      <x:c t="n" s="0">
        <x:v>18.43046</x:v>
      </x:c>
      <x:c t="n" s="0">
        <x:v>20.99726</x:v>
      </x:c>
      <x:c t="n" s="0">
        <x:v>27.56418</x:v>
      </x:c>
      <x:c t="n" s="0">
        <x:v>25.22254</x:v>
      </x:c>
      <x:c t="n" s="0">
        <x:v>34.7456</x:v>
      </x:c>
      <x:c t="n" s="0">
        <x:v>38.14207</x:v>
      </x:c>
      <x:c t="n" s="0">
        <x:v>35.30225</x:v>
      </x:c>
      <x:c t="n" s="0">
        <x:v>33.38492</x:v>
      </x:c>
      <x:c t="n" s="0">
        <x:v>34.20468</x:v>
      </x:c>
      <x:c t="n" s="0">
        <x:v>31.90866</x:v>
      </x:c>
      <x:c t="n" s="0">
        <x:v>30.64994</x:v>
      </x:c>
      <x:c t="n" s="0">
        <x:v>28.17388</x:v>
      </x:c>
      <x:c t="n" s="0">
        <x:v>26.90148</x:v>
      </x:c>
      <x:c t="n" s="0">
        <x:v>29.17402</x:v>
      </x:c>
      <x:c t="n" s="0">
        <x:v>34.06867</x:v>
      </x:c>
      <x:c t="n" s="0">
        <x:v>35.16255</x:v>
      </x:c>
      <x:c t="n" s="0">
        <x:v>36.0034</x:v>
      </x:c>
      <x:c t="n" s="0">
        <x:v>34.01119</x:v>
      </x:c>
      <x:c t="n" s="0">
        <x:v>35.51993</x:v>
      </x:c>
      <x:c t="n" s="0">
        <x:v>34.39882</x:v>
      </x:c>
      <x:c t="n" s="0">
        <x:v>34.11396</x:v>
      </x:c>
      <x:c t="n" s="0">
        <x:v>31.89178</x:v>
      </x:c>
      <x:c t="n" s="0">
        <x:v>30.06742</x:v>
      </x:c>
      <x:c t="n" s="0">
        <x:v>28.26501</x:v>
      </x:c>
      <x:c t="n" s="0">
        <x:v>25.41235</x:v>
      </x:c>
      <x:c t="n" s="0">
        <x:v>22.97873</x:v>
      </x:c>
      <x:c t="n" s="0">
        <x:v>22.17804</x:v>
      </x:c>
      <x:c t="n" s="0">
        <x:v>20.44863</x:v>
      </x:c>
      <x:c t="n" s="0">
        <x:v>14.92658</x:v>
      </x:c>
      <x:c t="n" s="0">
        <x:v>13.69349</x:v>
      </x:c>
      <x:c t="n" s="0">
        <x:v>10.25316</x:v>
      </x:c>
      <x:c t="n" s="0">
        <x:v>11.17887</x:v>
      </x:c>
      <x:c t="n" s="0">
        <x:v>6.116058</x:v>
      </x:c>
      <x:c t="n" s="0">
        <x:v>-30.06697</x:v>
      </x:c>
      <x:c t="n" s="0">
        <x:v>-3.142011</x:v>
      </x:c>
      <x:c t="n" s="0">
        <x:v>11.58953</x:v>
      </x:c>
      <x:c t="n" s="0">
        <x:v>11.91862</x:v>
      </x:c>
      <x:c t="n" s="0">
        <x:v>10.33246</x:v>
      </x:c>
      <x:c t="n" s="0">
        <x:v>15.33409</x:v>
      </x:c>
      <x:c t="n" s="0">
        <x:v>20.56854</x:v>
      </x:c>
      <x:c t="n" s="0">
        <x:v>36.7668</x:v>
      </x:c>
      <x:c t="n" s="0">
        <x:v>35.31673</x:v>
      </x:c>
      <x:c t="n" s="0">
        <x:v>34.36393</x:v>
      </x:c>
      <x:c t="n" s="0">
        <x:v>12.01588</x:v>
      </x:c>
      <x:c t="n" s="0">
        <x:v>32.61021</x:v>
      </x:c>
      <x:c t="n" s="0">
        <x:v>33.04324</x:v>
      </x:c>
      <x:c t="n" s="0">
        <x:v>14.3438</x:v>
      </x:c>
      <x:c t="n" s="0">
        <x:v>23.59617</x:v>
      </x:c>
      <x:c t="n" s="0">
        <x:v>25.80292</x:v>
      </x:c>
      <x:c t="n" s="0">
        <x:v>33.07451</x:v>
      </x:c>
      <x:c t="n" s="0">
        <x:v>34.96087</x:v>
      </x:c>
      <x:c t="n" s="0">
        <x:v>27.65059</x:v>
      </x:c>
      <x:c t="n" s="0">
        <x:v>33.9493</x:v>
      </x:c>
      <x:c t="n" s="0">
        <x:v>35.40575</x:v>
      </x:c>
      <x:c t="n" s="0">
        <x:v>37.8552</x:v>
      </x:c>
      <x:c t="n" s="0">
        <x:v>32.65514</x:v>
      </x:c>
      <x:c t="n" s="0">
        <x:v>35.93845</x:v>
      </x:c>
      <x:c t="n" s="0">
        <x:v>32.82554</x:v>
      </x:c>
      <x:c t="n" s="0">
        <x:v>31.0337</x:v>
      </x:c>
      <x:c t="n" s="0">
        <x:v>25.70221</x:v>
      </x:c>
      <x:c t="n" s="0">
        <x:v>25.36709</x:v>
      </x:c>
      <x:c t="n" s="0">
        <x:v>24.16739</x:v>
      </x:c>
      <x:c t="n" s="0">
        <x:v>22.97253</x:v>
      </x:c>
      <x:c t="n" s="0">
        <x:v>20.17289</x:v>
      </x:c>
      <x:c t="n" s="0">
        <x:v>12.7764</x:v>
      </x:c>
      <x:c t="n" s="0">
        <x:v>13.45883</x:v>
      </x:c>
      <x:c t="n" s="0">
        <x:v>10.15983</x:v>
      </x:c>
      <x:c t="n" s="0">
        <x:v>11.62837</x:v>
      </x:c>
      <x:c t="n" s="0">
        <x:v>4.927148</x:v>
      </x:c>
      <x:c t="str">
        <x:v>No</x:v>
      </x:c>
      <x:c t="str">
        <x:v>No</x:v>
      </x:c>
      <x:c t="str">
        <x:v/>
      </x:c>
    </x:row>
    <x:row r="605">
      <x:c t="n" s="11">
        <x:v>604</x:v>
      </x:c>
      <x:c t="str" s="11">
        <x:v/>
      </x:c>
      <x:c t="n" s="8">
        <x:v>43947.5564930556</x:v>
      </x:c>
      <x:c t="n" s="7">
        <x:v>43947.5564930556</x:v>
      </x:c>
      <x:c t="n" s="0">
        <x:v>44.18032</x:v>
      </x:c>
      <x:c t="n" s="0">
        <x:v>54.20069</x:v>
      </x:c>
      <x:c t="n" s="0">
        <x:v>87.83767</x:v>
      </x:c>
      <x:c t="n" s="0">
        <x:v>89.81354</x:v>
      </x:c>
      <x:c t="n" s="0">
        <x:v>-25.73967</x:v>
      </x:c>
      <x:c t="n" s="0">
        <x:v>-4.007995</x:v>
      </x:c>
      <x:c t="n" s="0">
        <x:v>9.982039</x:v>
      </x:c>
      <x:c t="n" s="0">
        <x:v>17.90432</x:v>
      </x:c>
      <x:c t="n" s="0">
        <x:v>20.37519</x:v>
      </x:c>
      <x:c t="n" s="0">
        <x:v>26.92308</x:v>
      </x:c>
      <x:c t="n" s="0">
        <x:v>25.18176</x:v>
      </x:c>
      <x:c t="n" s="0">
        <x:v>34.76148</x:v>
      </x:c>
      <x:c t="n" s="0">
        <x:v>37.78905</x:v>
      </x:c>
      <x:c t="n" s="0">
        <x:v>35.19015</x:v>
      </x:c>
      <x:c t="n" s="0">
        <x:v>32.70504</x:v>
      </x:c>
      <x:c t="n" s="0">
        <x:v>33.92616</x:v>
      </x:c>
      <x:c t="n" s="0">
        <x:v>32.46893</x:v>
      </x:c>
      <x:c t="n" s="0">
        <x:v>30.019</x:v>
      </x:c>
      <x:c t="n" s="0">
        <x:v>27.6613</x:v>
      </x:c>
      <x:c t="n" s="0">
        <x:v>26.8262</x:v>
      </x:c>
      <x:c t="n" s="0">
        <x:v>29.42951</x:v>
      </x:c>
      <x:c t="n" s="0">
        <x:v>34.34204</x:v>
      </x:c>
      <x:c t="n" s="0">
        <x:v>34.64244</x:v>
      </x:c>
      <x:c t="n" s="0">
        <x:v>35.8925</x:v>
      </x:c>
      <x:c t="n" s="0">
        <x:v>34.50087</x:v>
      </x:c>
      <x:c t="n" s="0">
        <x:v>35.28917</x:v>
      </x:c>
      <x:c t="n" s="0">
        <x:v>34.20787</x:v>
      </x:c>
      <x:c t="n" s="0">
        <x:v>33.8088</x:v>
      </x:c>
      <x:c t="n" s="0">
        <x:v>31.90767</x:v>
      </x:c>
      <x:c t="n" s="0">
        <x:v>30.28402</x:v>
      </x:c>
      <x:c t="n" s="0">
        <x:v>27.9466</x:v>
      </x:c>
      <x:c t="n" s="0">
        <x:v>25.10076</x:v>
      </x:c>
      <x:c t="n" s="0">
        <x:v>22.77985</x:v>
      </x:c>
      <x:c t="n" s="0">
        <x:v>22.3169</x:v>
      </x:c>
      <x:c t="n" s="0">
        <x:v>20.35114</x:v>
      </x:c>
      <x:c t="n" s="0">
        <x:v>14.86199</x:v>
      </x:c>
      <x:c t="n" s="0">
        <x:v>13.71175</x:v>
      </x:c>
      <x:c t="n" s="0">
        <x:v>10.1704</x:v>
      </x:c>
      <x:c t="n" s="0">
        <x:v>11.02065</x:v>
      </x:c>
      <x:c t="n" s="0">
        <x:v>5.934765</x:v>
      </x:c>
      <x:c t="n" s="0">
        <x:v>-30.06697</x:v>
      </x:c>
      <x:c t="n" s="0">
        <x:v>-3.877556</x:v>
      </x:c>
      <x:c t="n" s="0">
        <x:v>13.36824</x:v>
      </x:c>
      <x:c t="n" s="0">
        <x:v>11.54903</x:v>
      </x:c>
      <x:c t="n" s="0">
        <x:v>10.33246</x:v>
      </x:c>
      <x:c t="n" s="0">
        <x:v>15.33409</x:v>
      </x:c>
      <x:c t="n" s="0">
        <x:v>25.41441</x:v>
      </x:c>
      <x:c t="n" s="0">
        <x:v>34.38667</x:v>
      </x:c>
      <x:c t="n" s="0">
        <x:v>33.06064</x:v>
      </x:c>
      <x:c t="n" s="0">
        <x:v>34.48815</x:v>
      </x:c>
      <x:c t="n" s="0">
        <x:v>12.01588</x:v>
      </x:c>
      <x:c t="n" s="0">
        <x:v>31.79718</x:v>
      </x:c>
      <x:c t="n" s="0">
        <x:v>34.79404</x:v>
      </x:c>
      <x:c t="n" s="0">
        <x:v>23.89872</x:v>
      </x:c>
      <x:c t="n" s="0">
        <x:v>20.25202</x:v>
      </x:c>
      <x:c t="n" s="0">
        <x:v>26.45234</x:v>
      </x:c>
      <x:c t="n" s="0">
        <x:v>27.46394</x:v>
      </x:c>
      <x:c t="n" s="0">
        <x:v>34.39956</x:v>
      </x:c>
      <x:c t="n" s="0">
        <x:v>36.18033</x:v>
      </x:c>
      <x:c t="n" s="0">
        <x:v>35.98264</x:v>
      </x:c>
      <x:c t="n" s="0">
        <x:v>37.18198</x:v>
      </x:c>
      <x:c t="n" s="0">
        <x:v>34.16828</x:v>
      </x:c>
      <x:c t="n" s="0">
        <x:v>35.53255</x:v>
      </x:c>
      <x:c t="n" s="0">
        <x:v>31.36167</x:v>
      </x:c>
      <x:c t="n" s="0">
        <x:v>31.27514</x:v>
      </x:c>
      <x:c t="n" s="0">
        <x:v>31.13941</x:v>
      </x:c>
      <x:c t="n" s="0">
        <x:v>25.43036</x:v>
      </x:c>
      <x:c t="n" s="0">
        <x:v>21.70501</x:v>
      </x:c>
      <x:c t="n" s="0">
        <x:v>22.4405</x:v>
      </x:c>
      <x:c t="n" s="0">
        <x:v>23.25231</x:v>
      </x:c>
      <x:c t="n" s="0">
        <x:v>19.53659</x:v>
      </x:c>
      <x:c t="n" s="0">
        <x:v>15.08171</x:v>
      </x:c>
      <x:c t="n" s="0">
        <x:v>13.98945</x:v>
      </x:c>
      <x:c t="n" s="0">
        <x:v>10.05627</x:v>
      </x:c>
      <x:c t="n" s="0">
        <x:v>10.25725</x:v>
      </x:c>
      <x:c t="n" s="0">
        <x:v>4.136692</x:v>
      </x:c>
      <x:c t="str">
        <x:v>No</x:v>
      </x:c>
      <x:c t="str">
        <x:v>No</x:v>
      </x:c>
      <x:c t="str">
        <x:v/>
      </x:c>
    </x:row>
    <x:row r="606">
      <x:c t="n" s="11">
        <x:v>605</x:v>
      </x:c>
      <x:c t="str" s="11">
        <x:v/>
      </x:c>
      <x:c t="n" s="8">
        <x:v>43947.5564930556</x:v>
      </x:c>
      <x:c t="n" s="7">
        <x:v>43947.5564930556</x:v>
      </x:c>
      <x:c t="n" s="0">
        <x:v>44.33587</x:v>
      </x:c>
      <x:c t="n" s="0">
        <x:v>54.20069</x:v>
      </x:c>
      <x:c t="n" s="0">
        <x:v>89.6066</x:v>
      </x:c>
      <x:c t="n" s="0">
        <x:v>90.73499</x:v>
      </x:c>
      <x:c t="n" s="0">
        <x:v>-26.25004</x:v>
      </x:c>
      <x:c t="n" s="0">
        <x:v>-4.110435</x:v>
      </x:c>
      <x:c t="n" s="0">
        <x:v>11.05195</x:v>
      </x:c>
      <x:c t="n" s="0">
        <x:v>17.37282</x:v>
      </x:c>
      <x:c t="n" s="0">
        <x:v>19.76278</x:v>
      </x:c>
      <x:c t="n" s="0">
        <x:v>26.28897</x:v>
      </x:c>
      <x:c t="n" s="0">
        <x:v>25.21651</x:v>
      </x:c>
      <x:c t="n" s="0">
        <x:v>34.70874</x:v>
      </x:c>
      <x:c t="n" s="0">
        <x:v>37.1827</x:v>
      </x:c>
      <x:c t="n" s="0">
        <x:v>35.09448</x:v>
      </x:c>
      <x:c t="n" s="0">
        <x:v>32.02607</x:v>
      </x:c>
      <x:c t="n" s="0">
        <x:v>33.67327</x:v>
      </x:c>
      <x:c t="n" s="0">
        <x:v>32.81023</x:v>
      </x:c>
      <x:c t="n" s="0">
        <x:v>29.6635</x:v>
      </x:c>
      <x:c t="n" s="0">
        <x:v>27.14606</x:v>
      </x:c>
      <x:c t="n" s="0">
        <x:v>26.4954</x:v>
      </x:c>
      <x:c t="n" s="0">
        <x:v>28.94067</x:v>
      </x:c>
      <x:c t="n" s="0">
        <x:v>33.97724</x:v>
      </x:c>
      <x:c t="n" s="0">
        <x:v>35.01507</x:v>
      </x:c>
      <x:c t="n" s="0">
        <x:v>35.67928</x:v>
      </x:c>
      <x:c t="n" s="0">
        <x:v>35.12593</x:v>
      </x:c>
      <x:c t="n" s="0">
        <x:v>34.90385</x:v>
      </x:c>
      <x:c t="n" s="0">
        <x:v>34.72597</x:v>
      </x:c>
      <x:c t="n" s="0">
        <x:v>33.77718</x:v>
      </x:c>
      <x:c t="n" s="0">
        <x:v>31.78263</x:v>
      </x:c>
      <x:c t="n" s="0">
        <x:v>30.29397</x:v>
      </x:c>
      <x:c t="n" s="0">
        <x:v>27.5943</x:v>
      </x:c>
      <x:c t="n" s="0">
        <x:v>24.8378</x:v>
      </x:c>
      <x:c t="n" s="0">
        <x:v>22.7636</x:v>
      </x:c>
      <x:c t="n" s="0">
        <x:v>22.15717</x:v>
      </x:c>
      <x:c t="n" s="0">
        <x:v>20.17631</x:v>
      </x:c>
      <x:c t="n" s="0">
        <x:v>14.75036</x:v>
      </x:c>
      <x:c t="n" s="0">
        <x:v>13.77511</x:v>
      </x:c>
      <x:c t="n" s="0">
        <x:v>10.10379</x:v>
      </x:c>
      <x:c t="n" s="0">
        <x:v>11.01571</x:v>
      </x:c>
      <x:c t="n" s="0">
        <x:v>5.761028</x:v>
      </x:c>
      <x:c t="n" s="0">
        <x:v>-30.06697</x:v>
      </x:c>
      <x:c t="n" s="0">
        <x:v>-4.763599</x:v>
      </x:c>
      <x:c t="n" s="0">
        <x:v>14.62651</x:v>
      </x:c>
      <x:c t="n" s="0">
        <x:v>11.14503</x:v>
      </x:c>
      <x:c t="n" s="0">
        <x:v>10.33246</x:v>
      </x:c>
      <x:c t="n" s="0">
        <x:v>15.33409</x:v>
      </x:c>
      <x:c t="n" s="0">
        <x:v>25.41441</x:v>
      </x:c>
      <x:c t="n" s="0">
        <x:v>34.38667</x:v>
      </x:c>
      <x:c t="n" s="0">
        <x:v>28.09633</x:v>
      </x:c>
      <x:c t="n" s="0">
        <x:v>34.48815</x:v>
      </x:c>
      <x:c t="n" s="0">
        <x:v>12.01588</x:v>
      </x:c>
      <x:c t="n" s="0">
        <x:v>31.79718</x:v>
      </x:c>
      <x:c t="n" s="0">
        <x:v>33.09459</x:v>
      </x:c>
      <x:c t="n" s="0">
        <x:v>26.66151</x:v>
      </x:c>
      <x:c t="n" s="0">
        <x:v>24.27449</x:v>
      </x:c>
      <x:c t="n" s="0">
        <x:v>21.05517</x:v>
      </x:c>
      <x:c t="n" s="0">
        <x:v>20.25523</x:v>
      </x:c>
      <x:c t="n" s="0">
        <x:v>34.39206</x:v>
      </x:c>
      <x:c t="n" s="0">
        <x:v>31.56927</x:v>
      </x:c>
      <x:c t="n" s="0">
        <x:v>31.84973</x:v>
      </x:c>
      <x:c t="n" s="0">
        <x:v>37.06809</x:v>
      </x:c>
      <x:c t="n" s="0">
        <x:v>32.78</x:v>
      </x:c>
      <x:c t="n" s="0">
        <x:v>35.45903</x:v>
      </x:c>
      <x:c t="n" s="0">
        <x:v>35.82274</x:v>
      </x:c>
      <x:c t="n" s="0">
        <x:v>31.36902</x:v>
      </x:c>
      <x:c t="n" s="0">
        <x:v>30.48457</x:v>
      </x:c>
      <x:c t="n" s="0">
        <x:v>25.24487</x:v>
      </x:c>
      <x:c t="n" s="0">
        <x:v>24.20105</x:v>
      </x:c>
      <x:c t="n" s="0">
        <x:v>22.77975</x:v>
      </x:c>
      <x:c t="n" s="0">
        <x:v>20.22133</x:v>
      </x:c>
      <x:c t="n" s="0">
        <x:v>19.03551</x:v>
      </x:c>
      <x:c t="n" s="0">
        <x:v>14.74501</x:v>
      </x:c>
      <x:c t="n" s="0">
        <x:v>13.65978</x:v>
      </x:c>
      <x:c t="n" s="0">
        <x:v>8.004702</x:v>
      </x:c>
      <x:c t="n" s="0">
        <x:v>10.41808</x:v>
      </x:c>
      <x:c t="n" s="0">
        <x:v>5.259261</x:v>
      </x:c>
      <x:c t="str">
        <x:v>No</x:v>
      </x:c>
      <x:c t="str">
        <x:v>No</x:v>
      </x:c>
      <x:c t="str">
        <x:v/>
      </x:c>
    </x:row>
    <x:row r="607">
      <x:c t="n" s="11">
        <x:v>606</x:v>
      </x:c>
      <x:c t="str" s="11">
        <x:v/>
      </x:c>
      <x:c t="n" s="8">
        <x:v>43947.5564930556</x:v>
      </x:c>
      <x:c t="n" s="7">
        <x:v>43947.5564930556</x:v>
      </x:c>
      <x:c t="n" s="0">
        <x:v>43.56014</x:v>
      </x:c>
      <x:c t="n" s="0">
        <x:v>54.20069</x:v>
      </x:c>
      <x:c t="n" s="0">
        <x:v>80.3368</x:v>
      </x:c>
      <x:c t="n" s="0">
        <x:v>86.75526</x:v>
      </x:c>
      <x:c t="n" s="0">
        <x:v>-26.73896</x:v>
      </x:c>
      <x:c t="n" s="0">
        <x:v>-4.199878</x:v>
      </x:c>
      <x:c t="n" s="0">
        <x:v>11.79457</x:v>
      </x:c>
      <x:c t="n" s="0">
        <x:v>16.86095</x:v>
      </x:c>
      <x:c t="n" s="0">
        <x:v>19.51862</x:v>
      </x:c>
      <x:c t="n" s="0">
        <x:v>25.66284</x:v>
      </x:c>
      <x:c t="n" s="0">
        <x:v>25.24596</x:v>
      </x:c>
      <x:c t="n" s="0">
        <x:v>34.73527</x:v>
      </x:c>
      <x:c t="n" s="0">
        <x:v>36.58807</x:v>
      </x:c>
      <x:c t="n" s="0">
        <x:v>34.9589</x:v>
      </x:c>
      <x:c t="n" s="0">
        <x:v>31.76336</x:v>
      </x:c>
      <x:c t="n" s="0">
        <x:v>33.4204</x:v>
      </x:c>
      <x:c t="n" s="0">
        <x:v>32.51944</x:v>
      </x:c>
      <x:c t="n" s="0">
        <x:v>29.50515</x:v>
      </x:c>
      <x:c t="n" s="0">
        <x:v>27.05761</x:v>
      </x:c>
      <x:c t="n" s="0">
        <x:v>26.25845</x:v>
      </x:c>
      <x:c t="n" s="0">
        <x:v>28.56829</x:v>
      </x:c>
      <x:c t="n" s="0">
        <x:v>34.00606</x:v>
      </x:c>
      <x:c t="n" s="0">
        <x:v>34.59442</x:v>
      </x:c>
      <x:c t="n" s="0">
        <x:v>35.74184</x:v>
      </x:c>
      <x:c t="n" s="0">
        <x:v>35.01716</x:v>
      </x:c>
      <x:c t="n" s="0">
        <x:v>35.33379</x:v>
      </x:c>
      <x:c t="n" s="0">
        <x:v>34.72114</x:v>
      </x:c>
      <x:c t="n" s="0">
        <x:v>33.96101</x:v>
      </x:c>
      <x:c t="n" s="0">
        <x:v>32.15359</x:v>
      </x:c>
      <x:c t="n" s="0">
        <x:v>30.13344</x:v>
      </x:c>
      <x:c t="n" s="0">
        <x:v>27.57301</x:v>
      </x:c>
      <x:c t="n" s="0">
        <x:v>25.07199</x:v>
      </x:c>
      <x:c t="n" s="0">
        <x:v>22.73951</x:v>
      </x:c>
      <x:c t="n" s="0">
        <x:v>21.81485</x:v>
      </x:c>
      <x:c t="n" s="0">
        <x:v>20.15919</x:v>
      </x:c>
      <x:c t="n" s="0">
        <x:v>14.96863</x:v>
      </x:c>
      <x:c t="n" s="0">
        <x:v>13.7455</x:v>
      </x:c>
      <x:c t="n" s="0">
        <x:v>10.27334</x:v>
      </x:c>
      <x:c t="n" s="0">
        <x:v>10.86874</x:v>
      </x:c>
      <x:c t="n" s="0">
        <x:v>5.661797</x:v>
      </x:c>
      <x:c t="n" s="0">
        <x:v>-30.06697</x:v>
      </x:c>
      <x:c t="n" s="0">
        <x:v>-4.763599</x:v>
      </x:c>
      <x:c t="n" s="0">
        <x:v>14.62651</x:v>
      </x:c>
      <x:c t="n" s="0">
        <x:v>11.14503</x:v>
      </x:c>
      <x:c t="n" s="0">
        <x:v>19.65348</x:v>
      </x:c>
      <x:c t="n" s="0">
        <x:v>15.33409</x:v>
      </x:c>
      <x:c t="n" s="0">
        <x:v>25.41441</x:v>
      </x:c>
      <x:c t="n" s="0">
        <x:v>35.19905</x:v>
      </x:c>
      <x:c t="n" s="0">
        <x:v>28.09633</x:v>
      </x:c>
      <x:c t="n" s="0">
        <x:v>32.6518</x:v>
      </x:c>
      <x:c t="n" s="0">
        <x:v>32.02522</x:v>
      </x:c>
      <x:c t="n" s="0">
        <x:v>30.7669</x:v>
      </x:c>
      <x:c t="n" s="0">
        <x:v>30.26361</x:v>
      </x:c>
      <x:c t="n" s="0">
        <x:v>29.59568</x:v>
      </x:c>
      <x:c t="n" s="0">
        <x:v>26.50054</x:v>
      </x:c>
      <x:c t="n" s="0">
        <x:v>25.91976</x:v>
      </x:c>
      <x:c t="n" s="0">
        <x:v>26.98543</x:v>
      </x:c>
      <x:c t="n" s="0">
        <x:v>31.28798</x:v>
      </x:c>
      <x:c t="n" s="0">
        <x:v>32.8004</x:v>
      </x:c>
      <x:c t="n" s="0">
        <x:v>36.27706</x:v>
      </x:c>
      <x:c t="n" s="0">
        <x:v>33.40644</x:v>
      </x:c>
      <x:c t="n" s="0">
        <x:v>37.32195</x:v>
      </x:c>
      <x:c t="n" s="0">
        <x:v>34.3014</x:v>
      </x:c>
      <x:c t="n" s="0">
        <x:v>37.32881</x:v>
      </x:c>
      <x:c t="n" s="0">
        <x:v>32.24612</x:v>
      </x:c>
      <x:c t="n" s="0">
        <x:v>27.56998</x:v>
      </x:c>
      <x:c t="n" s="0">
        <x:v>27.66049</x:v>
      </x:c>
      <x:c t="n" s="0">
        <x:v>25.79892</x:v>
      </x:c>
      <x:c t="n" s="0">
        <x:v>21.19176</x:v>
      </x:c>
      <x:c t="n" s="0">
        <x:v>21.1659</x:v>
      </x:c>
      <x:c t="n" s="0">
        <x:v>19.93319</x:v>
      </x:c>
      <x:c t="n" s="0">
        <x:v>15.38109</x:v>
      </x:c>
      <x:c t="n" s="0">
        <x:v>13.37549</x:v>
      </x:c>
      <x:c t="n" s="0">
        <x:v>11.5824</x:v>
      </x:c>
      <x:c t="n" s="0">
        <x:v>10.05449</x:v>
      </x:c>
      <x:c t="n" s="0">
        <x:v>4.560264</x:v>
      </x:c>
      <x:c t="str">
        <x:v>No</x:v>
      </x:c>
      <x:c t="str">
        <x:v>No</x:v>
      </x:c>
      <x:c t="str">
        <x:v/>
      </x:c>
    </x:row>
    <x:row r="608">
      <x:c t="n" s="11">
        <x:v>607</x:v>
      </x:c>
      <x:c t="str" s="11">
        <x:v/>
      </x:c>
      <x:c t="n" s="8">
        <x:v>43947.5564930556</x:v>
      </x:c>
      <x:c t="n" s="7">
        <x:v>43947.5564930556</x:v>
      </x:c>
      <x:c t="n" s="0">
        <x:v>44.05037</x:v>
      </x:c>
      <x:c t="n" s="0">
        <x:v>54.20069</x:v>
      </x:c>
      <x:c t="n" s="0">
        <x:v>85.79826</x:v>
      </x:c>
      <x:c t="n" s="0">
        <x:v>89.2825</x:v>
      </x:c>
      <x:c t="n" s="0">
        <x:v>-27.20517</x:v>
      </x:c>
      <x:c t="n" s="0">
        <x:v>-4.27775</x:v>
      </x:c>
      <x:c t="n" s="0">
        <x:v>12.34157</x:v>
      </x:c>
      <x:c t="n" s="0">
        <x:v>16.37029</x:v>
      </x:c>
      <x:c t="n" s="0">
        <x:v>19.61992</x:v>
      </x:c>
      <x:c t="n" s="0">
        <x:v>25.04582</x:v>
      </x:c>
      <x:c t="n" s="0">
        <x:v>25.27096</x:v>
      </x:c>
      <x:c t="n" s="0">
        <x:v>34.82301</x:v>
      </x:c>
      <x:c t="n" s="0">
        <x:v>36.00657</x:v>
      </x:c>
      <x:c t="n" s="0">
        <x:v>34.47556</x:v>
      </x:c>
      <x:c t="n" s="0">
        <x:v>31.89595</x:v>
      </x:c>
      <x:c t="n" s="0">
        <x:v>33.02058</x:v>
      </x:c>
      <x:c t="n" s="0">
        <x:v>32.25469</x:v>
      </x:c>
      <x:c t="n" s="0">
        <x:v>29.62287</x:v>
      </x:c>
      <x:c t="n" s="0">
        <x:v>26.89061</x:v>
      </x:c>
      <x:c t="n" s="0">
        <x:v>26.12395</x:v>
      </x:c>
      <x:c t="n" s="0">
        <x:v>28.53084</x:v>
      </x:c>
      <x:c t="n" s="0">
        <x:v>33.51792</x:v>
      </x:c>
      <x:c t="n" s="0">
        <x:v>34.21808</x:v>
      </x:c>
      <x:c t="n" s="0">
        <x:v>35.3794</x:v>
      </x:c>
      <x:c t="n" s="0">
        <x:v>34.88159</x:v>
      </x:c>
      <x:c t="n" s="0">
        <x:v>35.21516</x:v>
      </x:c>
      <x:c t="n" s="0">
        <x:v>34.27416</x:v>
      </x:c>
      <x:c t="n" s="0">
        <x:v>34.85939</x:v>
      </x:c>
      <x:c t="n" s="0">
        <x:v>31.93141</x:v>
      </x:c>
      <x:c t="n" s="0">
        <x:v>30.05512</x:v>
      </x:c>
      <x:c t="n" s="0">
        <x:v>27.69245</x:v>
      </x:c>
      <x:c t="n" s="0">
        <x:v>25.218</x:v>
      </x:c>
      <x:c t="n" s="0">
        <x:v>22.74449</x:v>
      </x:c>
      <x:c t="n" s="0">
        <x:v>21.84797</x:v>
      </x:c>
      <x:c t="n" s="0">
        <x:v>20.25342</x:v>
      </x:c>
      <x:c t="n" s="0">
        <x:v>14.98308</x:v>
      </x:c>
      <x:c t="n" s="0">
        <x:v>13.59641</x:v>
      </x:c>
      <x:c t="n" s="0">
        <x:v>10.17638</x:v>
      </x:c>
      <x:c t="n" s="0">
        <x:v>10.74036</x:v>
      </x:c>
      <x:c t="n" s="0">
        <x:v>5.461952</x:v>
      </x:c>
      <x:c t="n" s="0">
        <x:v>-30.06697</x:v>
      </x:c>
      <x:c t="n" s="0">
        <x:v>-4.763599</x:v>
      </x:c>
      <x:c t="n" s="0">
        <x:v>14.62651</x:v>
      </x:c>
      <x:c t="n" s="0">
        <x:v>11.14503</x:v>
      </x:c>
      <x:c t="n" s="0">
        <x:v>20.16946</x:v>
      </x:c>
      <x:c t="n" s="0">
        <x:v>15.33409</x:v>
      </x:c>
      <x:c t="n" s="0">
        <x:v>28.30387</x:v>
      </x:c>
      <x:c t="n" s="0">
        <x:v>35.30363</x:v>
      </x:c>
      <x:c t="n" s="0">
        <x:v>35.22918</x:v>
      </x:c>
      <x:c t="n" s="0">
        <x:v>29.40699</x:v>
      </x:c>
      <x:c t="n" s="0">
        <x:v>32.59972</x:v>
      </x:c>
      <x:c t="n" s="0">
        <x:v>29.4136</x:v>
      </x:c>
      <x:c t="n" s="0">
        <x:v>29.83993</x:v>
      </x:c>
      <x:c t="n" s="0">
        <x:v>30.25416</x:v>
      </x:c>
      <x:c t="n" s="0">
        <x:v>25.28621</x:v>
      </x:c>
      <x:c t="n" s="0">
        <x:v>23.9617</x:v>
      </x:c>
      <x:c t="n" s="0">
        <x:v>27.57675</x:v>
      </x:c>
      <x:c t="n" s="0">
        <x:v>27.4333</x:v>
      </x:c>
      <x:c t="n" s="0">
        <x:v>27.5613</x:v>
      </x:c>
      <x:c t="n" s="0">
        <x:v>30.38468</x:v>
      </x:c>
      <x:c t="n" s="0">
        <x:v>36.03216</x:v>
      </x:c>
      <x:c t="n" s="0">
        <x:v>32.11471</x:v>
      </x:c>
      <x:c t="n" s="0">
        <x:v>32.87819</x:v>
      </x:c>
      <x:c t="n" s="0">
        <x:v>35.06318</x:v>
      </x:c>
      <x:c t="n" s="0">
        <x:v>30.6001</x:v>
      </x:c>
      <x:c t="n" s="0">
        <x:v>28.97399</x:v>
      </x:c>
      <x:c t="n" s="0">
        <x:v>27.71612</x:v>
      </x:c>
      <x:c t="n" s="0">
        <x:v>26.01415</x:v>
      </x:c>
      <x:c t="n" s="0">
        <x:v>23.07099</x:v>
      </x:c>
      <x:c t="n" s="0">
        <x:v>20.57508</x:v>
      </x:c>
      <x:c t="n" s="0">
        <x:v>20.50609</x:v>
      </x:c>
      <x:c t="n" s="0">
        <x:v>14.87334</x:v>
      </x:c>
      <x:c t="n" s="0">
        <x:v>12.25433</x:v>
      </x:c>
      <x:c t="n" s="0">
        <x:v>9.346521</x:v>
      </x:c>
      <x:c t="n" s="0">
        <x:v>10.05013</x:v>
      </x:c>
      <x:c t="n" s="0">
        <x:v>4.013387</x:v>
      </x:c>
      <x:c t="str">
        <x:v>No</x:v>
      </x:c>
      <x:c t="str">
        <x:v>No</x:v>
      </x:c>
      <x:c t="str">
        <x:v/>
      </x:c>
    </x:row>
    <x:row r="609">
      <x:c t="n" s="11">
        <x:v>608</x:v>
      </x:c>
      <x:c t="str" s="11">
        <x:v/>
      </x:c>
      <x:c t="n" s="8">
        <x:v>43947.5564930556</x:v>
      </x:c>
      <x:c t="n" s="7">
        <x:v>43947.5564930556</x:v>
      </x:c>
      <x:c t="n" s="0">
        <x:v>45.00145</x:v>
      </x:c>
      <x:c t="n" s="0">
        <x:v>54.20069</x:v>
      </x:c>
      <x:c t="n" s="0">
        <x:v>89.54684</x:v>
      </x:c>
      <x:c t="n" s="0">
        <x:v>90.33594</x:v>
      </x:c>
      <x:c t="n" s="0">
        <x:v>-27.62819</x:v>
      </x:c>
      <x:c t="n" s="0">
        <x:v>-4.345378</x:v>
      </x:c>
      <x:c t="n" s="0">
        <x:v>12.75972</x:v>
      </x:c>
      <x:c t="n" s="0">
        <x:v>15.90234</x:v>
      </x:c>
      <x:c t="n" s="0">
        <x:v>19.70461</x:v>
      </x:c>
      <x:c t="n" s="0">
        <x:v>24.42054</x:v>
      </x:c>
      <x:c t="n" s="0">
        <x:v>26.68597</x:v>
      </x:c>
      <x:c t="n" s="0">
        <x:v>34.89658</x:v>
      </x:c>
      <x:c t="n" s="0">
        <x:v>36.57611</x:v>
      </x:c>
      <x:c t="n" s="0">
        <x:v>34.0154</x:v>
      </x:c>
      <x:c t="n" s="0">
        <x:v>32.00607</x:v>
      </x:c>
      <x:c t="n" s="0">
        <x:v>32.64731</x:v>
      </x:c>
      <x:c t="n" s="0">
        <x:v>31.76731</x:v>
      </x:c>
      <x:c t="n" s="0">
        <x:v>29.41459</x:v>
      </x:c>
      <x:c t="n" s="0">
        <x:v>26.77612</x:v>
      </x:c>
      <x:c t="n" s="0">
        <x:v>25.95235</x:v>
      </x:c>
      <x:c t="n" s="0">
        <x:v>28.30551</x:v>
      </x:c>
      <x:c t="n" s="0">
        <x:v>33.19992</x:v>
      </x:c>
      <x:c t="n" s="0">
        <x:v>34.16339</x:v>
      </x:c>
      <x:c t="n" s="0">
        <x:v>34.92497</x:v>
      </x:c>
      <x:c t="n" s="0">
        <x:v>35.1484</x:v>
      </x:c>
      <x:c t="n" s="0">
        <x:v>34.99871</x:v>
      </x:c>
      <x:c t="n" s="0">
        <x:v>34.4237</x:v>
      </x:c>
      <x:c t="n" s="0">
        <x:v>34.71352</x:v>
      </x:c>
      <x:c t="n" s="0">
        <x:v>31.9145</x:v>
      </x:c>
      <x:c t="n" s="0">
        <x:v>29.78249</x:v>
      </x:c>
      <x:c t="n" s="0">
        <x:v>27.47802</x:v>
      </x:c>
      <x:c t="n" s="0">
        <x:v>25.19531</x:v>
      </x:c>
      <x:c t="n" s="0">
        <x:v>22.67821</x:v>
      </x:c>
      <x:c t="n" s="0">
        <x:v>22.12489</x:v>
      </x:c>
      <x:c t="n" s="0">
        <x:v>20.06805</x:v>
      </x:c>
      <x:c t="n" s="0">
        <x:v>14.86469</x:v>
      </x:c>
      <x:c t="n" s="0">
        <x:v>13.40687</x:v>
      </x:c>
      <x:c t="n" s="0">
        <x:v>10.00858</x:v>
      </x:c>
      <x:c t="n" s="0">
        <x:v>10.78802</x:v>
      </x:c>
      <x:c t="n" s="0">
        <x:v>5.384526</x:v>
      </x:c>
      <x:c t="n" s="0">
        <x:v>-30.06697</x:v>
      </x:c>
      <x:c t="n" s="0">
        <x:v>-4.763599</x:v>
      </x:c>
      <x:c t="n" s="0">
        <x:v>14.62651</x:v>
      </x:c>
      <x:c t="n" s="0">
        <x:v>11.14503</x:v>
      </x:c>
      <x:c t="n" s="0">
        <x:v>20.16946</x:v>
      </x:c>
      <x:c t="n" s="0">
        <x:v>11.74955</x:v>
      </x:c>
      <x:c t="n" s="0">
        <x:v>30.88023</x:v>
      </x:c>
      <x:c t="n" s="0">
        <x:v>35.30363</x:v>
      </x:c>
      <x:c t="n" s="0">
        <x:v>38.92902</x:v>
      </x:c>
      <x:c t="n" s="0">
        <x:v>29.40699</x:v>
      </x:c>
      <x:c t="n" s="0">
        <x:v>32.59972</x:v>
      </x:c>
      <x:c t="n" s="0">
        <x:v>29.4136</x:v>
      </x:c>
      <x:c t="n" s="0">
        <x:v>24.353</x:v>
      </x:c>
      <x:c t="n" s="0">
        <x:v>25.79985</x:v>
      </x:c>
      <x:c t="n" s="0">
        <x:v>26.88741</x:v>
      </x:c>
      <x:c t="n" s="0">
        <x:v>26.55853</x:v>
      </x:c>
      <x:c t="n" s="0">
        <x:v>29.03385</x:v>
      </x:c>
      <x:c t="n" s="0">
        <x:v>31.99144</x:v>
      </x:c>
      <x:c t="n" s="0">
        <x:v>35.38179</x:v>
      </x:c>
      <x:c t="n" s="0">
        <x:v>33.30618</x:v>
      </x:c>
      <x:c t="n" s="0">
        <x:v>34.24527</x:v>
      </x:c>
      <x:c t="n" s="0">
        <x:v>35.24224</x:v>
      </x:c>
      <x:c t="n" s="0">
        <x:v>34.20103</x:v>
      </x:c>
      <x:c t="n" s="0">
        <x:v>34.52804</x:v>
      </x:c>
      <x:c t="n" s="0">
        <x:v>31.66187</x:v>
      </x:c>
      <x:c t="n" s="0">
        <x:v>28.0502</x:v>
      </x:c>
      <x:c t="n" s="0">
        <x:v>27.33611</x:v>
      </x:c>
      <x:c t="n" s="0">
        <x:v>24.09267</x:v>
      </x:c>
      <x:c t="n" s="0">
        <x:v>21.99817</x:v>
      </x:c>
      <x:c t="n" s="0">
        <x:v>23.4233</x:v>
      </x:c>
      <x:c t="n" s="0">
        <x:v>18.52174</x:v>
      </x:c>
      <x:c t="n" s="0">
        <x:v>14.49089</x:v>
      </x:c>
      <x:c t="n" s="0">
        <x:v>12.37929</x:v>
      </x:c>
      <x:c t="n" s="0">
        <x:v>10.48212</x:v>
      </x:c>
      <x:c t="n" s="0">
        <x:v>10.95477</x:v>
      </x:c>
      <x:c t="n" s="0">
        <x:v>5.248322</x:v>
      </x:c>
      <x:c t="str">
        <x:v>No</x:v>
      </x:c>
      <x:c t="str">
        <x:v>No</x:v>
      </x:c>
      <x:c t="str">
        <x:v/>
      </x:c>
    </x:row>
    <x:row r="610">
      <x:c t="n" s="11">
        <x:v>609</x:v>
      </x:c>
      <x:c t="str" s="11">
        <x:v/>
      </x:c>
      <x:c t="n" s="8">
        <x:v>43947.5564930556</x:v>
      </x:c>
      <x:c t="n" s="7">
        <x:v>43947.5564930556</x:v>
      </x:c>
      <x:c t="n" s="0">
        <x:v>44.59229</x:v>
      </x:c>
      <x:c t="n" s="0">
        <x:v>54.20069</x:v>
      </x:c>
      <x:c t="n" s="0">
        <x:v>84.61282</x:v>
      </x:c>
      <x:c t="n" s="0">
        <x:v>87.91093</x:v>
      </x:c>
      <x:c t="n" s="0">
        <x:v>-27.96775</x:v>
      </x:c>
      <x:c t="n" s="0">
        <x:v>-4.40398</x:v>
      </x:c>
      <x:c t="n" s="0">
        <x:v>13.08748</x:v>
      </x:c>
      <x:c t="n" s="0">
        <x:v>15.45844</x:v>
      </x:c>
      <x:c t="n" s="0">
        <x:v>19.77565</x:v>
      </x:c>
      <x:c t="n" s="0">
        <x:v>23.74447</x:v>
      </x:c>
      <x:c t="n" s="0">
        <x:v>27.61133</x:v>
      </x:c>
      <x:c t="n" s="0">
        <x:v>35.15932</x:v>
      </x:c>
      <x:c t="n" s="0">
        <x:v>37.0096</x:v>
      </x:c>
      <x:c t="n" s="0">
        <x:v>33.57968</x:v>
      </x:c>
      <x:c t="n" s="0">
        <x:v>32.09795</x:v>
      </x:c>
      <x:c t="n" s="0">
        <x:v>32.25909</x:v>
      </x:c>
      <x:c t="n" s="0">
        <x:v>31.2146</x:v>
      </x:c>
      <x:c t="n" s="0">
        <x:v>29.04079</x:v>
      </x:c>
      <x:c t="n" s="0">
        <x:v>26.9108</x:v>
      </x:c>
      <x:c t="n" s="0">
        <x:v>26.23937</x:v>
      </x:c>
      <x:c t="n" s="0">
        <x:v>28.6517</x:v>
      </x:c>
      <x:c t="n" s="0">
        <x:v>32.97162</x:v>
      </x:c>
      <x:c t="n" s="0">
        <x:v>34.56112</x:v>
      </x:c>
      <x:c t="n" s="0">
        <x:v>34.94878</x:v>
      </x:c>
      <x:c t="n" s="0">
        <x:v>34.90924</x:v>
      </x:c>
      <x:c t="n" s="0">
        <x:v>35.08496</x:v>
      </x:c>
      <x:c t="n" s="0">
        <x:v>34.42191</x:v>
      </x:c>
      <x:c t="n" s="0">
        <x:v>34.90387</x:v>
      </x:c>
      <x:c t="n" s="0">
        <x:v>31.72493</x:v>
      </x:c>
      <x:c t="n" s="0">
        <x:v>29.39155</x:v>
      </x:c>
      <x:c t="n" s="0">
        <x:v>27.53392</x:v>
      </x:c>
      <x:c t="n" s="0">
        <x:v>25.17426</x:v>
      </x:c>
      <x:c t="n" s="0">
        <x:v>22.48792</x:v>
      </x:c>
      <x:c t="n" s="0">
        <x:v>22.16917</x:v>
      </x:c>
      <x:c t="n" s="0">
        <x:v>19.88999</x:v>
      </x:c>
      <x:c t="n" s="0">
        <x:v>14.7822</x:v>
      </x:c>
      <x:c t="n" s="0">
        <x:v>13.2809</x:v>
      </x:c>
      <x:c t="n" s="0">
        <x:v>10.2795</x:v>
      </x:c>
      <x:c t="n" s="0">
        <x:v>10.72778</x:v>
      </x:c>
      <x:c t="n" s="0">
        <x:v>5.31271</x:v>
      </x:c>
      <x:c t="n" s="0">
        <x:v>-30.06697</x:v>
      </x:c>
      <x:c t="n" s="0">
        <x:v>-4.763599</x:v>
      </x:c>
      <x:c t="n" s="0">
        <x:v>14.62651</x:v>
      </x:c>
      <x:c t="n" s="0">
        <x:v>11.14503</x:v>
      </x:c>
      <x:c t="n" s="0">
        <x:v>20.16946</x:v>
      </x:c>
      <x:c t="n" s="0">
        <x:v>5.373657</x:v>
      </x:c>
      <x:c t="n" s="0">
        <x:v>30.88023</x:v>
      </x:c>
      <x:c t="n" s="0">
        <x:v>37.26472</x:v>
      </x:c>
      <x:c t="n" s="0">
        <x:v>38.92902</x:v>
      </x:c>
      <x:c t="n" s="0">
        <x:v>29.08587</x:v>
      </x:c>
      <x:c t="n" s="0">
        <x:v>32.23085</x:v>
      </x:c>
      <x:c t="n" s="0">
        <x:v>28.20092</x:v>
      </x:c>
      <x:c t="n" s="0">
        <x:v>24.353</x:v>
      </x:c>
      <x:c t="n" s="0">
        <x:v>25.84794</x:v>
      </x:c>
      <x:c t="n" s="0">
        <x:v>27.62465</x:v>
      </x:c>
      <x:c t="n" s="0">
        <x:v>26.88579</x:v>
      </x:c>
      <x:c t="n" s="0">
        <x:v>29.0094</x:v>
      </x:c>
      <x:c t="n" s="0">
        <x:v>30.32958</x:v>
      </x:c>
      <x:c t="n" s="0">
        <x:v>36.74252</x:v>
      </x:c>
      <x:c t="n" s="0">
        <x:v>34.60514</x:v>
      </x:c>
      <x:c t="n" s="0">
        <x:v>32.3057</x:v>
      </x:c>
      <x:c t="n" s="0">
        <x:v>34.11796</x:v>
      </x:c>
      <x:c t="n" s="0">
        <x:v>35.98194</x:v>
      </x:c>
      <x:c t="n" s="0">
        <x:v>35.2545</x:v>
      </x:c>
      <x:c t="n" s="0">
        <x:v>30.70871</x:v>
      </x:c>
      <x:c t="n" s="0">
        <x:v>27.52954</x:v>
      </x:c>
      <x:c t="n" s="0">
        <x:v>25.96976</x:v>
      </x:c>
      <x:c t="n" s="0">
        <x:v>25.75803</x:v>
      </x:c>
      <x:c t="n" s="0">
        <x:v>21.28308</x:v>
      </x:c>
      <x:c t="n" s="0">
        <x:v>23.24513</x:v>
      </x:c>
      <x:c t="n" s="0">
        <x:v>18.94963</x:v>
      </x:c>
      <x:c t="n" s="0">
        <x:v>13.54519</x:v>
      </x:c>
      <x:c t="n" s="0">
        <x:v>12.3539</x:v>
      </x:c>
      <x:c t="n" s="0">
        <x:v>11.03911</x:v>
      </x:c>
      <x:c t="n" s="0">
        <x:v>11.01216</x:v>
      </x:c>
      <x:c t="n" s="0">
        <x:v>5.155526</x:v>
      </x:c>
      <x:c t="str">
        <x:v>No</x:v>
      </x:c>
      <x:c t="str">
        <x:v>No</x:v>
      </x:c>
      <x:c t="str">
        <x:v/>
      </x:c>
    </x:row>
    <x:row r="611">
      <x:c t="n" s="11">
        <x:v>610</x:v>
      </x:c>
      <x:c t="str" s="11">
        <x:v/>
      </x:c>
      <x:c t="n" s="8">
        <x:v>43947.5564930556</x:v>
      </x:c>
      <x:c t="n" s="7">
        <x:v>43947.5564930556</x:v>
      </x:c>
      <x:c t="n" s="0">
        <x:v>45.75935</x:v>
      </x:c>
      <x:c t="n" s="0">
        <x:v>54.20069</x:v>
      </x:c>
      <x:c t="n" s="0">
        <x:v>80.00829</x:v>
      </x:c>
      <x:c t="n" s="0">
        <x:v>83.91919</x:v>
      </x:c>
      <x:c t="n" s="0">
        <x:v>-28.28031</x:v>
      </x:c>
      <x:c t="n" s="0">
        <x:v>-4.454662</x:v>
      </x:c>
      <x:c t="n" s="0">
        <x:v>13.34164</x:v>
      </x:c>
      <x:c t="n" s="0">
        <x:v>15.54453</x:v>
      </x:c>
      <x:c t="n" s="0">
        <x:v>19.83541</x:v>
      </x:c>
      <x:c t="n" s="0">
        <x:v>23.06996</x:v>
      </x:c>
      <x:c t="n" s="0">
        <x:v>28.27044</x:v>
      </x:c>
      <x:c t="n" s="0">
        <x:v>35.65062</x:v>
      </x:c>
      <x:c t="n" s="0">
        <x:v>37.34607</x:v>
      </x:c>
      <x:c t="n" s="0">
        <x:v>33.11852</x:v>
      </x:c>
      <x:c t="n" s="0">
        <x:v>32.02039</x:v>
      </x:c>
      <x:c t="n" s="0">
        <x:v>31.82658</x:v>
      </x:c>
      <x:c t="n" s="0">
        <x:v>30.76586</x:v>
      </x:c>
      <x:c t="n" s="0">
        <x:v>28.70671</x:v>
      </x:c>
      <x:c t="n" s="0">
        <x:v>27.22852</x:v>
      </x:c>
      <x:c t="n" s="0">
        <x:v>26.15537</x:v>
      </x:c>
      <x:c t="n" s="0">
        <x:v>28.40588</x:v>
      </x:c>
      <x:c t="n" s="0">
        <x:v>32.52877</x:v>
      </x:c>
      <x:c t="n" s="0">
        <x:v>34.71414</x:v>
      </x:c>
      <x:c t="n" s="0">
        <x:v>34.64595</x:v>
      </x:c>
      <x:c t="n" s="0">
        <x:v>34.59025</x:v>
      </x:c>
      <x:c t="n" s="0">
        <x:v>35.31288</x:v>
      </x:c>
      <x:c t="n" s="0">
        <x:v>34.41521</x:v>
      </x:c>
      <x:c t="n" s="0">
        <x:v>34.72165</x:v>
      </x:c>
      <x:c t="n" s="0">
        <x:v>31.37383</x:v>
      </x:c>
      <x:c t="n" s="0">
        <x:v>29.69553</x:v>
      </x:c>
      <x:c t="n" s="0">
        <x:v>27.24038</x:v>
      </x:c>
      <x:c t="n" s="0">
        <x:v>24.96849</x:v>
      </x:c>
      <x:c t="n" s="0">
        <x:v>22.37315</x:v>
      </x:c>
      <x:c t="n" s="0">
        <x:v>22.03252</x:v>
      </x:c>
      <x:c t="n" s="0">
        <x:v>19.73032</x:v>
      </x:c>
      <x:c t="n" s="0">
        <x:v>14.67669</x:v>
      </x:c>
      <x:c t="n" s="0">
        <x:v>13.0772</x:v>
      </x:c>
      <x:c t="n" s="0">
        <x:v>10.29674</x:v>
      </x:c>
      <x:c t="n" s="0">
        <x:v>10.65463</x:v>
      </x:c>
      <x:c t="n" s="0">
        <x:v>5.419211</x:v>
      </x:c>
      <x:c t="n" s="0">
        <x:v>-30.06697</x:v>
      </x:c>
      <x:c t="n" s="0">
        <x:v>-4.763599</x:v>
      </x:c>
      <x:c t="n" s="0">
        <x:v>14.56729</x:v>
      </x:c>
      <x:c t="n" s="0">
        <x:v>17.39578</x:v>
      </x:c>
      <x:c t="n" s="0">
        <x:v>20.16946</x:v>
      </x:c>
      <x:c t="n" s="0">
        <x:v>5.373657</x:v>
      </x:c>
      <x:c t="n" s="0">
        <x:v>30.88023</x:v>
      </x:c>
      <x:c t="n" s="0">
        <x:v>37.76125</x:v>
      </x:c>
      <x:c t="n" s="0">
        <x:v>38.91197</x:v>
      </x:c>
      <x:c t="n" s="0">
        <x:v>28.49151</x:v>
      </x:c>
      <x:c t="n" s="0">
        <x:v>31.53656</x:v>
      </x:c>
      <x:c t="n" s="0">
        <x:v>27.70763</x:v>
      </x:c>
      <x:c t="n" s="0">
        <x:v>27.17909</x:v>
      </x:c>
      <x:c t="n" s="0">
        <x:v>25.98909</x:v>
      </x:c>
      <x:c t="n" s="0">
        <x:v>29.23855</x:v>
      </x:c>
      <x:c t="n" s="0">
        <x:v>26.16697</x:v>
      </x:c>
      <x:c t="n" s="0">
        <x:v>25.70216</x:v>
      </x:c>
      <x:c t="n" s="0">
        <x:v>26.8824</x:v>
      </x:c>
      <x:c t="n" s="0">
        <x:v>35.70524</x:v>
      </x:c>
      <x:c t="n" s="0">
        <x:v>34.71655</x:v>
      </x:c>
      <x:c t="n" s="0">
        <x:v>32.99325</x:v>
      </x:c>
      <x:c t="n" s="0">
        <x:v>36.15628</x:v>
      </x:c>
      <x:c t="n" s="0">
        <x:v>34.06606</x:v>
      </x:c>
      <x:c t="n" s="0">
        <x:v>32.30419</x:v>
      </x:c>
      <x:c t="n" s="0">
        <x:v>30.37218</x:v>
      </x:c>
      <x:c t="n" s="0">
        <x:v>31.38553</x:v>
      </x:c>
      <x:c t="n" s="0">
        <x:v>25.79514</x:v>
      </x:c>
      <x:c t="n" s="0">
        <x:v>23.48556</x:v>
      </x:c>
      <x:c t="n" s="0">
        <x:v>21.18768</x:v>
      </x:c>
      <x:c t="n" s="0">
        <x:v>20.46471</x:v>
      </x:c>
      <x:c t="n" s="0">
        <x:v>19.10813</x:v>
      </x:c>
      <x:c t="n" s="0">
        <x:v>13.78763</x:v>
      </x:c>
      <x:c t="n" s="0">
        <x:v>11.21163</x:v>
      </x:c>
      <x:c t="n" s="0">
        <x:v>9.948586</x:v>
      </x:c>
      <x:c t="n" s="0">
        <x:v>10.6356</x:v>
      </x:c>
      <x:c t="n" s="0">
        <x:v>4.974306</x:v>
      </x:c>
      <x:c t="str">
        <x:v>No</x:v>
      </x:c>
      <x:c t="str">
        <x:v>No</x:v>
      </x:c>
      <x:c t="str">
        <x:v/>
      </x:c>
    </x:row>
    <x:row r="612">
      <x:c t="n" s="11">
        <x:v>611</x:v>
      </x:c>
      <x:c t="str" s="11">
        <x:v/>
      </x:c>
      <x:c t="n" s="8">
        <x:v>43947.5564930556</x:v>
      </x:c>
      <x:c t="n" s="7">
        <x:v>43947.5564930556</x:v>
      </x:c>
      <x:c t="n" s="0">
        <x:v>44.57652</x:v>
      </x:c>
      <x:c t="n" s="0">
        <x:v>54.20069</x:v>
      </x:c>
      <x:c t="n" s="0">
        <x:v>83.32139</x:v>
      </x:c>
      <x:c t="n" s="0">
        <x:v>86.29108</x:v>
      </x:c>
      <x:c t="n" s="0">
        <x:v>-28.56672</x:v>
      </x:c>
      <x:c t="n" s="0">
        <x:v>-4.498418</x:v>
      </x:c>
      <x:c t="n" s="0">
        <x:v>13.54359</x:v>
      </x:c>
      <x:c t="n" s="0">
        <x:v>15.86907</x:v>
      </x:c>
      <x:c t="n" s="0">
        <x:v>19.8858</x:v>
      </x:c>
      <x:c t="n" s="0">
        <x:v>22.39726</x:v>
      </x:c>
      <x:c t="n" s="0">
        <x:v>28.76361</x:v>
      </x:c>
      <x:c t="n" s="0">
        <x:v>35.97542</x:v>
      </x:c>
      <x:c t="n" s="0">
        <x:v>37.61292</x:v>
      </x:c>
      <x:c t="n" s="0">
        <x:v>32.68177</x:v>
      </x:c>
      <x:c t="n" s="0">
        <x:v>31.95303</x:v>
      </x:c>
      <x:c t="n" s="0">
        <x:v>31.4197</x:v>
      </x:c>
      <x:c t="n" s="0">
        <x:v>30.394</x:v>
      </x:c>
      <x:c t="n" s="0">
        <x:v>28.35997</x:v>
      </x:c>
      <x:c t="n" s="0">
        <x:v>27.67176</x:v>
      </x:c>
      <x:c t="n" s="0">
        <x:v>26.27884</x:v>
      </x:c>
      <x:c t="n" s="0">
        <x:v>28.35402</x:v>
      </x:c>
      <x:c t="n" s="0">
        <x:v>32.22289</x:v>
      </x:c>
      <x:c t="n" s="0">
        <x:v>34.47209</x:v>
      </x:c>
      <x:c t="n" s="0">
        <x:v>34.86081</x:v>
      </x:c>
      <x:c t="n" s="0">
        <x:v>34.56973</x:v>
      </x:c>
      <x:c t="n" s="0">
        <x:v>35.02776</x:v>
      </x:c>
      <x:c t="n" s="0">
        <x:v>34.90185</x:v>
      </x:c>
      <x:c t="n" s="0">
        <x:v>34.24923</x:v>
      </x:c>
      <x:c t="n" s="0">
        <x:v>31.92763</x:v>
      </x:c>
      <x:c t="n" s="0">
        <x:v>29.67721</x:v>
      </x:c>
      <x:c t="n" s="0">
        <x:v>26.94404</x:v>
      </x:c>
      <x:c t="n" s="0">
        <x:v>25.07571</x:v>
      </x:c>
      <x:c t="n" s="0">
        <x:v>22.24445</x:v>
      </x:c>
      <x:c t="n" s="0">
        <x:v>21.96284</x:v>
      </x:c>
      <x:c t="n" s="0">
        <x:v>19.7124</x:v>
      </x:c>
      <x:c t="n" s="0">
        <x:v>14.46716</x:v>
      </x:c>
      <x:c t="n" s="0">
        <x:v>13.0349</x:v>
      </x:c>
      <x:c t="n" s="0">
        <x:v>10.54202</x:v>
      </x:c>
      <x:c t="n" s="0">
        <x:v>10.61821</x:v>
      </x:c>
      <x:c t="n" s="0">
        <x:v>5.205742</x:v>
      </x:c>
      <x:c t="n" s="0">
        <x:v>-30.06697</x:v>
      </x:c>
      <x:c t="n" s="0">
        <x:v>-4.763599</x:v>
      </x:c>
      <x:c t="n" s="0">
        <x:v>14.56729</x:v>
      </x:c>
      <x:c t="n" s="0">
        <x:v>17.39578</x:v>
      </x:c>
      <x:c t="n" s="0">
        <x:v>20.16946</x:v>
      </x:c>
      <x:c t="n" s="0">
        <x:v>5.373657</x:v>
      </x:c>
      <x:c t="n" s="0">
        <x:v>30.88023</x:v>
      </x:c>
      <x:c t="n" s="0">
        <x:v>36.70654</x:v>
      </x:c>
      <x:c t="n" s="0">
        <x:v>38.91197</x:v>
      </x:c>
      <x:c t="n" s="0">
        <x:v>28.49151</x:v>
      </x:c>
      <x:c t="n" s="0">
        <x:v>31.53656</x:v>
      </x:c>
      <x:c t="n" s="0">
        <x:v>27.70763</x:v>
      </x:c>
      <x:c t="n" s="0">
        <x:v>27.17909</x:v>
      </x:c>
      <x:c t="n" s="0">
        <x:v>23.60138</x:v>
      </x:c>
      <x:c t="n" s="0">
        <x:v>30.09873</x:v>
      </x:c>
      <x:c t="n" s="0">
        <x:v>26.30053</x:v>
      </x:c>
      <x:c t="n" s="0">
        <x:v>29.80607</x:v>
      </x:c>
      <x:c t="n" s="0">
        <x:v>31.61948</x:v>
      </x:c>
      <x:c t="n" s="0">
        <x:v>27.16306</x:v>
      </x:c>
      <x:c t="n" s="0">
        <x:v>33.36913</x:v>
      </x:c>
      <x:c t="n" s="0">
        <x:v>36.62381</x:v>
      </x:c>
      <x:c t="n" s="0">
        <x:v>33.32286</x:v>
      </x:c>
      <x:c t="n" s="0">
        <x:v>36.96206</x:v>
      </x:c>
      <x:c t="n" s="0">
        <x:v>34.72347</x:v>
      </x:c>
      <x:c t="n" s="0">
        <x:v>33.44436</x:v>
      </x:c>
      <x:c t="n" s="0">
        <x:v>28.32501</x:v>
      </x:c>
      <x:c t="n" s="0">
        <x:v>24.84193</x:v>
      </x:c>
      <x:c t="n" s="0">
        <x:v>25.04017</x:v>
      </x:c>
      <x:c t="n" s="0">
        <x:v>20.87228</x:v>
      </x:c>
      <x:c t="n" s="0">
        <x:v>20.90264</x:v>
      </x:c>
      <x:c t="n" s="0">
        <x:v>19.87196</x:v>
      </x:c>
      <x:c t="n" s="0">
        <x:v>13.6478</x:v>
      </x:c>
      <x:c t="n" s="0">
        <x:v>12.63466</x:v>
      </x:c>
      <x:c t="n" s="0">
        <x:v>11.5473</x:v>
      </x:c>
      <x:c t="n" s="0">
        <x:v>9.346262</x:v>
      </x:c>
      <x:c t="n" s="0">
        <x:v>5.225437</x:v>
      </x:c>
      <x:c t="str">
        <x:v>No</x:v>
      </x:c>
      <x:c t="str">
        <x:v>No</x:v>
      </x:c>
      <x:c t="str">
        <x:v/>
      </x:c>
    </x:row>
    <x:row r="613">
      <x:c t="n" s="11">
        <x:v>612</x:v>
      </x:c>
      <x:c t="str" s="11">
        <x:v/>
      </x:c>
      <x:c t="n" s="8">
        <x:v>43947.5564930556</x:v>
      </x:c>
      <x:c t="n" s="7">
        <x:v>43947.5564930556</x:v>
      </x:c>
      <x:c t="n" s="0">
        <x:v>47.13631</x:v>
      </x:c>
      <x:c t="n" s="0">
        <x:v>54.20069</x:v>
      </x:c>
      <x:c t="n" s="0">
        <x:v>78.85326</x:v>
      </x:c>
      <x:c t="n" s="0">
        <x:v>83.87012</x:v>
      </x:c>
      <x:c t="n" s="0">
        <x:v>-28.5807</x:v>
      </x:c>
      <x:c t="n" s="0">
        <x:v>-4.644491</x:v>
      </x:c>
      <x:c t="n" s="0">
        <x:v>13.70892</x:v>
      </x:c>
      <x:c t="n" s="0">
        <x:v>16.12824</x:v>
      </x:c>
      <x:c t="n" s="0">
        <x:v>20.3037</x:v>
      </x:c>
      <x:c t="n" s="0">
        <x:v>21.72667</x:v>
      </x:c>
      <x:c t="n" s="0">
        <x:v>29.33531</x:v>
      </x:c>
      <x:c t="n" s="0">
        <x:v>35.88449</x:v>
      </x:c>
      <x:c t="n" s="0">
        <x:v>37.82853</x:v>
      </x:c>
      <x:c t="n" s="0">
        <x:v>32.2051</x:v>
      </x:c>
      <x:c t="n" s="0">
        <x:v>31.89467</x:v>
      </x:c>
      <x:c t="n" s="0">
        <x:v>31.45879</x:v>
      </x:c>
      <x:c t="n" s="0">
        <x:v>29.96256</x:v>
      </x:c>
      <x:c t="n" s="0">
        <x:v>27.74046</x:v>
      </x:c>
      <x:c t="n" s="0">
        <x:v>28.2286</x:v>
      </x:c>
      <x:c t="n" s="0">
        <x:v>26.01902</x:v>
      </x:c>
      <x:c t="n" s="0">
        <x:v>28.24979</x:v>
      </x:c>
      <x:c t="n" s="0">
        <x:v>32.47887</x:v>
      </x:c>
      <x:c t="n" s="0">
        <x:v>34.11538</x:v>
      </x:c>
      <x:c t="n" s="0">
        <x:v>34.98068</x:v>
      </x:c>
      <x:c t="n" s="0">
        <x:v>34.68189</x:v>
      </x:c>
      <x:c t="n" s="0">
        <x:v>35.39624</x:v>
      </x:c>
      <x:c t="n" s="0">
        <x:v>34.73877</x:v>
      </x:c>
      <x:c t="n" s="0">
        <x:v>34.8016</x:v>
      </x:c>
      <x:c t="n" s="0">
        <x:v>31.67871</x:v>
      </x:c>
      <x:c t="n" s="0">
        <x:v>29.42323</x:v>
      </x:c>
      <x:c t="n" s="0">
        <x:v>26.77608</x:v>
      </x:c>
      <x:c t="n" s="0">
        <x:v>24.84508</x:v>
      </x:c>
      <x:c t="n" s="0">
        <x:v>21.86423</x:v>
      </x:c>
      <x:c t="n" s="0">
        <x:v>21.71832</x:v>
      </x:c>
      <x:c t="n" s="0">
        <x:v>19.59372</x:v>
      </x:c>
      <x:c t="n" s="0">
        <x:v>14.37321</x:v>
      </x:c>
      <x:c t="n" s="0">
        <x:v>12.88362</x:v>
      </x:c>
      <x:c t="n" s="0">
        <x:v>10.35491</x:v>
      </x:c>
      <x:c t="n" s="0">
        <x:v>10.64512</x:v>
      </x:c>
      <x:c t="n" s="0">
        <x:v>5.250654</x:v>
      </x:c>
      <x:c t="n" s="0">
        <x:v>-26.82728</x:v>
      </x:c>
      <x:c t="n" s="0">
        <x:v>-7.125895</x:v>
      </x:c>
      <x:c t="n" s="0">
        <x:v>14.56729</x:v>
      </x:c>
      <x:c t="n" s="0">
        <x:v>17.39578</x:v>
      </x:c>
      <x:c t="n" s="0">
        <x:v>23.93473</x:v>
      </x:c>
      <x:c t="n" s="0">
        <x:v>5.373657</x:v>
      </x:c>
      <x:c t="n" s="0">
        <x:v>32.60186</x:v>
      </x:c>
      <x:c t="n" s="0">
        <x:v>35.3106</x:v>
      </x:c>
      <x:c t="n" s="0">
        <x:v>38.91197</x:v>
      </x:c>
      <x:c t="n" s="0">
        <x:v>24.75964</x:v>
      </x:c>
      <x:c t="n" s="0">
        <x:v>31.53656</x:v>
      </x:c>
      <x:c t="n" s="0">
        <x:v>34.26797</x:v>
      </x:c>
      <x:c t="n" s="0">
        <x:v>23.00894</x:v>
      </x:c>
      <x:c t="n" s="0">
        <x:v>17.86829</x:v>
      </x:c>
      <x:c t="n" s="0">
        <x:v>30.07868</x:v>
      </x:c>
      <x:c t="n" s="0">
        <x:v>24.88131</x:v>
      </x:c>
      <x:c t="n" s="0">
        <x:v>21.99003</x:v>
      </x:c>
      <x:c t="n" s="0">
        <x:v>34.91643</x:v>
      </x:c>
      <x:c t="n" s="0">
        <x:v>31.45645</x:v>
      </x:c>
      <x:c t="n" s="0">
        <x:v>36.50584</x:v>
      </x:c>
      <x:c t="n" s="0">
        <x:v>34.42433</x:v>
      </x:c>
      <x:c t="n" s="0">
        <x:v>37.09691</x:v>
      </x:c>
      <x:c t="n" s="0">
        <x:v>31.23497</x:v>
      </x:c>
      <x:c t="n" s="0">
        <x:v>35.42432</x:v>
      </x:c>
      <x:c t="n" s="0">
        <x:v>28.56043</x:v>
      </x:c>
      <x:c t="n" s="0">
        <x:v>27.83783</x:v>
      </x:c>
      <x:c t="n" s="0">
        <x:v>26.65839</x:v>
      </x:c>
      <x:c t="n" s="0">
        <x:v>22.88249</x:v>
      </x:c>
      <x:c t="n" s="0">
        <x:v>19.68466</x:v>
      </x:c>
      <x:c t="n" s="0">
        <x:v>20.25953</x:v>
      </x:c>
      <x:c t="n" s="0">
        <x:v>17.66007</x:v>
      </x:c>
      <x:c t="n" s="0">
        <x:v>13.42047</x:v>
      </x:c>
      <x:c t="n" s="0">
        <x:v>11.75177</x:v>
      </x:c>
      <x:c t="n" s="0">
        <x:v>10.5728</x:v>
      </x:c>
      <x:c t="n" s="0">
        <x:v>10.53983</x:v>
      </x:c>
      <x:c t="n" s="0">
        <x:v>4.694843</x:v>
      </x:c>
      <x:c t="str">
        <x:v>No</x:v>
      </x:c>
      <x:c t="str">
        <x:v>No</x:v>
      </x:c>
      <x:c t="str">
        <x:v/>
      </x:c>
    </x:row>
    <x:row r="614">
      <x:c t="n" s="11">
        <x:v>613</x:v>
      </x:c>
      <x:c t="str" s="11">
        <x:v/>
      </x:c>
      <x:c t="n" s="8">
        <x:v>43947.5564930556</x:v>
      </x:c>
      <x:c t="n" s="7">
        <x:v>43947.5564930556</x:v>
      </x:c>
      <x:c t="n" s="0">
        <x:v>44.3053</x:v>
      </x:c>
      <x:c t="n" s="0">
        <x:v>54.20069</x:v>
      </x:c>
      <x:c t="n" s="0">
        <x:v>74.1862</x:v>
      </x:c>
      <x:c t="n" s="0">
        <x:v>80.89912</x:v>
      </x:c>
      <x:c t="n" s="0">
        <x:v>-27.97212</x:v>
      </x:c>
      <x:c t="n" s="0">
        <x:v>-5.098635</x:v>
      </x:c>
      <x:c t="n" s="0">
        <x:v>13.8453</x:v>
      </x:c>
      <x:c t="n" s="0">
        <x:v>16.33796</x:v>
      </x:c>
      <x:c t="n" s="0">
        <x:v>21.46978</x:v>
      </x:c>
      <x:c t="n" s="0">
        <x:v>21.05852</x:v>
      </x:c>
      <x:c t="n" s="0">
        <x:v>30.21502</x:v>
      </x:c>
      <x:c t="n" s="0">
        <x:v>35.8053</x:v>
      </x:c>
      <x:c t="n" s="0">
        <x:v>37.64672</x:v>
      </x:c>
      <x:c t="n" s="0">
        <x:v>31.5442</x:v>
      </x:c>
      <x:c t="n" s="0">
        <x:v>31.58994</x:v>
      </x:c>
      <x:c t="n" s="0">
        <x:v>32.47311</x:v>
      </x:c>
      <x:c t="n" s="0">
        <x:v>29.28215</x:v>
      </x:c>
      <x:c t="n" s="0">
        <x:v>27.11833</x:v>
      </x:c>
      <x:c t="n" s="0">
        <x:v>27.9984</x:v>
      </x:c>
      <x:c t="n" s="0">
        <x:v>26.52047</x:v>
      </x:c>
      <x:c t="n" s="0">
        <x:v>27.89291</x:v>
      </x:c>
      <x:c t="n" s="0">
        <x:v>33.07273</x:v>
      </x:c>
      <x:c t="n" s="0">
        <x:v>34.04985</x:v>
      </x:c>
      <x:c t="n" s="0">
        <x:v>34.72813</x:v>
      </x:c>
      <x:c t="n" s="0">
        <x:v>34.97151</x:v>
      </x:c>
      <x:c t="n" s="0">
        <x:v>35.19345</x:v>
      </x:c>
      <x:c t="n" s="0">
        <x:v>34.2575</x:v>
      </x:c>
      <x:c t="n" s="0">
        <x:v>34.58818</x:v>
      </x:c>
      <x:c t="n" s="0">
        <x:v>31.32327</x:v>
      </x:c>
      <x:c t="n" s="0">
        <x:v>29.41639</x:v>
      </x:c>
      <x:c t="n" s="0">
        <x:v>27.02459</x:v>
      </x:c>
      <x:c t="n" s="0">
        <x:v>24.63396</x:v>
      </x:c>
      <x:c t="n" s="0">
        <x:v>21.89881</x:v>
      </x:c>
      <x:c t="n" s="0">
        <x:v>21.59346</x:v>
      </x:c>
      <x:c t="n" s="0">
        <x:v>19.25781</x:v>
      </x:c>
      <x:c t="n" s="0">
        <x:v>14.16337</x:v>
      </x:c>
      <x:c t="n" s="0">
        <x:v>12.7146</x:v>
      </x:c>
      <x:c t="n" s="0">
        <x:v>10.57088</x:v>
      </x:c>
      <x:c t="n" s="0">
        <x:v>10.52995</x:v>
      </x:c>
      <x:c t="n" s="0">
        <x:v>5.277328</x:v>
      </x:c>
      <x:c t="n" s="0">
        <x:v>-25.50004</x:v>
      </x:c>
      <x:c t="n" s="0">
        <x:v>-9.595181</x:v>
      </x:c>
      <x:c t="n" s="0">
        <x:v>14.56729</x:v>
      </x:c>
      <x:c t="n" s="0">
        <x:v>17.39578</x:v>
      </x:c>
      <x:c t="n" s="0">
        <x:v>25.23121</x:v>
      </x:c>
      <x:c t="n" s="0">
        <x:v>15.43735</x:v>
      </x:c>
      <x:c t="n" s="0">
        <x:v>33.3805</x:v>
      </x:c>
      <x:c t="n" s="0">
        <x:v>35.3106</x:v>
      </x:c>
      <x:c t="n" s="0">
        <x:v>33.05875</x:v>
      </x:c>
      <x:c t="n" s="0">
        <x:v>17.38658</x:v>
      </x:c>
      <x:c t="n" s="0">
        <x:v>26.24942</x:v>
      </x:c>
      <x:c t="n" s="0">
        <x:v>35.93384</x:v>
      </x:c>
      <x:c t="n" s="0">
        <x:v>8.147883</x:v>
      </x:c>
      <x:c t="n" s="0">
        <x:v>16.19701</x:v>
      </x:c>
      <x:c t="n" s="0">
        <x:v>23.28947</x:v>
      </x:c>
      <x:c t="n" s="0">
        <x:v>29.5057</x:v>
      </x:c>
      <x:c t="n" s="0">
        <x:v>26.24425</x:v>
      </x:c>
      <x:c t="n" s="0">
        <x:v>34.60253</x:v>
      </x:c>
      <x:c t="n" s="0">
        <x:v>35.27376</x:v>
      </x:c>
      <x:c t="n" s="0">
        <x:v>30.61717</x:v>
      </x:c>
      <x:c t="n" s="0">
        <x:v>34.3277</x:v>
      </x:c>
      <x:c t="n" s="0">
        <x:v>33.76214</x:v>
      </x:c>
      <x:c t="n" s="0">
        <x:v>28.98585</x:v>
      </x:c>
      <x:c t="n" s="0">
        <x:v>33.43718</x:v>
      </x:c>
      <x:c t="n" s="0">
        <x:v>32.12376</x:v>
      </x:c>
      <x:c t="n" s="0">
        <x:v>29.12591</x:v>
      </x:c>
      <x:c t="n" s="0">
        <x:v>27.13136</x:v>
      </x:c>
      <x:c t="n" s="0">
        <x:v>25.74602</x:v>
      </x:c>
      <x:c t="n" s="0">
        <x:v>21.95838</x:v>
      </x:c>
      <x:c t="n" s="0">
        <x:v>22.01872</x:v>
      </x:c>
      <x:c t="n" s="0">
        <x:v>17.12293</x:v>
      </x:c>
      <x:c t="n" s="0">
        <x:v>13.99024</x:v>
      </x:c>
      <x:c t="n" s="0">
        <x:v>11.72198</x:v>
      </x:c>
      <x:c t="n" s="0">
        <x:v>10.89227</x:v>
      </x:c>
      <x:c t="n" s="0">
        <x:v>10.06317</x:v>
      </x:c>
      <x:c t="n" s="0">
        <x:v>5.602236</x:v>
      </x:c>
      <x:c t="str">
        <x:v>No</x:v>
      </x:c>
      <x:c t="str">
        <x:v>No</x:v>
      </x:c>
      <x:c t="str">
        <x:v/>
      </x:c>
    </x:row>
    <x:row r="615">
      <x:c t="n" s="11">
        <x:v>614</x:v>
      </x:c>
      <x:c t="str" s="11">
        <x:v/>
      </x:c>
      <x:c t="n" s="8">
        <x:v>43947.5564930556</x:v>
      </x:c>
      <x:c t="n" s="7">
        <x:v>43947.5564930556</x:v>
      </x:c>
      <x:c t="n" s="0">
        <x:v>44.63919</x:v>
      </x:c>
      <x:c t="n" s="0">
        <x:v>54.20069</x:v>
      </x:c>
      <x:c t="n" s="0">
        <x:v>80.05036</x:v>
      </x:c>
      <x:c t="n" s="0">
        <x:v>83.84041</x:v>
      </x:c>
      <x:c t="n" s="0">
        <x:v>-27.51208</x:v>
      </x:c>
      <x:c t="n" s="0">
        <x:v>-5.528035</x:v>
      </x:c>
      <x:c t="n" s="0">
        <x:v>13.95847</x:v>
      </x:c>
      <x:c t="n" s="0">
        <x:v>16.50938</x:v>
      </x:c>
      <x:c t="n" s="0">
        <x:v>22.26557</x:v>
      </x:c>
      <x:c t="n" s="0">
        <x:v>21.38704</x:v>
      </x:c>
      <x:c t="n" s="0">
        <x:v>30.84684</x:v>
      </x:c>
      <x:c t="n" s="0">
        <x:v>35.7365</x:v>
      </x:c>
      <x:c t="n" s="0">
        <x:v>37.11185</x:v>
      </x:c>
      <x:c t="n" s="0">
        <x:v>30.88731</x:v>
      </x:c>
      <x:c t="n" s="0">
        <x:v>31.04562</x:v>
      </x:c>
      <x:c t="n" s="0">
        <x:v>33.18412</x:v>
      </x:c>
      <x:c t="n" s="0">
        <x:v>28.64715</x:v>
      </x:c>
      <x:c t="n" s="0">
        <x:v>26.48339</x:v>
      </x:c>
      <x:c t="n" s="0">
        <x:v>27.47629</x:v>
      </x:c>
      <x:c t="n" s="0">
        <x:v>26.34135</x:v>
      </x:c>
      <x:c t="n" s="0">
        <x:v>27.40495</x:v>
      </x:c>
      <x:c t="n" s="0">
        <x:v>32.94622</x:v>
      </x:c>
      <x:c t="n" s="0">
        <x:v>35.09878</x:v>
      </x:c>
      <x:c t="n" s="0">
        <x:v>34.19663</x:v>
      </x:c>
      <x:c t="n" s="0">
        <x:v>34.73703</x:v>
      </x:c>
      <x:c t="n" s="0">
        <x:v>34.94515</x:v>
      </x:c>
      <x:c t="n" s="0">
        <x:v>34.04269</x:v>
      </x:c>
      <x:c t="n" s="0">
        <x:v>34.50536</x:v>
      </x:c>
      <x:c t="n" s="0">
        <x:v>31.47293</x:v>
      </x:c>
      <x:c t="n" s="0">
        <x:v>29.25716</x:v>
      </x:c>
      <x:c t="n" s="0">
        <x:v>26.98369</x:v>
      </x:c>
      <x:c t="n" s="0">
        <x:v>25.12944</x:v>
      </x:c>
      <x:c t="n" s="0">
        <x:v>22.06291</x:v>
      </x:c>
      <x:c t="n" s="0">
        <x:v>21.5174</x:v>
      </x:c>
      <x:c t="n" s="0">
        <x:v>19.07358</x:v>
      </x:c>
      <x:c t="n" s="0">
        <x:v>14.20703</x:v>
      </x:c>
      <x:c t="n" s="0">
        <x:v>12.71929</x:v>
      </x:c>
      <x:c t="n" s="0">
        <x:v>10.39977</x:v>
      </x:c>
      <x:c t="n" s="0">
        <x:v>10.69942</x:v>
      </x:c>
      <x:c t="n" s="0">
        <x:v>5.180643</x:v>
      </x:c>
      <x:c t="n" s="0">
        <x:v>-25.50004</x:v>
      </x:c>
      <x:c t="n" s="0">
        <x:v>-9.595181</x:v>
      </x:c>
      <x:c t="n" s="0">
        <x:v>14.56729</x:v>
      </x:c>
      <x:c t="n" s="0">
        <x:v>17.39578</x:v>
      </x:c>
      <x:c t="n" s="0">
        <x:v>25.23121</x:v>
      </x:c>
      <x:c t="n" s="0">
        <x:v>24.07664</x:v>
      </x:c>
      <x:c t="n" s="0">
        <x:v>33.3805</x:v>
      </x:c>
      <x:c t="n" s="0">
        <x:v>34.3448</x:v>
      </x:c>
      <x:c t="n" s="0">
        <x:v>30.78953</x:v>
      </x:c>
      <x:c t="n" s="0">
        <x:v>17.38658</x:v>
      </x:c>
      <x:c t="n" s="0">
        <x:v>24.44634</x:v>
      </x:c>
      <x:c t="n" s="0">
        <x:v>35.93384</x:v>
      </x:c>
      <x:c t="n" s="0">
        <x:v>22.96733</x:v>
      </x:c>
      <x:c t="n" s="0">
        <x:v>15.4581</x:v>
      </x:c>
      <x:c t="n" s="0">
        <x:v>18.81469</x:v>
      </x:c>
      <x:c t="n" s="0">
        <x:v>9.906863</x:v>
      </x:c>
      <x:c t="n" s="0">
        <x:v>21.97141</x:v>
      </x:c>
      <x:c t="n" s="0">
        <x:v>31.8764</x:v>
      </x:c>
      <x:c t="n" s="0">
        <x:v>38.88481</x:v>
      </x:c>
      <x:c t="n" s="0">
        <x:v>28.36516</x:v>
      </x:c>
      <x:c t="n" s="0">
        <x:v>35.632</x:v>
      </x:c>
      <x:c t="n" s="0">
        <x:v>36.70119</x:v>
      </x:c>
      <x:c t="n" s="0">
        <x:v>33.31536</x:v>
      </x:c>
      <x:c t="n" s="0">
        <x:v>34.90304</x:v>
      </x:c>
      <x:c t="n" s="0">
        <x:v>29.75112</x:v>
      </x:c>
      <x:c t="n" s="0">
        <x:v>28.2061</x:v>
      </x:c>
      <x:c t="n" s="0">
        <x:v>27.19367</x:v>
      </x:c>
      <x:c t="n" s="0">
        <x:v>25.89227</x:v>
      </x:c>
      <x:c t="n" s="0">
        <x:v>23.11294</x:v>
      </x:c>
      <x:c t="n" s="0">
        <x:v>18.29808</x:v>
      </x:c>
      <x:c t="n" s="0">
        <x:v>17.53299</x:v>
      </x:c>
      <x:c t="n" s="0">
        <x:v>13.31684</x:v>
      </x:c>
      <x:c t="n" s="0">
        <x:v>13.03818</x:v>
      </x:c>
      <x:c t="n" s="0">
        <x:v>9.257099</x:v>
      </x:c>
      <x:c t="n" s="0">
        <x:v>11.66938</x:v>
      </x:c>
      <x:c t="n" s="0">
        <x:v>4.102894</x:v>
      </x:c>
      <x:c t="str">
        <x:v>No</x:v>
      </x:c>
      <x:c t="str">
        <x:v>No</x:v>
      </x:c>
      <x:c t="str">
        <x:v/>
      </x:c>
    </x:row>
    <x:row r="616">
      <x:c t="n" s="11">
        <x:v>615</x:v>
      </x:c>
      <x:c t="str" s="11">
        <x:v/>
      </x:c>
      <x:c t="n" s="8">
        <x:v>43947.5564930556</x:v>
      </x:c>
      <x:c t="n" s="7">
        <x:v>43947.5564930556</x:v>
      </x:c>
      <x:c t="n" s="0">
        <x:v>43.54921</x:v>
      </x:c>
      <x:c t="n" s="0">
        <x:v>54.20069</x:v>
      </x:c>
      <x:c t="n" s="0">
        <x:v>90.1777</x:v>
      </x:c>
      <x:c t="n" s="0">
        <x:v>91.95346</x:v>
      </x:c>
      <x:c t="n" s="0">
        <x:v>-27.15445</x:v>
      </x:c>
      <x:c t="n" s="0">
        <x:v>-5.931683</x:v>
      </x:c>
      <x:c t="n" s="0">
        <x:v>14.05284</x:v>
      </x:c>
      <x:c t="n" s="0">
        <x:v>16.6506</x:v>
      </x:c>
      <x:c t="n" s="0">
        <x:v>22.84599</x:v>
      </x:c>
      <x:c t="n" s="0">
        <x:v>21.89931</x:v>
      </x:c>
      <x:c t="n" s="0">
        <x:v>31.32204</x:v>
      </x:c>
      <x:c t="n" s="0">
        <x:v>35.35545</x:v>
      </x:c>
      <x:c t="n" s="0">
        <x:v>36.60056</x:v>
      </x:c>
      <x:c t="n" s="0">
        <x:v>30.28864</x:v>
      </x:c>
      <x:c t="n" s="0">
        <x:v>30.51979</x:v>
      </x:c>
      <x:c t="n" s="0">
        <x:v>33.54373</x:v>
      </x:c>
      <x:c t="n" s="0">
        <x:v>28.33977</x:v>
      </x:c>
      <x:c t="n" s="0">
        <x:v>26.75171</x:v>
      </x:c>
      <x:c t="n" s="0">
        <x:v>26.83115</x:v>
      </x:c>
      <x:c t="n" s="0">
        <x:v>26.35334</x:v>
      </x:c>
      <x:c t="n" s="0">
        <x:v>27.44406</x:v>
      </x:c>
      <x:c t="n" s="0">
        <x:v>32.83939</x:v>
      </x:c>
      <x:c t="n" s="0">
        <x:v>35.86693</x:v>
      </x:c>
      <x:c t="n" s="0">
        <x:v>33.76694</x:v>
      </x:c>
      <x:c t="n" s="0">
        <x:v>34.84079</x:v>
      </x:c>
      <x:c t="n" s="0">
        <x:v>35.36898</x:v>
      </x:c>
      <x:c t="n" s="0">
        <x:v>33.98953</x:v>
      </x:c>
      <x:c t="n" s="0">
        <x:v>34.36243</x:v>
      </x:c>
      <x:c t="n" s="0">
        <x:v>31.31944</x:v>
      </x:c>
      <x:c t="n" s="0">
        <x:v>29.02907</x:v>
      </x:c>
      <x:c t="n" s="0">
        <x:v>26.76962</x:v>
      </x:c>
      <x:c t="n" s="0">
        <x:v>25.08205</x:v>
      </x:c>
      <x:c t="n" s="0">
        <x:v>21.96943</x:v>
      </x:c>
      <x:c t="n" s="0">
        <x:v>21.18272</x:v>
      </x:c>
      <x:c t="n" s="0">
        <x:v>19.06243</x:v>
      </x:c>
      <x:c t="n" s="0">
        <x:v>14.10947</x:v>
      </x:c>
      <x:c t="n" s="0">
        <x:v>12.72168</x:v>
      </x:c>
      <x:c t="n" s="0">
        <x:v>10.37288</x:v>
      </x:c>
      <x:c t="n" s="0">
        <x:v>10.64343</x:v>
      </x:c>
      <x:c t="n" s="0">
        <x:v>5.155957</x:v>
      </x:c>
      <x:c t="n" s="0">
        <x:v>-25.50004</x:v>
      </x:c>
      <x:c t="n" s="0">
        <x:v>-9.595181</x:v>
      </x:c>
      <x:c t="n" s="0">
        <x:v>14.56729</x:v>
      </x:c>
      <x:c t="n" s="0">
        <x:v>17.39578</x:v>
      </x:c>
      <x:c t="n" s="0">
        <x:v>25.23121</x:v>
      </x:c>
      <x:c t="n" s="0">
        <x:v>24.07664</x:v>
      </x:c>
      <x:c t="n" s="0">
        <x:v>33.3805</x:v>
      </x:c>
      <x:c t="n" s="0">
        <x:v>32.01574</x:v>
      </x:c>
      <x:c t="n" s="0">
        <x:v>31.18499</x:v>
      </x:c>
      <x:c t="n" s="0">
        <x:v>25.91504</x:v>
      </x:c>
      <x:c t="n" s="0">
        <x:v>24.44634</x:v>
      </x:c>
      <x:c t="n" s="0">
        <x:v>34.73576</x:v>
      </x:c>
      <x:c t="n" s="0">
        <x:v>25.90545</x:v>
      </x:c>
      <x:c t="n" s="0">
        <x:v>29.88616</x:v>
      </x:c>
      <x:c t="n" s="0">
        <x:v>18.88969</x:v>
      </x:c>
      <x:c t="n" s="0">
        <x:v>28.64577</x:v>
      </x:c>
      <x:c t="n" s="0">
        <x:v>29.15766</x:v>
      </x:c>
      <x:c t="n" s="0">
        <x:v>31.59493</x:v>
      </x:c>
      <x:c t="n" s="0">
        <x:v>38.90368</x:v>
      </x:c>
      <x:c t="n" s="0">
        <x:v>28.20482</x:v>
      </x:c>
      <x:c t="n" s="0">
        <x:v>33.28267</x:v>
      </x:c>
      <x:c t="n" s="0">
        <x:v>36.89392</x:v>
      </x:c>
      <x:c t="n" s="0">
        <x:v>32.81823</x:v>
      </x:c>
      <x:c t="n" s="0">
        <x:v>31.80806</x:v>
      </x:c>
      <x:c t="n" s="0">
        <x:v>30.52057</x:v>
      </x:c>
      <x:c t="n" s="0">
        <x:v>27.59044</x:v>
      </x:c>
      <x:c t="n" s="0">
        <x:v>25.98772</x:v>
      </x:c>
      <x:c t="n" s="0">
        <x:v>24.82715</x:v>
      </x:c>
      <x:c t="n" s="0">
        <x:v>21.76014</x:v>
      </x:c>
      <x:c t="n" s="0">
        <x:v>19.80807</x:v>
      </x:c>
      <x:c t="n" s="0">
        <x:v>19.25849</x:v>
      </x:c>
      <x:c t="n" s="0">
        <x:v>13.62706</x:v>
      </x:c>
      <x:c t="n" s="0">
        <x:v>11.67874</x:v>
      </x:c>
      <x:c t="n" s="0">
        <x:v>10.66073</x:v>
      </x:c>
      <x:c t="n" s="0">
        <x:v>10.71516</x:v>
      </x:c>
      <x:c t="n" s="0">
        <x:v>5.915656</x:v>
      </x:c>
      <x:c t="str">
        <x:v>No</x:v>
      </x:c>
      <x:c t="str">
        <x:v>No</x:v>
      </x:c>
      <x:c t="str">
        <x:v/>
      </x:c>
    </x:row>
    <x:row r="617">
      <x:c t="n" s="11">
        <x:v>616</x:v>
      </x:c>
      <x:c t="str" s="11">
        <x:v/>
      </x:c>
      <x:c t="n" s="8">
        <x:v>43947.5564930556</x:v>
      </x:c>
      <x:c t="n" s="7">
        <x:v>43947.5564930556</x:v>
      </x:c>
      <x:c t="n" s="0">
        <x:v>44.74375</x:v>
      </x:c>
      <x:c t="n" s="0">
        <x:v>54.20069</x:v>
      </x:c>
      <x:c t="n" s="0">
        <x:v>82.86459</x:v>
      </x:c>
      <x:c t="n" s="0">
        <x:v>89.86597</x:v>
      </x:c>
      <x:c t="n" s="0">
        <x:v>-26.87078</x:v>
      </x:c>
      <x:c t="n" s="0">
        <x:v>-6.317958</x:v>
      </x:c>
      <x:c t="n" s="0">
        <x:v>14.02939</x:v>
      </x:c>
      <x:c t="n" s="0">
        <x:v>17.34852</x:v>
      </x:c>
      <x:c t="n" s="0">
        <x:v>23.28684</x:v>
      </x:c>
      <x:c t="n" s="0">
        <x:v>22.29354</x:v>
      </x:c>
      <x:c t="n" s="0">
        <x:v>31.49524</x:v>
      </x:c>
      <x:c t="n" s="0">
        <x:v>35.00125</x:v>
      </x:c>
      <x:c t="n" s="0">
        <x:v>36.14117</x:v>
      </x:c>
      <x:c t="n" s="0">
        <x:v>30.08043</x:v>
      </x:c>
      <x:c t="n" s="0">
        <x:v>30.01406</x:v>
      </x:c>
      <x:c t="n" s="0">
        <x:v>33.73949</x:v>
      </x:c>
      <x:c t="n" s="0">
        <x:v>28.05885</x:v>
      </x:c>
      <x:c t="n" s="0">
        <x:v>27.37543</x:v>
      </x:c>
      <x:c t="n" s="0">
        <x:v>26.61006</x:v>
      </x:c>
      <x:c t="n" s="0">
        <x:v>26.53216</x:v>
      </x:c>
      <x:c t="n" s="0">
        <x:v>27.95743</x:v>
      </x:c>
      <x:c t="n" s="0">
        <x:v>32.44599</x:v>
      </x:c>
      <x:c t="n" s="0">
        <x:v>36.23701</x:v>
      </x:c>
      <x:c t="n" s="0">
        <x:v>33.88981</x:v>
      </x:c>
      <x:c t="n" s="0">
        <x:v>35.15421</x:v>
      </x:c>
      <x:c t="n" s="0">
        <x:v>35.38892</x:v>
      </x:c>
      <x:c t="n" s="0">
        <x:v>33.71252</x:v>
      </x:c>
      <x:c t="n" s="0">
        <x:v>34.05809</x:v>
      </x:c>
      <x:c t="n" s="0">
        <x:v>31.15648</x:v>
      </x:c>
      <x:c t="n" s="0">
        <x:v>28.8568</x:v>
      </x:c>
      <x:c t="n" s="0">
        <x:v>26.93798</x:v>
      </x:c>
      <x:c t="n" s="0">
        <x:v>24.87678</x:v>
      </x:c>
      <x:c t="n" s="0">
        <x:v>21.89335</x:v>
      </x:c>
      <x:c t="n" s="0">
        <x:v>21.04033</x:v>
      </x:c>
      <x:c t="n" s="0">
        <x:v>18.94905</x:v>
      </x:c>
      <x:c t="n" s="0">
        <x:v>14.00104</x:v>
      </x:c>
      <x:c t="n" s="0">
        <x:v>12.45599</x:v>
      </x:c>
      <x:c t="n" s="0">
        <x:v>10.28938</x:v>
      </x:c>
      <x:c t="n" s="0">
        <x:v>10.76249</x:v>
      </x:c>
      <x:c t="n" s="0">
        <x:v>5.416541</x:v>
      </x:c>
      <x:c t="n" s="0">
        <x:v>-25.50004</x:v>
      </x:c>
      <x:c t="n" s="0">
        <x:v>-9.855902</x:v>
      </x:c>
      <x:c t="n" s="0">
        <x:v>13.16883</x:v>
      </x:c>
      <x:c t="n" s="0">
        <x:v>21.57282</x:v>
      </x:c>
      <x:c t="n" s="0">
        <x:v>25.23121</x:v>
      </x:c>
      <x:c t="n" s="0">
        <x:v>24.07664</x:v>
      </x:c>
      <x:c t="n" s="0">
        <x:v>31.24342</x:v>
      </x:c>
      <x:c t="n" s="0">
        <x:v>32.01574</x:v>
      </x:c>
      <x:c t="n" s="0">
        <x:v>31.54741</x:v>
      </x:c>
      <x:c t="n" s="0">
        <x:v>28.60939</x:v>
      </x:c>
      <x:c t="n" s="0">
        <x:v>24.00261</x:v>
      </x:c>
      <x:c t="n" s="0">
        <x:v>34.73576</x:v>
      </x:c>
      <x:c t="n" s="0">
        <x:v>25.50545</x:v>
      </x:c>
      <x:c t="n" s="0">
        <x:v>29.39245</x:v>
      </x:c>
      <x:c t="n" s="0">
        <x:v>26.09349</x:v>
      </x:c>
      <x:c t="n" s="0">
        <x:v>24.82154</x:v>
      </x:c>
      <x:c t="n" s="0">
        <x:v>28.48553</x:v>
      </x:c>
      <x:c t="n" s="0">
        <x:v>32.54182</x:v>
      </x:c>
      <x:c t="n" s="0">
        <x:v>37.46682</x:v>
      </x:c>
      <x:c t="n" s="0">
        <x:v>34.60472</x:v>
      </x:c>
      <x:c t="n" s="0">
        <x:v>36.64867</x:v>
      </x:c>
      <x:c t="n" s="0">
        <x:v>31.03069</x:v>
      </x:c>
      <x:c t="n" s="0">
        <x:v>31.68172</x:v>
      </x:c>
      <x:c t="n" s="0">
        <x:v>31.97634</x:v>
      </x:c>
      <x:c t="n" s="0">
        <x:v>30.64461</x:v>
      </x:c>
      <x:c t="n" s="0">
        <x:v>28.87062</x:v>
      </x:c>
      <x:c t="n" s="0">
        <x:v>29.53578</x:v>
      </x:c>
      <x:c t="n" s="0">
        <x:v>24.37485</x:v>
      </x:c>
      <x:c t="n" s="0">
        <x:v>21.32109</x:v>
      </x:c>
      <x:c t="n" s="0">
        <x:v>20.61782</x:v>
      </x:c>
      <x:c t="n" s="0">
        <x:v>18.70869</x:v>
      </x:c>
      <x:c t="n" s="0">
        <x:v>14.05888</x:v>
      </x:c>
      <x:c t="n" s="0">
        <x:v>10.84347</x:v>
      </x:c>
      <x:c t="n" s="0">
        <x:v>10.24733</x:v>
      </x:c>
      <x:c t="n" s="0">
        <x:v>11.47174</x:v>
      </x:c>
      <x:c t="n" s="0">
        <x:v>6.303149</x:v>
      </x:c>
      <x:c t="str">
        <x:v>No</x:v>
      </x:c>
      <x:c t="str">
        <x:v>No</x:v>
      </x:c>
      <x:c t="str">
        <x:v/>
      </x:c>
    </x:row>
    <x:row r="618">
      <x:c t="n" s="11">
        <x:v>617</x:v>
      </x:c>
      <x:c t="str" s="11">
        <x:v/>
      </x:c>
      <x:c t="n" s="8">
        <x:v>43947.5564930556</x:v>
      </x:c>
      <x:c t="n" s="7">
        <x:v>43947.5564930556</x:v>
      </x:c>
      <x:c t="n" s="0">
        <x:v>44.11396</x:v>
      </x:c>
      <x:c t="n" s="0">
        <x:v>54.20069</x:v>
      </x:c>
      <x:c t="n" s="0">
        <x:v>83.91635</x:v>
      </x:c>
      <x:c t="n" s="0">
        <x:v>89.34264</x:v>
      </x:c>
      <x:c t="n" s="0">
        <x:v>-26.64251</x:v>
      </x:c>
      <x:c t="n" s="0">
        <x:v>-6.692716</x:v>
      </x:c>
      <x:c t="n" s="0">
        <x:v>13.84575</x:v>
      </x:c>
      <x:c t="n" s="0">
        <x:v>18.55309</x:v>
      </x:c>
      <x:c t="n" s="0">
        <x:v>23.63086</x:v>
      </x:c>
      <x:c t="n" s="0">
        <x:v>22.60403</x:v>
      </x:c>
      <x:c t="n" s="0">
        <x:v>31.32964</x:v>
      </x:c>
      <x:c t="n" s="0">
        <x:v>34.75362</x:v>
      </x:c>
      <x:c t="n" s="0">
        <x:v>35.70628</x:v>
      </x:c>
      <x:c t="n" s="0">
        <x:v>29.89435</x:v>
      </x:c>
      <x:c t="n" s="0">
        <x:v>29.47877</x:v>
      </x:c>
      <x:c t="n" s="0">
        <x:v>33.89995</x:v>
      </x:c>
      <x:c t="n" s="0">
        <x:v>27.57747</x:v>
      </x:c>
      <x:c t="n" s="0">
        <x:v>27.12149</x:v>
      </x:c>
      <x:c t="n" s="0">
        <x:v>26.40225</x:v>
      </x:c>
      <x:c t="n" s="0">
        <x:v>26.07326</x:v>
      </x:c>
      <x:c t="n" s="0">
        <x:v>27.43758</x:v>
      </x:c>
      <x:c t="n" s="0">
        <x:v>32.98236</x:v>
      </x:c>
      <x:c t="n" s="0">
        <x:v>36.00301</x:v>
      </x:c>
      <x:c t="n" s="0">
        <x:v>33.62708</x:v>
      </x:c>
      <x:c t="n" s="0">
        <x:v>34.84858</x:v>
      </x:c>
      <x:c t="n" s="0">
        <x:v>34.94452</x:v>
      </x:c>
      <x:c t="n" s="0">
        <x:v>33.30483</x:v>
      </x:c>
      <x:c t="n" s="0">
        <x:v>33.74601</x:v>
      </x:c>
      <x:c t="n" s="0">
        <x:v>31.37684</x:v>
      </x:c>
      <x:c t="n" s="0">
        <x:v>29.73617</x:v>
      </x:c>
      <x:c t="n" s="0">
        <x:v>27.11824</x:v>
      </x:c>
      <x:c t="n" s="0">
        <x:v>25.05797</x:v>
      </x:c>
      <x:c t="n" s="0">
        <x:v>21.99457</x:v>
      </x:c>
      <x:c t="n" s="0">
        <x:v>20.92309</x:v>
      </x:c>
      <x:c t="n" s="0">
        <x:v>19.12727</x:v>
      </x:c>
      <x:c t="n" s="0">
        <x:v>14.10227</x:v>
      </x:c>
      <x:c t="n" s="0">
        <x:v>12.2174</x:v>
      </x:c>
      <x:c t="n" s="0">
        <x:v>10.33348</x:v>
      </x:c>
      <x:c t="n" s="0">
        <x:v>10.84805</x:v>
      </x:c>
      <x:c t="n" s="0">
        <x:v>5.419204</x:v>
      </x:c>
      <x:c t="n" s="0">
        <x:v>-25.50004</x:v>
      </x:c>
      <x:c t="n" s="0">
        <x:v>-9.946407</x:v>
      </x:c>
      <x:c t="n" s="0">
        <x:v>12.5808</x:v>
      </x:c>
      <x:c t="n" s="0">
        <x:v>22.38604</x:v>
      </x:c>
      <x:c t="n" s="0">
        <x:v>24.88269</x:v>
      </x:c>
      <x:c t="n" s="0">
        <x:v>24.07664</x:v>
      </x:c>
      <x:c t="n" s="0">
        <x:v>30.2092</x:v>
      </x:c>
      <x:c t="n" s="0">
        <x:v>33.36087</x:v>
      </x:c>
      <x:c t="n" s="0">
        <x:v>31.54741</x:v>
      </x:c>
      <x:c t="n" s="0">
        <x:v>28.60939</x:v>
      </x:c>
      <x:c t="n" s="0">
        <x:v>23.14449</x:v>
      </x:c>
      <x:c t="n" s="0">
        <x:v>34.73576</x:v>
      </x:c>
      <x:c t="n" s="0">
        <x:v>20.61962</x:v>
      </x:c>
      <x:c t="n" s="0">
        <x:v>21.35783</x:v>
      </x:c>
      <x:c t="n" s="0">
        <x:v>23.52645</x:v>
      </x:c>
      <x:c t="n" s="0">
        <x:v>22.06259</x:v>
      </x:c>
      <x:c t="n" s="0">
        <x:v>24.22953</x:v>
      </x:c>
      <x:c t="n" s="0">
        <x:v>34.20687</x:v>
      </x:c>
      <x:c t="n" s="0">
        <x:v>29.98829</x:v>
      </x:c>
      <x:c t="n" s="0">
        <x:v>34.47292</x:v>
      </x:c>
      <x:c t="n" s="0">
        <x:v>33.22769</x:v>
      </x:c>
      <x:c t="n" s="0">
        <x:v>33.45475</x:v>
      </x:c>
      <x:c t="n" s="0">
        <x:v>27.81247</x:v>
      </x:c>
      <x:c t="n" s="0">
        <x:v>30.59932</x:v>
      </x:c>
      <x:c t="n" s="0">
        <x:v>31.88995</x:v>
      </x:c>
      <x:c t="n" s="0">
        <x:v>32.40001</x:v>
      </x:c>
      <x:c t="n" s="0">
        <x:v>27.30002</x:v>
      </x:c>
      <x:c t="n" s="0">
        <x:v>24.81712</x:v>
      </x:c>
      <x:c t="n" s="0">
        <x:v>21.6185</x:v>
      </x:c>
      <x:c t="n" s="0">
        <x:v>19.21057</x:v>
      </x:c>
      <x:c t="n" s="0">
        <x:v>19.54855</x:v>
      </x:c>
      <x:c t="n" s="0">
        <x:v>13.70034</x:v>
      </x:c>
      <x:c t="n" s="0">
        <x:v>12.29259</x:v>
      </x:c>
      <x:c t="n" s="0">
        <x:v>9.716686</x:v>
      </x:c>
      <x:c t="n" s="0">
        <x:v>10.62883</x:v>
      </x:c>
      <x:c t="n" s="0">
        <x:v>5.498636</x:v>
      </x:c>
      <x:c t="str">
        <x:v>No</x:v>
      </x:c>
      <x:c t="str">
        <x:v>No</x:v>
      </x:c>
      <x:c t="str">
        <x:v/>
      </x:c>
    </x:row>
    <x:row r="619">
      <x:c t="n" s="11">
        <x:v>618</x:v>
      </x:c>
      <x:c t="str" s="11">
        <x:v/>
      </x:c>
      <x:c t="n" s="8">
        <x:v>43947.5564930556</x:v>
      </x:c>
      <x:c t="n" s="7">
        <x:v>43947.5564930556</x:v>
      </x:c>
      <x:c t="n" s="0">
        <x:v>44.2337</x:v>
      </x:c>
      <x:c t="n" s="0">
        <x:v>54.20069</x:v>
      </x:c>
      <x:c t="n" s="0">
        <x:v>91.94489</x:v>
      </x:c>
      <x:c t="n" s="0">
        <x:v>92.49025</x:v>
      </x:c>
      <x:c t="n" s="0">
        <x:v>-26.45668</x:v>
      </x:c>
      <x:c t="n" s="0">
        <x:v>-7.04055</x:v>
      </x:c>
      <x:c t="n" s="0">
        <x:v>13.68253</x:v>
      </x:c>
      <x:c t="n" s="0">
        <x:v>19.36967</x:v>
      </x:c>
      <x:c t="n" s="0">
        <x:v>23.66347</x:v>
      </x:c>
      <x:c t="n" s="0">
        <x:v>22.85268</x:v>
      </x:c>
      <x:c t="n" s="0">
        <x:v>31.18303</x:v>
      </x:c>
      <x:c t="n" s="0">
        <x:v>34.57611</x:v>
      </x:c>
      <x:c t="n" s="0">
        <x:v>35.29693</x:v>
      </x:c>
      <x:c t="n" s="0">
        <x:v>29.78363</x:v>
      </x:c>
      <x:c t="n" s="0">
        <x:v>28.96278</x:v>
      </x:c>
      <x:c t="n" s="0">
        <x:v>33.66455</x:v>
      </x:c>
      <x:c t="n" s="0">
        <x:v>27.03921</x:v>
      </x:c>
      <x:c t="n" s="0">
        <x:v>26.62875</x:v>
      </x:c>
      <x:c t="n" s="0">
        <x:v>25.98828</x:v>
      </x:c>
      <x:c t="n" s="0">
        <x:v>26.11364</x:v>
      </x:c>
      <x:c t="n" s="0">
        <x:v>27.23804</x:v>
      </x:c>
      <x:c t="n" s="0">
        <x:v>33.97686</x:v>
      </x:c>
      <x:c t="n" s="0">
        <x:v>35.87322</x:v>
      </x:c>
      <x:c t="n" s="0">
        <x:v>34.08221</x:v>
      </x:c>
      <x:c t="n" s="0">
        <x:v>34.53144</x:v>
      </x:c>
      <x:c t="n" s="0">
        <x:v>34.76816</x:v>
      </x:c>
      <x:c t="n" s="0">
        <x:v>33.23649</x:v>
      </x:c>
      <x:c t="n" s="0">
        <x:v>33.56419</x:v>
      </x:c>
      <x:c t="n" s="0">
        <x:v>31.55132</x:v>
      </x:c>
      <x:c t="n" s="0">
        <x:v>29.53605</x:v>
      </x:c>
      <x:c t="n" s="0">
        <x:v>27.2085</x:v>
      </x:c>
      <x:c t="n" s="0">
        <x:v>24.79719</x:v>
      </x:c>
      <x:c t="n" s="0">
        <x:v>21.75458</x:v>
      </x:c>
      <x:c t="n" s="0">
        <x:v>20.81353</x:v>
      </x:c>
      <x:c t="n" s="0">
        <x:v>19.16717</x:v>
      </x:c>
      <x:c t="n" s="0">
        <x:v>13.98438</x:v>
      </x:c>
      <x:c t="n" s="0">
        <x:v>12.28771</x:v>
      </x:c>
      <x:c t="n" s="0">
        <x:v>10.309</x:v>
      </x:c>
      <x:c t="n" s="0">
        <x:v>10.69234</x:v>
      </x:c>
      <x:c t="n" s="0">
        <x:v>5.464892</x:v>
      </x:c>
      <x:c t="n" s="0">
        <x:v>-25.50004</x:v>
      </x:c>
      <x:c t="n" s="0">
        <x:v>-9.946407</x:v>
      </x:c>
      <x:c t="n" s="0">
        <x:v>12.5808</x:v>
      </x:c>
      <x:c t="n" s="0">
        <x:v>22.38604</x:v>
      </x:c>
      <x:c t="n" s="0">
        <x:v>23.62938</x:v>
      </x:c>
      <x:c t="n" s="0">
        <x:v>24.07664</x:v>
      </x:c>
      <x:c t="n" s="0">
        <x:v>30.2092</x:v>
      </x:c>
      <x:c t="n" s="0">
        <x:v>33.36087</x:v>
      </x:c>
      <x:c t="n" s="0">
        <x:v>34.84169</x:v>
      </x:c>
      <x:c t="n" s="0">
        <x:v>29.36258</x:v>
      </x:c>
      <x:c t="n" s="0">
        <x:v>23.14449</x:v>
      </x:c>
      <x:c t="n" s="0">
        <x:v>27.81632</x:v>
      </x:c>
      <x:c t="n" s="0">
        <x:v>20.61962</x:v>
      </x:c>
      <x:c t="n" s="0">
        <x:v>25.94833</x:v>
      </x:c>
      <x:c t="n" s="0">
        <x:v>21.50469</x:v>
      </x:c>
      <x:c t="n" s="0">
        <x:v>30.46504</x:v>
      </x:c>
      <x:c t="n" s="0">
        <x:v>25.01726</x:v>
      </x:c>
      <x:c t="n" s="0">
        <x:v>38.6837</x:v>
      </x:c>
      <x:c t="n" s="0">
        <x:v>35.74042</x:v>
      </x:c>
      <x:c t="n" s="0">
        <x:v>35.26892</x:v>
      </x:c>
      <x:c t="n" s="0">
        <x:v>30.76706</x:v>
      </x:c>
      <x:c t="n" s="0">
        <x:v>32.16641</x:v>
      </x:c>
      <x:c t="n" s="0">
        <x:v>34.19591</x:v>
      </x:c>
      <x:c t="n" s="0">
        <x:v>32.32006</x:v>
      </x:c>
      <x:c t="n" s="0">
        <x:v>32.53924</x:v>
      </x:c>
      <x:c t="n" s="0">
        <x:v>28.01175</x:v>
      </x:c>
      <x:c t="n" s="0">
        <x:v>24.36126</x:v>
      </x:c>
      <x:c t="n" s="0">
        <x:v>22.89576</x:v>
      </x:c>
      <x:c t="n" s="0">
        <x:v>20.68924</x:v>
      </x:c>
      <x:c t="n" s="0">
        <x:v>20.03324</x:v>
      </x:c>
      <x:c t="n" s="0">
        <x:v>19.52056</x:v>
      </x:c>
      <x:c t="n" s="0">
        <x:v>13.82548</x:v>
      </x:c>
      <x:c t="n" s="0">
        <x:v>11.05955</x:v>
      </x:c>
      <x:c t="n" s="0">
        <x:v>9.473027</x:v>
      </x:c>
      <x:c t="n" s="0">
        <x:v>9.252722</x:v>
      </x:c>
      <x:c t="n" s="0">
        <x:v>5.43601</x:v>
      </x:c>
      <x:c t="str">
        <x:v>No</x:v>
      </x:c>
      <x:c t="str">
        <x:v>No</x:v>
      </x:c>
      <x:c t="str">
        <x:v/>
      </x:c>
    </x:row>
    <x:row r="620">
      <x:c t="n" s="11">
        <x:v>619</x:v>
      </x:c>
      <x:c t="str" s="11">
        <x:v/>
      </x:c>
      <x:c t="n" s="8">
        <x:v>43947.5564930556</x:v>
      </x:c>
      <x:c t="n" s="7">
        <x:v>43947.5564930556</x:v>
      </x:c>
      <x:c t="n" s="0">
        <x:v>44.26585</x:v>
      </x:c>
      <x:c t="n" s="0">
        <x:v>54.20069</x:v>
      </x:c>
      <x:c t="n" s="0">
        <x:v>86.65045</x:v>
      </x:c>
      <x:c t="n" s="0">
        <x:v>91.82839</x:v>
      </x:c>
      <x:c t="n" s="0">
        <x:v>-26.30392</x:v>
      </x:c>
      <x:c t="n" s="0">
        <x:v>-7.361392</x:v>
      </x:c>
      <x:c t="n" s="0">
        <x:v>13.53811</x:v>
      </x:c>
      <x:c t="n" s="0">
        <x:v>19.96297</x:v>
      </x:c>
      <x:c t="n" s="0">
        <x:v>23.65851</x:v>
      </x:c>
      <x:c t="n" s="0">
        <x:v>23.05431</x:v>
      </x:c>
      <x:c t="n" s="0">
        <x:v>31.05378</x:v>
      </x:c>
      <x:c t="n" s="0">
        <x:v>34.41855</x:v>
      </x:c>
      <x:c t="n" s="0">
        <x:v>35.71854</x:v>
      </x:c>
      <x:c t="n" s="0">
        <x:v>29.7379</x:v>
      </x:c>
      <x:c t="n" s="0">
        <x:v>28.46768</x:v>
      </x:c>
      <x:c t="n" s="0">
        <x:v>33.0634</x:v>
      </x:c>
      <x:c t="n" s="0">
        <x:v>26.74913</x:v>
      </x:c>
      <x:c t="n" s="0">
        <x:v>27.09978</x:v>
      </x:c>
      <x:c t="n" s="0">
        <x:v>25.45421</x:v>
      </x:c>
      <x:c t="n" s="0">
        <x:v>28.11212</x:v>
      </x:c>
      <x:c t="n" s="0">
        <x:v>27.15732</x:v>
      </x:c>
      <x:c t="n" s="0">
        <x:v>34.84194</x:v>
      </x:c>
      <x:c t="n" s="0">
        <x:v>35.75562</x:v>
      </x:c>
      <x:c t="n" s="0">
        <x:v>33.90989</x:v>
      </x:c>
      <x:c t="n" s="0">
        <x:v>34.54408</x:v>
      </x:c>
      <x:c t="n" s="0">
        <x:v>34.63404</x:v>
      </x:c>
      <x:c t="n" s="0">
        <x:v>33.83305</x:v>
      </x:c>
      <x:c t="n" s="0">
        <x:v>33.31412</x:v>
      </x:c>
      <x:c t="n" s="0">
        <x:v>31.26363</x:v>
      </x:c>
      <x:c t="n" s="0">
        <x:v>29.76611</x:v>
      </x:c>
      <x:c t="n" s="0">
        <x:v>27.61898</x:v>
      </x:c>
      <x:c t="n" s="0">
        <x:v>24.59796</x:v>
      </x:c>
      <x:c t="n" s="0">
        <x:v>21.53841</x:v>
      </x:c>
      <x:c t="n" s="0">
        <x:v>20.70305</x:v>
      </x:c>
      <x:c t="n" s="0">
        <x:v>19.1297</x:v>
      </x:c>
      <x:c t="n" s="0">
        <x:v>13.90848</x:v>
      </x:c>
      <x:c t="n" s="0">
        <x:v>12.12862</x:v>
      </x:c>
      <x:c t="n" s="0">
        <x:v>10.30264</x:v>
      </x:c>
      <x:c t="n" s="0">
        <x:v>10.69299</x:v>
      </x:c>
      <x:c t="n" s="0">
        <x:v>5.414405</x:v>
      </x:c>
      <x:c t="n" s="0">
        <x:v>-25.50004</x:v>
      </x:c>
      <x:c t="n" s="0">
        <x:v>-9.946407</x:v>
      </x:c>
      <x:c t="n" s="0">
        <x:v>12.5808</x:v>
      </x:c>
      <x:c t="n" s="0">
        <x:v>22.38604</x:v>
      </x:c>
      <x:c t="n" s="0">
        <x:v>23.62938</x:v>
      </x:c>
      <x:c t="n" s="0">
        <x:v>24.07664</x:v>
      </x:c>
      <x:c t="n" s="0">
        <x:v>30.2092</x:v>
      </x:c>
      <x:c t="n" s="0">
        <x:v>33.36087</x:v>
      </x:c>
      <x:c t="n" s="0">
        <x:v>37.59729</x:v>
      </x:c>
      <x:c t="n" s="0">
        <x:v>29.46026</x:v>
      </x:c>
      <x:c t="n" s="0">
        <x:v>23.14449</x:v>
      </x:c>
      <x:c t="n" s="0">
        <x:v>24.25118</x:v>
      </x:c>
      <x:c t="n" s="0">
        <x:v>25.73118</x:v>
      </x:c>
      <x:c t="n" s="0">
        <x:v>29.1446</x:v>
      </x:c>
      <x:c t="n" s="0">
        <x:v>18.53919</x:v>
      </x:c>
      <x:c t="n" s="0">
        <x:v>31.78973</x:v>
      </x:c>
      <x:c t="n" s="0">
        <x:v>28.77187</x:v>
      </x:c>
      <x:c t="n" s="0">
        <x:v>37.02243</x:v>
      </x:c>
      <x:c t="n" s="0">
        <x:v>36.14717</x:v>
      </x:c>
      <x:c t="n" s="0">
        <x:v>32.88503</x:v>
      </x:c>
      <x:c t="n" s="0">
        <x:v>34.70288</x:v>
      </x:c>
      <x:c t="n" s="0">
        <x:v>35.06238</x:v>
      </x:c>
      <x:c t="n" s="0">
        <x:v>35.92669</x:v>
      </x:c>
      <x:c t="n" s="0">
        <x:v>32.34478</x:v>
      </x:c>
      <x:c t="n" s="0">
        <x:v>28.52106</x:v>
      </x:c>
      <x:c t="n" s="0">
        <x:v>31.4609</x:v>
      </x:c>
      <x:c t="n" s="0">
        <x:v>29.79549</x:v>
      </x:c>
      <x:c t="n" s="0">
        <x:v>23.97834</x:v>
      </x:c>
      <x:c t="n" s="0">
        <x:v>18.94126</x:v>
      </x:c>
      <x:c t="n" s="0">
        <x:v>20.36081</x:v>
      </x:c>
      <x:c t="n" s="0">
        <x:v>18.20012</x:v>
      </x:c>
      <x:c t="n" s="0">
        <x:v>13.49208</x:v>
      </x:c>
      <x:c t="n" s="0">
        <x:v>11.0249</x:v>
      </x:c>
      <x:c t="n" s="0">
        <x:v>11.34015</x:v>
      </x:c>
      <x:c t="n" s="0">
        <x:v>11.17664</x:v>
      </x:c>
      <x:c t="n" s="0">
        <x:v>5.395108</x:v>
      </x:c>
      <x:c t="str">
        <x:v>No</x:v>
      </x:c>
      <x:c t="str">
        <x:v>No</x:v>
      </x:c>
      <x:c t="str">
        <x:v/>
      </x:c>
    </x:row>
    <x:row r="621">
      <x:c t="n" s="11">
        <x:v>620</x:v>
      </x:c>
      <x:c t="str" s="11">
        <x:v/>
      </x:c>
      <x:c t="n" s="8">
        <x:v>43947.5564930556</x:v>
      </x:c>
      <x:c t="n" s="7">
        <x:v>43947.5564930556</x:v>
      </x:c>
      <x:c t="n" s="0">
        <x:v>44.54586</x:v>
      </x:c>
      <x:c t="n" s="0">
        <x:v>54.20069</x:v>
      </x:c>
      <x:c t="n" s="0">
        <x:v>77.55196</x:v>
      </x:c>
      <x:c t="n" s="0">
        <x:v>81.82892</x:v>
      </x:c>
      <x:c t="n" s="0">
        <x:v>-25.98855</x:v>
      </x:c>
      <x:c t="n" s="0">
        <x:v>-7.655513</x:v>
      </x:c>
      <x:c t="n" s="0">
        <x:v>13.41085</x:v>
      </x:c>
      <x:c t="n" s="0">
        <x:v>20.41249</x:v>
      </x:c>
      <x:c t="n" s="0">
        <x:v>23.65427</x:v>
      </x:c>
      <x:c t="n" s="0">
        <x:v>23.48871</x:v>
      </x:c>
      <x:c t="n" s="0">
        <x:v>30.94027</x:v>
      </x:c>
      <x:c t="n" s="0">
        <x:v>34.2397</x:v>
      </x:c>
      <x:c t="n" s="0">
        <x:v>36.0488</x:v>
      </x:c>
      <x:c t="n" s="0">
        <x:v>29.69846</x:v>
      </x:c>
      <x:c t="n" s="0">
        <x:v>28.4967</x:v>
      </x:c>
      <x:c t="n" s="0">
        <x:v>32.4746</x:v>
      </x:c>
      <x:c t="n" s="0">
        <x:v>26.6146</x:v>
      </x:c>
      <x:c t="n" s="0">
        <x:v>27.25338</x:v>
      </x:c>
      <x:c t="n" s="0">
        <x:v>26.33205</x:v>
      </x:c>
      <x:c t="n" s="0">
        <x:v>28.08426</x:v>
      </x:c>
      <x:c t="n" s="0">
        <x:v>28.08786</x:v>
      </x:c>
      <x:c t="n" s="0">
        <x:v>34.90374</x:v>
      </x:c>
      <x:c t="n" s="0">
        <x:v>35.88363</x:v>
      </x:c>
      <x:c t="n" s="0">
        <x:v>33.92052</x:v>
      </x:c>
      <x:c t="n" s="0">
        <x:v>34.48009</x:v>
      </x:c>
      <x:c t="n" s="0">
        <x:v>34.87032</x:v>
      </x:c>
      <x:c t="n" s="0">
        <x:v>33.83303</x:v>
      </x:c>
      <x:c t="n" s="0">
        <x:v>33.15808</x:v>
      </x:c>
      <x:c t="n" s="0">
        <x:v>31.22784</x:v>
      </x:c>
      <x:c t="n" s="0">
        <x:v>29.5334</x:v>
      </x:c>
      <x:c t="n" s="0">
        <x:v>27.30891</x:v>
      </x:c>
      <x:c t="n" s="0">
        <x:v>24.51578</x:v>
      </x:c>
      <x:c t="n" s="0">
        <x:v>21.45974</x:v>
      </x:c>
      <x:c t="n" s="0">
        <x:v>20.6814</x:v>
      </x:c>
      <x:c t="n" s="0">
        <x:v>18.82625</x:v>
      </x:c>
      <x:c t="n" s="0">
        <x:v>13.77746</x:v>
      </x:c>
      <x:c t="n" s="0">
        <x:v>12.0177</x:v>
      </x:c>
      <x:c t="n" s="0">
        <x:v>10.22325</x:v>
      </x:c>
      <x:c t="n" s="0">
        <x:v>10.65173</x:v>
      </x:c>
      <x:c t="n" s="0">
        <x:v>5.307551</x:v>
      </x:c>
      <x:c t="n" s="0">
        <x:v>-23.91837</x:v>
      </x:c>
      <x:c t="n" s="0">
        <x:v>-9.946407</x:v>
      </x:c>
      <x:c t="n" s="0">
        <x:v>12.5808</x:v>
      </x:c>
      <x:c t="n" s="0">
        <x:v>22.38604</x:v>
      </x:c>
      <x:c t="n" s="0">
        <x:v>23.62938</x:v>
      </x:c>
      <x:c t="n" s="0">
        <x:v>26.13327</x:v>
      </x:c>
      <x:c t="n" s="0">
        <x:v>29.7862</x:v>
      </x:c>
      <x:c t="n" s="0">
        <x:v>32.75924</x:v>
      </x:c>
      <x:c t="n" s="0">
        <x:v>37.17689</x:v>
      </x:c>
      <x:c t="n" s="0">
        <x:v>29.46026</x:v>
      </x:c>
      <x:c t="n" s="0">
        <x:v>30.39965</x:v>
      </x:c>
      <x:c t="n" s="0">
        <x:v>24.96254</x:v>
      </x:c>
      <x:c t="n" s="0">
        <x:v>25.73118</x:v>
      </x:c>
      <x:c t="n" s="0">
        <x:v>25.93451</x:v>
      </x:c>
      <x:c t="n" s="0">
        <x:v>31.61172</x:v>
      </x:c>
      <x:c t="n" s="0">
        <x:v>26.81124</x:v>
      </x:c>
      <x:c t="n" s="0">
        <x:v>32.18594</x:v>
      </x:c>
      <x:c t="n" s="0">
        <x:v>34.47882</x:v>
      </x:c>
      <x:c t="n" s="0">
        <x:v>36.66316</x:v>
      </x:c>
      <x:c t="n" s="0">
        <x:v>34.84191</x:v>
      </x:c>
      <x:c t="n" s="0">
        <x:v>36.20265</x:v>
      </x:c>
      <x:c t="n" s="0">
        <x:v>35.05984</x:v>
      </x:c>
      <x:c t="n" s="0">
        <x:v>35.98001</x:v>
      </x:c>
      <x:c t="n" s="0">
        <x:v>31.49892</x:v>
      </x:c>
      <x:c t="n" s="0">
        <x:v>32.41195</x:v>
      </x:c>
      <x:c t="n" s="0">
        <x:v>28.86182</x:v>
      </x:c>
      <x:c t="n" s="0">
        <x:v>24.92704</x:v>
      </x:c>
      <x:c t="n" s="0">
        <x:v>23.67912</x:v>
      </x:c>
      <x:c t="n" s="0">
        <x:v>21.80158</x:v>
      </x:c>
      <x:c t="n" s="0">
        <x:v>20.12981</x:v>
      </x:c>
      <x:c t="n" s="0">
        <x:v>17.82553</x:v>
      </x:c>
      <x:c t="n" s="0">
        <x:v>13.36511</x:v>
      </x:c>
      <x:c t="n" s="0">
        <x:v>12.30789</x:v>
      </x:c>
      <x:c t="n" s="0">
        <x:v>8.596076</x:v>
      </x:c>
      <x:c t="n" s="0">
        <x:v>10.58512</x:v>
      </x:c>
      <x:c t="n" s="0">
        <x:v>4.030381</x:v>
      </x:c>
      <x:c t="str">
        <x:v>No</x:v>
      </x:c>
      <x:c t="str">
        <x:v>No</x:v>
      </x:c>
      <x:c t="str">
        <x:v/>
      </x:c>
    </x:row>
    <x:row r="622">
      <x:c t="n" s="11">
        <x:v>621</x:v>
      </x:c>
      <x:c t="str" s="11">
        <x:v/>
      </x:c>
      <x:c t="n" s="8">
        <x:v>43947.5564930556</x:v>
      </x:c>
      <x:c t="n" s="7">
        <x:v>43947.5564930556</x:v>
      </x:c>
      <x:c t="n" s="0">
        <x:v>43.09162</x:v>
      </x:c>
      <x:c t="n" s="0">
        <x:v>54.20069</x:v>
      </x:c>
      <x:c t="n" s="0">
        <x:v>74.85089</x:v>
      </x:c>
      <x:c t="n" s="0">
        <x:v>81.74386</x:v>
      </x:c>
      <x:c t="n" s="0">
        <x:v>-25.57759</x:v>
      </x:c>
      <x:c t="n" s="0">
        <x:v>-7.923499</x:v>
      </x:c>
      <x:c t="n" s="0">
        <x:v>13.29913</x:v>
      </x:c>
      <x:c t="n" s="0">
        <x:v>20.76269</x:v>
      </x:c>
      <x:c t="n" s="0">
        <x:v>23.65064</x:v>
      </x:c>
      <x:c t="n" s="0">
        <x:v>24.04577</x:v>
      </x:c>
      <x:c t="n" s="0">
        <x:v>30.51805</x:v>
      </x:c>
      <x:c t="n" s="0">
        <x:v>34.04259</x:v>
      </x:c>
      <x:c t="n" s="0">
        <x:v>35.80248</x:v>
      </x:c>
      <x:c t="n" s="0">
        <x:v>29.96583</x:v>
      </x:c>
      <x:c t="n" s="0">
        <x:v>28.93624</x:v>
      </x:c>
      <x:c t="n" s="0">
        <x:v>32.01665</x:v>
      </x:c>
      <x:c t="n" s="0">
        <x:v>26.32309</x:v>
      </x:c>
      <x:c t="n" s="0">
        <x:v>26.75233</x:v>
      </x:c>
      <x:c t="n" s="0">
        <x:v>27.83412</x:v>
      </x:c>
      <x:c t="n" s="0">
        <x:v>27.54319</x:v>
      </x:c>
      <x:c t="n" s="0">
        <x:v>28.32567</x:v>
      </x:c>
      <x:c t="n" s="0">
        <x:v>34.73978</x:v>
      </x:c>
      <x:c t="n" s="0">
        <x:v>35.64501</x:v>
      </x:c>
      <x:c t="n" s="0">
        <x:v>34.28484</x:v>
      </x:c>
      <x:c t="n" s="0">
        <x:v>34.73693</x:v>
      </x:c>
      <x:c t="n" s="0">
        <x:v>34.65132</x:v>
      </x:c>
      <x:c t="n" s="0">
        <x:v>34.34195</x:v>
      </x:c>
      <x:c t="n" s="0">
        <x:v>33.09116</x:v>
      </x:c>
      <x:c t="n" s="0">
        <x:v>31.2309</x:v>
      </x:c>
      <x:c t="n" s="0">
        <x:v>29.50369</x:v>
      </x:c>
      <x:c t="n" s="0">
        <x:v>27.32037</x:v>
      </x:c>
      <x:c t="n" s="0">
        <x:v>24.31107</x:v>
      </x:c>
      <x:c t="n" s="0">
        <x:v>21.49264</x:v>
      </x:c>
      <x:c t="n" s="0">
        <x:v>20.52018</x:v>
      </x:c>
      <x:c t="n" s="0">
        <x:v>19.0582</x:v>
      </x:c>
      <x:c t="n" s="0">
        <x:v>13.85495</x:v>
      </x:c>
      <x:c t="n" s="0">
        <x:v>12.10881</x:v>
      </x:c>
      <x:c t="n" s="0">
        <x:v>10.43071</x:v>
      </x:c>
      <x:c t="n" s="0">
        <x:v>10.7099</x:v>
      </x:c>
      <x:c t="n" s="0">
        <x:v>5.246129</x:v>
      </x:c>
      <x:c t="n" s="0">
        <x:v>-23.73301</x:v>
      </x:c>
      <x:c t="n" s="0">
        <x:v>-9.946407</x:v>
      </x:c>
      <x:c t="n" s="0">
        <x:v>12.31435</x:v>
      </x:c>
      <x:c t="n" s="0">
        <x:v>23.15504</x:v>
      </x:c>
      <x:c t="n" s="0">
        <x:v>23.62938</x:v>
      </x:c>
      <x:c t="n" s="0">
        <x:v>26.36121</x:v>
      </x:c>
      <x:c t="n" s="0">
        <x:v>24.31793</x:v>
      </x:c>
      <x:c t="n" s="0">
        <x:v>32.66606</x:v>
      </x:c>
      <x:c t="n" s="0">
        <x:v>31.77857</x:v>
      </x:c>
      <x:c t="n" s="0">
        <x:v>32.43354</x:v>
      </x:c>
      <x:c t="n" s="0">
        <x:v>30.87621</x:v>
      </x:c>
      <x:c t="n" s="0">
        <x:v>28.09615</x:v>
      </x:c>
      <x:c t="n" s="0">
        <x:v>21.65565</x:v>
      </x:c>
      <x:c t="n" s="0">
        <x:v>21.29385</x:v>
      </x:c>
      <x:c t="n" s="0">
        <x:v>31.14043</x:v>
      </x:c>
      <x:c t="n" s="0">
        <x:v>20.09503</x:v>
      </x:c>
      <x:c t="n" s="0">
        <x:v>23.71016</x:v>
      </x:c>
      <x:c t="n" s="0">
        <x:v>36.13546</x:v>
      </x:c>
      <x:c t="n" s="0">
        <x:v>34.3117</x:v>
      </x:c>
      <x:c t="n" s="0">
        <x:v>35.14487</x:v>
      </x:c>
      <x:c t="n" s="0">
        <x:v>35.02208</x:v>
      </x:c>
      <x:c t="n" s="0">
        <x:v>36.07333</x:v>
      </x:c>
      <x:c t="n" s="0">
        <x:v>35.42141</x:v>
      </x:c>
      <x:c t="n" s="0">
        <x:v>33.80777</x:v>
      </x:c>
      <x:c t="n" s="0">
        <x:v>30.15202</x:v>
      </x:c>
      <x:c t="n" s="0">
        <x:v>28.52185</x:v>
      </x:c>
      <x:c t="n" s="0">
        <x:v>29.15757</x:v>
      </x:c>
      <x:c t="n" s="0">
        <x:v>23.32498</x:v>
      </x:c>
      <x:c t="n" s="0">
        <x:v>21.26961</x:v>
      </x:c>
      <x:c t="n" s="0">
        <x:v>19.21922</x:v>
      </x:c>
      <x:c t="n" s="0">
        <x:v>20.37833</x:v>
      </x:c>
      <x:c t="n" s="0">
        <x:v>13.46855</x:v>
      </x:c>
      <x:c t="n" s="0">
        <x:v>12.27191</x:v>
      </x:c>
      <x:c t="n" s="0">
        <x:v>12.08553</x:v>
      </x:c>
      <x:c t="n" s="0">
        <x:v>10.21671</x:v>
      </x:c>
      <x:c t="n" s="0">
        <x:v>5.370085</x:v>
      </x:c>
      <x:c t="str">
        <x:v>No</x:v>
      </x:c>
      <x:c t="str">
        <x:v>No</x:v>
      </x:c>
      <x:c t="str">
        <x:v/>
      </x:c>
    </x:row>
    <x:row r="623">
      <x:c t="n" s="11">
        <x:v>622</x:v>
      </x:c>
      <x:c t="str" s="11">
        <x:v/>
      </x:c>
      <x:c t="n" s="8">
        <x:v>43947.5564930556</x:v>
      </x:c>
      <x:c t="n" s="7">
        <x:v>43947.5564930556</x:v>
      </x:c>
      <x:c t="n" s="0">
        <x:v>43.62144</x:v>
      </x:c>
      <x:c t="n" s="0">
        <x:v>54.20069</x:v>
      </x:c>
      <x:c t="n" s="0">
        <x:v>79.21552</x:v>
      </x:c>
      <x:c t="n" s="0">
        <x:v>83.9516</x:v>
      </x:c>
      <x:c t="n" s="0">
        <x:v>-25.25521</x:v>
      </x:c>
      <x:c t="n" s="0">
        <x:v>-8.166238</x:v>
      </x:c>
      <x:c t="n" s="0">
        <x:v>13.08426</x:v>
      </x:c>
      <x:c t="n" s="0">
        <x:v>21.5955</x:v>
      </x:c>
      <x:c t="n" s="0">
        <x:v>23.64754</x:v>
      </x:c>
      <x:c t="n" s="0">
        <x:v>24.47078</x:v>
      </x:c>
      <x:c t="n" s="0">
        <x:v>30.00726</x:v>
      </x:c>
      <x:c t="n" s="0">
        <x:v>33.84024</x:v>
      </x:c>
      <x:c t="n" s="0">
        <x:v>35.40157</x:v>
      </x:c>
      <x:c t="n" s="0">
        <x:v>30.58888</x:v>
      </x:c>
      <x:c t="n" s="0">
        <x:v>29.27934</x:v>
      </x:c>
      <x:c t="n" s="0">
        <x:v>31.62236</x:v>
      </x:c>
      <x:c t="n" s="0">
        <x:v>25.75809</x:v>
      </x:c>
      <x:c t="n" s="0">
        <x:v>26.53</x:v>
      </x:c>
      <x:c t="n" s="0">
        <x:v>27.63827</x:v>
      </x:c>
      <x:c t="n" s="0">
        <x:v>27.24162</x:v>
      </x:c>
      <x:c t="n" s="0">
        <x:v>28.45569</x:v>
      </x:c>
      <x:c t="n" s="0">
        <x:v>35.22454</x:v>
      </x:c>
      <x:c t="n" s="0">
        <x:v>35.5608</x:v>
      </x:c>
      <x:c t="n" s="0">
        <x:v>34.15287</x:v>
      </x:c>
      <x:c t="n" s="0">
        <x:v>34.64356</x:v>
      </x:c>
      <x:c t="n" s="0">
        <x:v>35.26508</x:v>
      </x:c>
      <x:c t="n" s="0">
        <x:v>34.18094</x:v>
      </x:c>
      <x:c t="n" s="0">
        <x:v>33.51637</x:v>
      </x:c>
      <x:c t="n" s="0">
        <x:v>31.18414</x:v>
      </x:c>
      <x:c t="n" s="0">
        <x:v>29.31028</x:v>
      </x:c>
      <x:c t="n" s="0">
        <x:v>27.32781</x:v>
      </x:c>
      <x:c t="n" s="0">
        <x:v>24.28195</x:v>
      </x:c>
      <x:c t="n" s="0">
        <x:v>21.39638</x:v>
      </x:c>
      <x:c t="n" s="0">
        <x:v>20.47951</x:v>
      </x:c>
      <x:c t="n" s="0">
        <x:v>19.20523</x:v>
      </x:c>
      <x:c t="n" s="0">
        <x:v>13.70877</x:v>
      </x:c>
      <x:c t="n" s="0">
        <x:v>12.03009</x:v>
      </x:c>
      <x:c t="n" s="0">
        <x:v>10.56121</x:v>
      </x:c>
      <x:c t="n" s="0">
        <x:v>10.50451</x:v>
      </x:c>
      <x:c t="n" s="0">
        <x:v>5.21879</x:v>
      </x:c>
      <x:c t="n" s="0">
        <x:v>-23.73301</x:v>
      </x:c>
      <x:c t="n" s="0">
        <x:v>-9.946407</x:v>
      </x:c>
      <x:c t="n" s="0">
        <x:v>11.40013</x:v>
      </x:c>
      <x:c t="n" s="0">
        <x:v>24.87767</x:v>
      </x:c>
      <x:c t="n" s="0">
        <x:v>23.62938</x:v>
      </x:c>
      <x:c t="n" s="0">
        <x:v>26.36121</x:v>
      </x:c>
      <x:c t="n" s="0">
        <x:v>24.31793</x:v>
      </x:c>
      <x:c t="n" s="0">
        <x:v>31.66199</x:v>
      </x:c>
      <x:c t="n" s="0">
        <x:v>31.77857</x:v>
      </x:c>
      <x:c t="n" s="0">
        <x:v>33.0977</x:v>
      </x:c>
      <x:c t="n" s="0">
        <x:v>30.87621</x:v>
      </x:c>
      <x:c t="n" s="0">
        <x:v>28.09615</x:v>
      </x:c>
      <x:c t="n" s="0">
        <x:v>18.48023</x:v>
      </x:c>
      <x:c t="n" s="0">
        <x:v>26.35958</x:v>
      </x:c>
      <x:c t="n" s="0">
        <x:v>24.19336</x:v>
      </x:c>
      <x:c t="n" s="0">
        <x:v>25.82411</x:v>
      </x:c>
      <x:c t="n" s="0">
        <x:v>30.77304</x:v>
      </x:c>
      <x:c t="n" s="0">
        <x:v>35.76688</x:v>
      </x:c>
      <x:c t="n" s="0">
        <x:v>31.47208</x:v>
      </x:c>
      <x:c t="n" s="0">
        <x:v>34.67944</x:v>
      </x:c>
      <x:c t="n" s="0">
        <x:v>32.49492</x:v>
      </x:c>
      <x:c t="n" s="0">
        <x:v>35.77714</x:v>
      </x:c>
      <x:c t="n" s="0">
        <x:v>30.5887</x:v>
      </x:c>
      <x:c t="n" s="0">
        <x:v>34.48093</x:v>
      </x:c>
      <x:c t="n" s="0">
        <x:v>29.79851</x:v>
      </x:c>
      <x:c t="n" s="0">
        <x:v>24.42512</x:v>
      </x:c>
      <x:c t="n" s="0">
        <x:v>23.60238</x:v>
      </x:c>
      <x:c t="n" s="0">
        <x:v>23.85067</x:v>
      </x:c>
      <x:c t="n" s="0">
        <x:v>20.4704</x:v>
      </x:c>
      <x:c t="n" s="0">
        <x:v>20.58996</x:v>
      </x:c>
      <x:c t="n" s="0">
        <x:v>18.87871</x:v>
      </x:c>
      <x:c t="n" s="0">
        <x:v>13.03364</x:v>
      </x:c>
      <x:c t="n" s="0">
        <x:v>11.68469</x:v>
      </x:c>
      <x:c t="n" s="0">
        <x:v>10.4873</x:v>
      </x:c>
      <x:c t="n" s="0">
        <x:v>9.990703</x:v>
      </x:c>
      <x:c t="n" s="0">
        <x:v>5.282414</x:v>
      </x:c>
      <x:c t="str">
        <x:v>No</x:v>
      </x:c>
      <x:c t="str">
        <x:v>No</x:v>
      </x:c>
      <x:c t="str">
        <x:v/>
      </x:c>
    </x:row>
    <x:row r="624">
      <x:c t="n" s="11">
        <x:v>623</x:v>
      </x:c>
      <x:c t="str" s="11">
        <x:v/>
      </x:c>
      <x:c t="n" s="8">
        <x:v>43947.5564930556</x:v>
      </x:c>
      <x:c t="n" s="7">
        <x:v>43947.5564930556</x:v>
      </x:c>
      <x:c t="n" s="0">
        <x:v>43.71925</x:v>
      </x:c>
      <x:c t="n" s="0">
        <x:v>54.20069</x:v>
      </x:c>
      <x:c t="n" s="0">
        <x:v>86.98959</x:v>
      </x:c>
      <x:c t="n" s="0">
        <x:v>89.7664</x:v>
      </x:c>
      <x:c t="n" s="0">
        <x:v>-24.99748</x:v>
      </x:c>
      <x:c t="n" s="0">
        <x:v>-8.384852</x:v>
      </x:c>
      <x:c t="n" s="0">
        <x:v>12.87554</x:v>
      </x:c>
      <x:c t="n" s="0">
        <x:v>22.25815</x:v>
      </x:c>
      <x:c t="n" s="0">
        <x:v>23.6449</x:v>
      </x:c>
      <x:c t="n" s="0">
        <x:v>24.80347</x:v>
      </x:c>
      <x:c t="n" s="0">
        <x:v>29.51777</x:v>
      </x:c>
      <x:c t="n" s="0">
        <x:v>33.47543</x:v>
      </x:c>
      <x:c t="n" s="0">
        <x:v>35.02719</x:v>
      </x:c>
      <x:c t="n" s="0">
        <x:v>31.05827</x:v>
      </x:c>
      <x:c t="n" s="0">
        <x:v>29.55231</x:v>
      </x:c>
      <x:c t="n" s="0">
        <x:v>31.25475</x:v>
      </x:c>
      <x:c t="n" s="0">
        <x:v>25.33737</x:v>
      </x:c>
      <x:c t="n" s="0">
        <x:v>26.56542</x:v>
      </x:c>
      <x:c t="n" s="0">
        <x:v>27.13364</x:v>
      </x:c>
      <x:c t="n" s="0">
        <x:v>27.03111</x:v>
      </x:c>
      <x:c t="n" s="0">
        <x:v>28.53053</x:v>
      </x:c>
      <x:c t="n" s="0">
        <x:v>35.02344</x:v>
      </x:c>
      <x:c t="n" s="0">
        <x:v>35.49413</x:v>
      </x:c>
      <x:c t="n" s="0">
        <x:v>34.1926</x:v>
      </x:c>
      <x:c t="n" s="0">
        <x:v>34.15624</x:v>
      </x:c>
      <x:c t="n" s="0">
        <x:v>35.26021</x:v>
      </x:c>
      <x:c t="n" s="0">
        <x:v>34.40639</x:v>
      </x:c>
      <x:c t="n" s="0">
        <x:v>33.32821</x:v>
      </x:c>
      <x:c t="n" s="0">
        <x:v>30.99476</x:v>
      </x:c>
      <x:c t="n" s="0">
        <x:v>29.06859</x:v>
      </x:c>
      <x:c t="n" s="0">
        <x:v>27.11601</x:v>
      </x:c>
      <x:c t="n" s="0">
        <x:v>24.07918</x:v>
      </x:c>
      <x:c t="n" s="0">
        <x:v>21.26447</x:v>
      </x:c>
      <x:c t="n" s="0">
        <x:v>20.59986</x:v>
      </x:c>
      <x:c t="n" s="0">
        <x:v>19.07985</x:v>
      </x:c>
      <x:c t="n" s="0">
        <x:v>13.58594</x:v>
      </x:c>
      <x:c t="n" s="0">
        <x:v>11.98965</x:v>
      </x:c>
      <x:c t="n" s="0">
        <x:v>10.46424</x:v>
      </x:c>
      <x:c t="n" s="0">
        <x:v>10.49665</x:v>
      </x:c>
      <x:c t="n" s="0">
        <x:v>5.331562</x:v>
      </x:c>
      <x:c t="n" s="0">
        <x:v>-23.73301</x:v>
      </x:c>
      <x:c t="n" s="0">
        <x:v>-9.946407</x:v>
      </x:c>
      <x:c t="n" s="0">
        <x:v>11.40013</x:v>
      </x:c>
      <x:c t="n" s="0">
        <x:v>24.87767</x:v>
      </x:c>
      <x:c t="n" s="0">
        <x:v>23.62938</x:v>
      </x:c>
      <x:c t="n" s="0">
        <x:v>26.36121</x:v>
      </x:c>
      <x:c t="n" s="0">
        <x:v>24.31793</x:v>
      </x:c>
      <x:c t="n" s="0">
        <x:v>30.35368</x:v>
      </x:c>
      <x:c t="n" s="0">
        <x:v>31.77857</x:v>
      </x:c>
      <x:c t="n" s="0">
        <x:v>33.0977</x:v>
      </x:c>
      <x:c t="n" s="0">
        <x:v>29.23189</x:v>
      </x:c>
      <x:c t="n" s="0">
        <x:v>28.09615</x:v>
      </x:c>
      <x:c t="n" s="0">
        <x:v>25.10848</x:v>
      </x:c>
      <x:c t="n" s="0">
        <x:v>27.7731</x:v>
      </x:c>
      <x:c t="n" s="0">
        <x:v>18.01788</x:v>
      </x:c>
      <x:c t="n" s="0">
        <x:v>25.33493</x:v>
      </x:c>
      <x:c t="n" s="0">
        <x:v>26.9046</x:v>
      </x:c>
      <x:c t="n" s="0">
        <x:v>31.33376</x:v>
      </x:c>
      <x:c t="n" s="0">
        <x:v>37.69075</x:v>
      </x:c>
      <x:c t="n" s="0">
        <x:v>34.51471</x:v>
      </x:c>
      <x:c t="n" s="0">
        <x:v>25.48022</x:v>
      </x:c>
      <x:c t="n" s="0">
        <x:v>34.91265</x:v>
      </x:c>
      <x:c t="n" s="0">
        <x:v>35.60778</x:v>
      </x:c>
      <x:c t="n" s="0">
        <x:v>32.86683</x:v>
      </x:c>
      <x:c t="n" s="0">
        <x:v>31.44098</x:v>
      </x:c>
      <x:c t="n" s="0">
        <x:v>29.05492</x:v>
      </x:c>
      <x:c t="n" s="0">
        <x:v>28.22346</x:v>
      </x:c>
      <x:c t="n" s="0">
        <x:v>21.3554</x:v>
      </x:c>
      <x:c t="n" s="0">
        <x:v>21.06054</x:v>
      </x:c>
      <x:c t="n" s="0">
        <x:v>21.24203</x:v>
      </x:c>
      <x:c t="n" s="0">
        <x:v>18.55097</x:v>
      </x:c>
      <x:c t="n" s="0">
        <x:v>13.03889</x:v>
      </x:c>
      <x:c t="n" s="0">
        <x:v>11.18332</x:v>
      </x:c>
      <x:c t="n" s="0">
        <x:v>11.64443</x:v>
      </x:c>
      <x:c t="n" s="0">
        <x:v>9.602263</x:v>
      </x:c>
      <x:c t="n" s="0">
        <x:v>6.431485</x:v>
      </x:c>
      <x:c t="str">
        <x:v>No</x:v>
      </x:c>
      <x:c t="str">
        <x:v>No</x:v>
      </x:c>
      <x:c t="str">
        <x:v/>
      </x:c>
    </x:row>
    <x:row r="625">
      <x:c t="n" s="11">
        <x:v>624</x:v>
      </x:c>
      <x:c t="str" s="11">
        <x:v/>
      </x:c>
      <x:c t="n" s="8">
        <x:v>43947.5564930556</x:v>
      </x:c>
      <x:c t="n" s="7">
        <x:v>43947.5564930556</x:v>
      </x:c>
      <x:c t="n" s="0">
        <x:v>44.41309</x:v>
      </x:c>
      <x:c t="n" s="0">
        <x:v>54.20069</x:v>
      </x:c>
      <x:c t="n" s="0">
        <x:v>85.95946</x:v>
      </x:c>
      <x:c t="n" s="0">
        <x:v>89.80516</x:v>
      </x:c>
      <x:c t="n" s="0">
        <x:v>-24.60852</x:v>
      </x:c>
      <x:c t="n" s="0">
        <x:v>-7.892692</x:v>
      </x:c>
      <x:c t="n" s="0">
        <x:v>12.68899</x:v>
      </x:c>
      <x:c t="n" s="0">
        <x:v>22.75364</x:v>
      </x:c>
      <x:c t="n" s="0">
        <x:v>24.23553</x:v>
      </x:c>
      <x:c t="n" s="0">
        <x:v>25.06873</x:v>
      </x:c>
      <x:c t="n" s="0">
        <x:v>29.05107</x:v>
      </x:c>
      <x:c t="n" s="0">
        <x:v>33.13761</x:v>
      </x:c>
      <x:c t="n" s="0">
        <x:v>34.6868</x:v>
      </x:c>
      <x:c t="n" s="0">
        <x:v>30.85047</x:v>
      </x:c>
      <x:c t="n" s="0">
        <x:v>29.0247</x:v>
      </x:c>
      <x:c t="n" s="0">
        <x:v>30.71831</x:v>
      </x:c>
      <x:c t="n" s="0">
        <x:v>25.7548</x:v>
      </x:c>
      <x:c t="n" s="0">
        <x:v>27.53717</x:v>
      </x:c>
      <x:c t="n" s="0">
        <x:v>26.49816</x:v>
      </x:c>
      <x:c t="n" s="0">
        <x:v>26.74487</x:v>
      </x:c>
      <x:c t="n" s="0">
        <x:v>27.97704</x:v>
      </x:c>
      <x:c t="n" s="0">
        <x:v>34.36599</x:v>
      </x:c>
      <x:c t="n" s="0">
        <x:v>35.46081</x:v>
      </x:c>
      <x:c t="n" s="0">
        <x:v>34.11978</x:v>
      </x:c>
      <x:c t="n" s="0">
        <x:v>33.56427</x:v>
      </x:c>
      <x:c t="n" s="0">
        <x:v>34.84946</x:v>
      </x:c>
      <x:c t="n" s="0">
        <x:v>33.94347</x:v>
      </x:c>
      <x:c t="n" s="0">
        <x:v>33.2378</x:v>
      </x:c>
      <x:c t="n" s="0">
        <x:v>31.15801</x:v>
      </x:c>
      <x:c t="n" s="0">
        <x:v>28.98756</x:v>
      </x:c>
      <x:c t="n" s="0">
        <x:v>27.09708</x:v>
      </x:c>
      <x:c t="n" s="0">
        <x:v>23.73968</x:v>
      </x:c>
      <x:c t="n" s="0">
        <x:v>21.32266</x:v>
      </x:c>
      <x:c t="n" s="0">
        <x:v>20.57588</x:v>
      </x:c>
      <x:c t="n" s="0">
        <x:v>19.03042</x:v>
      </x:c>
      <x:c t="n" s="0">
        <x:v>13.62667</x:v>
      </x:c>
      <x:c t="n" s="0">
        <x:v>11.9235</x:v>
      </x:c>
      <x:c t="n" s="0">
        <x:v>10.62727</x:v>
      </x:c>
      <x:c t="n" s="0">
        <x:v>10.26966</x:v>
      </x:c>
      <x:c t="n" s="0">
        <x:v>5.461277</x:v>
      </x:c>
      <x:c t="n" s="0">
        <x:v>-22.41686</x:v>
      </x:c>
      <x:c t="n" s="0">
        <x:v>-4.501816</x:v>
      </x:c>
      <x:c t="n" s="0">
        <x:v>11.40013</x:v>
      </x:c>
      <x:c t="n" s="0">
        <x:v>24.87767</x:v>
      </x:c>
      <x:c t="n" s="0">
        <x:v>27.71565</x:v>
      </x:c>
      <x:c t="n" s="0">
        <x:v>26.36121</x:v>
      </x:c>
      <x:c t="n" s="0">
        <x:v>24.60615</x:v>
      </x:c>
      <x:c t="n" s="0">
        <x:v>30.35368</x:v>
      </x:c>
      <x:c t="n" s="0">
        <x:v>31.92267</x:v>
      </x:c>
      <x:c t="n" s="0">
        <x:v>23.36981</x:v>
      </x:c>
      <x:c t="n" s="0">
        <x:v>22.90336</x:v>
      </x:c>
      <x:c t="n" s="0">
        <x:v>18.1767</x:v>
      </x:c>
      <x:c t="n" s="0">
        <x:v>27.61912</x:v>
      </x:c>
      <x:c t="n" s="0">
        <x:v>31.66026</x:v>
      </x:c>
      <x:c t="n" s="0">
        <x:v>28.13407</x:v>
      </x:c>
      <x:c t="n" s="0">
        <x:v>23.75757</x:v>
      </x:c>
      <x:c t="n" s="0">
        <x:v>24.96842</x:v>
      </x:c>
      <x:c t="n" s="0">
        <x:v>21.13895</x:v>
      </x:c>
      <x:c t="n" s="0">
        <x:v>28.65491</x:v>
      </x:c>
      <x:c t="n" s="0">
        <x:v>29.49591</x:v>
      </x:c>
      <x:c t="n" s="0">
        <x:v>28.74234</x:v>
      </x:c>
      <x:c t="n" s="0">
        <x:v>30.32758</x:v>
      </x:c>
      <x:c t="n" s="0">
        <x:v>31.02942</x:v>
      </x:c>
      <x:c t="n" s="0">
        <x:v>31.47509</x:v>
      </x:c>
      <x:c t="n" s="0">
        <x:v>32.3622</x:v>
      </x:c>
      <x:c t="n" s="0">
        <x:v>29.23383</x:v>
      </x:c>
      <x:c t="n" s="0">
        <x:v>24.13631</x:v>
      </x:c>
      <x:c t="n" s="0">
        <x:v>20.59782</x:v>
      </x:c>
      <x:c t="n" s="0">
        <x:v>21.21113</x:v>
      </x:c>
      <x:c t="n" s="0">
        <x:v>20.88716</x:v>
      </x:c>
      <x:c t="n" s="0">
        <x:v>18.95684</x:v>
      </x:c>
      <x:c t="n" s="0">
        <x:v>13.53137</x:v>
      </x:c>
      <x:c t="n" s="0">
        <x:v>10.99631</x:v>
      </x:c>
      <x:c t="n" s="0">
        <x:v>9.972762</x:v>
      </x:c>
      <x:c t="n" s="0">
        <x:v>9.405424</x:v>
      </x:c>
      <x:c t="n" s="0">
        <x:v>5.0711</x:v>
      </x:c>
      <x:c t="str">
        <x:v>No</x:v>
      </x:c>
      <x:c t="str">
        <x:v>No</x:v>
      </x:c>
      <x:c t="str">
        <x:v/>
      </x:c>
    </x:row>
    <x:row r="626">
      <x:c t="n" s="11">
        <x:v>625</x:v>
      </x:c>
      <x:c t="str" s="11">
        <x:v/>
      </x:c>
      <x:c t="n" s="8">
        <x:v>43947.5564930556</x:v>
      </x:c>
      <x:c t="n" s="7">
        <x:v>43947.5564930556</x:v>
      </x:c>
      <x:c t="n" s="0">
        <x:v>42.95454</x:v>
      </x:c>
      <x:c t="n" s="0">
        <x:v>54.20069</x:v>
      </x:c>
      <x:c t="n" s="0">
        <x:v>86.84642</x:v>
      </x:c>
      <x:c t="n" s="0">
        <x:v>88.73786</x:v>
      </x:c>
      <x:c t="n" s="0">
        <x:v>-24.21152</x:v>
      </x:c>
      <x:c t="n" s="0">
        <x:v>-7.200779</x:v>
      </x:c>
      <x:c t="n" s="0">
        <x:v>12.52306</x:v>
      </x:c>
      <x:c t="n" s="0">
        <x:v>23.13619</x:v>
      </x:c>
      <x:c t="n" s="0">
        <x:v>24.95189</x:v>
      </x:c>
      <x:c t="n" s="0">
        <x:v>25.2831</x:v>
      </x:c>
      <x:c t="n" s="0">
        <x:v>28.70644</x:v>
      </x:c>
      <x:c t="n" s="0">
        <x:v>32.82672</x:v>
      </x:c>
      <x:c t="n" s="0">
        <x:v>34.37755</x:v>
      </x:c>
      <x:c t="n" s="0">
        <x:v>30.29578</x:v>
      </x:c>
      <x:c t="n" s="0">
        <x:v>28.51704</x:v>
      </x:c>
      <x:c t="n" s="0">
        <x:v>30.07416</x:v>
      </x:c>
      <x:c t="n" s="0">
        <x:v>26.08205</x:v>
      </x:c>
      <x:c t="n" s="0">
        <x:v>28.44059</x:v>
      </x:c>
      <x:c t="n" s="0">
        <x:v>27.96673</x:v>
      </x:c>
      <x:c t="n" s="0">
        <x:v>26.61025</x:v>
      </x:c>
      <x:c t="n" s="0">
        <x:v>28.29325</x:v>
      </x:c>
      <x:c t="n" s="0">
        <x:v>34.05576</x:v>
      </x:c>
      <x:c t="n" s="0">
        <x:v>34.97486</x:v>
      </x:c>
      <x:c t="n" s="0">
        <x:v>33.49292</x:v>
      </x:c>
      <x:c t="n" s="0">
        <x:v>33.26484</x:v>
      </x:c>
      <x:c t="n" s="0">
        <x:v>34.39228</x:v>
      </x:c>
      <x:c t="n" s="0">
        <x:v>33.66496</x:v>
      </x:c>
      <x:c t="n" s="0">
        <x:v>33.19952</x:v>
      </x:c>
      <x:c t="n" s="0">
        <x:v>31.67465</x:v>
      </x:c>
      <x:c t="n" s="0">
        <x:v>28.87535</x:v>
      </x:c>
      <x:c t="n" s="0">
        <x:v>27.03913</x:v>
      </x:c>
      <x:c t="n" s="0">
        <x:v>23.50617</x:v>
      </x:c>
      <x:c t="n" s="0">
        <x:v>21.46601</x:v>
      </x:c>
      <x:c t="n" s="0">
        <x:v>20.62154</x:v>
      </x:c>
      <x:c t="n" s="0">
        <x:v>18.88137</x:v>
      </x:c>
      <x:c t="n" s="0">
        <x:v>13.65815</x:v>
      </x:c>
      <x:c t="n" s="0">
        <x:v>11.8173</x:v>
      </x:c>
      <x:c t="n" s="0">
        <x:v>10.47477</x:v>
      </x:c>
      <x:c t="n" s="0">
        <x:v>10.72985</x:v>
      </x:c>
      <x:c t="n" s="0">
        <x:v>5.314069</x:v>
      </x:c>
      <x:c t="n" s="0">
        <x:v>-22.41686</x:v>
      </x:c>
      <x:c t="n" s="0">
        <x:v>-4.501816</x:v>
      </x:c>
      <x:c t="n" s="0">
        <x:v>11.40013</x:v>
      </x:c>
      <x:c t="n" s="0">
        <x:v>24.87767</x:v>
      </x:c>
      <x:c t="n" s="0">
        <x:v>27.71565</x:v>
      </x:c>
      <x:c t="n" s="0">
        <x:v>25.96947</x:v>
      </x:c>
      <x:c t="n" s="0">
        <x:v>26.21828</x:v>
      </x:c>
      <x:c t="n" s="0">
        <x:v>29.56575</x:v>
      </x:c>
      <x:c t="n" s="0">
        <x:v>31.92267</x:v>
      </x:c>
      <x:c t="n" s="0">
        <x:v>23.36981</x:v>
      </x:c>
      <x:c t="n" s="0">
        <x:v>22.90336</x:v>
      </x:c>
      <x:c t="n" s="0">
        <x:v>18.1767</x:v>
      </x:c>
      <x:c t="n" s="0">
        <x:v>26.46589</x:v>
      </x:c>
      <x:c t="n" s="0">
        <x:v>32.19902</x:v>
      </x:c>
      <x:c t="n" s="0">
        <x:v>32.24574</x:v>
      </x:c>
      <x:c t="n" s="0">
        <x:v>27.80565</x:v>
      </x:c>
      <x:c t="n" s="0">
        <x:v>29.71409</x:v>
      </x:c>
      <x:c t="n" s="0">
        <x:v>34.97555</x:v>
      </x:c>
      <x:c t="n" s="0">
        <x:v>36.20192</x:v>
      </x:c>
      <x:c t="n" s="0">
        <x:v>26.53205</x:v>
      </x:c>
      <x:c t="n" s="0">
        <x:v>30.35645</x:v>
      </x:c>
      <x:c t="n" s="0">
        <x:v>33.2449</x:v>
      </x:c>
      <x:c t="n" s="0">
        <x:v>30.61277</x:v>
      </x:c>
      <x:c t="n" s="0">
        <x:v>33.54767</x:v>
      </x:c>
      <x:c t="n" s="0">
        <x:v>32.91161</x:v>
      </x:c>
      <x:c t="n" s="0">
        <x:v>25.51271</x:v>
      </x:c>
      <x:c t="n" s="0">
        <x:v>27.35368</x:v>
      </x:c>
      <x:c t="n" s="0">
        <x:v>22.13963</x:v>
      </x:c>
      <x:c t="n" s="0">
        <x:v>22.1065</x:v>
      </x:c>
      <x:c t="n" s="0">
        <x:v>19.54807</x:v>
      </x:c>
      <x:c t="n" s="0">
        <x:v>18.00569</x:v>
      </x:c>
      <x:c t="n" s="0">
        <x:v>13.70256</x:v>
      </x:c>
      <x:c t="n" s="0">
        <x:v>12.82427</x:v>
      </x:c>
      <x:c t="n" s="0">
        <x:v>9.560476</x:v>
      </x:c>
      <x:c t="n" s="0">
        <x:v>12.90853</x:v>
      </x:c>
      <x:c t="n" s="0">
        <x:v>4.052869</x:v>
      </x:c>
      <x:c t="str">
        <x:v>No</x:v>
      </x:c>
      <x:c t="str">
        <x:v>No</x:v>
      </x:c>
      <x:c t="str">
        <x:v/>
      </x:c>
    </x:row>
    <x:row r="627">
      <x:c t="n" s="11">
        <x:v>626</x:v>
      </x:c>
      <x:c t="str" s="11">
        <x:v/>
      </x:c>
      <x:c t="n" s="8">
        <x:v>43947.5564930556</x:v>
      </x:c>
      <x:c t="n" s="7">
        <x:v>43947.5564930556</x:v>
      </x:c>
      <x:c t="n" s="0">
        <x:v>44.73346</x:v>
      </x:c>
      <x:c t="n" s="0">
        <x:v>54.20069</x:v>
      </x:c>
      <x:c t="n" s="0">
        <x:v>85.46588</x:v>
      </x:c>
      <x:c t="n" s="0">
        <x:v>90.2784</x:v>
      </x:c>
      <x:c t="n" s="0">
        <x:v>-23.89911</x:v>
      </x:c>
      <x:c t="n" s="0">
        <x:v>-6.686255</x:v>
      </x:c>
      <x:c t="n" s="0">
        <x:v>12.37616</x:v>
      </x:c>
      <x:c t="n" s="0">
        <x:v>23.43818</x:v>
      </x:c>
      <x:c t="n" s="0">
        <x:v>25.48215</x:v>
      </x:c>
      <x:c t="n" s="0">
        <x:v>25.27482</x:v>
      </x:c>
      <x:c t="n" s="0">
        <x:v>28.42076</x:v>
      </x:c>
      <x:c t="n" s="0">
        <x:v>32.36951</x:v>
      </x:c>
      <x:c t="n" s="0">
        <x:v>34.18559</x:v>
      </x:c>
      <x:c t="n" s="0">
        <x:v>29.75859</x:v>
      </x:c>
      <x:c t="n" s="0">
        <x:v>28.03091</x:v>
      </x:c>
      <x:c t="n" s="0">
        <x:v>29.43655</x:v>
      </x:c>
      <x:c t="n" s="0">
        <x:v>25.57888</x:v>
      </x:c>
      <x:c t="n" s="0">
        <x:v>29.47282</x:v>
      </x:c>
      <x:c t="n" s="0">
        <x:v>28.15028</x:v>
      </x:c>
      <x:c t="n" s="0">
        <x:v>26.97796</x:v>
      </x:c>
      <x:c t="n" s="0">
        <x:v>28.37022</x:v>
      </x:c>
      <x:c t="n" s="0">
        <x:v>34.65792</x:v>
      </x:c>
      <x:c t="n" s="0">
        <x:v>35.67148</x:v>
      </x:c>
      <x:c t="n" s="0">
        <x:v>33.22887</x:v>
      </x:c>
      <x:c t="n" s="0">
        <x:v>33.02487</x:v>
      </x:c>
      <x:c t="n" s="0">
        <x:v>34.87036</x:v>
      </x:c>
      <x:c t="n" s="0">
        <x:v>33.4185</x:v>
      </x:c>
      <x:c t="n" s="0">
        <x:v>33.05331</x:v>
      </x:c>
      <x:c t="n" s="0">
        <x:v>31.42745</x:v>
      </x:c>
      <x:c t="n" s="0">
        <x:v>28.74392</x:v>
      </x:c>
      <x:c t="n" s="0">
        <x:v>26.83048</x:v>
      </x:c>
      <x:c t="n" s="0">
        <x:v>23.31585</x:v>
      </x:c>
      <x:c t="n" s="0">
        <x:v>21.37455</x:v>
      </x:c>
      <x:c t="n" s="0">
        <x:v>20.52213</x:v>
      </x:c>
      <x:c t="n" s="0">
        <x:v>18.68349</x:v>
      </x:c>
      <x:c t="n" s="0">
        <x:v>13.57497</x:v>
      </x:c>
      <x:c t="n" s="0">
        <x:v>11.91883</x:v>
      </x:c>
      <x:c t="n" s="0">
        <x:v>10.49128</x:v>
      </x:c>
      <x:c t="n" s="0">
        <x:v>10.94111</x:v>
      </x:c>
      <x:c t="n" s="0">
        <x:v>5.288568</x:v>
      </x:c>
      <x:c t="n" s="0">
        <x:v>-22.41686</x:v>
      </x:c>
      <x:c t="n" s="0">
        <x:v>-4.501816</x:v>
      </x:c>
      <x:c t="n" s="0">
        <x:v>11.40013</x:v>
      </x:c>
      <x:c t="n" s="0">
        <x:v>24.87767</x:v>
      </x:c>
      <x:c t="n" s="0">
        <x:v>27.71565</x:v>
      </x:c>
      <x:c t="n" s="0">
        <x:v>25.22606</x:v>
      </x:c>
      <x:c t="n" s="0">
        <x:v>26.21828</x:v>
      </x:c>
      <x:c t="n" s="0">
        <x:v>27.81644</x:v>
      </x:c>
      <x:c t="n" s="0">
        <x:v>33.86184</x:v>
      </x:c>
      <x:c t="n" s="0">
        <x:v>23.36981</x:v>
      </x:c>
      <x:c t="n" s="0">
        <x:v>22.90336</x:v>
      </x:c>
      <x:c t="n" s="0">
        <x:v>25.68513</x:v>
      </x:c>
      <x:c t="n" s="0">
        <x:v>15.89011</x:v>
      </x:c>
      <x:c t="n" s="0">
        <x:v>32.97069</x:v>
      </x:c>
      <x:c t="n" s="0">
        <x:v>25.20293</x:v>
      </x:c>
      <x:c t="n" s="0">
        <x:v>26.46099</x:v>
      </x:c>
      <x:c t="n" s="0">
        <x:v>29.43534</x:v>
      </x:c>
      <x:c t="n" s="0">
        <x:v>36.27678</x:v>
      </x:c>
      <x:c t="n" s="0">
        <x:v>37.46712</x:v>
      </x:c>
      <x:c t="n" s="0">
        <x:v>32.6694</x:v>
      </x:c>
      <x:c t="n" s="0">
        <x:v>31.96608</x:v>
      </x:c>
      <x:c t="n" s="0">
        <x:v>38.24763</x:v>
      </x:c>
      <x:c t="n" s="0">
        <x:v>32.28887</x:v>
      </x:c>
      <x:c t="n" s="0">
        <x:v>34.01264</x:v>
      </x:c>
      <x:c t="n" s="0">
        <x:v>30.18064</x:v>
      </x:c>
      <x:c t="n" s="0">
        <x:v>27.96902</x:v>
      </x:c>
      <x:c t="n" s="0">
        <x:v>25.1584</x:v>
      </x:c>
      <x:c t="n" s="0">
        <x:v>23.19742</x:v>
      </x:c>
      <x:c t="n" s="0">
        <x:v>20.86527</x:v>
      </x:c>
      <x:c t="n" s="0">
        <x:v>21.43137</x:v>
      </x:c>
      <x:c t="n" s="0">
        <x:v>17.79091</x:v>
      </x:c>
      <x:c t="n" s="0">
        <x:v>13.33729</x:v>
      </x:c>
      <x:c t="n" s="0">
        <x:v>11.14841</x:v>
      </x:c>
      <x:c t="n" s="0">
        <x:v>9.821936</x:v>
      </x:c>
      <x:c t="n" s="0">
        <x:v>12.03241</x:v>
      </x:c>
      <x:c t="n" s="0">
        <x:v>5.258716</x:v>
      </x:c>
      <x:c t="str">
        <x:v>No</x:v>
      </x:c>
      <x:c t="str">
        <x:v>No</x:v>
      </x:c>
      <x:c t="str">
        <x:v/>
      </x:c>
    </x:row>
    <x:row r="628">
      <x:c t="n" s="11">
        <x:v>627</x:v>
      </x:c>
      <x:c t="str" s="11">
        <x:v/>
      </x:c>
      <x:c t="n" s="8">
        <x:v>43947.5564930556</x:v>
      </x:c>
      <x:c t="n" s="7">
        <x:v>43947.5564930556</x:v>
      </x:c>
      <x:c t="n" s="0">
        <x:v>46.10248</x:v>
      </x:c>
      <x:c t="n" s="0">
        <x:v>54.20069</x:v>
      </x:c>
      <x:c t="n" s="0">
        <x:v>93.44035</x:v>
      </x:c>
      <x:c t="n" s="0">
        <x:v>94.30196</x:v>
      </x:c>
      <x:c t="n" s="0">
        <x:v>-23.64907</x:v>
      </x:c>
      <x:c t="n" s="0">
        <x:v>-6.290465</x:v>
      </x:c>
      <x:c t="n" s="0">
        <x:v>12.24665</x:v>
      </x:c>
      <x:c t="n" s="0">
        <x:v>23.68044</x:v>
      </x:c>
      <x:c t="n" s="0">
        <x:v>25.88881</x:v>
      </x:c>
      <x:c t="n" s="0">
        <x:v>25.26774</x:v>
      </x:c>
      <x:c t="n" s="0">
        <x:v>28.16096</x:v>
      </x:c>
      <x:c t="n" s="0">
        <x:v>31.93691</x:v>
      </x:c>
      <x:c t="n" s="0">
        <x:v>34.26645</x:v>
      </x:c>
      <x:c t="n" s="0">
        <x:v>29.18219</x:v>
      </x:c>
      <x:c t="n" s="0">
        <x:v>27.55684</x:v>
      </x:c>
      <x:c t="n" s="0">
        <x:v>29.62278</x:v>
      </x:c>
      <x:c t="n" s="0">
        <x:v>24.9726</x:v>
      </x:c>
      <x:c t="n" s="0">
        <x:v>29.88819</x:v>
      </x:c>
      <x:c t="n" s="0">
        <x:v>27.94491</x:v>
      </x:c>
      <x:c t="n" s="0">
        <x:v>26.35608</x:v>
      </x:c>
      <x:c t="n" s="0">
        <x:v>29.31628</x:v>
      </x:c>
      <x:c t="n" s="0">
        <x:v>34.2793</x:v>
      </x:c>
      <x:c t="n" s="0">
        <x:v>36.24738</x:v>
      </x:c>
      <x:c t="n" s="0">
        <x:v>33.2439</x:v>
      </x:c>
      <x:c t="n" s="0">
        <x:v>33.59557</x:v>
      </x:c>
      <x:c t="n" s="0">
        <x:v>35.45616</x:v>
      </x:c>
      <x:c t="n" s="0">
        <x:v>33.2288</x:v>
      </x:c>
      <x:c t="n" s="0">
        <x:v>33.51276</x:v>
      </x:c>
      <x:c t="n" s="0">
        <x:v>31.70918</x:v>
      </x:c>
      <x:c t="n" s="0">
        <x:v>28.7058</x:v>
      </x:c>
      <x:c t="n" s="0">
        <x:v>26.72136</x:v>
      </x:c>
      <x:c t="n" s="0">
        <x:v>23.4734</x:v>
      </x:c>
      <x:c t="n" s="0">
        <x:v>21.28428</x:v>
      </x:c>
      <x:c t="n" s="0">
        <x:v>20.68646</x:v>
      </x:c>
      <x:c t="n" s="0">
        <x:v>18.73428</x:v>
      </x:c>
      <x:c t="n" s="0">
        <x:v>13.65152</x:v>
      </x:c>
      <x:c t="n" s="0">
        <x:v>11.87428</x:v>
      </x:c>
      <x:c t="n" s="0">
        <x:v>10.58596</x:v>
      </x:c>
      <x:c t="n" s="0">
        <x:v>10.89681</x:v>
      </x:c>
      <x:c t="n" s="0">
        <x:v>5.280693</x:v>
      </x:c>
      <x:c t="n" s="0">
        <x:v>-22.41686</x:v>
      </x:c>
      <x:c t="n" s="0">
        <x:v>-4.501816</x:v>
      </x:c>
      <x:c t="n" s="0">
        <x:v>11.40013</x:v>
      </x:c>
      <x:c t="n" s="0">
        <x:v>24.87767</x:v>
      </x:c>
      <x:c t="n" s="0">
        <x:v>27.71565</x:v>
      </x:c>
      <x:c t="n" s="0">
        <x:v>25.22606</x:v>
      </x:c>
      <x:c t="n" s="0">
        <x:v>26.21828</x:v>
      </x:c>
      <x:c t="n" s="0">
        <x:v>27.81644</x:v>
      </x:c>
      <x:c t="n" s="0">
        <x:v>34.71149</x:v>
      </x:c>
      <x:c t="n" s="0">
        <x:v>19.4483</x:v>
      </x:c>
      <x:c t="n" s="0">
        <x:v>22.51784</x:v>
      </x:c>
      <x:c t="n" s="0">
        <x:v>31.08537</x:v>
      </x:c>
      <x:c t="n" s="0">
        <x:v>15.89011</x:v>
      </x:c>
      <x:c t="n" s="0">
        <x:v>29.20494</x:v>
      </x:c>
      <x:c t="n" s="0">
        <x:v>28.81755</x:v>
      </x:c>
      <x:c t="n" s="0">
        <x:v>25.32078</x:v>
      </x:c>
      <x:c t="n" s="0">
        <x:v>34.63363</x:v>
      </x:c>
      <x:c t="n" s="0">
        <x:v>30.34808</x:v>
      </x:c>
      <x:c t="n" s="0">
        <x:v>38.6005</x:v>
      </x:c>
      <x:c t="n" s="0">
        <x:v>32.52178</x:v>
      </x:c>
      <x:c t="n" s="0">
        <x:v>39.66383</x:v>
      </x:c>
      <x:c t="n" s="0">
        <x:v>35.46976</x:v>
      </x:c>
      <x:c t="n" s="0">
        <x:v>34.22705</x:v>
      </x:c>
      <x:c t="n" s="0">
        <x:v>34.5167</x:v>
      </x:c>
      <x:c t="n" s="0">
        <x:v>33.25383</x:v>
      </x:c>
      <x:c t="n" s="0">
        <x:v>30.54833</x:v>
      </x:c>
      <x:c t="n" s="0">
        <x:v>27.59818</x:v>
      </x:c>
      <x:c t="n" s="0">
        <x:v>24.93299</x:v>
      </x:c>
      <x:c t="n" s="0">
        <x:v>21.54778</x:v>
      </x:c>
      <x:c t="n" s="0">
        <x:v>20.74411</x:v>
      </x:c>
      <x:c t="n" s="0">
        <x:v>18.91608</x:v>
      </x:c>
      <x:c t="n" s="0">
        <x:v>14.22773</x:v>
      </x:c>
      <x:c t="n" s="0">
        <x:v>11.86159</x:v>
      </x:c>
      <x:c t="n" s="0">
        <x:v>12.5469</x:v>
      </x:c>
      <x:c t="n" s="0">
        <x:v>11.39854</x:v>
      </x:c>
      <x:c t="n" s="0">
        <x:v>5.827436</x:v>
      </x:c>
      <x:c t="str">
        <x:v>No</x:v>
      </x:c>
      <x:c t="str">
        <x:v>No</x:v>
      </x:c>
      <x:c t="str">
        <x:v/>
      </x:c>
    </x:row>
    <x:row r="629">
      <x:c t="n" s="11">
        <x:v>628</x:v>
      </x:c>
      <x:c t="str" s="11">
        <x:v/>
      </x:c>
      <x:c t="n" s="8">
        <x:v>43947.5564930556</x:v>
      </x:c>
      <x:c t="n" s="7">
        <x:v>43947.5564930556</x:v>
      </x:c>
      <x:c t="n" s="0">
        <x:v>45.93938</x:v>
      </x:c>
      <x:c t="n" s="0">
        <x:v>54.20069</x:v>
      </x:c>
      <x:c t="n" s="0">
        <x:v>88.64854</x:v>
      </x:c>
      <x:c t="n" s="0">
        <x:v>92.88082</x:v>
      </x:c>
      <x:c t="n" s="0">
        <x:v>-23.44638</x:v>
      </x:c>
      <x:c t="n" s="0">
        <x:v>-5.669224</x:v>
      </x:c>
      <x:c t="n" s="0">
        <x:v>12.36293</x:v>
      </x:c>
      <x:c t="n" s="0">
        <x:v>23.87255</x:v>
      </x:c>
      <x:c t="n" s="0">
        <x:v>26.20829</x:v>
      </x:c>
      <x:c t="n" s="0">
        <x:v>25.26168</x:v>
      </x:c>
      <x:c t="n" s="0">
        <x:v>27.92607</x:v>
      </x:c>
      <x:c t="n" s="0">
        <x:v>31.45654</x:v>
      </x:c>
      <x:c t="n" s="0">
        <x:v>34.33432</x:v>
      </x:c>
      <x:c t="n" s="0">
        <x:v>28.55883</x:v>
      </x:c>
      <x:c t="n" s="0">
        <x:v>27.09524</x:v>
      </x:c>
      <x:c t="n" s="0">
        <x:v>29.86949</x:v>
      </x:c>
      <x:c t="n" s="0">
        <x:v>25.04156</x:v>
      </x:c>
      <x:c t="n" s="0">
        <x:v>29.31064</x:v>
      </x:c>
      <x:c t="n" s="0">
        <x:v>28.48839</x:v>
      </x:c>
      <x:c t="n" s="0">
        <x:v>26.91203</x:v>
      </x:c>
      <x:c t="n" s="0">
        <x:v>30.36288</x:v>
      </x:c>
      <x:c t="n" s="0">
        <x:v>34.57311</x:v>
      </x:c>
      <x:c t="n" s="0">
        <x:v>36.49436</x:v>
      </x:c>
      <x:c t="n" s="0">
        <x:v>33.74036</x:v>
      </x:c>
      <x:c t="n" s="0">
        <x:v>34.7567</x:v>
      </x:c>
      <x:c t="n" s="0">
        <x:v>35.17756</x:v>
      </x:c>
      <x:c t="n" s="0">
        <x:v>33.5156</x:v>
      </x:c>
      <x:c t="n" s="0">
        <x:v>34.09156</x:v>
      </x:c>
      <x:c t="n" s="0">
        <x:v>31.58581</x:v>
      </x:c>
      <x:c t="n" s="0">
        <x:v>29.47862</x:v>
      </x:c>
      <x:c t="n" s="0">
        <x:v>27.05974</x:v>
      </x:c>
      <x:c t="n" s="0">
        <x:v>23.78785</x:v>
      </x:c>
      <x:c t="n" s="0">
        <x:v>21.42431</x:v>
      </x:c>
      <x:c t="n" s="0">
        <x:v>20.76786</x:v>
      </x:c>
      <x:c t="n" s="0">
        <x:v>18.93268</x:v>
      </x:c>
      <x:c t="n" s="0">
        <x:v>13.74458</x:v>
      </x:c>
      <x:c t="n" s="0">
        <x:v>12.05433</x:v>
      </x:c>
      <x:c t="n" s="0">
        <x:v>10.92824</x:v>
      </x:c>
      <x:c t="n" s="0">
        <x:v>11.12395</x:v>
      </x:c>
      <x:c t="n" s="0">
        <x:v>5.427487</x:v>
      </x:c>
      <x:c t="n" s="0">
        <x:v>-22.41686</x:v>
      </x:c>
      <x:c t="n" s="0">
        <x:v>-2.570587</x:v>
      </x:c>
      <x:c t="n" s="0">
        <x:v>13.66777</x:v>
      </x:c>
      <x:c t="n" s="0">
        <x:v>24.83857</x:v>
      </x:c>
      <x:c t="n" s="0">
        <x:v>27.71565</x:v>
      </x:c>
      <x:c t="n" s="0">
        <x:v>25.22606</x:v>
      </x:c>
      <x:c t="n" s="0">
        <x:v>26.21828</x:v>
      </x:c>
      <x:c t="n" s="0">
        <x:v>25.4534</x:v>
      </x:c>
      <x:c t="n" s="0">
        <x:v>34.71149</x:v>
      </x:c>
      <x:c t="n" s="0">
        <x:v>18.427</x:v>
      </x:c>
      <x:c t="n" s="0">
        <x:v>22.45987</x:v>
      </x:c>
      <x:c t="n" s="0">
        <x:v>31.08537</x:v>
      </x:c>
      <x:c t="n" s="0">
        <x:v>27.16395</x:v>
      </x:c>
      <x:c t="n" s="0">
        <x:v>21.56044</x:v>
      </x:c>
      <x:c t="n" s="0">
        <x:v>30.32285</x:v>
      </x:c>
      <x:c t="n" s="0">
        <x:v>28.88821</x:v>
      </x:c>
      <x:c t="n" s="0">
        <x:v>30.09657</x:v>
      </x:c>
      <x:c t="n" s="0">
        <x:v>35.63898</x:v>
      </x:c>
      <x:c t="n" s="0">
        <x:v>35.93345</x:v>
      </x:c>
      <x:c t="n" s="0">
        <x:v>35.40223</x:v>
      </x:c>
      <x:c t="n" s="0">
        <x:v>33.7026</x:v>
      </x:c>
      <x:c t="n" s="0">
        <x:v>33.16441</x:v>
      </x:c>
      <x:c t="n" s="0">
        <x:v>34.42739</x:v>
      </x:c>
      <x:c t="n" s="0">
        <x:v>36.58117</x:v>
      </x:c>
      <x:c t="n" s="0">
        <x:v>32.01257</x:v>
      </x:c>
      <x:c t="n" s="0">
        <x:v>31.94153</x:v>
      </x:c>
      <x:c t="n" s="0">
        <x:v>26.53224</x:v>
      </x:c>
      <x:c t="n" s="0">
        <x:v>25.1591</x:v>
      </x:c>
      <x:c t="n" s="0">
        <x:v>21.52019</x:v>
      </x:c>
      <x:c t="n" s="0">
        <x:v>21.00325</x:v>
      </x:c>
      <x:c t="n" s="0">
        <x:v>19.19949</x:v>
      </x:c>
      <x:c t="n" s="0">
        <x:v>14.36499</x:v>
      </x:c>
      <x:c t="n" s="0">
        <x:v>12.52496</x:v>
      </x:c>
      <x:c t="n" s="0">
        <x:v>11.43265</x:v>
      </x:c>
      <x:c t="n" s="0">
        <x:v>11.81576</x:v>
      </x:c>
      <x:c t="n" s="0">
        <x:v>6.188123</x:v>
      </x:c>
      <x:c t="str">
        <x:v>No</x:v>
      </x:c>
      <x:c t="str">
        <x:v>No</x:v>
      </x:c>
      <x:c t="str">
        <x:v/>
      </x:c>
    </x:row>
    <x:row r="630">
      <x:c t="n" s="11">
        <x:v>629</x:v>
      </x:c>
      <x:c t="str" s="11">
        <x:v/>
      </x:c>
      <x:c t="n" s="8">
        <x:v>43947.5564930556</x:v>
      </x:c>
      <x:c t="n" s="7">
        <x:v>43947.5564930556</x:v>
      </x:c>
      <x:c t="n" s="0">
        <x:v>45.76096</x:v>
      </x:c>
      <x:c t="n" s="0">
        <x:v>54.20069</x:v>
      </x:c>
      <x:c t="n" s="0">
        <x:v>86.92683</x:v>
      </x:c>
      <x:c t="n" s="0">
        <x:v>88.20564</x:v>
      </x:c>
      <x:c t="n" s="0">
        <x:v>-23.28041</x:v>
      </x:c>
      <x:c t="n" s="0">
        <x:v>-5.054799</x:v>
      </x:c>
      <x:c t="n" s="0">
        <x:v>12.57962</x:v>
      </x:c>
      <x:c t="n" s="0">
        <x:v>24.02767</x:v>
      </x:c>
      <x:c t="n" s="0">
        <x:v>26.46084</x:v>
      </x:c>
      <x:c t="n" s="0">
        <x:v>25.2565</x:v>
      </x:c>
      <x:c t="n" s="0">
        <x:v>27.67612</x:v>
      </x:c>
      <x:c t="n" s="0">
        <x:v>30.95368</x:v>
      </x:c>
      <x:c t="n" s="0">
        <x:v>34.31533</x:v>
      </x:c>
      <x:c t="n" s="0">
        <x:v>27.94496</x:v>
      </x:c>
      <x:c t="n" s="0">
        <x:v>26.65803</x:v>
      </x:c>
      <x:c t="n" s="0">
        <x:v>30.06963</x:v>
      </x:c>
      <x:c t="n" s="0">
        <x:v>25.42376</x:v>
      </x:c>
      <x:c t="n" s="0">
        <x:v>28.81728</x:v>
      </x:c>
      <x:c t="n" s="0">
        <x:v>28.28985</x:v>
      </x:c>
      <x:c t="n" s="0">
        <x:v>27.0708</x:v>
      </x:c>
      <x:c t="n" s="0">
        <x:v>29.76214</x:v>
      </x:c>
      <x:c t="n" s="0">
        <x:v>34.27634</x:v>
      </x:c>
      <x:c t="n" s="0">
        <x:v>36.10335</x:v>
      </x:c>
      <x:c t="n" s="0">
        <x:v>33.60459</x:v>
      </x:c>
      <x:c t="n" s="0">
        <x:v>34.69665</x:v>
      </x:c>
      <x:c t="n" s="0">
        <x:v>34.9063</x:v>
      </x:c>
      <x:c t="n" s="0">
        <x:v>33.40137</x:v>
      </x:c>
      <x:c t="n" s="0">
        <x:v>33.8554</x:v>
      </x:c>
      <x:c t="n" s="0">
        <x:v>31.65776</x:v>
      </x:c>
      <x:c t="n" s="0">
        <x:v>29.73927</x:v>
      </x:c>
      <x:c t="n" s="0">
        <x:v>26.89684</x:v>
      </x:c>
      <x:c t="n" s="0">
        <x:v>23.97268</x:v>
      </x:c>
      <x:c t="n" s="0">
        <x:v>21.16333</x:v>
      </x:c>
      <x:c t="n" s="0">
        <x:v>20.61366</x:v>
      </x:c>
      <x:c t="n" s="0">
        <x:v>18.91463</x:v>
      </x:c>
      <x:c t="n" s="0">
        <x:v>13.7475</x:v>
      </x:c>
      <x:c t="n" s="0">
        <x:v>11.8308</x:v>
      </x:c>
      <x:c t="n" s="0">
        <x:v>11.32452</x:v>
      </x:c>
      <x:c t="n" s="0">
        <x:v>11.11506</x:v>
      </x:c>
      <x:c t="n" s="0">
        <x:v>5.355825</x:v>
      </x:c>
      <x:c t="n" s="0">
        <x:v>-22.41686</x:v>
      </x:c>
      <x:c t="n" s="0">
        <x:v>-2.570587</x:v>
      </x:c>
      <x:c t="n" s="0">
        <x:v>13.66777</x:v>
      </x:c>
      <x:c t="n" s="0">
        <x:v>24.83857</x:v>
      </x:c>
      <x:c t="n" s="0">
        <x:v>27.66076</x:v>
      </x:c>
      <x:c t="n" s="0">
        <x:v>25.22606</x:v>
      </x:c>
      <x:c t="n" s="0">
        <x:v>24.53557</x:v>
      </x:c>
      <x:c t="n" s="0">
        <x:v>25.4534</x:v>
      </x:c>
      <x:c t="n" s="0">
        <x:v>32.39602</x:v>
      </x:c>
      <x:c t="n" s="0">
        <x:v>18.38648</x:v>
      </x:c>
      <x:c t="n" s="0">
        <x:v>22.45987</x:v>
      </x:c>
      <x:c t="n" s="0">
        <x:v>30.54683</x:v>
      </x:c>
      <x:c t="n" s="0">
        <x:v>27.16395</x:v>
      </x:c>
      <x:c t="n" s="0">
        <x:v>24.50008</x:v>
      </x:c>
      <x:c t="n" s="0">
        <x:v>24.37388</x:v>
      </x:c>
      <x:c t="n" s="0">
        <x:v>28.93389</x:v>
      </x:c>
      <x:c t="n" s="0">
        <x:v>23.39698</x:v>
      </x:c>
      <x:c t="n" s="0">
        <x:v>32.73715</x:v>
      </x:c>
      <x:c t="n" s="0">
        <x:v>34.39323</x:v>
      </x:c>
      <x:c t="n" s="0">
        <x:v>33.81502</x:v>
      </x:c>
      <x:c t="n" s="0">
        <x:v>33.50356</x:v>
      </x:c>
      <x:c t="n" s="0">
        <x:v>34.38046</x:v>
      </x:c>
      <x:c t="n" s="0">
        <x:v>31.25414</x:v>
      </x:c>
      <x:c t="n" s="0">
        <x:v>34.00658</x:v>
      </x:c>
      <x:c t="n" s="0">
        <x:v>30.56195</x:v>
      </x:c>
      <x:c t="n" s="0">
        <x:v>32.10136</x:v>
      </x:c>
      <x:c t="n" s="0">
        <x:v>25.99368</x:v>
      </x:c>
      <x:c t="n" s="0">
        <x:v>24.68003</x:v>
      </x:c>
      <x:c t="n" s="0">
        <x:v>20.70128</x:v>
      </x:c>
      <x:c t="n" s="0">
        <x:v>20.25405</x:v>
      </x:c>
      <x:c t="n" s="0">
        <x:v>18.3181</x:v>
      </x:c>
      <x:c t="n" s="0">
        <x:v>12.6048</x:v>
      </x:c>
      <x:c t="n" s="0">
        <x:v>10.4458</x:v>
      </x:c>
      <x:c t="n" s="0">
        <x:v>13.10609</x:v>
      </x:c>
      <x:c t="n" s="0">
        <x:v>11.11815</x:v>
      </x:c>
      <x:c t="n" s="0">
        <x:v>4.711421</x:v>
      </x:c>
      <x:c t="str">
        <x:v>No</x:v>
      </x:c>
      <x:c t="str">
        <x:v>No</x:v>
      </x:c>
      <x:c t="str">
        <x:v/>
      </x:c>
    </x:row>
    <x:row r="631">
      <x:c t="n" s="11">
        <x:v>630</x:v>
      </x:c>
      <x:c t="str" s="11">
        <x:v/>
      </x:c>
      <x:c t="n" s="8">
        <x:v>43947.5564930556</x:v>
      </x:c>
      <x:c t="n" s="7">
        <x:v>43947.5564930556</x:v>
      </x:c>
      <x:c t="n" s="0">
        <x:v>43.85395</x:v>
      </x:c>
      <x:c t="n" s="0">
        <x:v>54.20069</x:v>
      </x:c>
      <x:c t="n" s="0">
        <x:v>88.96094</x:v>
      </x:c>
      <x:c t="n" s="0">
        <x:v>90.21474</x:v>
      </x:c>
      <x:c t="n" s="0">
        <x:v>-23.14348</x:v>
      </x:c>
      <x:c t="n" s="0">
        <x:v>-4.591148</x:v>
      </x:c>
      <x:c t="n" s="0">
        <x:v>12.75648</x:v>
      </x:c>
      <x:c t="n" s="0">
        <x:v>24.1559</x:v>
      </x:c>
      <x:c t="n" s="0">
        <x:v>26.64787</x:v>
      </x:c>
      <x:c t="n" s="0">
        <x:v>25.25207</x:v>
      </x:c>
      <x:c t="n" s="0">
        <x:v>27.17653</x:v>
      </x:c>
      <x:c t="n" s="0">
        <x:v>30.4727</x:v>
      </x:c>
      <x:c t="n" s="0">
        <x:v>33.76889</x:v>
      </x:c>
      <x:c t="n" s="0">
        <x:v>27.33719</x:v>
      </x:c>
      <x:c t="n" s="0">
        <x:v>26.24627</x:v>
      </x:c>
      <x:c t="n" s="0">
        <x:v>29.6452</x:v>
      </x:c>
      <x:c t="n" s="0">
        <x:v>25.55148</x:v>
      </x:c>
      <x:c t="n" s="0">
        <x:v>28.41647</x:v>
      </x:c>
      <x:c t="n" s="0">
        <x:v>27.8693</x:v>
      </x:c>
      <x:c t="n" s="0">
        <x:v>28.41897</x:v>
      </x:c>
      <x:c t="n" s="0">
        <x:v>29.24004</x:v>
      </x:c>
      <x:c t="n" s="0">
        <x:v>34.21513</x:v>
      </x:c>
      <x:c t="n" s="0">
        <x:v>35.79712</x:v>
      </x:c>
      <x:c t="n" s="0">
        <x:v>33.73931</x:v>
      </x:c>
      <x:c t="n" s="0">
        <x:v>34.23931</x:v>
      </x:c>
      <x:c t="n" s="0">
        <x:v>35.22137</x:v>
      </x:c>
      <x:c t="n" s="0">
        <x:v>33.78015</x:v>
      </x:c>
      <x:c t="n" s="0">
        <x:v>34.17735</x:v>
      </x:c>
      <x:c t="n" s="0">
        <x:v>31.59213</x:v>
      </x:c>
      <x:c t="n" s="0">
        <x:v>29.902</x:v>
      </x:c>
      <x:c t="n" s="0">
        <x:v>26.73354</x:v>
      </x:c>
      <x:c t="n" s="0">
        <x:v>24.03157</x:v>
      </x:c>
      <x:c t="n" s="0">
        <x:v>21.34767</x:v>
      </x:c>
      <x:c t="n" s="0">
        <x:v>20.54396</x:v>
      </x:c>
      <x:c t="n" s="0">
        <x:v>18.90445</x:v>
      </x:c>
      <x:c t="n" s="0">
        <x:v>13.50337</x:v>
      </x:c>
      <x:c t="n" s="0">
        <x:v>11.70736</x:v>
      </x:c>
      <x:c t="n" s="0">
        <x:v>11.13421</x:v>
      </x:c>
      <x:c t="n" s="0">
        <x:v>11.10991</x:v>
      </x:c>
      <x:c t="n" s="0">
        <x:v>5.244755</x:v>
      </x:c>
      <x:c t="n" s="0">
        <x:v>-22.41686</x:v>
      </x:c>
      <x:c t="n" s="0">
        <x:v>-2.570587</x:v>
      </x:c>
      <x:c t="n" s="0">
        <x:v>13.66777</x:v>
      </x:c>
      <x:c t="n" s="0">
        <x:v>24.83857</x:v>
      </x:c>
      <x:c t="n" s="0">
        <x:v>27.60516</x:v>
      </x:c>
      <x:c t="n" s="0">
        <x:v>25.22606</x:v>
      </x:c>
      <x:c t="n" s="0">
        <x:v>21.75179</x:v>
      </x:c>
      <x:c t="n" s="0">
        <x:v>25.4534</x:v>
      </x:c>
      <x:c t="n" s="0">
        <x:v>27.10449</x:v>
      </x:c>
      <x:c t="n" s="0">
        <x:v>18.09174</x:v>
      </x:c>
      <x:c t="n" s="0">
        <x:v>26.54118</x:v>
      </x:c>
      <x:c t="n" s="0">
        <x:v>19.34813</x:v>
      </x:c>
      <x:c t="n" s="0">
        <x:v>25.17035</x:v>
      </x:c>
      <x:c t="n" s="0">
        <x:v>24.5798</x:v>
      </x:c>
      <x:c t="n" s="0">
        <x:v>22.49518</x:v>
      </x:c>
      <x:c t="n" s="0">
        <x:v>33.31799</x:v>
      </x:c>
      <x:c t="n" s="0">
        <x:v>22.11539</x:v>
      </x:c>
      <x:c t="n" s="0">
        <x:v>32.8873</x:v>
      </x:c>
      <x:c t="n" s="0">
        <x:v>32.43107</x:v>
      </x:c>
      <x:c t="n" s="0">
        <x:v>36.42466</x:v>
      </x:c>
      <x:c t="n" s="0">
        <x:v>31.83196</x:v>
      </x:c>
      <x:c t="n" s="0">
        <x:v>36.71713</x:v>
      </x:c>
      <x:c t="n" s="0">
        <x:v>35.23318</x:v>
      </x:c>
      <x:c t="n" s="0">
        <x:v>34.09707</x:v>
      </x:c>
      <x:c t="n" s="0">
        <x:v>30.34942</x:v>
      </x:c>
      <x:c t="n" s="0">
        <x:v>29.72028</x:v>
      </x:c>
      <x:c t="n" s="0">
        <x:v>27.71395</x:v>
      </x:c>
      <x:c t="n" s="0">
        <x:v>24.46608</x:v>
      </x:c>
      <x:c t="n" s="0">
        <x:v>21.79109</x:v>
      </x:c>
      <x:c t="n" s="0">
        <x:v>19.58068</x:v>
      </x:c>
      <x:c t="n" s="0">
        <x:v>20.27668</x:v>
      </x:c>
      <x:c t="n" s="0">
        <x:v>12.26601</x:v>
      </x:c>
      <x:c t="n" s="0">
        <x:v>10.75603</x:v>
      </x:c>
      <x:c t="n" s="0">
        <x:v>10.03183</x:v>
      </x:c>
      <x:c t="n" s="0">
        <x:v>10.13149</x:v>
      </x:c>
      <x:c t="n" s="0">
        <x:v>4.04442</x:v>
      </x:c>
      <x:c t="str">
        <x:v>No</x:v>
      </x:c>
      <x:c t="str">
        <x:v>No</x:v>
      </x:c>
      <x:c t="str">
        <x:v/>
      </x:c>
    </x:row>
    <x:row r="632">
      <x:c t="n" s="11">
        <x:v>631</x:v>
      </x:c>
      <x:c t="str" s="11">
        <x:v/>
      </x:c>
      <x:c t="n" s="8">
        <x:v>43947.5564930556</x:v>
      </x:c>
      <x:c t="n" s="7">
        <x:v>43947.5564930556</x:v>
      </x:c>
      <x:c t="n" s="0">
        <x:v>45.10741</x:v>
      </x:c>
      <x:c t="n" s="0">
        <x:v>54.20069</x:v>
      </x:c>
      <x:c t="n" s="0">
        <x:v>85.02608</x:v>
      </x:c>
      <x:c t="n" s="0">
        <x:v>89.21384</x:v>
      </x:c>
      <x:c t="n" s="0">
        <x:v>-23.02991</x:v>
      </x:c>
      <x:c t="n" s="0">
        <x:v>-4.230943</x:v>
      </x:c>
      <x:c t="n" s="0">
        <x:v>12.90203</x:v>
      </x:c>
      <x:c t="n" s="0">
        <x:v>24.2625</x:v>
      </x:c>
      <x:c t="n" s="0">
        <x:v>26.80147</x:v>
      </x:c>
      <x:c t="n" s="0">
        <x:v>25.24828</x:v>
      </x:c>
      <x:c t="n" s="0">
        <x:v>26.69905</x:v>
      </x:c>
      <x:c t="n" s="0">
        <x:v>30.12244</x:v>
      </x:c>
      <x:c t="n" s="0">
        <x:v>33.24072</x:v>
      </x:c>
      <x:c t="n" s="0">
        <x:v>26.73933</x:v>
      </x:c>
      <x:c t="n" s="0">
        <x:v>26.92406</x:v>
      </x:c>
      <x:c t="n" s="0">
        <x:v>29.02868</x:v>
      </x:c>
      <x:c t="n" s="0">
        <x:v>25.3822</x:v>
      </x:c>
      <x:c t="n" s="0">
        <x:v>27.95254</x:v>
      </x:c>
      <x:c t="n" s="0">
        <x:v>27.28169</x:v>
      </x:c>
      <x:c t="n" s="0">
        <x:v>28.5644</x:v>
      </x:c>
      <x:c t="n" s="0">
        <x:v>28.61683</x:v>
      </x:c>
      <x:c t="n" s="0">
        <x:v>33.84016</x:v>
      </x:c>
      <x:c t="n" s="0">
        <x:v>35.88747</x:v>
      </x:c>
      <x:c t="n" s="0">
        <x:v>34.68136</x:v>
      </x:c>
      <x:c t="n" s="0">
        <x:v>34.21354</x:v>
      </x:c>
      <x:c t="n" s="0">
        <x:v>35.41788</x:v>
      </x:c>
      <x:c t="n" s="0">
        <x:v>33.74133</x:v>
      </x:c>
      <x:c t="n" s="0">
        <x:v>34.08782</x:v>
      </x:c>
      <x:c t="n" s="0">
        <x:v>31.27151</x:v>
      </x:c>
      <x:c t="n" s="0">
        <x:v>29.90244</x:v>
      </x:c>
      <x:c t="n" s="0">
        <x:v>26.78408</x:v>
      </x:c>
      <x:c t="n" s="0">
        <x:v>23.84977</x:v>
      </x:c>
      <x:c t="n" s="0">
        <x:v>21.23192</x:v>
      </x:c>
      <x:c t="n" s="0">
        <x:v>20.41539</x:v>
      </x:c>
      <x:c t="n" s="0">
        <x:v>18.85215</x:v>
      </x:c>
      <x:c t="n" s="0">
        <x:v>13.43803</x:v>
      </x:c>
      <x:c t="n" s="0">
        <x:v>11.59803</x:v>
      </x:c>
      <x:c t="n" s="0">
        <x:v>10.98894</x:v>
      </x:c>
      <x:c t="n" s="0">
        <x:v>10.85333</x:v>
      </x:c>
      <x:c t="n" s="0">
        <x:v>5.166649</x:v>
      </x:c>
      <x:c t="n" s="0">
        <x:v>-22.03453</x:v>
      </x:c>
      <x:c t="n" s="0">
        <x:v>-2.570587</x:v>
      </x:c>
      <x:c t="n" s="0">
        <x:v>13.66777</x:v>
      </x:c>
      <x:c t="n" s="0">
        <x:v>24.83857</x:v>
      </x:c>
      <x:c t="n" s="0">
        <x:v>27.60516</x:v>
      </x:c>
      <x:c t="n" s="0">
        <x:v>25.11757</x:v>
      </x:c>
      <x:c t="n" s="0">
        <x:v>21.75179</x:v>
      </x:c>
      <x:c t="n" s="0">
        <x:v>28.06746</x:v>
      </x:c>
      <x:c t="n" s="0">
        <x:v>27.49722</x:v>
      </x:c>
      <x:c t="n" s="0">
        <x:v>18.09174</x:v>
      </x:c>
      <x:c t="n" s="0">
        <x:v>29.58492</x:v>
      </x:c>
      <x:c t="n" s="0">
        <x:v>19.34813</x:v>
      </x:c>
      <x:c t="n" s="0">
        <x:v>24.2327</x:v>
      </x:c>
      <x:c t="n" s="0">
        <x:v>22.67176</x:v>
      </x:c>
      <x:c t="n" s="0">
        <x:v>19.09736</x:v>
      </x:c>
      <x:c t="n" s="0">
        <x:v>21.52068</x:v>
      </x:c>
      <x:c t="n" s="0">
        <x:v>18.91674</x:v>
      </x:c>
      <x:c t="n" s="0">
        <x:v>31.88427</x:v>
      </x:c>
      <x:c t="n" s="0">
        <x:v>38.5172</x:v>
      </x:c>
      <x:c t="n" s="0">
        <x:v>36.79081</x:v>
      </x:c>
      <x:c t="n" s="0">
        <x:v>34.72468</x:v>
      </x:c>
      <x:c t="n" s="0">
        <x:v>38.4348</x:v>
      </x:c>
      <x:c t="n" s="0">
        <x:v>32.81044</x:v>
      </x:c>
      <x:c t="n" s="0">
        <x:v>32.90442</x:v>
      </x:c>
      <x:c t="n" s="0">
        <x:v>29.16192</x:v>
      </x:c>
      <x:c t="n" s="0">
        <x:v>29.3131</x:v>
      </x:c>
      <x:c t="n" s="0">
        <x:v>24.35543</x:v>
      </x:c>
      <x:c t="n" s="0">
        <x:v>21.56226</x:v>
      </x:c>
      <x:c t="n" s="0">
        <x:v>20.51833</x:v>
      </x:c>
      <x:c t="n" s="0">
        <x:v>20.93474</x:v>
      </x:c>
      <x:c t="n" s="0">
        <x:v>18.43196</x:v>
      </x:c>
      <x:c t="n" s="0">
        <x:v>13.2227</x:v>
      </x:c>
      <x:c t="n" s="0">
        <x:v>12.1871</x:v>
      </x:c>
      <x:c t="n" s="0">
        <x:v>10.82596</x:v>
      </x:c>
      <x:c t="n" s="0">
        <x:v>10.38526</x:v>
      </x:c>
      <x:c t="n" s="0">
        <x:v>4.46177</x:v>
      </x:c>
      <x:c t="str">
        <x:v>No</x:v>
      </x:c>
      <x:c t="str">
        <x:v>No</x:v>
      </x:c>
      <x:c t="str">
        <x:v/>
      </x:c>
    </x:row>
    <x:row r="633">
      <x:c t="n" s="11">
        <x:v>632</x:v>
      </x:c>
      <x:c t="str" s="11">
        <x:v/>
      </x:c>
      <x:c t="n" s="8">
        <x:v>43947.5564930556</x:v>
      </x:c>
      <x:c t="n" s="7">
        <x:v>43947.5564930556</x:v>
      </x:c>
      <x:c t="n" s="0">
        <x:v>45.03448</x:v>
      </x:c>
      <x:c t="n" s="0">
        <x:v>54.20069</x:v>
      </x:c>
      <x:c t="n" s="0">
        <x:v>87.02541</x:v>
      </x:c>
      <x:c t="n" s="0">
        <x:v>88.37447</x:v>
      </x:c>
      <x:c t="n" s="0">
        <x:v>-22.55073</x:v>
      </x:c>
      <x:c t="n" s="0">
        <x:v>-3.945332</x:v>
      </x:c>
      <x:c t="n" s="0">
        <x:v>13.02258</x:v>
      </x:c>
      <x:c t="n" s="0">
        <x:v>24.3515</x:v>
      </x:c>
      <x:c t="n" s="0">
        <x:v>26.92847</x:v>
      </x:c>
      <x:c t="n" s="0">
        <x:v>25.14873</x:v>
      </x:c>
      <x:c t="n" s="0">
        <x:v>26.24509</x:v>
      </x:c>
      <x:c t="n" s="0">
        <x:v>29.90354</x:v>
      </x:c>
      <x:c t="n" s="0">
        <x:v>32.83176</x:v>
      </x:c>
      <x:c t="n" s="0">
        <x:v>26.15421</x:v>
      </x:c>
      <x:c t="n" s="0">
        <x:v>27.42943</x:v>
      </x:c>
      <x:c t="n" s="0">
        <x:v>28.42255</x:v>
      </x:c>
      <x:c t="n" s="0">
        <x:v>25.23293</x:v>
      </x:c>
      <x:c t="n" s="0">
        <x:v>27.48189</x:v>
      </x:c>
      <x:c t="n" s="0">
        <x:v>26.70594</x:v>
      </x:c>
      <x:c t="n" s="0">
        <x:v>28.15046</x:v>
      </x:c>
      <x:c t="n" s="0">
        <x:v>28.25278</x:v>
      </x:c>
      <x:c t="n" s="0">
        <x:v>33.90132</x:v>
      </x:c>
      <x:c t="n" s="0">
        <x:v>36.02719</x:v>
      </x:c>
      <x:c t="n" s="0">
        <x:v>34.44798</x:v>
      </x:c>
      <x:c t="n" s="0">
        <x:v>34.85941</x:v>
      </x:c>
      <x:c t="n" s="0">
        <x:v>35.61213</x:v>
      </x:c>
      <x:c t="n" s="0">
        <x:v>33.6586</x:v>
      </x:c>
      <x:c t="n" s="0">
        <x:v>34.00013</x:v>
      </x:c>
      <x:c t="n" s="0">
        <x:v>31.1659</x:v>
      </x:c>
      <x:c t="n" s="0">
        <x:v>29.96043</x:v>
      </x:c>
      <x:c t="n" s="0">
        <x:v>26.70334</x:v>
      </x:c>
      <x:c t="n" s="0">
        <x:v>23.63423</x:v>
      </x:c>
      <x:c t="n" s="0">
        <x:v>21.33018</x:v>
      </x:c>
      <x:c t="n" s="0">
        <x:v>20.56511</x:v>
      </x:c>
      <x:c t="n" s="0">
        <x:v>18.97749</x:v>
      </x:c>
      <x:c t="n" s="0">
        <x:v>13.47285</x:v>
      </x:c>
      <x:c t="n" s="0">
        <x:v>11.66719</x:v>
      </x:c>
      <x:c t="n" s="0">
        <x:v>11.07635</x:v>
      </x:c>
      <x:c t="n" s="0">
        <x:v>11.14783</x:v>
      </x:c>
      <x:c t="n" s="0">
        <x:v>5.048556</x:v>
      </x:c>
      <x:c t="n" s="0">
        <x:v>-20.02086</x:v>
      </x:c>
      <x:c t="n" s="0">
        <x:v>-2.570587</x:v>
      </x:c>
      <x:c t="n" s="0">
        <x:v>13.66777</x:v>
      </x:c>
      <x:c t="n" s="0">
        <x:v>24.83857</x:v>
      </x:c>
      <x:c t="n" s="0">
        <x:v>27.60516</x:v>
      </x:c>
      <x:c t="n" s="0">
        <x:v>24.27119</x:v>
      </x:c>
      <x:c t="n" s="0">
        <x:v>21.75179</x:v>
      </x:c>
      <x:c t="n" s="0">
        <x:v>28.33935</x:v>
      </x:c>
      <x:c t="n" s="0">
        <x:v>29.55256</x:v>
      </x:c>
      <x:c t="n" s="0">
        <x:v>18.09174</x:v>
      </x:c>
      <x:c t="n" s="0">
        <x:v>29.58492</x:v>
      </x:c>
      <x:c t="n" s="0">
        <x:v>19.73839</x:v>
      </x:c>
      <x:c t="n" s="0">
        <x:v>24.25608</x:v>
      </x:c>
      <x:c t="n" s="0">
        <x:v>26.76122</x:v>
      </x:c>
      <x:c t="n" s="0">
        <x:v>19.0003</x:v>
      </x:c>
      <x:c t="n" s="0">
        <x:v>25.55456</x:v>
      </x:c>
      <x:c t="n" s="0">
        <x:v>25.09777</x:v>
      </x:c>
      <x:c t="n" s="0">
        <x:v>34.64275</x:v>
      </x:c>
      <x:c t="n" s="0">
        <x:v>33.16579</x:v>
      </x:c>
      <x:c t="n" s="0">
        <x:v>30.63465</x:v>
      </x:c>
      <x:c t="n" s="0">
        <x:v>37.39128</x:v>
      </x:c>
      <x:c t="n" s="0">
        <x:v>29.86374</x:v>
      </x:c>
      <x:c t="n" s="0">
        <x:v>34.73105</x:v>
      </x:c>
      <x:c t="n" s="0">
        <x:v>34.6448</x:v>
      </x:c>
      <x:c t="n" s="0">
        <x:v>31.43052</x:v>
      </x:c>
      <x:c t="n" s="0">
        <x:v>30.21921</x:v>
      </x:c>
      <x:c t="n" s="0">
        <x:v>26.68587</x:v>
      </x:c>
      <x:c t="n" s="0">
        <x:v>22.50593</x:v>
      </x:c>
      <x:c t="n" s="0">
        <x:v>21.26159</x:v>
      </x:c>
      <x:c t="n" s="0">
        <x:v>21.154</x:v>
      </x:c>
      <x:c t="n" s="0">
        <x:v>19.01772</x:v>
      </x:c>
      <x:c t="n" s="0">
        <x:v>13.90779</x:v>
      </x:c>
      <x:c t="n" s="0">
        <x:v>11.8073</x:v>
      </x:c>
      <x:c t="n" s="0">
        <x:v>11.76473</x:v>
      </x:c>
      <x:c t="n" s="0">
        <x:v>12.41915</x:v>
      </x:c>
      <x:c t="n" s="0">
        <x:v>5.177796</x:v>
      </x:c>
      <x:c t="str">
        <x:v>No</x:v>
      </x:c>
      <x:c t="str">
        <x:v>No</x:v>
      </x:c>
      <x:c t="str">
        <x:v/>
      </x:c>
    </x:row>
    <x:row r="634">
      <x:c t="n" s="11">
        <x:v>633</x:v>
      </x:c>
      <x:c t="str" s="11">
        <x:v/>
      </x:c>
      <x:c t="n" s="8">
        <x:v>43947.5564930556</x:v>
      </x:c>
      <x:c t="n" s="7">
        <x:v>43947.5564930556</x:v>
      </x:c>
      <x:c t="n" s="0">
        <x:v>44.55812</x:v>
      </x:c>
      <x:c t="n" s="0">
        <x:v>54.20069</x:v>
      </x:c>
      <x:c t="n" s="0">
        <x:v>82.24622</x:v>
      </x:c>
      <x:c t="n" s="0">
        <x:v>87.90704</x:v>
      </x:c>
      <x:c t="n" s="0">
        <x:v>-22.07666</x:v>
      </x:c>
      <x:c t="n" s="0">
        <x:v>-3.715451</x:v>
      </x:c>
      <x:c t="n" s="0">
        <x:v>13.33034</x:v>
      </x:c>
      <x:c t="n" s="0">
        <x:v>24.36837</x:v>
      </x:c>
      <x:c t="n" s="0">
        <x:v>27.03407</x:v>
      </x:c>
      <x:c t="n" s="0">
        <x:v>25.03117</x:v>
      </x:c>
      <x:c t="n" s="0">
        <x:v>25.82966</x:v>
      </x:c>
      <x:c t="n" s="0">
        <x:v>29.64742</x:v>
      </x:c>
      <x:c t="n" s="0">
        <x:v>32.48204</x:v>
      </x:c>
      <x:c t="n" s="0">
        <x:v>25.85202</x:v>
      </x:c>
      <x:c t="n" s="0">
        <x:v>27.81886</x:v>
      </x:c>
      <x:c t="n" s="0">
        <x:v>27.85066</x:v>
      </x:c>
      <x:c t="n" s="0">
        <x:v>25.10612</x:v>
      </x:c>
      <x:c t="n" s="0">
        <x:v>27.90921</x:v>
      </x:c>
      <x:c t="n" s="0">
        <x:v>26.13234</x:v>
      </x:c>
      <x:c t="n" s="0">
        <x:v>27.7313</x:v>
      </x:c>
      <x:c t="n" s="0">
        <x:v>27.65892</x:v>
      </x:c>
      <x:c t="n" s="0">
        <x:v>33.92961</x:v>
      </x:c>
      <x:c t="n" s="0">
        <x:v>36.01149</x:v>
      </x:c>
      <x:c t="n" s="0">
        <x:v>34.04028</x:v>
      </x:c>
      <x:c t="n" s="0">
        <x:v>34.60168</x:v>
      </x:c>
      <x:c t="n" s="0">
        <x:v>35.17145</x:v>
      </x:c>
      <x:c t="n" s="0">
        <x:v>34.03538</x:v>
      </x:c>
      <x:c t="n" s="0">
        <x:v>33.84624</x:v>
      </x:c>
      <x:c t="n" s="0">
        <x:v>30.95861</x:v>
      </x:c>
      <x:c t="n" s="0">
        <x:v>29.84817</x:v>
      </x:c>
      <x:c t="n" s="0">
        <x:v>26.59193</x:v>
      </x:c>
      <x:c t="n" s="0">
        <x:v>24.06529</x:v>
      </x:c>
      <x:c t="n" s="0">
        <x:v>21.08955</x:v>
      </x:c>
      <x:c t="n" s="0">
        <x:v>20.67792</x:v>
      </x:c>
      <x:c t="n" s="0">
        <x:v>19.14471</x:v>
      </x:c>
      <x:c t="n" s="0">
        <x:v>13.56131</x:v>
      </x:c>
      <x:c t="n" s="0">
        <x:v>11.85157</x:v>
      </x:c>
      <x:c t="n" s="0">
        <x:v>11.41472</x:v>
      </x:c>
      <x:c t="n" s="0">
        <x:v>11.2148</x:v>
      </x:c>
      <x:c t="n" s="0">
        <x:v>5.246408</x:v>
      </x:c>
      <x:c t="n" s="0">
        <x:v>-20.02086</x:v>
      </x:c>
      <x:c t="n" s="0">
        <x:v>-2.570587</x:v>
      </x:c>
      <x:c t="n" s="0">
        <x:v>15.96493</x:v>
      </x:c>
      <x:c t="n" s="0">
        <x:v>23.90182</x:v>
      </x:c>
      <x:c t="n" s="0">
        <x:v>27.60516</x:v>
      </x:c>
      <x:c t="n" s="0">
        <x:v>24.27119</x:v>
      </x:c>
      <x:c t="n" s="0">
        <x:v>22.28563</x:v>
      </x:c>
      <x:c t="n" s="0">
        <x:v>26.76587</x:v>
      </x:c>
      <x:c t="n" s="0">
        <x:v>29.55256</x:v>
      </x:c>
      <x:c t="n" s="0">
        <x:v>24.91643</x:v>
      </x:c>
      <x:c t="n" s="0">
        <x:v>29.58492</x:v>
      </x:c>
      <x:c t="n" s="0">
        <x:v>20.31976</x:v>
      </x:c>
      <x:c t="n" s="0">
        <x:v>24.27934</x:v>
      </x:c>
      <x:c t="n" s="0">
        <x:v>29.8076</x:v>
      </x:c>
      <x:c t="n" s="0">
        <x:v>17.8141</x:v>
      </x:c>
      <x:c t="n" s="0">
        <x:v>20.28338</x:v>
      </x:c>
      <x:c t="n" s="0">
        <x:v>17.83505</x:v>
      </x:c>
      <x:c t="n" s="0">
        <x:v>34.11873</x:v>
      </x:c>
      <x:c t="n" s="0">
        <x:v>37.24344</x:v>
      </x:c>
      <x:c t="n" s="0">
        <x:v>34.53231</x:v>
      </x:c>
      <x:c t="n" s="0">
        <x:v>27.09592</x:v>
      </x:c>
      <x:c t="n" s="0">
        <x:v>33.37142</x:v>
      </x:c>
      <x:c t="n" s="0">
        <x:v>35.67215</x:v>
      </x:c>
      <x:c t="n" s="0">
        <x:v>33.04108</x:v>
      </x:c>
      <x:c t="n" s="0">
        <x:v>32.00025</x:v>
      </x:c>
      <x:c t="n" s="0">
        <x:v>28.29697</x:v>
      </x:c>
      <x:c t="n" s="0">
        <x:v>25.23191</x:v>
      </x:c>
      <x:c t="n" s="0">
        <x:v>25.87215</x:v>
      </x:c>
      <x:c t="n" s="0">
        <x:v>18.76787</x:v>
      </x:c>
      <x:c t="n" s="0">
        <x:v>21.19744</x:v>
      </x:c>
      <x:c t="n" s="0">
        <x:v>20.95762</x:v>
      </x:c>
      <x:c t="n" s="0">
        <x:v>13.78874</x:v>
      </x:c>
      <x:c t="n" s="0">
        <x:v>12.49186</x:v>
      </x:c>
      <x:c t="n" s="0">
        <x:v>12.46442</x:v>
      </x:c>
      <x:c t="n" s="0">
        <x:v>11.36856</x:v>
      </x:c>
      <x:c t="n" s="0">
        <x:v>6.149085</x:v>
      </x:c>
      <x:c t="str">
        <x:v>No</x:v>
      </x:c>
      <x:c t="str">
        <x:v>No</x:v>
      </x:c>
      <x:c t="str">
        <x:v/>
      </x:c>
    </x:row>
    <x:row r="635">
      <x:c t="n" s="11">
        <x:v>634</x:v>
      </x:c>
      <x:c t="str" s="11">
        <x:v/>
      </x:c>
      <x:c t="n" s="8">
        <x:v>43947.5564930556</x:v>
      </x:c>
      <x:c t="n" s="7">
        <x:v>43947.5564930556</x:v>
      </x:c>
      <x:c t="n" s="0">
        <x:v>45.36754</x:v>
      </x:c>
      <x:c t="n" s="0">
        <x:v>54.20069</x:v>
      </x:c>
      <x:c t="n" s="0">
        <x:v>86.55868</x:v>
      </x:c>
      <x:c t="n" s="0">
        <x:v>88.04383</x:v>
      </x:c>
      <x:c t="n" s="0">
        <x:v>-21.70917</x:v>
      </x:c>
      <x:c t="n" s="0">
        <x:v>-3.528324</x:v>
      </x:c>
      <x:c t="n" s="0">
        <x:v>14.07767</x:v>
      </x:c>
      <x:c t="n" s="0">
        <x:v>24.21902</x:v>
      </x:c>
      <x:c t="n" s="0">
        <x:v>27.12226</x:v>
      </x:c>
      <x:c t="n" s="0">
        <x:v>24.92818</x:v>
      </x:c>
      <x:c t="n" s="0">
        <x:v>25.48191</x:v>
      </x:c>
      <x:c t="n" s="0">
        <x:v>29.23549</x:v>
      </x:c>
      <x:c t="n" s="0">
        <x:v>32.15931</x:v>
      </x:c>
      <x:c t="n" s="0">
        <x:v>25.72738</x:v>
      </x:c>
      <x:c t="n" s="0">
        <x:v>27.77742</x:v>
      </x:c>
      <x:c t="n" s="0">
        <x:v>27.29449</x:v>
      </x:c>
      <x:c t="n" s="0">
        <x:v>24.99481</x:v>
      </x:c>
      <x:c t="n" s="0">
        <x:v>28.00532</x:v>
      </x:c>
      <x:c t="n" s="0">
        <x:v>25.53488</x:v>
      </x:c>
      <x:c t="n" s="0">
        <x:v>27.24533</x:v>
      </x:c>
      <x:c t="n" s="0">
        <x:v>27.11839</x:v>
      </x:c>
      <x:c t="n" s="0">
        <x:v>33.9539</x:v>
      </x:c>
      <x:c t="n" s="0">
        <x:v>36.05048</x:v>
      </x:c>
      <x:c t="n" s="0">
        <x:v>34.15439</x:v>
      </x:c>
      <x:c t="n" s="0">
        <x:v>34.41323</x:v>
      </x:c>
      <x:c t="n" s="0">
        <x:v>35.71242</x:v>
      </x:c>
      <x:c t="n" s="0">
        <x:v>34.1241</x:v>
      </x:c>
      <x:c t="n" s="0">
        <x:v>33.60115</x:v>
      </x:c>
      <x:c t="n" s="0">
        <x:v>31.54446</x:v>
      </x:c>
      <x:c t="n" s="0">
        <x:v>29.88332</x:v>
      </x:c>
      <x:c t="n" s="0">
        <x:v>26.68273</x:v>
      </x:c>
      <x:c t="n" s="0">
        <x:v>23.99688</x:v>
      </x:c>
      <x:c t="n" s="0">
        <x:v>21.07533</x:v>
      </x:c>
      <x:c t="n" s="0">
        <x:v>20.68895</x:v>
      </x:c>
      <x:c t="n" s="0">
        <x:v>19.21809</x:v>
      </x:c>
      <x:c t="n" s="0">
        <x:v>13.56058</x:v>
      </x:c>
      <x:c t="n" s="0">
        <x:v>11.88187</x:v>
      </x:c>
      <x:c t="n" s="0">
        <x:v>11.25071</x:v>
      </x:c>
      <x:c t="n" s="0">
        <x:v>11.13944</x:v>
      </x:c>
      <x:c t="n" s="0">
        <x:v>5.284997</x:v>
      </x:c>
      <x:c t="n" s="0">
        <x:v>-20.02086</x:v>
      </x:c>
      <x:c t="n" s="0">
        <x:v>-2.570587</x:v>
      </x:c>
      <x:c t="n" s="0">
        <x:v>16.92172</x:v>
      </x:c>
      <x:c t="n" s="0">
        <x:v>23.22436</x:v>
      </x:c>
      <x:c t="n" s="0">
        <x:v>27.60516</x:v>
      </x:c>
      <x:c t="n" s="0">
        <x:v>24.27119</x:v>
      </x:c>
      <x:c t="n" s="0">
        <x:v>22.57703</x:v>
      </x:c>
      <x:c t="n" s="0">
        <x:v>25.44654</x:v>
      </x:c>
      <x:c t="n" s="0">
        <x:v>29.55256</x:v>
      </x:c>
      <x:c t="n" s="0">
        <x:v>24.91643</x:v>
      </x:c>
      <x:c t="n" s="0">
        <x:v>24.06871</x:v>
      </x:c>
      <x:c t="n" s="0">
        <x:v>20.31976</x:v>
      </x:c>
      <x:c t="n" s="0">
        <x:v>25.10604</x:v>
      </x:c>
      <x:c t="n" s="0">
        <x:v>25.80976</x:v>
      </x:c>
      <x:c t="n" s="0">
        <x:v>18.86512</x:v>
      </x:c>
      <x:c t="n" s="0">
        <x:v>25.65617</x:v>
      </x:c>
      <x:c t="n" s="0">
        <x:v>25.67693</x:v>
      </x:c>
      <x:c t="n" s="0">
        <x:v>33.96972</x:v>
      </x:c>
      <x:c t="n" s="0">
        <x:v>36.45593</x:v>
      </x:c>
      <x:c t="n" s="0">
        <x:v>33.9533</x:v>
      </x:c>
      <x:c t="n" s="0">
        <x:v>37.10741</x:v>
      </x:c>
      <x:c t="n" s="0">
        <x:v>39.62875</x:v>
      </x:c>
      <x:c t="n" s="0">
        <x:v>34.625</x:v>
      </x:c>
      <x:c t="n" s="0">
        <x:v>27.74687</x:v>
      </x:c>
      <x:c t="n" s="0">
        <x:v>32.76099</x:v>
      </x:c>
      <x:c t="n" s="0">
        <x:v>30.2176</x:v>
      </x:c>
      <x:c t="n" s="0">
        <x:v>29.61108</x:v>
      </x:c>
      <x:c t="n" s="0">
        <x:v>23.73813</x:v>
      </x:c>
      <x:c t="n" s="0">
        <x:v>21.06569</x:v>
      </x:c>
      <x:c t="n" s="0">
        <x:v>19.86588</x:v>
      </x:c>
      <x:c t="n" s="0">
        <x:v>19.14746</x:v>
      </x:c>
      <x:c t="n" s="0">
        <x:v>13.2407</x:v>
      </x:c>
      <x:c t="n" s="0">
        <x:v>11.72509</x:v>
      </x:c>
      <x:c t="n" s="0">
        <x:v>9.327251</x:v>
      </x:c>
      <x:c t="n" s="0">
        <x:v>10.24766</x:v>
      </x:c>
      <x:c t="n" s="0">
        <x:v>5.033073</x:v>
      </x:c>
      <x:c t="str">
        <x:v>No</x:v>
      </x:c>
      <x:c t="str">
        <x:v>No</x:v>
      </x:c>
      <x:c t="str">
        <x:v/>
      </x:c>
    </x:row>
    <x:row r="636">
      <x:c t="n" s="11">
        <x:v>635</x:v>
      </x:c>
      <x:c t="str" s="11">
        <x:v/>
      </x:c>
      <x:c t="n" s="8">
        <x:v>43947.5564930556</x:v>
      </x:c>
      <x:c t="n" s="7">
        <x:v>43947.5564930556</x:v>
      </x:c>
      <x:c t="n" s="0">
        <x:v>45.84978</x:v>
      </x:c>
      <x:c t="n" s="0">
        <x:v>54.20069</x:v>
      </x:c>
      <x:c t="n" s="0">
        <x:v>79.69729</x:v>
      </x:c>
      <x:c t="n" s="0">
        <x:v>85.73505</x:v>
      </x:c>
      <x:c t="n" s="0">
        <x:v>-21.41822</x:v>
      </x:c>
      <x:c t="n" s="0">
        <x:v>-3.374659</x:v>
      </x:c>
      <x:c t="n" s="0">
        <x:v>14.62768</x:v>
      </x:c>
      <x:c t="n" s="0">
        <x:v>24.08727</x:v>
      </x:c>
      <x:c t="n" s="0">
        <x:v>27.19619</x:v>
      </x:c>
      <x:c t="n" s="0">
        <x:v>24.83825</x:v>
      </x:c>
      <x:c t="n" s="0">
        <x:v>25.16116</x:v>
      </x:c>
      <x:c t="n" s="0">
        <x:v>28.84986</x:v>
      </x:c>
      <x:c t="n" s="0">
        <x:v>31.83441</x:v>
      </x:c>
      <x:c t="n" s="0">
        <x:v>25.61803</x:v>
      </x:c>
      <x:c t="n" s="0">
        <x:v>27.13808</x:v>
      </x:c>
      <x:c t="n" s="0">
        <x:v>26.75567</x:v>
      </x:c>
      <x:c t="n" s="0">
        <x:v>25.28687</x:v>
      </x:c>
      <x:c t="n" s="0">
        <x:v>27.36174</x:v>
      </x:c>
      <x:c t="n" s="0">
        <x:v>25.14599</x:v>
      </x:c>
      <x:c t="n" s="0">
        <x:v>27.37592</x:v>
      </x:c>
      <x:c t="n" s="0">
        <x:v>27.56618</x:v>
      </x:c>
      <x:c t="n" s="0">
        <x:v>34.04215</x:v>
      </x:c>
      <x:c t="n" s="0">
        <x:v>36.59052</x:v>
      </x:c>
      <x:c t="n" s="0">
        <x:v>34.51318</x:v>
      </x:c>
      <x:c t="n" s="0">
        <x:v>35.55938</x:v>
      </x:c>
      <x:c t="n" s="0">
        <x:v>35.95022</x:v>
      </x:c>
      <x:c t="n" s="0">
        <x:v>33.87851</x:v>
      </x:c>
      <x:c t="n" s="0">
        <x:v>33.59767</x:v>
      </x:c>
      <x:c t="n" s="0">
        <x:v>31.32827</x:v>
      </x:c>
      <x:c t="n" s="0">
        <x:v>30.00291</x:v>
      </x:c>
      <x:c t="n" s="0">
        <x:v>26.94393</x:v>
      </x:c>
      <x:c t="n" s="0">
        <x:v>24.12888</x:v>
      </x:c>
      <x:c t="n" s="0">
        <x:v>21.02794</x:v>
      </x:c>
      <x:c t="n" s="0">
        <x:v>20.7557</x:v>
      </x:c>
      <x:c t="n" s="0">
        <x:v>19.17666</x:v>
      </x:c>
      <x:c t="n" s="0">
        <x:v>13.35145</x:v>
      </x:c>
      <x:c t="n" s="0">
        <x:v>11.79638</x:v>
      </x:c>
      <x:c t="n" s="0">
        <x:v>11.00731</x:v>
      </x:c>
      <x:c t="n" s="0">
        <x:v>10.8864</x:v>
      </x:c>
      <x:c t="n" s="0">
        <x:v>5.137177</x:v>
      </x:c>
      <x:c t="n" s="0">
        <x:v>-18.98984</x:v>
      </x:c>
      <x:c t="n" s="0">
        <x:v>-2.782429</x:v>
      </x:c>
      <x:c t="n" s="0">
        <x:v>16.92172</x:v>
      </x:c>
      <x:c t="n" s="0">
        <x:v>23.22436</x:v>
      </x:c>
      <x:c t="n" s="0">
        <x:v>26.35658</x:v>
      </x:c>
      <x:c t="n" s="0">
        <x:v>24.27119</x:v>
      </x:c>
      <x:c t="n" s="0">
        <x:v>22.57703</x:v>
      </x:c>
      <x:c t="n" s="0">
        <x:v>25.44654</x:v>
      </x:c>
      <x:c t="n" s="0">
        <x:v>28.9958</x:v>
      </x:c>
      <x:c t="n" s="0">
        <x:v>25.00503</x:v>
      </x:c>
      <x:c t="n" s="0">
        <x:v>15.71814</x:v>
      </x:c>
      <x:c t="n" s="0">
        <x:v>20.39769</x:v>
      </x:c>
      <x:c t="n" s="0">
        <x:v>26.92448</x:v>
      </x:c>
      <x:c t="n" s="0">
        <x:v>15.52328</x:v>
      </x:c>
      <x:c t="n" s="0">
        <x:v>22.06379</x:v>
      </x:c>
      <x:c t="n" s="0">
        <x:v>29.06103</x:v>
      </x:c>
      <x:c t="n" s="0">
        <x:v>30.91006</x:v>
      </x:c>
      <x:c t="n" s="0">
        <x:v>34.96912</x:v>
      </x:c>
      <x:c t="n" s="0">
        <x:v>37.82904</x:v>
      </x:c>
      <x:c t="n" s="0">
        <x:v>36.69337</x:v>
      </x:c>
      <x:c t="n" s="0">
        <x:v>38.09634</x:v>
      </x:c>
      <x:c t="n" s="0">
        <x:v>37.35393</x:v>
      </x:c>
      <x:c t="n" s="0">
        <x:v>31.11139</x:v>
      </x:c>
      <x:c t="n" s="0">
        <x:v>33.63876</x:v>
      </x:c>
      <x:c t="n" s="0">
        <x:v>29.14899</x:v>
      </x:c>
      <x:c t="n" s="0">
        <x:v>29.93134</x:v>
      </x:c>
      <x:c t="n" s="0">
        <x:v>26.71085</x:v>
      </x:c>
      <x:c t="n" s="0">
        <x:v>25.04364</x:v>
      </x:c>
      <x:c t="n" s="0">
        <x:v>21.27588</x:v>
      </x:c>
      <x:c t="n" s="0">
        <x:v>21.31901</x:v>
      </x:c>
      <x:c t="n" s="0">
        <x:v>17.40553</x:v>
      </x:c>
      <x:c t="n" s="0">
        <x:v>12.32856</x:v>
      </x:c>
      <x:c t="n" s="0">
        <x:v>11.22109</x:v>
      </x:c>
      <x:c t="n" s="0">
        <x:v>10.72343</x:v>
      </x:c>
      <x:c t="n" s="0">
        <x:v>8.864089</x:v>
      </x:c>
      <x:c t="n" s="0">
        <x:v>4.17459</x:v>
      </x:c>
      <x:c t="str">
        <x:v>No</x:v>
      </x:c>
      <x:c t="str">
        <x:v>No</x:v>
      </x:c>
      <x:c t="str">
        <x:v/>
      </x:c>
    </x:row>
    <x:row r="637">
      <x:c t="n" s="11">
        <x:v>636</x:v>
      </x:c>
      <x:c t="str" s="11">
        <x:v/>
      </x:c>
      <x:c t="n" s="8">
        <x:v>43947.5564930556</x:v>
      </x:c>
      <x:c t="n" s="7">
        <x:v>43947.5564930556</x:v>
      </x:c>
      <x:c t="n" s="0">
        <x:v>45.4538</x:v>
      </x:c>
      <x:c t="n" s="0">
        <x:v>54.20069</x:v>
      </x:c>
      <x:c t="n" s="0">
        <x:v>73.33669</x:v>
      </x:c>
      <x:c t="n" s="0">
        <x:v>77.61983</x:v>
      </x:c>
      <x:c t="n" s="0">
        <x:v>-20.46295</x:v>
      </x:c>
      <x:c t="n" s="0">
        <x:v>-3.37407</x:v>
      </x:c>
      <x:c t="n" s="0">
        <x:v>15.04786</x:v>
      </x:c>
      <x:c t="n" s="0">
        <x:v>23.9715</x:v>
      </x:c>
      <x:c t="n" s="0">
        <x:v>26.60531</x:v>
      </x:c>
      <x:c t="n" s="0">
        <x:v>24.75995</x:v>
      </x:c>
      <x:c t="n" s="0">
        <x:v>24.86713</x:v>
      </x:c>
      <x:c t="n" s="0">
        <x:v>28.46886</x:v>
      </x:c>
      <x:c t="n" s="0">
        <x:v>31.51903</x:v>
      </x:c>
      <x:c t="n" s="0">
        <x:v>25.56239</x:v>
      </x:c>
      <x:c t="n" s="0">
        <x:v>26.50598</x:v>
      </x:c>
      <x:c t="n" s="0">
        <x:v>26.24621</x:v>
      </x:c>
      <x:c t="n" s="0">
        <x:v>25.56794</x:v>
      </x:c>
      <x:c t="n" s="0">
        <x:v>26.92395</x:v>
      </x:c>
      <x:c t="n" s="0">
        <x:v>24.73471</x:v>
      </x:c>
      <x:c t="n" s="0">
        <x:v>27.9034</x:v>
      </x:c>
      <x:c t="n" s="0">
        <x:v>28.36524</x:v>
      </x:c>
      <x:c t="n" s="0">
        <x:v>34.29578</x:v>
      </x:c>
      <x:c t="n" s="0">
        <x:v>36.12368</x:v>
      </x:c>
      <x:c t="n" s="0">
        <x:v>34.75159</x:v>
      </x:c>
      <x:c t="n" s="0">
        <x:v>35.3099</x:v>
      </x:c>
      <x:c t="n" s="0">
        <x:v>36.41028</x:v>
      </x:c>
      <x:c t="n" s="0">
        <x:v>33.94654</x:v>
      </x:c>
      <x:c t="n" s="0">
        <x:v>33.54485</x:v>
      </x:c>
      <x:c t="n" s="0">
        <x:v>31.62945</x:v>
      </x:c>
      <x:c t="n" s="0">
        <x:v>29.72356</x:v>
      </x:c>
      <x:c t="n" s="0">
        <x:v>27.21267</x:v>
      </x:c>
      <x:c t="n" s="0">
        <x:v>24.12407</x:v>
      </x:c>
      <x:c t="n" s="0">
        <x:v>20.9302</x:v>
      </x:c>
      <x:c t="n" s="0">
        <x:v>20.72044</x:v>
      </x:c>
      <x:c t="n" s="0">
        <x:v>18.98749</x:v>
      </x:c>
      <x:c t="n" s="0">
        <x:v>13.44153</x:v>
      </x:c>
      <x:c t="n" s="0">
        <x:v>11.75233</x:v>
      </x:c>
      <x:c t="n" s="0">
        <x:v>11.29967</x:v>
      </x:c>
      <x:c t="n" s="0">
        <x:v>10.92776</x:v>
      </x:c>
      <x:c t="n" s="0">
        <x:v>5.185771</x:v>
      </x:c>
      <x:c t="n" s="0">
        <x:v>-16.85738</x:v>
      </x:c>
      <x:c t="n" s="0">
        <x:v>-3.488052</x:v>
      </x:c>
      <x:c t="n" s="0">
        <x:v>16.92172</x:v>
      </x:c>
      <x:c t="n" s="0">
        <x:v>23.22436</x:v>
      </x:c>
      <x:c t="n" s="0">
        <x:v>-4.954168</x:v>
      </x:c>
      <x:c t="n" s="0">
        <x:v>24.27119</x:v>
      </x:c>
      <x:c t="n" s="0">
        <x:v>22.57703</x:v>
      </x:c>
      <x:c t="n" s="0">
        <x:v>24.12333</x:v>
      </x:c>
      <x:c t="n" s="0">
        <x:v>28.9958</x:v>
      </x:c>
      <x:c t="n" s="0">
        <x:v>25.26048</x:v>
      </x:c>
      <x:c t="n" s="0">
        <x:v>15.71814</x:v>
      </x:c>
      <x:c t="n" s="0">
        <x:v>20.62341</x:v>
      </x:c>
      <x:c t="n" s="0">
        <x:v>26.93997</x:v>
      </x:c>
      <x:c t="n" s="0">
        <x:v>24.62826</x:v>
      </x:c>
      <x:c t="n" s="0">
        <x:v>18.77361</x:v>
      </x:c>
      <x:c t="n" s="0">
        <x:v>29.21003</x:v>
      </x:c>
      <x:c t="n" s="0">
        <x:v>29.60835</x:v>
      </x:c>
      <x:c t="n" s="0">
        <x:v>35.76629</x:v>
      </x:c>
      <x:c t="n" s="0">
        <x:v>30.48195</x:v>
      </x:c>
      <x:c t="n" s="0">
        <x:v>34.46338</x:v>
      </x:c>
      <x:c t="n" s="0">
        <x:v>32.6417</x:v>
      </x:c>
      <x:c t="n" s="0">
        <x:v>34.77692</x:v>
      </x:c>
      <x:c t="n" s="0">
        <x:v>34.30576</x:v>
      </x:c>
      <x:c t="n" s="0">
        <x:v>34.38644</x:v>
      </x:c>
      <x:c t="n" s="0">
        <x:v>33.36022</x:v>
      </x:c>
      <x:c t="n" s="0">
        <x:v>28.31743</x:v>
      </x:c>
      <x:c t="n" s="0">
        <x:v>27.78139</x:v>
      </x:c>
      <x:c t="n" s="0">
        <x:v>24.24946</x:v>
      </x:c>
      <x:c t="n" s="0">
        <x:v>21.00598</x:v>
      </x:c>
      <x:c t="n" s="0">
        <x:v>20.40294</x:v>
      </x:c>
      <x:c t="n" s="0">
        <x:v>18.64645</x:v>
      </x:c>
      <x:c t="n" s="0">
        <x:v>14.03055</x:v>
      </x:c>
      <x:c t="n" s="0">
        <x:v>11.20724</x:v>
      </x:c>
      <x:c t="n" s="0">
        <x:v>13.27899</x:v>
      </x:c>
      <x:c t="n" s="0">
        <x:v>11.8788</x:v>
      </x:c>
      <x:c t="n" s="0">
        <x:v>5.630861</x:v>
      </x:c>
      <x:c t="str">
        <x:v>No</x:v>
      </x:c>
      <x:c t="str">
        <x:v>No</x:v>
      </x:c>
      <x:c t="str">
        <x:v/>
      </x:c>
    </x:row>
    <x:row r="638">
      <x:c t="n" s="11">
        <x:v>637</x:v>
      </x:c>
      <x:c t="str" s="11">
        <x:v/>
      </x:c>
      <x:c t="n" s="8">
        <x:v>43947.5564930556</x:v>
      </x:c>
      <x:c t="n" s="7">
        <x:v>43947.5564930556</x:v>
      </x:c>
      <x:c t="n" s="0">
        <x:v>45.81087</x:v>
      </x:c>
      <x:c t="n" s="0">
        <x:v>54.20069</x:v>
      </x:c>
      <x:c t="n" s="0">
        <x:v>75.55267</x:v>
      </x:c>
      <x:c t="n" s="0">
        <x:v>80.42412</x:v>
      </x:c>
      <x:c t="n" s="0">
        <x:v>-19.7118</x:v>
      </x:c>
      <x:c t="n" s="0">
        <x:v>-3.390527</x:v>
      </x:c>
      <x:c t="n" s="0">
        <x:v>15.3771</x:v>
      </x:c>
      <x:c t="n" s="0">
        <x:v>23.87013</x:v>
      </x:c>
      <x:c t="n" s="0">
        <x:v>25.92053</x:v>
      </x:c>
      <x:c t="n" s="0">
        <x:v>24.56998</x:v>
      </x:c>
      <x:c t="n" s="0">
        <x:v>24.59923</x:v>
      </x:c>
      <x:c t="n" s="0">
        <x:v>27.95581</x:v>
      </x:c>
      <x:c t="n" s="0">
        <x:v>31.41497</x:v>
      </x:c>
      <x:c t="n" s="0">
        <x:v>25.51961</x:v>
      </x:c>
      <x:c t="n" s="0">
        <x:v>25.88216</x:v>
      </x:c>
      <x:c t="n" s="0">
        <x:v>25.75968</x:v>
      </x:c>
      <x:c t="n" s="0">
        <x:v>25.81231</x:v>
      </x:c>
      <x:c t="n" s="0">
        <x:v>26.70506</x:v>
      </x:c>
      <x:c t="n" s="0">
        <x:v>24.10923</x:v>
      </x:c>
      <x:c t="n" s="0">
        <x:v>27.78833</x:v>
      </x:c>
      <x:c t="n" s="0">
        <x:v>28.15119</x:v>
      </x:c>
      <x:c t="n" s="0">
        <x:v>34.16265</x:v>
      </x:c>
      <x:c t="n" s="0">
        <x:v>35.64814</x:v>
      </x:c>
      <x:c t="n" s="0">
        <x:v>34.83969</x:v>
      </x:c>
      <x:c t="n" s="0">
        <x:v>36.06826</x:v>
      </x:c>
      <x:c t="n" s="0">
        <x:v>35.8737</x:v>
      </x:c>
      <x:c t="n" s="0">
        <x:v>33.87873</x:v>
      </x:c>
      <x:c t="n" s="0">
        <x:v>33.40749</x:v>
      </x:c>
      <x:c t="n" s="0">
        <x:v>31.69868</x:v>
      </x:c>
      <x:c t="n" s="0">
        <x:v>29.52299</x:v>
      </x:c>
      <x:c t="n" s="0">
        <x:v>27.33974</x:v>
      </x:c>
      <x:c t="n" s="0">
        <x:v>24.2083</x:v>
      </x:c>
      <x:c t="n" s="0">
        <x:v>20.99492</x:v>
      </x:c>
      <x:c t="n" s="0">
        <x:v>20.67802</x:v>
      </x:c>
      <x:c t="n" s="0">
        <x:v>19.20708</x:v>
      </x:c>
      <x:c t="n" s="0">
        <x:v>13.42522</x:v>
      </x:c>
      <x:c t="n" s="0">
        <x:v>11.66232</x:v>
      </x:c>
      <x:c t="n" s="0">
        <x:v>11.3307</x:v>
      </x:c>
      <x:c t="n" s="0">
        <x:v>10.8693</x:v>
      </x:c>
      <x:c t="n" s="0">
        <x:v>5.180871</x:v>
      </x:c>
      <x:c t="n" s="0">
        <x:v>-16.85738</x:v>
      </x:c>
      <x:c t="n" s="0">
        <x:v>-3.488052</x:v>
      </x:c>
      <x:c t="n" s="0">
        <x:v>16.92172</x:v>
      </x:c>
      <x:c t="n" s="0">
        <x:v>23.22436</x:v>
      </x:c>
      <x:c t="n" s="0">
        <x:v>-4.954168</x:v>
      </x:c>
      <x:c t="n" s="0">
        <x:v>21.3217</x:v>
      </x:c>
      <x:c t="n" s="0">
        <x:v>22.57703</x:v>
      </x:c>
      <x:c t="n" s="0">
        <x:v>22.21089</x:v>
      </x:c>
      <x:c t="n" s="0">
        <x:v>32.36892</x:v>
      </x:c>
      <x:c t="n" s="0">
        <x:v>25.26048</x:v>
      </x:c>
      <x:c t="n" s="0">
        <x:v>21.19852</x:v>
      </x:c>
      <x:c t="n" s="0">
        <x:v>20.62341</x:v>
      </x:c>
      <x:c t="n" s="0">
        <x:v>27.04687</x:v>
      </x:c>
      <x:c t="n" s="0">
        <x:v>24.74109</x:v>
      </x:c>
      <x:c t="n" s="0">
        <x:v>23.04023</x:v>
      </x:c>
      <x:c t="n" s="0">
        <x:v>26.33751</x:v>
      </x:c>
      <x:c t="n" s="0">
        <x:v>26.73413</x:v>
      </x:c>
      <x:c t="n" s="0">
        <x:v>32.14966</x:v>
      </x:c>
      <x:c t="n" s="0">
        <x:v>29.0469</x:v>
      </x:c>
      <x:c t="n" s="0">
        <x:v>37.2511</x:v>
      </x:c>
      <x:c t="n" s="0">
        <x:v>38.57598</x:v>
      </x:c>
      <x:c t="n" s="0">
        <x:v>30.64088</x:v>
      </x:c>
      <x:c t="n" s="0">
        <x:v>32.56818</x:v>
      </x:c>
      <x:c t="n" s="0">
        <x:v>30.94193</x:v>
      </x:c>
      <x:c t="n" s="0">
        <x:v>32.52568</x:v>
      </x:c>
      <x:c t="n" s="0">
        <x:v>27.85728</x:v>
      </x:c>
      <x:c t="n" s="0">
        <x:v>29.34076</x:v>
      </x:c>
      <x:c t="n" s="0">
        <x:v>24.08874</x:v>
      </x:c>
      <x:c t="n" s="0">
        <x:v>22.0533</x:v>
      </x:c>
      <x:c t="n" s="0">
        <x:v>20.65207</x:v>
      </x:c>
      <x:c t="n" s="0">
        <x:v>19.84368</x:v>
      </x:c>
      <x:c t="n" s="0">
        <x:v>13.36528</x:v>
      </x:c>
      <x:c t="n" s="0">
        <x:v>11.71884</x:v>
      </x:c>
      <x:c t="n" s="0">
        <x:v>10.70188</x:v>
      </x:c>
      <x:c t="n" s="0">
        <x:v>10.2227</x:v>
      </x:c>
      <x:c t="n" s="0">
        <x:v>5.481118</x:v>
      </x:c>
      <x:c t="str">
        <x:v>No</x:v>
      </x:c>
      <x:c t="str">
        <x:v>No</x:v>
      </x:c>
      <x:c t="str">
        <x:v/>
      </x:c>
    </x:row>
    <x:row r="639">
      <x:c t="n" s="11">
        <x:v>638</x:v>
      </x:c>
      <x:c t="str" s="11">
        <x:v/>
      </x:c>
      <x:c t="n" s="8">
        <x:v>43947.5564930556</x:v>
      </x:c>
      <x:c t="n" s="7">
        <x:v>43947.5564930556</x:v>
      </x:c>
      <x:c t="n" s="0">
        <x:v>45.97887</x:v>
      </x:c>
      <x:c t="n" s="0">
        <x:v>54.20069</x:v>
      </x:c>
      <x:c t="n" s="0">
        <x:v>87.10403</x:v>
      </x:c>
      <x:c t="n" s="0">
        <x:v>92.46396</x:v>
      </x:c>
      <x:c t="n" s="0">
        <x:v>-19.15936</x:v>
      </x:c>
      <x:c t="n" s="0">
        <x:v>-3.404631</x:v>
      </x:c>
      <x:c t="n" s="0">
        <x:v>15.63978</x:v>
      </x:c>
      <x:c t="n" s="0">
        <x:v>23.78164</x:v>
      </x:c>
      <x:c t="n" s="0">
        <x:v>25.23584</x:v>
      </x:c>
      <x:c t="n" s="0">
        <x:v>24.02868</x:v>
      </x:c>
      <x:c t="n" s="0">
        <x:v>25.0759</x:v>
      </x:c>
      <x:c t="n" s="0">
        <x:v>27.46389</x:v>
      </x:c>
      <x:c t="n" s="0">
        <x:v>31.80824</x:v>
      </x:c>
      <x:c t="n" s="0">
        <x:v>25.48273</x:v>
      </x:c>
      <x:c t="n" s="0">
        <x:v>25.85542</x:v>
      </x:c>
      <x:c t="n" s="0">
        <x:v>25.95072</x:v>
      </x:c>
      <x:c t="n" s="0">
        <x:v>26.0159</x:v>
      </x:c>
      <x:c t="n" s="0">
        <x:v>26.25262</x:v>
      </x:c>
      <x:c t="n" s="0">
        <x:v>24.9823</x:v>
      </x:c>
      <x:c t="n" s="0">
        <x:v>27.3864</x:v>
      </x:c>
      <x:c t="n" s="0">
        <x:v>28.71432</x:v>
      </x:c>
      <x:c t="n" s="0">
        <x:v>34.0431</x:v>
      </x:c>
      <x:c t="n" s="0">
        <x:v>35.02957</x:v>
      </x:c>
      <x:c t="n" s="0">
        <x:v>35.13092</x:v>
      </x:c>
      <x:c t="n" s="0">
        <x:v>36.03761</x:v>
      </x:c>
      <x:c t="n" s="0">
        <x:v>35.43248</x:v>
      </x:c>
      <x:c t="n" s="0">
        <x:v>34.02995</x:v>
      </x:c>
      <x:c t="n" s="0">
        <x:v>33.31128</x:v>
      </x:c>
      <x:c t="n" s="0">
        <x:v>31.56409</x:v>
      </x:c>
      <x:c t="n" s="0">
        <x:v>29.58341</x:v>
      </x:c>
      <x:c t="n" s="0">
        <x:v>27.25616</x:v>
      </x:c>
      <x:c t="n" s="0">
        <x:v>24.05725</x:v>
      </x:c>
      <x:c t="n" s="0">
        <x:v>21.39393</x:v>
      </x:c>
      <x:c t="n" s="0">
        <x:v>20.59895</x:v>
      </x:c>
      <x:c t="n" s="0">
        <x:v>18.92427</x:v>
      </x:c>
      <x:c t="n" s="0">
        <x:v>13.44081</x:v>
      </x:c>
      <x:c t="n" s="0">
        <x:v>11.68518</x:v>
      </x:c>
      <x:c t="n" s="0">
        <x:v>11.41523</x:v>
      </x:c>
      <x:c t="n" s="0">
        <x:v>10.90978</x:v>
      </x:c>
      <x:c t="n" s="0">
        <x:v>5.228271</x:v>
      </x:c>
      <x:c t="n" s="0">
        <x:v>-16.85738</x:v>
      </x:c>
      <x:c t="n" s="0">
        <x:v>-3.488052</x:v>
      </x:c>
      <x:c t="n" s="0">
        <x:v>16.92172</x:v>
      </x:c>
      <x:c t="n" s="0">
        <x:v>23.22436</x:v>
      </x:c>
      <x:c t="n" s="0">
        <x:v>-4.954168</x:v>
      </x:c>
      <x:c t="n" s="0">
        <x:v>17.51978</x:v>
      </x:c>
      <x:c t="n" s="0">
        <x:v>28.73637</x:v>
      </x:c>
      <x:c t="n" s="0">
        <x:v>23.0551</x:v>
      </x:c>
      <x:c t="n" s="0">
        <x:v>33.58794</x:v>
      </x:c>
      <x:c t="n" s="0">
        <x:v>25.72306</x:v>
      </x:c>
      <x:c t="n" s="0">
        <x:v>26.18254</x:v>
      </x:c>
      <x:c t="n" s="0">
        <x:v>31.83364</x:v>
      </x:c>
      <x:c t="n" s="0">
        <x:v>27.04687</x:v>
      </x:c>
      <x:c t="n" s="0">
        <x:v>19.8585</x:v>
      </x:c>
      <x:c t="n" s="0">
        <x:v>28.65176</x:v>
      </x:c>
      <x:c t="n" s="0">
        <x:v>23.17291</x:v>
      </x:c>
      <x:c t="n" s="0">
        <x:v>32.58987</x:v>
      </x:c>
      <x:c t="n" s="0">
        <x:v>31.19489</x:v>
      </x:c>
      <x:c t="n" s="0">
        <x:v>30.54681</x:v>
      </x:c>
      <x:c t="n" s="0">
        <x:v>36.64832</x:v>
      </x:c>
      <x:c t="n" s="0">
        <x:v>35.95845</x:v>
      </x:c>
      <x:c t="n" s="0">
        <x:v>30.4593</x:v>
      </x:c>
      <x:c t="n" s="0">
        <x:v>34.62548</x:v>
      </x:c>
      <x:c t="n" s="0">
        <x:v>33.41333</x:v>
      </x:c>
      <x:c t="n" s="0">
        <x:v>29.75258</x:v>
      </x:c>
      <x:c t="n" s="0">
        <x:v>31.14774</x:v>
      </x:c>
      <x:c t="n" s="0">
        <x:v>26.67639</x:v>
      </x:c>
      <x:c t="n" s="0">
        <x:v>23.60421</x:v>
      </x:c>
      <x:c t="n" s="0">
        <x:v>22.09216</x:v>
      </x:c>
      <x:c t="n" s="0">
        <x:v>19.23821</x:v>
      </x:c>
      <x:c t="n" s="0">
        <x:v>17.21346</x:v>
      </x:c>
      <x:c t="n" s="0">
        <x:v>13.3483</x:v>
      </x:c>
      <x:c t="n" s="0">
        <x:v>11.90622</x:v>
      </x:c>
      <x:c t="n" s="0">
        <x:v>11.90115</x:v>
      </x:c>
      <x:c t="n" s="0">
        <x:v>10.89679</x:v>
      </x:c>
      <x:c t="n" s="0">
        <x:v>5.871119</x:v>
      </x:c>
      <x:c t="str">
        <x:v>No</x:v>
      </x:c>
      <x:c t="str">
        <x:v>No</x:v>
      </x:c>
      <x:c t="str">
        <x:v/>
      </x:c>
    </x:row>
    <x:row r="640">
      <x:c t="n" s="11">
        <x:v>639</x:v>
      </x:c>
      <x:c t="str" s="11">
        <x:v/>
      </x:c>
      <x:c t="n" s="8">
        <x:v>43947.5564930556</x:v>
      </x:c>
      <x:c t="n" s="7">
        <x:v>43947.5564930556</x:v>
      </x:c>
      <x:c t="n" s="0">
        <x:v>45.57402</x:v>
      </x:c>
      <x:c t="n" s="0">
        <x:v>54.20069</x:v>
      </x:c>
      <x:c t="n" s="0">
        <x:v>88.27263</x:v>
      </x:c>
      <x:c t="n" s="0">
        <x:v>92.5722</x:v>
      </x:c>
      <x:c t="n" s="0">
        <x:v>-18.73753</x:v>
      </x:c>
      <x:c t="n" s="0">
        <x:v>-3.416713</x:v>
      </x:c>
      <x:c t="n" s="0">
        <x:v>15.85218</x:v>
      </x:c>
      <x:c t="n" s="0">
        <x:v>23.70462</x:v>
      </x:c>
      <x:c t="n" s="0">
        <x:v>24.55125</x:v>
      </x:c>
      <x:c t="n" s="0">
        <x:v>23.50614</x:v>
      </x:c>
      <x:c t="n" s="0">
        <x:v>25.97438</x:v>
      </x:c>
      <x:c t="n" s="0">
        <x:v>27.26269</x:v>
      </x:c>
      <x:c t="n" s="0">
        <x:v>32.11803</x:v>
      </x:c>
      <x:c t="n" s="0">
        <x:v>25.84929</x:v>
      </x:c>
      <x:c t="n" s="0">
        <x:v>25.90473</x:v>
      </x:c>
      <x:c t="n" s="0">
        <x:v>28.83451</x:v>
      </x:c>
      <x:c t="n" s="0">
        <x:v>26.03864</x:v>
      </x:c>
      <x:c t="n" s="0">
        <x:v>25.73436</x:v>
      </x:c>
      <x:c t="n" s="0">
        <x:v>25.48729</x:v>
      </x:c>
      <x:c t="n" s="0">
        <x:v>27.01347</x:v>
      </x:c>
      <x:c t="n" s="0">
        <x:v>29.19171</x:v>
      </x:c>
      <x:c t="n" s="0">
        <x:v>33.42927</x:v>
      </x:c>
      <x:c t="n" s="0">
        <x:v>34.95386</x:v>
      </x:c>
      <x:c t="n" s="0">
        <x:v>35.11985</x:v>
      </x:c>
      <x:c t="n" s="0">
        <x:v>36.25013</x:v>
      </x:c>
      <x:c t="n" s="0">
        <x:v>35.68464</x:v>
      </x:c>
      <x:c t="n" s="0">
        <x:v>33.87738</x:v>
      </x:c>
      <x:c t="n" s="0">
        <x:v>33.38106</x:v>
      </x:c>
      <x:c t="n" s="0">
        <x:v>31.69637</x:v>
      </x:c>
      <x:c t="n" s="0">
        <x:v>29.50559</x:v>
      </x:c>
      <x:c t="n" s="0">
        <x:v>27.70751</x:v>
      </x:c>
      <x:c t="n" s="0">
        <x:v>24.14539</x:v>
      </x:c>
      <x:c t="n" s="0">
        <x:v>21.35116</x:v>
      </x:c>
      <x:c t="n" s="0">
        <x:v>20.28806</x:v>
      </x:c>
      <x:c t="n" s="0">
        <x:v>18.73953</x:v>
      </x:c>
      <x:c t="n" s="0">
        <x:v>13.31952</x:v>
      </x:c>
      <x:c t="n" s="0">
        <x:v>11.67097</x:v>
      </x:c>
      <x:c t="n" s="0">
        <x:v>11.48409</x:v>
      </x:c>
      <x:c t="n" s="0">
        <x:v>11.05651</x:v>
      </x:c>
      <x:c t="n" s="0">
        <x:v>5.962075</x:v>
      </x:c>
      <x:c t="n" s="0">
        <x:v>-16.85738</x:v>
      </x:c>
      <x:c t="n" s="0">
        <x:v>-4.376765</x:v>
      </x:c>
      <x:c t="n" s="0">
        <x:v>17.65473</x:v>
      </x:c>
      <x:c t="n" s="0">
        <x:v>22.65579</x:v>
      </x:c>
      <x:c t="n" s="0">
        <x:v>-4.954168</x:v>
      </x:c>
      <x:c t="n" s="0">
        <x:v>17.51978</x:v>
      </x:c>
      <x:c t="n" s="0">
        <x:v>29.18282</x:v>
      </x:c>
      <x:c t="n" s="0">
        <x:v>26.55102</x:v>
      </x:c>
      <x:c t="n" s="0">
        <x:v>33.58794</x:v>
      </x:c>
      <x:c t="n" s="0">
        <x:v>28.04605</x:v>
      </x:c>
      <x:c t="n" s="0">
        <x:v>26.18254</x:v>
      </x:c>
      <x:c t="n" s="0">
        <x:v>34.67641</x:v>
      </x:c>
      <x:c t="n" s="0">
        <x:v>25.18529</x:v>
      </x:c>
      <x:c t="n" s="0">
        <x:v>20.82945</x:v>
      </x:c>
      <x:c t="n" s="0">
        <x:v>26.46613</x:v>
      </x:c>
      <x:c t="n" s="0">
        <x:v>23.98932</x:v>
      </x:c>
      <x:c t="n" s="0">
        <x:v>29.43173</x:v>
      </x:c>
      <x:c t="n" s="0">
        <x:v>28.3013</x:v>
      </x:c>
      <x:c t="n" s="0">
        <x:v>35.44952</x:v>
      </x:c>
      <x:c t="n" s="0">
        <x:v>29.40831</x:v>
      </x:c>
      <x:c t="n" s="0">
        <x:v>38.0762</x:v>
      </x:c>
      <x:c t="n" s="0">
        <x:v>37.7132</x:v>
      </x:c>
      <x:c t="n" s="0">
        <x:v>33.51532</x:v>
      </x:c>
      <x:c t="n" s="0">
        <x:v>33.12933</x:v>
      </x:c>
      <x:c t="n" s="0">
        <x:v>31.95131</x:v>
      </x:c>
      <x:c t="n" s="0">
        <x:v>29.19117</x:v>
      </x:c>
      <x:c t="n" s="0">
        <x:v>28.35174</x:v>
      </x:c>
      <x:c t="n" s="0">
        <x:v>24.32389</x:v>
      </x:c>
      <x:c t="n" s="0">
        <x:v>20.66685</x:v>
      </x:c>
      <x:c t="n" s="0">
        <x:v>17.45987</x:v>
      </x:c>
      <x:c t="n" s="0">
        <x:v>16.45312</x:v>
      </x:c>
      <x:c t="n" s="0">
        <x:v>11.85294</x:v>
      </x:c>
      <x:c t="n" s="0">
        <x:v>11.35827</x:v>
      </x:c>
      <x:c t="n" s="0">
        <x:v>11.60749</x:v>
      </x:c>
      <x:c t="n" s="0">
        <x:v>11.8884</x:v>
      </x:c>
      <x:c t="n" s="0">
        <x:v>9.3773</x:v>
      </x:c>
      <x:c t="str">
        <x:v>No</x:v>
      </x:c>
      <x:c t="str">
        <x:v>No</x:v>
      </x:c>
      <x:c t="str">
        <x:v/>
      </x:c>
    </x:row>
    <x:row r="641">
      <x:c t="n" s="11">
        <x:v>640</x:v>
      </x:c>
      <x:c t="str" s="11">
        <x:v/>
      </x:c>
      <x:c t="n" s="8">
        <x:v>43947.5564930556</x:v>
      </x:c>
      <x:c t="n" s="7">
        <x:v>43947.5564930556</x:v>
      </x:c>
      <x:c t="n" s="0">
        <x:v>45.75316</x:v>
      </x:c>
      <x:c t="n" s="0">
        <x:v>54.20069</x:v>
      </x:c>
      <x:c t="n" s="0">
        <x:v>92.21089</x:v>
      </x:c>
      <x:c t="n" s="0">
        <x:v>93.97511</x:v>
      </x:c>
      <x:c t="n" s="0">
        <x:v>-18.40707</x:v>
      </x:c>
      <x:c t="n" s="0">
        <x:v>-3.747048</x:v>
      </x:c>
      <x:c t="n" s="0">
        <x:v>16.39187</x:v>
      </x:c>
      <x:c t="n" s="0">
        <x:v>23.4449</x:v>
      </x:c>
      <x:c t="n" s="0">
        <x:v>23.86678</x:v>
      </x:c>
      <x:c t="n" s="0">
        <x:v>23.00397</x:v>
      </x:c>
      <x:c t="n" s="0">
        <x:v>26.61748</x:v>
      </x:c>
      <x:c t="n" s="0">
        <x:v>27.1658</x:v>
      </x:c>
      <x:c t="n" s="0">
        <x:v>32.32413</x:v>
      </x:c>
      <x:c t="n" s="0">
        <x:v>26.2478</x:v>
      </x:c>
      <x:c t="n" s="0">
        <x:v>25.94641</x:v>
      </x:c>
      <x:c t="n" s="0">
        <x:v>30.3402</x:v>
      </x:c>
      <x:c t="n" s="0">
        <x:v>25.82758</x:v>
      </x:c>
      <x:c t="n" s="0">
        <x:v>25.35788</x:v>
      </x:c>
      <x:c t="n" s="0">
        <x:v>25.47437</x:v>
      </x:c>
      <x:c t="n" s="0">
        <x:v>26.70278</x:v>
      </x:c>
      <x:c t="n" s="0">
        <x:v>28.82559</x:v>
      </x:c>
      <x:c t="n" s="0">
        <x:v>33.58072</x:v>
      </x:c>
      <x:c t="n" s="0">
        <x:v>35.10863</x:v>
      </x:c>
      <x:c t="n" s="0">
        <x:v>35.29616</x:v>
      </x:c>
      <x:c t="n" s="0">
        <x:v>36.23563</x:v>
      </x:c>
      <x:c t="n" s="0">
        <x:v>35.37658</x:v>
      </x:c>
      <x:c t="n" s="0">
        <x:v>33.79762</x:v>
      </x:c>
      <x:c t="n" s="0">
        <x:v>33.04207</x:v>
      </x:c>
      <x:c t="n" s="0">
        <x:v>31.35953</x:v>
      </x:c>
      <x:c t="n" s="0">
        <x:v>29.73939</x:v>
      </x:c>
      <x:c t="n" s="0">
        <x:v>27.55158</x:v>
      </x:c>
      <x:c t="n" s="0">
        <x:v>24.20733</x:v>
      </x:c>
      <x:c t="n" s="0">
        <x:v>21.26396</x:v>
      </x:c>
      <x:c t="n" s="0">
        <x:v>20.09313</x:v>
      </x:c>
      <x:c t="n" s="0">
        <x:v>18.5188</x:v>
      </x:c>
      <x:c t="n" s="0">
        <x:v>13.17364</x:v>
      </x:c>
      <x:c t="n" s="0">
        <x:v>11.51087</x:v>
      </x:c>
      <x:c t="n" s="0">
        <x:v>11.68666</x:v>
      </x:c>
      <x:c t="n" s="0">
        <x:v>11.11223</x:v>
      </x:c>
      <x:c t="n" s="0">
        <x:v>6.356899</x:v>
      </x:c>
      <x:c t="n" s="0">
        <x:v>-16.85738</x:v>
      </x:c>
      <x:c t="n" s="0">
        <x:v>-6.44207</x:v>
      </x:c>
      <x:c t="n" s="0">
        <x:v>18.65444</x:v>
      </x:c>
      <x:c t="n" s="0">
        <x:v>21.50305</x:v>
      </x:c>
      <x:c t="n" s="0">
        <x:v>-4.954168</x:v>
      </x:c>
      <x:c t="n" s="0">
        <x:v>17.51978</x:v>
      </x:c>
      <x:c t="n" s="0">
        <x:v>29.18282</x:v>
      </x:c>
      <x:c t="n" s="0">
        <x:v>26.55102</x:v>
      </x:c>
      <x:c t="n" s="0">
        <x:v>32.69382</x:v>
      </x:c>
      <x:c t="n" s="0">
        <x:v>28.04605</x:v>
      </x:c>
      <x:c t="n" s="0">
        <x:v>26.18254</x:v>
      </x:c>
      <x:c t="n" s="0">
        <x:v>34.67641</x:v>
      </x:c>
      <x:c t="n" s="0">
        <x:v>24.33194</x:v>
      </x:c>
      <x:c t="n" s="0">
        <x:v>22.0807</x:v>
      </x:c>
      <x:c t="n" s="0">
        <x:v>31.08384</x:v>
      </x:c>
      <x:c t="n" s="0">
        <x:v>24.36073</x:v>
      </x:c>
      <x:c t="n" s="0">
        <x:v>28.15963</x:v>
      </x:c>
      <x:c t="n" s="0">
        <x:v>35.08576</x:v>
      </x:c>
      <x:c t="n" s="0">
        <x:v>35.51239</x:v>
      </x:c>
      <x:c t="n" s="0">
        <x:v>37.89286</x:v>
      </x:c>
      <x:c t="n" s="0">
        <x:v>34.60567</x:v>
      </x:c>
      <x:c t="n" s="0">
        <x:v>29.85794</x:v>
      </x:c>
      <x:c t="n" s="0">
        <x:v>34.1385</x:v>
      </x:c>
      <x:c t="n" s="0">
        <x:v>30.0798</x:v>
      </x:c>
      <x:c t="n" s="0">
        <x:v>29.15477</x:v>
      </x:c>
      <x:c t="n" s="0">
        <x:v>29.92504</x:v>
      </x:c>
      <x:c t="n" s="0">
        <x:v>26.96709</x:v>
      </x:c>
      <x:c t="n" s="0">
        <x:v>24.08774</x:v>
      </x:c>
      <x:c t="n" s="0">
        <x:v>22.06005</x:v>
      </x:c>
      <x:c t="n" s="0">
        <x:v>19.04219</x:v>
      </x:c>
      <x:c t="n" s="0">
        <x:v>17.76228</x:v>
      </x:c>
      <x:c t="n" s="0">
        <x:v>11.85669</x:v>
      </x:c>
      <x:c t="n" s="0">
        <x:v>9.773041</x:v>
      </x:c>
      <x:c t="n" s="0">
        <x:v>12.04431</x:v>
      </x:c>
      <x:c t="n" s="0">
        <x:v>10.49384</x:v>
      </x:c>
      <x:c t="n" s="0">
        <x:v>6.693503</x:v>
      </x:c>
      <x:c t="str">
        <x:v>No</x:v>
      </x:c>
      <x:c t="str">
        <x:v>No</x:v>
      </x:c>
      <x:c t="str">
        <x:v/>
      </x:c>
    </x:row>
    <x:row r="642">
      <x:c t="n" s="11">
        <x:v>641</x:v>
      </x:c>
      <x:c t="str" s="11">
        <x:v/>
      </x:c>
      <x:c t="n" s="8">
        <x:v>43947.5564930556</x:v>
      </x:c>
      <x:c t="n" s="7">
        <x:v>43947.5564930556</x:v>
      </x:c>
      <x:c t="n" s="0">
        <x:v>44.52797</x:v>
      </x:c>
      <x:c t="n" s="0">
        <x:v>54.20069</x:v>
      </x:c>
      <x:c t="n" s="0">
        <x:v>93.87755</x:v>
      </x:c>
      <x:c t="n" s="0">
        <x:v>95.84126</x:v>
      </x:c>
      <x:c t="n" s="0">
        <x:v>-18.14349</x:v>
      </x:c>
      <x:c t="n" s="0">
        <x:v>-4.05053</x:v>
      </x:c>
      <x:c t="n" s="0">
        <x:v>16.80501</x:v>
      </x:c>
      <x:c t="n" s="0">
        <x:v>23.2101</x:v>
      </x:c>
      <x:c t="n" s="0">
        <x:v>23.5629</x:v>
      </x:c>
      <x:c t="n" s="0">
        <x:v>22.52374</x:v>
      </x:c>
      <x:c t="n" s="0">
        <x:v>27.10013</x:v>
      </x:c>
      <x:c t="n" s="0">
        <x:v>27.0813</x:v>
      </x:c>
      <x:c t="n" s="0">
        <x:v>32.22145</x:v>
      </x:c>
      <x:c t="n" s="0">
        <x:v>26.5614</x:v>
      </x:c>
      <x:c t="n" s="0">
        <x:v>26.13981</x:v>
      </x:c>
      <x:c t="n" s="0">
        <x:v>31.31004</x:v>
      </x:c>
      <x:c t="n" s="0">
        <x:v>25.61004</x:v>
      </x:c>
      <x:c t="n" s="0">
        <x:v>25.2485</x:v>
      </x:c>
      <x:c t="n" s="0">
        <x:v>28.55234</x:v>
      </x:c>
      <x:c t="n" s="0">
        <x:v>26.33621</x:v>
      </x:c>
      <x:c t="n" s="0">
        <x:v>30.42421</x:v>
      </x:c>
      <x:c t="n" s="0">
        <x:v>33.42389</x:v>
      </x:c>
      <x:c t="n" s="0">
        <x:v>35.12268</x:v>
      </x:c>
      <x:c t="n" s="0">
        <x:v>35.42706</x:v>
      </x:c>
      <x:c t="n" s="0">
        <x:v>35.85822</x:v>
      </x:c>
      <x:c t="n" s="0">
        <x:v>34.936</x:v>
      </x:c>
      <x:c t="n" s="0">
        <x:v>34.16068</x:v>
      </x:c>
      <x:c t="n" s="0">
        <x:v>32.77258</x:v>
      </x:c>
      <x:c t="n" s="0">
        <x:v>31.17318</x:v>
      </x:c>
      <x:c t="n" s="0">
        <x:v>29.62636</x:v>
      </x:c>
      <x:c t="n" s="0">
        <x:v>27.46425</x:v>
      </x:c>
      <x:c t="n" s="0">
        <x:v>24.09844</x:v>
      </x:c>
      <x:c t="n" s="0">
        <x:v>21.20837</x:v>
      </x:c>
      <x:c t="n" s="0">
        <x:v>19.91449</x:v>
      </x:c>
      <x:c t="n" s="0">
        <x:v>18.34646</x:v>
      </x:c>
      <x:c t="n" s="0">
        <x:v>12.97776</x:v>
      </x:c>
      <x:c t="n" s="0">
        <x:v>11.4005</x:v>
      </x:c>
      <x:c t="n" s="0">
        <x:v>11.46721</x:v>
      </x:c>
      <x:c t="n" s="0">
        <x:v>10.80936</x:v>
      </x:c>
      <x:c t="n" s="0">
        <x:v>6.262445</x:v>
      </x:c>
      <x:c t="n" s="0">
        <x:v>-16.85738</x:v>
      </x:c>
      <x:c t="n" s="0">
        <x:v>-6.44207</x:v>
      </x:c>
      <x:c t="n" s="0">
        <x:v>18.65444</x:v>
      </x:c>
      <x:c t="n" s="0">
        <x:v>21.50305</x:v>
      </x:c>
      <x:c t="n" s="0">
        <x:v>23.96195</x:v>
      </x:c>
      <x:c t="n" s="0">
        <x:v>17.51978</x:v>
      </x:c>
      <x:c t="n" s="0">
        <x:v>29.18282</x:v>
      </x:c>
      <x:c t="n" s="0">
        <x:v>26.55102</x:v>
      </x:c>
      <x:c t="n" s="0">
        <x:v>31.56658</x:v>
      </x:c>
      <x:c t="n" s="0">
        <x:v>26.78614</x:v>
      </x:c>
      <x:c t="n" s="0">
        <x:v>27.83238</x:v>
      </x:c>
      <x:c t="n" s="0">
        <x:v>32.79689</x:v>
      </x:c>
      <x:c t="n" s="0">
        <x:v>23.65542</x:v>
      </x:c>
      <x:c t="n" s="0">
        <x:v>26.55698</x:v>
      </x:c>
      <x:c t="n" s="0">
        <x:v>34.54074</x:v>
      </x:c>
      <x:c t="n" s="0">
        <x:v>21.76619</x:v>
      </x:c>
      <x:c t="n" s="0">
        <x:v>34.78611</x:v>
      </x:c>
      <x:c t="n" s="0">
        <x:v>32.02201</x:v>
      </x:c>
      <x:c t="n" s="0">
        <x:v>33.61522</x:v>
      </x:c>
      <x:c t="n" s="0">
        <x:v>33.3225</x:v>
      </x:c>
      <x:c t="n" s="0">
        <x:v>32.78658</x:v>
      </x:c>
      <x:c t="n" s="0">
        <x:v>35.30576</x:v>
      </x:c>
      <x:c t="n" s="0">
        <x:v>37.17063</x:v>
      </x:c>
      <x:c t="n" s="0">
        <x:v>31.25079</x:v>
      </x:c>
      <x:c t="n" s="0">
        <x:v>30.70275</x:v>
      </x:c>
      <x:c t="n" s="0">
        <x:v>28.61155</x:v>
      </x:c>
      <x:c t="n" s="0">
        <x:v>26.77272</x:v>
      </x:c>
      <x:c t="n" s="0">
        <x:v>23.81132</x:v>
      </x:c>
      <x:c t="n" s="0">
        <x:v>19.46858</x:v>
      </x:c>
      <x:c t="n" s="0">
        <x:v>19.07576</x:v>
      </x:c>
      <x:c t="n" s="0">
        <x:v>18.54002</x:v>
      </x:c>
      <x:c t="n" s="0">
        <x:v>12.76465</x:v>
      </x:c>
      <x:c t="n" s="0">
        <x:v>9.951252</x:v>
      </x:c>
      <x:c t="n" s="0">
        <x:v>10.63319</x:v>
      </x:c>
      <x:c t="n" s="0">
        <x:v>9.35738</x:v>
      </x:c>
      <x:c t="n" s="0">
        <x:v>6.102353</x:v>
      </x:c>
      <x:c t="str">
        <x:v>No</x:v>
      </x:c>
      <x:c t="str">
        <x:v>No</x:v>
      </x:c>
      <x:c t="str">
        <x:v/>
      </x:c>
    </x:row>
    <x:row r="643">
      <x:c t="n" s="11">
        <x:v>642</x:v>
      </x:c>
      <x:c t="str" s="11">
        <x:v/>
      </x:c>
      <x:c t="n" s="8">
        <x:v>43947.5564930556</x:v>
      </x:c>
      <x:c t="n" s="7">
        <x:v>43947.5564930556</x:v>
      </x:c>
      <x:c t="n" s="0">
        <x:v>46.1745</x:v>
      </x:c>
      <x:c t="n" s="0">
        <x:v>54.20069</x:v>
      </x:c>
      <x:c t="n" s="0">
        <x:v>94.11537</x:v>
      </x:c>
      <x:c t="n" s="0">
        <x:v>96.44945</x:v>
      </x:c>
      <x:c t="n" s="0">
        <x:v>-17.93041</x:v>
      </x:c>
      <x:c t="n" s="0">
        <x:v>-4.327635</x:v>
      </x:c>
      <x:c t="n" s="0">
        <x:v>17.12917</x:v>
      </x:c>
      <x:c t="n" s="0">
        <x:v>22.999</x:v>
      </x:c>
      <x:c t="n" s="0">
        <x:v>23.84586</x:v>
      </x:c>
      <x:c t="n" s="0">
        <x:v>22.06685</x:v>
      </x:c>
      <x:c t="n" s="0">
        <x:v>27.48365</x:v>
      </x:c>
      <x:c t="n" s="0">
        <x:v>27.3449</x:v>
      </x:c>
      <x:c t="n" s="0">
        <x:v>32.1318</x:v>
      </x:c>
      <x:c t="n" s="0">
        <x:v>26.20644</x:v>
      </x:c>
      <x:c t="n" s="0">
        <x:v>26.52314</x:v>
      </x:c>
      <x:c t="n" s="0">
        <x:v>30.72544</x:v>
      </x:c>
      <x:c t="n" s="0">
        <x:v>25.3306</x:v>
      </x:c>
      <x:c t="n" s="0">
        <x:v>25.76957</x:v>
      </x:c>
      <x:c t="n" s="0">
        <x:v>29.37733</x:v>
      </x:c>
      <x:c t="n" s="0">
        <x:v>26.05447</x:v>
      </x:c>
      <x:c t="n" s="0">
        <x:v>30.08816</x:v>
      </x:c>
      <x:c t="n" s="0">
        <x:v>34.2107</x:v>
      </x:c>
      <x:c t="n" s="0">
        <x:v>34.8236</x:v>
      </x:c>
      <x:c t="n" s="0">
        <x:v>34.98679</x:v>
      </x:c>
      <x:c t="n" s="0">
        <x:v>35.57299</x:v>
      </x:c>
      <x:c t="n" s="0">
        <x:v>35.39897</x:v>
      </x:c>
      <x:c t="n" s="0">
        <x:v>35.24516</x:v>
      </x:c>
      <x:c t="n" s="0">
        <x:v>32.81116</x:v>
      </x:c>
      <x:c t="n" s="0">
        <x:v>31.39597</x:v>
      </x:c>
      <x:c t="n" s="0">
        <x:v>29.54482</x:v>
      </x:c>
      <x:c t="n" s="0">
        <x:v>27.4164</x:v>
      </x:c>
      <x:c t="n" s="0">
        <x:v>24.03783</x:v>
      </x:c>
      <x:c t="n" s="0">
        <x:v>20.97659</x:v>
      </x:c>
      <x:c t="n" s="0">
        <x:v>19.78881</x:v>
      </x:c>
      <x:c t="n" s="0">
        <x:v>18.37222</x:v>
      </x:c>
      <x:c t="n" s="0">
        <x:v>13.01269</x:v>
      </x:c>
      <x:c t="n" s="0">
        <x:v>11.43935</x:v>
      </x:c>
      <x:c t="n" s="0">
        <x:v>11.29457</x:v>
      </x:c>
      <x:c t="n" s="0">
        <x:v>10.78227</x:v>
      </x:c>
      <x:c t="n" s="0">
        <x:v>6.172501</x:v>
      </x:c>
      <x:c t="n" s="0">
        <x:v>-16.85738</x:v>
      </x:c>
      <x:c t="n" s="0">
        <x:v>-6.44207</x:v>
      </x:c>
      <x:c t="n" s="0">
        <x:v>18.65444</x:v>
      </x:c>
      <x:c t="n" s="0">
        <x:v>21.50305</x:v>
      </x:c>
      <x:c t="n" s="0">
        <x:v>25.20995</x:v>
      </x:c>
      <x:c t="n" s="0">
        <x:v>17.51978</x:v>
      </x:c>
      <x:c t="n" s="0">
        <x:v>29.25376</x:v>
      </x:c>
      <x:c t="n" s="0">
        <x:v>29.46178</x:v>
      </x:c>
      <x:c t="n" s="0">
        <x:v>30.71425</x:v>
      </x:c>
      <x:c t="n" s="0">
        <x:v>23.21131</x:v>
      </x:c>
      <x:c t="n" s="0">
        <x:v>28.26739</x:v>
      </x:c>
      <x:c t="n" s="0">
        <x:v>22.6847</x:v>
      </x:c>
      <x:c t="n" s="0">
        <x:v>23.19235</x:v>
      </x:c>
      <x:c t="n" s="0">
        <x:v>27.97445</x:v>
      </x:c>
      <x:c t="n" s="0">
        <x:v>28.72739</x:v>
      </x:c>
      <x:c t="n" s="0">
        <x:v>26.33018</x:v>
      </x:c>
      <x:c t="n" s="0">
        <x:v>25.92409</x:v>
      </x:c>
      <x:c t="n" s="0">
        <x:v>38.16249</x:v>
      </x:c>
      <x:c t="n" s="0">
        <x:v>35.66331</x:v>
      </x:c>
      <x:c t="n" s="0">
        <x:v>30.10311</x:v>
      </x:c>
      <x:c t="n" s="0">
        <x:v>35.17938</x:v>
      </x:c>
      <x:c t="n" s="0">
        <x:v>37.74206</x:v>
      </x:c>
      <x:c t="n" s="0">
        <x:v>38.28588</x:v>
      </x:c>
      <x:c t="n" s="0">
        <x:v>31.63715</x:v>
      </x:c>
      <x:c t="n" s="0">
        <x:v>31.81624</x:v>
      </x:c>
      <x:c t="n" s="0">
        <x:v>28.68912</x:v>
      </x:c>
      <x:c t="n" s="0">
        <x:v>27.92275</x:v>
      </x:c>
      <x:c t="n" s="0">
        <x:v>24.07632</x:v>
      </x:c>
      <x:c t="n" s="0">
        <x:v>21.32118</x:v>
      </x:c>
      <x:c t="n" s="0">
        <x:v>18.86549</x:v>
      </x:c>
      <x:c t="n" s="0">
        <x:v>17.18841</x:v>
      </x:c>
      <x:c t="n" s="0">
        <x:v>12.7324</x:v>
      </x:c>
      <x:c t="n" s="0">
        <x:v>12.51949</x:v>
      </x:c>
      <x:c t="n" s="0">
        <x:v>9.829996</x:v>
      </x:c>
      <x:c t="n" s="0">
        <x:v>10.61281</x:v>
      </x:c>
      <x:c t="n" s="0">
        <x:v>4.987007</x:v>
      </x:c>
      <x:c t="str">
        <x:v>No</x:v>
      </x:c>
      <x:c t="str">
        <x:v>No</x:v>
      </x:c>
      <x:c t="str">
        <x:v/>
      </x:c>
    </x:row>
    <x:row r="644">
      <x:c t="n" s="11">
        <x:v>643</x:v>
      </x:c>
      <x:c t="str" s="11">
        <x:v/>
      </x:c>
      <x:c t="n" s="8">
        <x:v>43947.5564930556</x:v>
      </x:c>
      <x:c t="n" s="7">
        <x:v>43947.5564930556</x:v>
      </x:c>
      <x:c t="n" s="0">
        <x:v>43.9156</x:v>
      </x:c>
      <x:c t="n" s="0">
        <x:v>54.20069</x:v>
      </x:c>
      <x:c t="n" s="0">
        <x:v>83.78422</x:v>
      </x:c>
      <x:c t="n" s="0">
        <x:v>89.03728</x:v>
      </x:c>
      <x:c t="n" s="0">
        <x:v>-17.75639</x:v>
      </x:c>
      <x:c t="n" s="0">
        <x:v>-4.579147</x:v>
      </x:c>
      <x:c t="n" s="0">
        <x:v>17.38806</x:v>
      </x:c>
      <x:c t="n" s="0">
        <x:v>22.81023</x:v>
      </x:c>
      <x:c t="n" s="0">
        <x:v>24.07372</x:v>
      </x:c>
      <x:c t="n" s="0">
        <x:v>21.63459</x:v>
      </x:c>
      <x:c t="n" s="0">
        <x:v>27.79148</x:v>
      </x:c>
      <x:c t="n" s="0">
        <x:v>27.7259</x:v>
      </x:c>
      <x:c t="n" s="0">
        <x:v>31.68135</x:v>
      </x:c>
      <x:c t="n" s="0">
        <x:v>25.87849</x:v>
      </x:c>
      <x:c t="n" s="0">
        <x:v>26.82569</x:v>
      </x:c>
      <x:c t="n" s="0">
        <x:v>30.15516</x:v>
      </x:c>
      <x:c t="n" s="0">
        <x:v>25.07684</x:v>
      </x:c>
      <x:c t="n" s="0">
        <x:v>25.8056</x:v>
      </x:c>
      <x:c t="n" s="0">
        <x:v>28.73157</x:v>
      </x:c>
      <x:c t="n" s="0">
        <x:v>26.61213</x:v>
      </x:c>
      <x:c t="n" s="0">
        <x:v>30.01286</x:v>
      </x:c>
      <x:c t="n" s="0">
        <x:v>34.83006</x:v>
      </x:c>
      <x:c t="n" s="0">
        <x:v>35.66339</x:v>
      </x:c>
      <x:c t="n" s="0">
        <x:v>34.87888</x:v>
      </x:c>
      <x:c t="n" s="0">
        <x:v>35.51545</x:v>
      </x:c>
      <x:c t="n" s="0">
        <x:v>35.94257</x:v>
      </x:c>
      <x:c t="n" s="0">
        <x:v>35.20693</x:v>
      </x:c>
      <x:c t="n" s="0">
        <x:v>32.58941</x:v>
      </x:c>
      <x:c t="n" s="0">
        <x:v>31.05537</x:v>
      </x:c>
      <x:c t="n" s="0">
        <x:v>29.24936</x:v>
      </x:c>
      <x:c t="n" s="0">
        <x:v>27.35442</x:v>
      </x:c>
      <x:c t="n" s="0">
        <x:v>23.92491</x:v>
      </x:c>
      <x:c t="n" s="0">
        <x:v>21.2084</x:v>
      </x:c>
      <x:c t="n" s="0">
        <x:v>19.88274</x:v>
      </x:c>
      <x:c t="n" s="0">
        <x:v>18.33061</x:v>
      </x:c>
      <x:c t="n" s="0">
        <x:v>12.96733</x:v>
      </x:c>
      <x:c t="n" s="0">
        <x:v>11.43456</x:v>
      </x:c>
      <x:c t="n" s="0">
        <x:v>11.24162</x:v>
      </x:c>
      <x:c t="n" s="0">
        <x:v>10.60832</x:v>
      </x:c>
      <x:c t="n" s="0">
        <x:v>6.125057</x:v>
      </x:c>
      <x:c t="n" s="0">
        <x:v>-15.44979</x:v>
      </x:c>
      <x:c t="n" s="0">
        <x:v>-6.44207</x:v>
      </x:c>
      <x:c t="n" s="0">
        <x:v>18.65444</x:v>
      </x:c>
      <x:c t="n" s="0">
        <x:v>21.50305</x:v>
      </x:c>
      <x:c t="n" s="0">
        <x:v>25.20995</x:v>
      </x:c>
      <x:c t="n" s="0">
        <x:v>27.10856</x:v>
      </x:c>
      <x:c t="n" s="0">
        <x:v>29.25376</x:v>
      </x:c>
      <x:c t="n" s="0">
        <x:v>29.46178</x:v>
      </x:c>
      <x:c t="n" s="0">
        <x:v>26.14851</x:v>
      </x:c>
      <x:c t="n" s="0">
        <x:v>23.21131</x:v>
      </x:c>
      <x:c t="n" s="0">
        <x:v>28.26739</x:v>
      </x:c>
      <x:c t="n" s="0">
        <x:v>22.6847</x:v>
      </x:c>
      <x:c t="n" s="0">
        <x:v>22.63246</x:v>
      </x:c>
      <x:c t="n" s="0">
        <x:v>23.85782</x:v>
      </x:c>
      <x:c t="n" s="0">
        <x:v>19.11489</x:v>
      </x:c>
      <x:c t="n" s="0">
        <x:v>30.85952</x:v>
      </x:c>
      <x:c t="n" s="0">
        <x:v>28.22711</x:v>
      </x:c>
      <x:c t="n" s="0">
        <x:v>36.37975</x:v>
      </x:c>
      <x:c t="n" s="0">
        <x:v>39.10502</x:v>
      </x:c>
      <x:c t="n" s="0">
        <x:v>36.29388</x:v>
      </x:c>
      <x:c t="n" s="0">
        <x:v>32.37144</x:v>
      </x:c>
      <x:c t="n" s="0">
        <x:v>37.02711</x:v>
      </x:c>
      <x:c t="n" s="0">
        <x:v>34.46842</x:v>
      </x:c>
      <x:c t="n" s="0">
        <x:v>33.87596</x:v>
      </x:c>
      <x:c t="n" s="0">
        <x:v>26.38449</x:v>
      </x:c>
      <x:c t="n" s="0">
        <x:v>28.65915</x:v>
      </x:c>
      <x:c t="n" s="0">
        <x:v>27.20941</x:v>
      </x:c>
      <x:c t="n" s="0">
        <x:v>21.78113</x:v>
      </x:c>
      <x:c t="n" s="0">
        <x:v>21.67383</x:v>
      </x:c>
      <x:c t="n" s="0">
        <x:v>20.62003</x:v>
      </x:c>
      <x:c t="n" s="0">
        <x:v>17.3099</x:v>
      </x:c>
      <x:c t="n" s="0">
        <x:v>12.81321</x:v>
      </x:c>
      <x:c t="n" s="0">
        <x:v>11.02791</x:v>
      </x:c>
      <x:c t="n" s="0">
        <x:v>10.91225</x:v>
      </x:c>
      <x:c t="n" s="0">
        <x:v>9.662872</x:v>
      </x:c>
      <x:c t="n" s="0">
        <x:v>6.06196</x:v>
      </x:c>
      <x:c t="str">
        <x:v>No</x:v>
      </x:c>
      <x:c t="str">
        <x:v>No</x:v>
      </x:c>
      <x:c t="str">
        <x:v/>
      </x:c>
    </x:row>
    <x:row r="645">
      <x:c t="n" s="11">
        <x:v>644</x:v>
      </x:c>
      <x:c t="str" s="11">
        <x:v/>
      </x:c>
      <x:c t="n" s="8">
        <x:v>43947.5564930556</x:v>
      </x:c>
      <x:c t="n" s="7">
        <x:v>43947.5564930556</x:v>
      </x:c>
      <x:c t="n" s="0">
        <x:v>42.57229</x:v>
      </x:c>
      <x:c t="n" s="0">
        <x:v>54.20069</x:v>
      </x:c>
      <x:c t="n" s="0">
        <x:v>84.5485</x:v>
      </x:c>
      <x:c t="n" s="0">
        <x:v>86.37875</x:v>
      </x:c>
      <x:c t="n" s="0">
        <x:v>-16.90409</x:v>
      </x:c>
      <x:c t="n" s="0">
        <x:v>-4.806115</x:v>
      </x:c>
      <x:c t="n" s="0">
        <x:v>17.59756</x:v>
      </x:c>
      <x:c t="n" s="0">
        <x:v>22.64224</x:v>
      </x:c>
      <x:c t="n" s="0">
        <x:v>24.25928</x:v>
      </x:c>
      <x:c t="n" s="0">
        <x:v>24.92373</x:v>
      </x:c>
      <x:c t="n" s="0">
        <x:v>28.03813</x:v>
      </x:c>
      <x:c t="n" s="0">
        <x:v>27.95105</x:v>
      </x:c>
      <x:c t="n" s="0">
        <x:v>31.19888</x:v>
      </x:c>
      <x:c t="n" s="0">
        <x:v>25.57736</x:v>
      </x:c>
      <x:c t="n" s="0">
        <x:v>27.06838</x:v>
      </x:c>
      <x:c t="n" s="0">
        <x:v>29.7073</x:v>
      </x:c>
      <x:c t="n" s="0">
        <x:v>24.65857</x:v>
      </x:c>
      <x:c t="n" s="0">
        <x:v>25.47264</x:v>
      </x:c>
      <x:c t="n" s="0">
        <x:v>28.1835</x:v>
      </x:c>
      <x:c t="n" s="0">
        <x:v>28.17265</x:v>
      </x:c>
      <x:c t="n" s="0">
        <x:v>29.62312</x:v>
      </x:c>
      <x:c t="n" s="0">
        <x:v>35.24421</x:v>
      </x:c>
      <x:c t="n" s="0">
        <x:v>35.86109</x:v>
      </x:c>
      <x:c t="n" s="0">
        <x:v>35.75518</x:v>
      </x:c>
      <x:c t="n" s="0">
        <x:v>35.40106</x:v>
      </x:c>
      <x:c t="n" s="0">
        <x:v>35.67373</x:v>
      </x:c>
      <x:c t="n" s="0">
        <x:v>35.25311</x:v>
      </x:c>
      <x:c t="n" s="0">
        <x:v>32.87649</x:v>
      </x:c>
      <x:c t="n" s="0">
        <x:v>30.72188</x:v>
      </x:c>
      <x:c t="n" s="0">
        <x:v>29.24858</x:v>
      </x:c>
      <x:c t="n" s="0">
        <x:v>27.28434</x:v>
      </x:c>
      <x:c t="n" s="0">
        <x:v>23.86197</x:v>
      </x:c>
      <x:c t="n" s="0">
        <x:v>21.15995</x:v>
      </x:c>
      <x:c t="n" s="0">
        <x:v>19.92795</x:v>
      </x:c>
      <x:c t="n" s="0">
        <x:v>18.23575</x:v>
      </x:c>
      <x:c t="n" s="0">
        <x:v>13.17222</x:v>
      </x:c>
      <x:c t="n" s="0">
        <x:v>11.43232</x:v>
      </x:c>
      <x:c t="n" s="0">
        <x:v>11.08753</x:v>
      </x:c>
      <x:c t="n" s="0">
        <x:v>10.78214</x:v>
      </x:c>
      <x:c t="n" s="0">
        <x:v>5.924201</x:v>
      </x:c>
      <x:c t="n" s="0">
        <x:v>-13.80216</x:v>
      </x:c>
      <x:c t="n" s="0">
        <x:v>-6.44207</x:v>
      </x:c>
      <x:c t="n" s="0">
        <x:v>18.65444</x:v>
      </x:c>
      <x:c t="n" s="0">
        <x:v>21.50305</x:v>
      </x:c>
      <x:c t="n" s="0">
        <x:v>25.20995</x:v>
      </x:c>
      <x:c t="n" s="0">
        <x:v>31.05911</x:v>
      </x:c>
      <x:c t="n" s="0">
        <x:v>29.25376</x:v>
      </x:c>
      <x:c t="n" s="0">
        <x:v>28.48924</x:v>
      </x:c>
      <x:c t="n" s="0">
        <x:v>26.14851</x:v>
      </x:c>
      <x:c t="n" s="0">
        <x:v>26.53796</x:v>
      </x:c>
      <x:c t="n" s="0">
        <x:v>27.18121</x:v>
      </x:c>
      <x:c t="n" s="0">
        <x:v>27.41583</x:v>
      </x:c>
      <x:c t="n" s="0">
        <x:v>20.32036</x:v>
      </x:c>
      <x:c t="n" s="0">
        <x:v>22.74663</x:v>
      </x:c>
      <x:c t="n" s="0">
        <x:v>21.46894</x:v>
      </x:c>
      <x:c t="n" s="0">
        <x:v>30.63904</x:v>
      </x:c>
      <x:c t="n" s="0">
        <x:v>29.02495</x:v>
      </x:c>
      <x:c t="n" s="0">
        <x:v>37.97918</x:v>
      </x:c>
      <x:c t="n" s="0">
        <x:v>35.75183</x:v>
      </x:c>
      <x:c t="n" s="0">
        <x:v>39.46656</x:v>
      </x:c>
      <x:c t="n" s="0">
        <x:v>35.8802</x:v>
      </x:c>
      <x:c t="n" s="0">
        <x:v>32.29078</x:v>
      </x:c>
      <x:c t="n" s="0">
        <x:v>35.35088</x:v>
      </x:c>
      <x:c t="n" s="0">
        <x:v>32.91015</x:v>
      </x:c>
      <x:c t="n" s="0">
        <x:v>27.61655</x:v>
      </x:c>
      <x:c t="n" s="0">
        <x:v>27.80536</x:v>
      </x:c>
      <x:c t="n" s="0">
        <x:v>24.0613</x:v>
      </x:c>
      <x:c t="n" s="0">
        <x:v>24.95512</x:v>
      </x:c>
      <x:c t="n" s="0">
        <x:v>20.86154</x:v>
      </x:c>
      <x:c t="n" s="0">
        <x:v>20.59529</x:v>
      </x:c>
      <x:c t="n" s="0">
        <x:v>17.85619</x:v>
      </x:c>
      <x:c t="n" s="0">
        <x:v>14.00069</x:v>
      </x:c>
      <x:c t="n" s="0">
        <x:v>11.38505</x:v>
      </x:c>
      <x:c t="n" s="0">
        <x:v>10.94318</x:v>
      </x:c>
      <x:c t="n" s="0">
        <x:v>12.55919</x:v>
      </x:c>
      <x:c t="n" s="0">
        <x:v>5.111388</x:v>
      </x:c>
      <x:c t="str">
        <x:v>No</x:v>
      </x:c>
      <x:c t="str">
        <x:v>No</x:v>
      </x:c>
      <x:c t="str">
        <x:v/>
      </x:c>
    </x:row>
    <x:row r="646">
      <x:c t="n" s="11">
        <x:v>645</x:v>
      </x:c>
      <x:c t="str" s="11">
        <x:v/>
      </x:c>
      <x:c t="n" s="8">
        <x:v>43947.5564930556</x:v>
      </x:c>
      <x:c t="n" s="7">
        <x:v>43947.5564930556</x:v>
      </x:c>
      <x:c t="n" s="0">
        <x:v>45.17571</x:v>
      </x:c>
      <x:c t="n" s="0">
        <x:v>54.20069</x:v>
      </x:c>
      <x:c t="n" s="0">
        <x:v>80.61215</x:v>
      </x:c>
      <x:c t="n" s="0">
        <x:v>82.36785</x:v>
      </x:c>
      <x:c t="n" s="0">
        <x:v>-16.28886</x:v>
      </x:c>
      <x:c t="n" s="0">
        <x:v>-5.009811</x:v>
      </x:c>
      <x:c t="n" s="0">
        <x:v>17.74512</x:v>
      </x:c>
      <x:c t="n" s="0">
        <x:v>22.33018</x:v>
      </x:c>
      <x:c t="n" s="0">
        <x:v>24.41171</x:v>
      </x:c>
      <x:c t="n" s="0">
        <x:v>26.54808</x:v>
      </x:c>
      <x:c t="n" s="0">
        <x:v>28.23822</x:v>
      </x:c>
      <x:c t="n" s="0">
        <x:v>27.92655</x:v>
      </x:c>
      <x:c t="n" s="0">
        <x:v>30.73964</x:v>
      </x:c>
      <x:c t="n" s="0">
        <x:v>26.65986</x:v>
      </x:c>
      <x:c t="n" s="0">
        <x:v>26.59132</x:v>
      </x:c>
      <x:c t="n" s="0">
        <x:v>29.59485</x:v>
      </x:c>
      <x:c t="n" s="0">
        <x:v>24.23839</x:v>
      </x:c>
      <x:c t="n" s="0">
        <x:v>25.24835</x:v>
      </x:c>
      <x:c t="n" s="0">
        <x:v>27.76511</x:v>
      </x:c>
      <x:c t="n" s="0">
        <x:v>27.55773</x:v>
      </x:c>
      <x:c t="n" s="0">
        <x:v>30.68053</x:v>
      </x:c>
      <x:c t="n" s="0">
        <x:v>35.68884</x:v>
      </x:c>
      <x:c t="n" s="0">
        <x:v>36.06356</x:v>
      </x:c>
      <x:c t="n" s="0">
        <x:v>36.1183</x:v>
      </x:c>
      <x:c t="n" s="0">
        <x:v>35.14065</x:v>
      </x:c>
      <x:c t="n" s="0">
        <x:v>35.30106</x:v>
      </x:c>
      <x:c t="n" s="0">
        <x:v>35.17671</x:v>
      </x:c>
      <x:c t="n" s="0">
        <x:v>33.00222</x:v>
      </x:c>
      <x:c t="n" s="0">
        <x:v>30.70266</x:v>
      </x:c>
      <x:c t="n" s="0">
        <x:v>29.21129</x:v>
      </x:c>
      <x:c t="n" s="0">
        <x:v>26.87124</x:v>
      </x:c>
      <x:c t="n" s="0">
        <x:v>23.86843</x:v>
      </x:c>
      <x:c t="n" s="0">
        <x:v>21.02801</x:v>
      </x:c>
      <x:c t="n" s="0">
        <x:v>19.98063</x:v>
      </x:c>
      <x:c t="n" s="0">
        <x:v>18.19333</x:v>
      </x:c>
      <x:c t="n" s="0">
        <x:v>12.9495</x:v>
      </x:c>
      <x:c t="n" s="0">
        <x:v>11.42644</x:v>
      </x:c>
      <x:c t="n" s="0">
        <x:v>11.03438</x:v>
      </x:c>
      <x:c t="n" s="0">
        <x:v>10.97546</x:v>
      </x:c>
      <x:c t="n" s="0">
        <x:v>5.887008</x:v>
      </x:c>
      <x:c t="n" s="0">
        <x:v>-13.80216</x:v>
      </x:c>
      <x:c t="n" s="0">
        <x:v>-6.44207</x:v>
      </x:c>
      <x:c t="n" s="0">
        <x:v>18.4263</x:v>
      </x:c>
      <x:c t="n" s="0">
        <x:v>18.18181</x:v>
      </x:c>
      <x:c t="n" s="0">
        <x:v>25.20995</x:v>
      </x:c>
      <x:c t="n" s="0">
        <x:v>31.05911</x:v>
      </x:c>
      <x:c t="n" s="0">
        <x:v>29.25376</x:v>
      </x:c>
      <x:c t="n" s="0">
        <x:v>27.78039</x:v>
      </x:c>
      <x:c t="n" s="0">
        <x:v>25.63298</x:v>
      </x:c>
      <x:c t="n" s="0">
        <x:v>30.69667</x:v>
      </x:c>
      <x:c t="n" s="0">
        <x:v>18.86994</x:v>
      </x:c>
      <x:c t="n" s="0">
        <x:v>28.87135</x:v>
      </x:c>
      <x:c t="n" s="0">
        <x:v>22.14165</x:v>
      </x:c>
      <x:c t="n" s="0">
        <x:v>24.06085</x:v>
      </x:c>
      <x:c t="n" s="0">
        <x:v>24.98407</x:v>
      </x:c>
      <x:c t="n" s="0">
        <x:v>29.16729</x:v>
      </x:c>
      <x:c t="n" s="0">
        <x:v>36.47953</x:v>
      </x:c>
      <x:c t="n" s="0">
        <x:v>35.84379</x:v>
      </x:c>
      <x:c t="n" s="0">
        <x:v>36.02459</x:v>
      </x:c>
      <x:c t="n" s="0">
        <x:v>36.20121</x:v>
      </x:c>
      <x:c t="n" s="0">
        <x:v>31.20198</x:v>
      </x:c>
      <x:c t="n" s="0">
        <x:v>34.04696</x:v>
      </x:c>
      <x:c t="n" s="0">
        <x:v>33.54404</x:v>
      </x:c>
      <x:c t="n" s="0">
        <x:v>33.58803</x:v>
      </x:c>
      <x:c t="n" s="0">
        <x:v>31.62317</x:v>
      </x:c>
      <x:c t="n" s="0">
        <x:v>31.86207</x:v>
      </x:c>
      <x:c t="n" s="0">
        <x:v>24.05863</x:v>
      </x:c>
      <x:c t="n" s="0">
        <x:v>22.09948</x:v>
      </x:c>
      <x:c t="n" s="0">
        <x:v>19.5303</x:v>
      </x:c>
      <x:c t="n" s="0">
        <x:v>19.38608</x:v>
      </x:c>
      <x:c t="n" s="0">
        <x:v>18.53479</x:v>
      </x:c>
      <x:c t="n" s="0">
        <x:v>12.09354</x:v>
      </x:c>
      <x:c t="n" s="0">
        <x:v>11.31353</x:v>
      </x:c>
      <x:c t="n" s="0">
        <x:v>9.062216</x:v>
      </x:c>
      <x:c t="n" s="0">
        <x:v>10.8313</x:v>
      </x:c>
      <x:c t="n" s="0">
        <x:v>4.649269</x:v>
      </x:c>
      <x:c t="str">
        <x:v>No</x:v>
      </x:c>
      <x:c t="str">
        <x:v>No</x:v>
      </x:c>
      <x:c t="str">
        <x:v/>
      </x:c>
    </x:row>
    <x:row r="647">
      <x:c t="n" s="11">
        <x:v>646</x:v>
      </x:c>
      <x:c t="str" s="11">
        <x:v/>
      </x:c>
      <x:c t="n" s="8">
        <x:v>43947.5564930556</x:v>
      </x:c>
      <x:c t="n" s="7">
        <x:v>43947.5564930556</x:v>
      </x:c>
      <x:c t="n" s="0">
        <x:v>43.53359</x:v>
      </x:c>
      <x:c t="n" s="0">
        <x:v>54.20069</x:v>
      </x:c>
      <x:c t="n" s="0">
        <x:v>85.04525</x:v>
      </x:c>
      <x:c t="n" s="0">
        <x:v>86.5649</x:v>
      </x:c>
      <x:c t="n" s="0">
        <x:v>-15.82468</x:v>
      </x:c>
      <x:c t="n" s="0">
        <x:v>-5.191669</x:v>
      </x:c>
      <x:c t="n" s="0">
        <x:v>17.84588</x:v>
      </x:c>
      <x:c t="n" s="0">
        <x:v>21.87729</x:v>
      </x:c>
      <x:c t="n" s="0">
        <x:v>24.53778</x:v>
      </x:c>
      <x:c t="n" s="0">
        <x:v>27.57408</x:v>
      </x:c>
      <x:c t="n" s="0">
        <x:v>28.4021</x:v>
      </x:c>
      <x:c t="n" s="0">
        <x:v>27.90552</x:v>
      </x:c>
      <x:c t="n" s="0">
        <x:v>30.13492</x:v>
      </x:c>
      <x:c t="n" s="0">
        <x:v>27.53704</x:v>
      </x:c>
      <x:c t="n" s="0">
        <x:v>26.02969</x:v>
      </x:c>
      <x:c t="n" s="0">
        <x:v>29.49646</x:v>
      </x:c>
      <x:c t="n" s="0">
        <x:v>24.6601</x:v>
      </x:c>
      <x:c t="n" s="0">
        <x:v>25.09397</x:v>
      </x:c>
      <x:c t="n" s="0">
        <x:v>27.44934</x:v>
      </x:c>
      <x:c t="n" s="0">
        <x:v>29.49057</x:v>
      </x:c>
      <x:c t="n" s="0">
        <x:v>31.97218</x:v>
      </x:c>
      <x:c t="n" s="0">
        <x:v>35.55234</x:v>
      </x:c>
      <x:c t="n" s="0">
        <x:v>35.62002</x:v>
      </x:c>
      <x:c t="n" s="0">
        <x:v>36.04818</x:v>
      </x:c>
      <x:c t="n" s="0">
        <x:v>35.00056</x:v>
      </x:c>
      <x:c t="n" s="0">
        <x:v>35.19817</x:v>
      </x:c>
      <x:c t="n" s="0">
        <x:v>34.8288</x:v>
      </x:c>
      <x:c t="n" s="0">
        <x:v>32.80602</x:v>
      </x:c>
      <x:c t="n" s="0">
        <x:v>30.75942</x:v>
      </x:c>
      <x:c t="n" s="0">
        <x:v>29.99701</x:v>
      </x:c>
      <x:c t="n" s="0">
        <x:v>26.98219</x:v>
      </x:c>
      <x:c t="n" s="0">
        <x:v>23.70405</x:v>
      </x:c>
      <x:c t="n" s="0">
        <x:v>20.91603</x:v>
      </x:c>
      <x:c t="n" s="0">
        <x:v>19.97551</x:v>
      </x:c>
      <x:c t="n" s="0">
        <x:v>18.12201</x:v>
      </x:c>
      <x:c t="n" s="0">
        <x:v>12.88096</x:v>
      </x:c>
      <x:c t="n" s="0">
        <x:v>11.25783</x:v>
      </x:c>
      <x:c t="n" s="0">
        <x:v>10.88411</x:v>
      </x:c>
      <x:c t="n" s="0">
        <x:v>10.95832</x:v>
      </x:c>
      <x:c t="n" s="0">
        <x:v>5.752137</x:v>
      </x:c>
      <x:c t="n" s="0">
        <x:v>-13.80216</x:v>
      </x:c>
      <x:c t="n" s="0">
        <x:v>-6.44207</x:v>
      </x:c>
      <x:c t="n" s="0">
        <x:v>18.39271</x:v>
      </x:c>
      <x:c t="n" s="0">
        <x:v>17.40355</x:v>
      </x:c>
      <x:c t="n" s="0">
        <x:v>25.20995</x:v>
      </x:c>
      <x:c t="n" s="0">
        <x:v>31.05911</x:v>
      </x:c>
      <x:c t="n" s="0">
        <x:v>28.36732</x:v>
      </x:c>
      <x:c t="n" s="0">
        <x:v>27.78039</x:v>
      </x:c>
      <x:c t="n" s="0">
        <x:v>16.34164</x:v>
      </x:c>
      <x:c t="n" s="0">
        <x:v>30.69667</x:v>
      </x:c>
      <x:c t="n" s="0">
        <x:v>18.86994</x:v>
      </x:c>
      <x:c t="n" s="0">
        <x:v>28.87135</x:v>
      </x:c>
      <x:c t="n" s="0">
        <x:v>27.45358</x:v>
      </x:c>
      <x:c t="n" s="0">
        <x:v>27.52701</x:v>
      </x:c>
      <x:c t="n" s="0">
        <x:v>23.61613</x:v>
      </x:c>
      <x:c t="n" s="0">
        <x:v>34.38963</x:v>
      </x:c>
      <x:c t="n" s="0">
        <x:v>32.54352</x:v>
      </x:c>
      <x:c t="n" s="0">
        <x:v>35.70961</x:v>
      </x:c>
      <x:c t="n" s="0">
        <x:v>32.43972</x:v>
      </x:c>
      <x:c t="n" s="0">
        <x:v>36.45675</x:v>
      </x:c>
      <x:c t="n" s="0">
        <x:v>33.28546</x:v>
      </x:c>
      <x:c t="n" s="0">
        <x:v>33.25185</x:v>
      </x:c>
      <x:c t="n" s="0">
        <x:v>30.91301</x:v>
      </x:c>
      <x:c t="n" s="0">
        <x:v>29.28699</x:v>
      </x:c>
      <x:c t="n" s="0">
        <x:v>30.81227</x:v>
      </x:c>
      <x:c t="n" s="0">
        <x:v>31.42105</x:v>
      </x:c>
      <x:c t="n" s="0">
        <x:v>27.32391</x:v>
      </x:c>
      <x:c t="n" s="0">
        <x:v>23.43719</x:v>
      </x:c>
      <x:c t="n" s="0">
        <x:v>19.70211</x:v>
      </x:c>
      <x:c t="n" s="0">
        <x:v>20.0989</x:v>
      </x:c>
      <x:c t="n" s="0">
        <x:v>16.93545</x:v>
      </x:c>
      <x:c t="n" s="0">
        <x:v>13.26811</x:v>
      </x:c>
      <x:c t="n" s="0">
        <x:v>10.07931</x:v>
      </x:c>
      <x:c t="n" s="0">
        <x:v>10.21175</x:v>
      </x:c>
      <x:c t="n" s="0">
        <x:v>11.70849</x:v>
      </x:c>
      <x:c t="n" s="0">
        <x:v>5.068295</x:v>
      </x:c>
      <x:c t="str">
        <x:v>No</x:v>
      </x:c>
      <x:c t="str">
        <x:v>No</x:v>
      </x:c>
      <x:c t="str">
        <x:v/>
      </x:c>
    </x:row>
    <x:row r="648">
      <x:c t="n" s="11">
        <x:v>647</x:v>
      </x:c>
      <x:c t="str" s="11">
        <x:v/>
      </x:c>
      <x:c t="n" s="8">
        <x:v>43947.5565046296</x:v>
      </x:c>
      <x:c t="n" s="7">
        <x:v>43947.5565046296</x:v>
      </x:c>
      <x:c t="n" s="0">
        <x:v>43.51667</x:v>
      </x:c>
      <x:c t="n" s="0">
        <x:v>54.20069</x:v>
      </x:c>
      <x:c t="n" s="0">
        <x:v>90.27219</x:v>
      </x:c>
      <x:c t="n" s="0">
        <x:v>91.81732</x:v>
      </x:c>
      <x:c t="n" s="0">
        <x:v>-15.37061</x:v>
      </x:c>
      <x:c t="n" s="0">
        <x:v>-5.367476</x:v>
      </x:c>
      <x:c t="n" s="0">
        <x:v>17.93013</x:v>
      </x:c>
      <x:c t="n" s="0">
        <x:v>21.44921</x:v>
      </x:c>
      <x:c t="n" s="0">
        <x:v>24.57267</x:v>
      </x:c>
      <x:c t="n" s="0">
        <x:v>28.2918</x:v>
      </x:c>
      <x:c t="n" s="0">
        <x:v>28.01988</x:v>
      </x:c>
      <x:c t="n" s="0">
        <x:v>27.83304</x:v>
      </x:c>
      <x:c t="n" s="0">
        <x:v>29.4805</x:v>
      </x:c>
      <x:c t="n" s="0">
        <x:v>28.03692</x:v>
      </x:c>
      <x:c t="n" s="0">
        <x:v>25.48486</x:v>
      </x:c>
      <x:c t="n" s="0">
        <x:v>29.34465</x:v>
      </x:c>
      <x:c t="n" s="0">
        <x:v>25.19764</x:v>
      </x:c>
      <x:c t="n" s="0">
        <x:v>26.75457</x:v>
      </x:c>
      <x:c t="n" s="0">
        <x:v>26.92121</x:v>
      </x:c>
      <x:c t="n" s="0">
        <x:v>29.47968</x:v>
      </x:c>
      <x:c t="n" s="0">
        <x:v>31.4106</x:v>
      </x:c>
      <x:c t="n" s="0">
        <x:v>35.20948</x:v>
      </x:c>
      <x:c t="n" s="0">
        <x:v>35.39511</x:v>
      </x:c>
      <x:c t="n" s="0">
        <x:v>35.76405</x:v>
      </x:c>
      <x:c t="n" s="0">
        <x:v>34.42267</x:v>
      </x:c>
      <x:c t="n" s="0">
        <x:v>34.8754</x:v>
      </x:c>
      <x:c t="n" s="0">
        <x:v>34.37786</x:v>
      </x:c>
      <x:c t="n" s="0">
        <x:v>32.36962</x:v>
      </x:c>
      <x:c t="n" s="0">
        <x:v>31.18723</x:v>
      </x:c>
      <x:c t="n" s="0">
        <x:v>29.88607</x:v>
      </x:c>
      <x:c t="n" s="0">
        <x:v>26.87988</x:v>
      </x:c>
      <x:c t="n" s="0">
        <x:v>24.02596</x:v>
      </x:c>
      <x:c t="n" s="0">
        <x:v>21.20336</x:v>
      </x:c>
      <x:c t="n" s="0">
        <x:v>20.00034</x:v>
      </x:c>
      <x:c t="n" s="0">
        <x:v>18.10711</x:v>
      </x:c>
      <x:c t="n" s="0">
        <x:v>13.11662</x:v>
      </x:c>
      <x:c t="n" s="0">
        <x:v>11.06536</x:v>
      </x:c>
      <x:c t="n" s="0">
        <x:v>10.75228</x:v>
      </x:c>
      <x:c t="n" s="0">
        <x:v>11.08964</x:v>
      </x:c>
      <x:c t="n" s="0">
        <x:v>5.579381</x:v>
      </x:c>
      <x:c t="n" s="0">
        <x:v>-12.4034</x:v>
      </x:c>
      <x:c t="n" s="0">
        <x:v>-6.936606</x:v>
      </x:c>
      <x:c t="n" s="0">
        <x:v>18.39271</x:v>
      </x:c>
      <x:c t="n" s="0">
        <x:v>17.40355</x:v>
      </x:c>
      <x:c t="n" s="0">
        <x:v>23.27887</x:v>
      </x:c>
      <x:c t="n" s="0">
        <x:v>31.05911</x:v>
      </x:c>
      <x:c t="n" s="0">
        <x:v>23.42838</x:v>
      </x:c>
      <x:c t="n" s="0">
        <x:v>26.06149</x:v>
      </x:c>
      <x:c t="n" s="0">
        <x:v>16.34164</x:v>
      </x:c>
      <x:c t="n" s="0">
        <x:v>28.30857</x:v>
      </x:c>
      <x:c t="n" s="0">
        <x:v>18.86994</x:v>
      </x:c>
      <x:c t="n" s="0">
        <x:v>26.3761</x:v>
      </x:c>
      <x:c t="n" s="0">
        <x:v>27.45358</x:v>
      </x:c>
      <x:c t="n" s="0">
        <x:v>31.7586</x:v>
      </x:c>
      <x:c t="n" s="0">
        <x:v>20.78579</x:v>
      </x:c>
      <x:c t="n" s="0">
        <x:v>22.65901</x:v>
      </x:c>
      <x:c t="n" s="0">
        <x:v>23.9925</x:v>
      </x:c>
      <x:c t="n" s="0">
        <x:v>27.75699</x:v>
      </x:c>
      <x:c t="n" s="0">
        <x:v>32.07461</x:v>
      </x:c>
      <x:c t="n" s="0">
        <x:v>29.45743</x:v>
      </x:c>
      <x:c t="n" s="0">
        <x:v>27.83975</x:v>
      </x:c>
      <x:c t="n" s="0">
        <x:v>33.88255</x:v>
      </x:c>
      <x:c t="n" s="0">
        <x:v>31.99685</x:v>
      </x:c>
      <x:c t="n" s="0">
        <x:v>28.7277</x:v>
      </x:c>
      <x:c t="n" s="0">
        <x:v>33.62228</x:v>
      </x:c>
      <x:c t="n" s="0">
        <x:v>28.91755</x:v>
      </x:c>
      <x:c t="n" s="0">
        <x:v>25.78106</x:v>
      </x:c>
      <x:c t="n" s="0">
        <x:v>24.9905</x:v>
      </x:c>
      <x:c t="n" s="0">
        <x:v>23.44112</x:v>
      </x:c>
      <x:c t="n" s="0">
        <x:v>19.81066</x:v>
      </x:c>
      <x:c t="n" s="0">
        <x:v>18.82039</x:v>
      </x:c>
      <x:c t="n" s="0">
        <x:v>13.56486</x:v>
      </x:c>
      <x:c t="n" s="0">
        <x:v>9.984704</x:v>
      </x:c>
      <x:c t="n" s="0">
        <x:v>10.00398</x:v>
      </x:c>
      <x:c t="n" s="0">
        <x:v>11.42668</x:v>
      </x:c>
      <x:c t="n" s="0">
        <x:v>5.832854</x:v>
      </x:c>
      <x:c t="str">
        <x:v>No</x:v>
      </x:c>
      <x:c t="str">
        <x:v>No</x:v>
      </x:c>
      <x:c t="str">
        <x:v/>
      </x:c>
    </x:row>
    <x:row r="649">
      <x:c t="n" s="11">
        <x:v>648</x:v>
      </x:c>
      <x:c t="str" s="11">
        <x:v/>
      </x:c>
      <x:c t="n" s="8">
        <x:v>43947.5565046296</x:v>
      </x:c>
      <x:c t="n" s="7">
        <x:v>43947.5565046296</x:v>
      </x:c>
      <x:c t="n" s="0">
        <x:v>44.27528</x:v>
      </x:c>
      <x:c t="n" s="0">
        <x:v>54.20069</x:v>
      </x:c>
      <x:c t="n" s="0">
        <x:v>91.64581</x:v>
      </x:c>
      <x:c t="n" s="0">
        <x:v>92.2347</x:v>
      </x:c>
      <x:c t="n" s="0">
        <x:v>-14.49749</x:v>
      </x:c>
      <x:c t="n" s="0">
        <x:v>-5.620212</x:v>
      </x:c>
      <x:c t="n" s="0">
        <x:v>18.0008</x:v>
      </x:c>
      <x:c t="n" s="0">
        <x:v>21.04692</x:v>
      </x:c>
      <x:c t="n" s="0">
        <x:v>24.12335</x:v>
      </x:c>
      <x:c t="n" s="0">
        <x:v>28.82293</x:v>
      </x:c>
      <x:c t="n" s="0">
        <x:v>27.58511</x:v>
      </x:c>
      <x:c t="n" s="0">
        <x:v>27.39456</x:v>
      </x:c>
      <x:c t="n" s="0">
        <x:v>28.81808</x:v>
      </x:c>
      <x:c t="n" s="0">
        <x:v>27.55762</x:v>
      </x:c>
      <x:c t="n" s="0">
        <x:v>25.25368</x:v>
      </x:c>
      <x:c t="n" s="0">
        <x:v>28.74237</x:v>
      </x:c>
      <x:c t="n" s="0">
        <x:v>25.36676</x:v>
      </x:c>
      <x:c t="n" s="0">
        <x:v>27.80437</x:v>
      </x:c>
      <x:c t="n" s="0">
        <x:v>27.26139</x:v>
      </x:c>
      <x:c t="n" s="0">
        <x:v>29.64074</x:v>
      </x:c>
      <x:c t="n" s="0">
        <x:v>30.96908</x:v>
      </x:c>
      <x:c t="n" s="0">
        <x:v>34.65463</x:v>
      </x:c>
      <x:c t="n" s="0">
        <x:v>35.06695</x:v>
      </x:c>
      <x:c t="n" s="0">
        <x:v>35.24949</x:v>
      </x:c>
      <x:c t="n" s="0">
        <x:v>33.99727</x:v>
      </x:c>
      <x:c t="n" s="0">
        <x:v>35.24992</x:v>
      </x:c>
      <x:c t="n" s="0">
        <x:v>34.2645</x:v>
      </x:c>
      <x:c t="n" s="0">
        <x:v>31.96669</x:v>
      </x:c>
      <x:c t="n" s="0">
        <x:v>31.3216</x:v>
      </x:c>
      <x:c t="n" s="0">
        <x:v>29.63477</x:v>
      </x:c>
      <x:c t="n" s="0">
        <x:v>26.88317</x:v>
      </x:c>
      <x:c t="n" s="0">
        <x:v>23.81801</x:v>
      </x:c>
      <x:c t="n" s="0">
        <x:v>21.43193</x:v>
      </x:c>
      <x:c t="n" s="0">
        <x:v>19.85609</x:v>
      </x:c>
      <x:c t="n" s="0">
        <x:v>18.06926</x:v>
      </x:c>
      <x:c t="n" s="0">
        <x:v>13.23885</x:v>
      </x:c>
      <x:c t="n" s="0">
        <x:v>11.03254</x:v>
      </x:c>
      <x:c t="n" s="0">
        <x:v>10.67568</x:v>
      </x:c>
      <x:c t="n" s="0">
        <x:v>11.14559</x:v>
      </x:c>
      <x:c t="n" s="0">
        <x:v>5.666347</x:v>
      </x:c>
      <x:c t="n" s="0">
        <x:v>-11.34709</x:v>
      </x:c>
      <x:c t="n" s="0">
        <x:v>-7.49478</x:v>
      </x:c>
      <x:c t="n" s="0">
        <x:v>18.39271</x:v>
      </x:c>
      <x:c t="n" s="0">
        <x:v>17.40355</x:v>
      </x:c>
      <x:c t="n" s="0">
        <x:v>19.71397</x:v>
      </x:c>
      <x:c t="n" s="0">
        <x:v>31.05911</x:v>
      </x:c>
      <x:c t="n" s="0">
        <x:v>23.42838</x:v>
      </x:c>
      <x:c t="n" s="0">
        <x:v>23.17483</x:v>
      </x:c>
      <x:c t="n" s="0">
        <x:v>11.22304</x:v>
      </x:c>
      <x:c t="n" s="0">
        <x:v>22.5729</x:v>
      </x:c>
      <x:c t="n" s="0">
        <x:v>25.61901</x:v>
      </x:c>
      <x:c t="n" s="0">
        <x:v>19.87204</x:v>
      </x:c>
      <x:c t="n" s="0">
        <x:v>24.74796</x:v>
      </x:c>
      <x:c t="n" s="0">
        <x:v>29.9227</x:v>
      </x:c>
      <x:c t="n" s="0">
        <x:v>30.8251</x:v>
      </x:c>
      <x:c t="n" s="0">
        <x:v>32.13109</x:v>
      </x:c>
      <x:c t="n" s="0">
        <x:v>27.91878</x:v>
      </x:c>
      <x:c t="n" s="0">
        <x:v>29.60434</x:v>
      </x:c>
      <x:c t="n" s="0">
        <x:v>33.08774</x:v>
      </x:c>
      <x:c t="n" s="0">
        <x:v>26.96786</x:v>
      </x:c>
      <x:c t="n" s="0">
        <x:v>37.54506</x:v>
      </x:c>
      <x:c t="n" s="0">
        <x:v>36.8332</x:v>
      </x:c>
      <x:c t="n" s="0">
        <x:v>32.80413</x:v>
      </x:c>
      <x:c t="n" s="0">
        <x:v>27.76477</x:v>
      </x:c>
      <x:c t="n" s="0">
        <x:v>29.80451</x:v>
      </x:c>
      <x:c t="n" s="0">
        <x:v>28.66424</x:v>
      </x:c>
      <x:c t="n" s="0">
        <x:v>28.52338</x:v>
      </x:c>
      <x:c t="n" s="0">
        <x:v>24.08999</x:v>
      </x:c>
      <x:c t="n" s="0">
        <x:v>21.54005</x:v>
      </x:c>
      <x:c t="n" s="0">
        <x:v>18.11831</x:v>
      </x:c>
      <x:c t="n" s="0">
        <x:v>17.4295</x:v>
      </x:c>
      <x:c t="n" s="0">
        <x:v>14.47564</x:v>
      </x:c>
      <x:c t="n" s="0">
        <x:v>10.79997</x:v>
      </x:c>
      <x:c t="n" s="0">
        <x:v>11.0918</x:v>
      </x:c>
      <x:c t="n" s="0">
        <x:v>11.535</x:v>
      </x:c>
      <x:c t="n" s="0">
        <x:v>4.377437</x:v>
      </x:c>
      <x:c t="str">
        <x:v>No</x:v>
      </x:c>
      <x:c t="str">
        <x:v>No</x:v>
      </x:c>
      <x:c t="str">
        <x:v/>
      </x:c>
    </x:row>
    <x:row r="650">
      <x:c t="n" s="11">
        <x:v>649</x:v>
      </x:c>
      <x:c t="str" s="11">
        <x:v/>
      </x:c>
      <x:c t="n" s="8">
        <x:v>43947.5565046296</x:v>
      </x:c>
      <x:c t="n" s="7">
        <x:v>43947.5565046296</x:v>
      </x:c>
      <x:c t="n" s="0">
        <x:v>43.71989</x:v>
      </x:c>
      <x:c t="n" s="0">
        <x:v>54.20069</x:v>
      </x:c>
      <x:c t="n" s="0">
        <x:v>88.44032</x:v>
      </x:c>
      <x:c t="n" s="0">
        <x:v>90.62457</x:v>
      </x:c>
      <x:c t="n" s="0">
        <x:v>-13.86966</x:v>
      </x:c>
      <x:c t="n" s="0">
        <x:v>-5.848345</x:v>
      </x:c>
      <x:c t="n" s="0">
        <x:v>18.06026</x:v>
      </x:c>
      <x:c t="n" s="0">
        <x:v>20.67114</x:v>
      </x:c>
      <x:c t="n" s="0">
        <x:v>23.699</x:v>
      </x:c>
      <x:c t="n" s="0">
        <x:v>29.40884</x:v>
      </x:c>
      <x:c t="n" s="0">
        <x:v>27.1759</x:v>
      </x:c>
      <x:c t="n" s="0">
        <x:v>26.98149</x:v>
      </x:c>
      <x:c t="n" s="0">
        <x:v>28.13601</x:v>
      </x:c>
      <x:c t="n" s="0">
        <x:v>27.10172</x:v>
      </x:c>
      <x:c t="n" s="0">
        <x:v>25.48435</x:v>
      </x:c>
      <x:c t="n" s="0">
        <x:v>28.1523</x:v>
      </x:c>
      <x:c t="n" s="0">
        <x:v>25.1171</x:v>
      </x:c>
      <x:c t="n" s="0">
        <x:v>27.65723</x:v>
      </x:c>
      <x:c t="n" s="0">
        <x:v>28.09848</x:v>
      </x:c>
      <x:c t="n" s="0">
        <x:v>29.63446</x:v>
      </x:c>
      <x:c t="n" s="0">
        <x:v>31.11072</x:v>
      </x:c>
      <x:c t="n" s="0">
        <x:v>34.20063</x:v>
      </x:c>
      <x:c t="n" s="0">
        <x:v>34.63932</x:v>
      </x:c>
      <x:c t="n" s="0">
        <x:v>34.70406</x:v>
      </x:c>
      <x:c t="n" s="0">
        <x:v>35.30225</x:v>
      </x:c>
      <x:c t="n" s="0">
        <x:v>35.05228</x:v>
      </x:c>
      <x:c t="n" s="0">
        <x:v>34.45215</x:v>
      </x:c>
      <x:c t="n" s="0">
        <x:v>31.64882</x:v>
      </x:c>
      <x:c t="n" s="0">
        <x:v>30.90674</x:v>
      </x:c>
      <x:c t="n" s="0">
        <x:v>29.63984</x:v>
      </x:c>
      <x:c t="n" s="0">
        <x:v>27.03228</x:v>
      </x:c>
      <x:c t="n" s="0">
        <x:v>23.81907</x:v>
      </x:c>
      <x:c t="n" s="0">
        <x:v>21.49508</x:v>
      </x:c>
      <x:c t="n" s="0">
        <x:v>19.75623</x:v>
      </x:c>
      <x:c t="n" s="0">
        <x:v>18.08839</x:v>
      </x:c>
      <x:c t="n" s="0">
        <x:v>13.21937</x:v>
      </x:c>
      <x:c t="n" s="0">
        <x:v>10.89836</x:v>
      </x:c>
      <x:c t="n" s="0">
        <x:v>10.97878</x:v>
      </x:c>
      <x:c t="n" s="0">
        <x:v>11.15293</x:v>
      </x:c>
      <x:c t="n" s="0">
        <x:v>5.428741</x:v>
      </x:c>
      <x:c t="n" s="0">
        <x:v>-11.34709</x:v>
      </x:c>
      <x:c t="n" s="0">
        <x:v>-7.49478</x:v>
      </x:c>
      <x:c t="n" s="0">
        <x:v>18.39271</x:v>
      </x:c>
      <x:c t="n" s="0">
        <x:v>17.40355</x:v>
      </x:c>
      <x:c t="n" s="0">
        <x:v>19.71397</x:v>
      </x:c>
      <x:c t="n" s="0">
        <x:v>32.17668</x:v>
      </x:c>
      <x:c t="n" s="0">
        <x:v>23.42838</x:v>
      </x:c>
      <x:c t="n" s="0">
        <x:v>22.84643</x:v>
      </x:c>
      <x:c t="n" s="0">
        <x:v>5.203413</x:v>
      </x:c>
      <x:c t="n" s="0">
        <x:v>22.5729</x:v>
      </x:c>
      <x:c t="n" s="0">
        <x:v>26.6326</x:v>
      </x:c>
      <x:c t="n" s="0">
        <x:v>19.87204</x:v>
      </x:c>
      <x:c t="n" s="0">
        <x:v>23.27174</x:v>
      </x:c>
      <x:c t="n" s="0">
        <x:v>26.67936</x:v>
      </x:c>
      <x:c t="n" s="0">
        <x:v>30.89674</x:v>
      </x:c>
      <x:c t="n" s="0">
        <x:v>26.21128</x:v>
      </x:c>
      <x:c t="n" s="0">
        <x:v>32.65277</x:v>
      </x:c>
      <x:c t="n" s="0">
        <x:v>28.61205</x:v>
      </x:c>
      <x:c t="n" s="0">
        <x:v>29.8977</x:v>
      </x:c>
      <x:c t="n" s="0">
        <x:v>29.69107</x:v>
      </x:c>
      <x:c t="n" s="0">
        <x:v>36.19423</x:v>
      </x:c>
      <x:c t="n" s="0">
        <x:v>33.25256</x:v>
      </x:c>
      <x:c t="n" s="0">
        <x:v>35.59422</x:v>
      </x:c>
      <x:c t="n" s="0">
        <x:v>30.59173</x:v>
      </x:c>
      <x:c t="n" s="0">
        <x:v>29.95837</x:v>
      </x:c>
      <x:c t="n" s="0">
        <x:v>28.61872</x:v>
      </x:c>
      <x:c t="n" s="0">
        <x:v>25.98702</x:v>
      </x:c>
      <x:c t="n" s="0">
        <x:v>21.54156</x:v>
      </x:c>
      <x:c t="n" s="0">
        <x:v>23.5552</x:v>
      </x:c>
      <x:c t="n" s="0">
        <x:v>19.73405</x:v>
      </x:c>
      <x:c t="n" s="0">
        <x:v>19.3721</x:v>
      </x:c>
      <x:c t="n" s="0">
        <x:v>12.77416</x:v>
      </x:c>
      <x:c t="n" s="0">
        <x:v>9.84658</x:v>
      </x:c>
      <x:c t="n" s="0">
        <x:v>11.69606</x:v>
      </x:c>
      <x:c t="n" s="0">
        <x:v>12.20678</x:v>
      </x:c>
      <x:c t="n" s="0">
        <x:v>4.221181</x:v>
      </x:c>
      <x:c t="str">
        <x:v>No</x:v>
      </x:c>
      <x:c t="str">
        <x:v>No</x:v>
      </x:c>
      <x:c t="str">
        <x:v/>
      </x:c>
    </x:row>
    <x:row r="651">
      <x:c t="n" s="11">
        <x:v>650</x:v>
      </x:c>
      <x:c t="str" s="11">
        <x:v/>
      </x:c>
      <x:c t="n" s="8">
        <x:v>43947.5565046296</x:v>
      </x:c>
      <x:c t="n" s="7">
        <x:v>43947.5565046296</x:v>
      </x:c>
      <x:c t="n" s="0">
        <x:v>43.12041</x:v>
      </x:c>
      <x:c t="n" s="0">
        <x:v>54.20069</x:v>
      </x:c>
      <x:c t="n" s="0">
        <x:v>83.65379</x:v>
      </x:c>
      <x:c t="n" s="0">
        <x:v>86.63857</x:v>
      </x:c>
      <x:c t="n" s="0">
        <x:v>-13.39709</x:v>
      </x:c>
      <x:c t="n" s="0">
        <x:v>-6.053138</x:v>
      </x:c>
      <x:c t="n" s="0">
        <x:v>18.1104</x:v>
      </x:c>
      <x:c t="n" s="0">
        <x:v>20.32228</x:v>
      </x:c>
      <x:c t="n" s="0">
        <x:v>23.30056</x:v>
      </x:c>
      <x:c t="n" s="0">
        <x:v>29.94009</x:v>
      </x:c>
      <x:c t="n" s="0">
        <x:v>26.79303</x:v>
      </x:c>
      <x:c t="n" s="0">
        <x:v>26.46424</x:v>
      </x:c>
      <x:c t="n" s="0">
        <x:v>27.45449</x:v>
      </x:c>
      <x:c t="n" s="0">
        <x:v>26.67049</x:v>
      </x:c>
      <x:c t="n" s="0">
        <x:v>25.6721</x:v>
      </x:c>
      <x:c t="n" s="0">
        <x:v>27.62403</x:v>
      </x:c>
      <x:c t="n" s="0">
        <x:v>24.9272</x:v>
      </x:c>
      <x:c t="n" s="0">
        <x:v>27.43414</x:v>
      </x:c>
      <x:c t="n" s="0">
        <x:v>28.56606</x:v>
      </x:c>
      <x:c t="n" s="0">
        <x:v>29.13965</x:v>
      </x:c>
      <x:c t="n" s="0">
        <x:v>30.95288</x:v>
      </x:c>
      <x:c t="n" s="0">
        <x:v>33.97279</x:v>
      </x:c>
      <x:c t="n" s="0">
        <x:v>34.91222</x:v>
      </x:c>
      <x:c t="n" s="0">
        <x:v>34.24992</x:v>
      </x:c>
      <x:c t="n" s="0">
        <x:v>34.83054</x:v>
      </x:c>
      <x:c t="n" s="0">
        <x:v>34.72635</x:v>
      </x:c>
      <x:c t="n" s="0">
        <x:v>34.13046</x:v>
      </x:c>
      <x:c t="n" s="0">
        <x:v>31.89627</x:v>
      </x:c>
      <x:c t="n" s="0">
        <x:v>30.76614</x:v>
      </x:c>
      <x:c t="n" s="0">
        <x:v>29.44995</x:v>
      </x:c>
      <x:c t="n" s="0">
        <x:v>27.18992</x:v>
      </x:c>
      <x:c t="n" s="0">
        <x:v>23.69405</x:v>
      </x:c>
      <x:c t="n" s="0">
        <x:v>21.64997</x:v>
      </x:c>
      <x:c t="n" s="0">
        <x:v>20.15925</x:v>
      </x:c>
      <x:c t="n" s="0">
        <x:v>18.34984</x:v>
      </x:c>
      <x:c t="n" s="0">
        <x:v>13.11976</x:v>
      </x:c>
      <x:c t="n" s="0">
        <x:v>10.91841</x:v>
      </x:c>
      <x:c t="n" s="0">
        <x:v>11.00433</x:v>
      </x:c>
      <x:c t="n" s="0">
        <x:v>11.2026</x:v>
      </x:c>
      <x:c t="n" s="0">
        <x:v>5.271366</x:v>
      </x:c>
      <x:c t="n" s="0">
        <x:v>-11.34709</x:v>
      </x:c>
      <x:c t="n" s="0">
        <x:v>-7.49478</x:v>
      </x:c>
      <x:c t="n" s="0">
        <x:v>18.39271</x:v>
      </x:c>
      <x:c t="n" s="0">
        <x:v>17.40355</x:v>
      </x:c>
      <x:c t="n" s="0">
        <x:v>19.71397</x:v>
      </x:c>
      <x:c t="n" s="0">
        <x:v>32.17668</x:v>
      </x:c>
      <x:c t="n" s="0">
        <x:v>23.13087</x:v>
      </x:c>
      <x:c t="n" s="0">
        <x:v>19.38018</x:v>
      </x:c>
      <x:c t="n" s="0">
        <x:v>5.203413</x:v>
      </x:c>
      <x:c t="n" s="0">
        <x:v>21.84509</x:v>
      </x:c>
      <x:c t="n" s="0">
        <x:v>26.6326</x:v>
      </x:c>
      <x:c t="n" s="0">
        <x:v>22.56023</x:v>
      </x:c>
      <x:c t="n" s="0">
        <x:v>24.03258</x:v>
      </x:c>
      <x:c t="n" s="0">
        <x:v>24.89154</x:v>
      </x:c>
      <x:c t="n" s="0">
        <x:v>30.59956</x:v>
      </x:c>
      <x:c t="n" s="0">
        <x:v>23.77073</x:v>
      </x:c>
      <x:c t="n" s="0">
        <x:v>28.18628</x:v>
      </x:c>
      <x:c t="n" s="0">
        <x:v>35.13426</x:v>
      </x:c>
      <x:c t="n" s="0">
        <x:v>38.25488</x:v>
      </x:c>
      <x:c t="n" s="0">
        <x:v>29.88845</x:v>
      </x:c>
      <x:c t="n" s="0">
        <x:v>30.92248</x:v>
      </x:c>
      <x:c t="n" s="0">
        <x:v>30.29029</x:v>
      </x:c>
      <x:c t="n" s="0">
        <x:v>30.01081</x:v>
      </x:c>
      <x:c t="n" s="0">
        <x:v>34.5116</x:v>
      </x:c>
      <x:c t="n" s="0">
        <x:v>29.33554</x:v>
      </x:c>
      <x:c t="n" s="0">
        <x:v>28.18802</x:v>
      </x:c>
      <x:c t="n" s="0">
        <x:v>28.44569</x:v>
      </x:c>
      <x:c t="n" s="0">
        <x:v>23.0638</x:v>
      </x:c>
      <x:c t="n" s="0">
        <x:v>19.90439</x:v>
      </x:c>
      <x:c t="n" s="0">
        <x:v>22.16592</x:v>
      </x:c>
      <x:c t="n" s="0">
        <x:v>19.39567</x:v>
      </x:c>
      <x:c t="n" s="0">
        <x:v>11.80894</x:v>
      </x:c>
      <x:c t="n" s="0">
        <x:v>10.99944</x:v>
      </x:c>
      <x:c t="n" s="0">
        <x:v>11.26698</x:v>
      </x:c>
      <x:c t="n" s="0">
        <x:v>9.68259</x:v>
      </x:c>
      <x:c t="n" s="0">
        <x:v>4.493583</x:v>
      </x:c>
      <x:c t="str">
        <x:v>No</x:v>
      </x:c>
      <x:c t="str">
        <x:v>No</x:v>
      </x:c>
      <x:c t="str">
        <x:v/>
      </x:c>
    </x:row>
    <x:row r="652">
      <x:c t="n" s="11">
        <x:v>651</x:v>
      </x:c>
      <x:c t="str" s="11">
        <x:v/>
      </x:c>
      <x:c t="n" s="8">
        <x:v>43947.5565046296</x:v>
      </x:c>
      <x:c t="n" s="7">
        <x:v>43947.5565046296</x:v>
      </x:c>
      <x:c t="n" s="0">
        <x:v>43.01589</x:v>
      </x:c>
      <x:c t="n" s="0">
        <x:v>54.20069</x:v>
      </x:c>
      <x:c t="n" s="0">
        <x:v>75.26555</x:v>
      </x:c>
      <x:c t="n" s="0">
        <x:v>81.64615</x:v>
      </x:c>
      <x:c t="n" s="0">
        <x:v>-13.03059</x:v>
      </x:c>
      <x:c t="n" s="0">
        <x:v>-6.208897</x:v>
      </x:c>
      <x:c t="n" s="0">
        <x:v>18.10486</x:v>
      </x:c>
      <x:c t="n" s="0">
        <x:v>20.00046</x:v>
      </x:c>
      <x:c t="n" s="0">
        <x:v>22.92871</x:v>
      </x:c>
      <x:c t="n" s="0">
        <x:v>30.34743</x:v>
      </x:c>
      <x:c t="n" s="0">
        <x:v>26.38066</x:v>
      </x:c>
      <x:c t="n" s="0">
        <x:v>25.92184</x:v>
      </x:c>
      <x:c t="n" s="0">
        <x:v>26.79522</x:v>
      </x:c>
      <x:c t="n" s="0">
        <x:v>26.15201</x:v>
      </x:c>
      <x:c t="n" s="0">
        <x:v>25.82626</x:v>
      </x:c>
      <x:c t="n" s="0">
        <x:v>27.19776</x:v>
      </x:c>
      <x:c t="n" s="0">
        <x:v>24.85838</x:v>
      </x:c>
      <x:c t="n" s="0">
        <x:v>27.07915</x:v>
      </x:c>
      <x:c t="n" s="0">
        <x:v>28.6065</x:v>
      </x:c>
      <x:c t="n" s="0">
        <x:v>28.69284</x:v>
      </x:c>
      <x:c t="n" s="0">
        <x:v>30.6459</x:v>
      </x:c>
      <x:c t="n" s="0">
        <x:v>34.16763</x:v>
      </x:c>
      <x:c t="n" s="0">
        <x:v>35.38177</x:v>
      </x:c>
      <x:c t="n" s="0">
        <x:v>34.12122</x:v>
      </x:c>
      <x:c t="n" s="0">
        <x:v>34.68065</x:v>
      </x:c>
      <x:c t="n" s="0">
        <x:v>34.52552</x:v>
      </x:c>
      <x:c t="n" s="0">
        <x:v>33.81583</x:v>
      </x:c>
      <x:c t="n" s="0">
        <x:v>32.44698</x:v>
      </x:c>
      <x:c t="n" s="0">
        <x:v>30.89762</x:v>
      </x:c>
      <x:c t="n" s="0">
        <x:v>29.3425</x:v>
      </x:c>
      <x:c t="n" s="0">
        <x:v>27.34487</x:v>
      </x:c>
      <x:c t="n" s="0">
        <x:v>23.50651</x:v>
      </x:c>
      <x:c t="n" s="0">
        <x:v>21.48425</x:v>
      </x:c>
      <x:c t="n" s="0">
        <x:v>20.34695</x:v>
      </x:c>
      <x:c t="n" s="0">
        <x:v>18.4228</x:v>
      </x:c>
      <x:c t="n" s="0">
        <x:v>13.00137</x:v>
      </x:c>
      <x:c t="n" s="0">
        <x:v>11.04251</x:v>
      </x:c>
      <x:c t="n" s="0">
        <x:v>10.91176</x:v>
      </x:c>
      <x:c t="n" s="0">
        <x:v>11.20553</x:v>
      </x:c>
      <x:c t="n" s="0">
        <x:v>5.208813</x:v>
      </x:c>
      <x:c t="n" s="0">
        <x:v>-11.34709</x:v>
      </x:c>
      <x:c t="n" s="0">
        <x:v>-6.943779</x:v>
      </x:c>
      <x:c t="n" s="0">
        <x:v>17.5952</x:v>
      </x:c>
      <x:c t="n" s="0">
        <x:v>17.4048</x:v>
      </x:c>
      <x:c t="n" s="0">
        <x:v>19.71397</x:v>
      </x:c>
      <x:c t="n" s="0">
        <x:v>32.17668</x:v>
      </x:c>
      <x:c t="n" s="0">
        <x:v>22.58467</x:v>
      </x:c>
      <x:c t="n" s="0">
        <x:v>19.38018</x:v>
      </x:c>
      <x:c t="n" s="0">
        <x:v>16.19674</x:v>
      </x:c>
      <x:c t="n" s="0">
        <x:v>20.27073</x:v>
      </x:c>
      <x:c t="n" s="0">
        <x:v>26.83588</x:v>
      </x:c>
      <x:c t="n" s="0">
        <x:v>23.18167</x:v>
      </x:c>
      <x:c t="n" s="0">
        <x:v>24.43235</x:v>
      </x:c>
      <x:c t="n" s="0">
        <x:v>24.0835</x:v>
      </x:c>
      <x:c t="n" s="0">
        <x:v>27.42287</x:v>
      </x:c>
      <x:c t="n" s="0">
        <x:v>25.02399</x:v>
      </x:c>
      <x:c t="n" s="0">
        <x:v>28.61146</x:v>
      </x:c>
      <x:c t="n" s="0">
        <x:v>33.4003</x:v>
      </x:c>
      <x:c t="n" s="0">
        <x:v>34.35908</x:v>
      </x:c>
      <x:c t="n" s="0">
        <x:v>36.72571</x:v>
      </x:c>
      <x:c t="n" s="0">
        <x:v>33.58636</x:v>
      </x:c>
      <x:c t="n" s="0">
        <x:v>34.94309</x:v>
      </x:c>
      <x:c t="n" s="0">
        <x:v>34.1753</x:v>
      </x:c>
      <x:c t="n" s="0">
        <x:v>33.35432</x:v>
      </x:c>
      <x:c t="n" s="0">
        <x:v>30.62344</x:v>
      </x:c>
      <x:c t="n" s="0">
        <x:v>29.27811</x:v>
      </x:c>
      <x:c t="n" s="0">
        <x:v>27.82238</x:v>
      </x:c>
      <x:c t="n" s="0">
        <x:v>22.85703</x:v>
      </x:c>
      <x:c t="n" s="0">
        <x:v>21.59748</x:v>
      </x:c>
      <x:c t="n" s="0">
        <x:v>21.5486</x:v>
      </x:c>
      <x:c t="n" s="0">
        <x:v>17.80664</x:v>
      </x:c>
      <x:c t="n" s="0">
        <x:v>12.8226</x:v>
      </x:c>
      <x:c t="n" s="0">
        <x:v>11.94824</x:v>
      </x:c>
      <x:c t="n" s="0">
        <x:v>11.41024</x:v>
      </x:c>
      <x:c t="n" s="0">
        <x:v>11.48343</x:v>
      </x:c>
      <x:c t="n" s="0">
        <x:v>4.698431</x:v>
      </x:c>
      <x:c t="str">
        <x:v>No</x:v>
      </x:c>
      <x:c t="str">
        <x:v>No</x:v>
      </x:c>
      <x:c t="str">
        <x:v/>
      </x:c>
    </x:row>
    <x:row r="653">
      <x:c t="n" s="11">
        <x:v>652</x:v>
      </x:c>
      <x:c t="str" s="11">
        <x:v/>
      </x:c>
      <x:c t="n" s="8">
        <x:v>43947.5565046296</x:v>
      </x:c>
      <x:c t="n" s="7">
        <x:v>43947.5565046296</x:v>
      </x:c>
      <x:c t="n" s="0">
        <x:v>44.43144</x:v>
      </x:c>
      <x:c t="n" s="0">
        <x:v>54.20069</x:v>
      </x:c>
      <x:c t="n" s="0">
        <x:v>86.11528</x:v>
      </x:c>
      <x:c t="n" s="0">
        <x:v>87.77116</x:v>
      </x:c>
      <x:c t="n" s="0">
        <x:v>-12.74036</x:v>
      </x:c>
      <x:c t="n" s="0">
        <x:v>-6.26975</x:v>
      </x:c>
      <x:c t="n" s="0">
        <x:v>17.96422</x:v>
      </x:c>
      <x:c t="n" s="0">
        <x:v>19.7055</x:v>
      </x:c>
      <x:c t="n" s="0">
        <x:v>22.58381</x:v>
      </x:c>
      <x:c t="n" s="0">
        <x:v>30.66742</x:v>
      </x:c>
      <x:c t="n" s="0">
        <x:v>25.99455</x:v>
      </x:c>
      <x:c t="n" s="0">
        <x:v>25.39809</x:v>
      </x:c>
      <x:c t="n" s="0">
        <x:v>26.20917</x:v>
      </x:c>
      <x:c t="n" s="0">
        <x:v>25.65424</x:v>
      </x:c>
      <x:c t="n" s="0">
        <x:v>26.07745</x:v>
      </x:c>
      <x:c t="n" s="0">
        <x:v>26.79734</x:v>
      </x:c>
      <x:c t="n" s="0">
        <x:v>24.79874</x:v>
      </x:c>
      <x:c t="n" s="0">
        <x:v>29.01877</x:v>
      </x:c>
      <x:c t="n" s="0">
        <x:v>28.34841</x:v>
      </x:c>
      <x:c t="n" s="0">
        <x:v>28.36473</x:v>
      </x:c>
      <x:c t="n" s="0">
        <x:v>30.40242</x:v>
      </x:c>
      <x:c t="n" s="0">
        <x:v>34.00399</x:v>
      </x:c>
      <x:c t="n" s="0">
        <x:v>35.04211</x:v>
      </x:c>
      <x:c t="n" s="0">
        <x:v>34.32186</x:v>
      </x:c>
      <x:c t="n" s="0">
        <x:v>34.21371</x:v>
      </x:c>
      <x:c t="n" s="0">
        <x:v>34.52614</x:v>
      </x:c>
      <x:c t="n" s="0">
        <x:v>34.18561</x:v>
      </x:c>
      <x:c t="n" s="0">
        <x:v>32.33659</x:v>
      </x:c>
      <x:c t="n" s="0">
        <x:v>30.91768</x:v>
      </x:c>
      <x:c t="n" s="0">
        <x:v>29.56073</x:v>
      </x:c>
      <x:c t="n" s="0">
        <x:v>27.41055</x:v>
      </x:c>
      <x:c t="n" s="0">
        <x:v>23.38016</x:v>
      </x:c>
      <x:c t="n" s="0">
        <x:v>21.42284</x:v>
      </x:c>
      <x:c t="n" s="0">
        <x:v>20.34845</x:v>
      </x:c>
      <x:c t="n" s="0">
        <x:v>18.45639</x:v>
      </x:c>
      <x:c t="n" s="0">
        <x:v>12.97928</x:v>
      </x:c>
      <x:c t="n" s="0">
        <x:v>11.24494</x:v>
      </x:c>
      <x:c t="n" s="0">
        <x:v>10.97433</x:v>
      </x:c>
      <x:c t="n" s="0">
        <x:v>11.29856</x:v>
      </x:c>
      <x:c t="n" s="0">
        <x:v>5.222329</x:v>
      </x:c>
      <x:c t="n" s="0">
        <x:v>-11.34709</x:v>
      </x:c>
      <x:c t="n" s="0">
        <x:v>-6.643888</x:v>
      </x:c>
      <x:c t="n" s="0">
        <x:v>17.03535</x:v>
      </x:c>
      <x:c t="n" s="0">
        <x:v>17.40556</x:v>
      </x:c>
      <x:c t="n" s="0">
        <x:v>19.71397</x:v>
      </x:c>
      <x:c t="n" s="0">
        <x:v>32.17668</x:v>
      </x:c>
      <x:c t="n" s="0">
        <x:v>22.58467</x:v>
      </x:c>
      <x:c t="n" s="0">
        <x:v>19.38018</x:v>
      </x:c>
      <x:c t="n" s="0">
        <x:v>18.1064</x:v>
      </x:c>
      <x:c t="n" s="0">
        <x:v>20.27073</x:v>
      </x:c>
      <x:c t="n" s="0">
        <x:v>27.39422</x:v>
      </x:c>
      <x:c t="n" s="0">
        <x:v>23.18167</x:v>
      </x:c>
      <x:c t="n" s="0">
        <x:v>29.2419</x:v>
      </x:c>
      <x:c t="n" s="0">
        <x:v>35.69517</x:v>
      </x:c>
      <x:c t="n" s="0">
        <x:v>24.53792</x:v>
      </x:c>
      <x:c t="n" s="0">
        <x:v>25.82664</x:v>
      </x:c>
      <x:c t="n" s="0">
        <x:v>26.47558</x:v>
      </x:c>
      <x:c t="n" s="0">
        <x:v>33.71861</x:v>
      </x:c>
      <x:c t="n" s="0">
        <x:v>32.2761</x:v>
      </x:c>
      <x:c t="n" s="0">
        <x:v>30.77806</x:v>
      </x:c>
      <x:c t="n" s="0">
        <x:v>31.21366</x:v>
      </x:c>
      <x:c t="n" s="0">
        <x:v>33.67601</x:v>
      </x:c>
      <x:c t="n" s="0">
        <x:v>36.22878</x:v>
      </x:c>
      <x:c t="n" s="0">
        <x:v>30.98422</x:v>
      </x:c>
      <x:c t="n" s="0">
        <x:v>32.46357</x:v>
      </x:c>
      <x:c t="n" s="0">
        <x:v>30.38655</x:v>
      </x:c>
      <x:c t="n" s="0">
        <x:v>27.85179</x:v>
      </x:c>
      <x:c t="n" s="0">
        <x:v>21.6503</x:v>
      </x:c>
      <x:c t="n" s="0">
        <x:v>21.77784</x:v>
      </x:c>
      <x:c t="n" s="0">
        <x:v>20.7077</x:v>
      </x:c>
      <x:c t="n" s="0">
        <x:v>19.14931</x:v>
      </x:c>
      <x:c t="n" s="0">
        <x:v>13.0906</x:v>
      </x:c>
      <x:c t="n" s="0">
        <x:v>12.61196</x:v>
      </x:c>
      <x:c t="n" s="0">
        <x:v>10.52349</x:v>
      </x:c>
      <x:c t="n" s="0">
        <x:v>12.0081</x:v>
      </x:c>
      <x:c t="n" s="0">
        <x:v>6.202884</x:v>
      </x:c>
      <x:c t="str">
        <x:v>No</x:v>
      </x:c>
      <x:c t="str">
        <x:v>No</x:v>
      </x:c>
      <x:c t="str">
        <x:v/>
      </x:c>
    </x:row>
    <x:row r="654">
      <x:c t="n" s="11">
        <x:v>653</x:v>
      </x:c>
      <x:c t="str" s="11">
        <x:v/>
      </x:c>
      <x:c t="n" s="8">
        <x:v>43947.5565046296</x:v>
      </x:c>
      <x:c t="n" s="7">
        <x:v>43947.5565046296</x:v>
      </x:c>
      <x:c t="n" s="0">
        <x:v>45.76217</x:v>
      </x:c>
      <x:c t="n" s="0">
        <x:v>54.20069</x:v>
      </x:c>
      <x:c t="n" s="0">
        <x:v>80.43939</x:v>
      </x:c>
      <x:c t="n" s="0">
        <x:v>86.15327</x:v>
      </x:c>
      <x:c t="n" s="0">
        <x:v>-12.50699</x:v>
      </x:c>
      <x:c t="n" s="0">
        <x:v>-6.322402</x:v>
      </x:c>
      <x:c t="n" s="0">
        <x:v>17.8404</x:v>
      </x:c>
      <x:c t="n" s="0">
        <x:v>19.43669</x:v>
      </x:c>
      <x:c t="n" s="0">
        <x:v>22.15372</x:v>
      </x:c>
      <x:c t="n" s="0">
        <x:v>30.92318</x:v>
      </x:c>
      <x:c t="n" s="0">
        <x:v>25.63524</x:v>
      </x:c>
      <x:c t="n" s="0">
        <x:v>24.92537</x:v>
      </x:c>
      <x:c t="n" s="0">
        <x:v>25.63728</x:v>
      </x:c>
      <x:c t="n" s="0">
        <x:v>25.67829</x:v>
      </x:c>
      <x:c t="n" s="0">
        <x:v>26.29638</x:v>
      </x:c>
      <x:c t="n" s="0">
        <x:v>26.69978</x:v>
      </x:c>
      <x:c t="n" s="0">
        <x:v>27.69695</x:v>
      </x:c>
      <x:c t="n" s="0">
        <x:v>30.87449</x:v>
      </x:c>
      <x:c t="n" s="0">
        <x:v>27.7951</x:v>
      </x:c>
      <x:c t="n" s="0">
        <x:v>28.08998</x:v>
      </x:c>
      <x:c t="n" s="0">
        <x:v>29.80824</x:v>
      </x:c>
      <x:c t="n" s="0">
        <x:v>33.97462</x:v>
      </x:c>
      <x:c t="n" s="0">
        <x:v>34.57464</x:v>
      </x:c>
      <x:c t="n" s="0">
        <x:v>34.36613</x:v>
      </x:c>
      <x:c t="n" s="0">
        <x:v>34.22757</x:v>
      </x:c>
      <x:c t="n" s="0">
        <x:v>34.31916</x:v>
      </x:c>
      <x:c t="n" s="0">
        <x:v>34.08166</x:v>
      </x:c>
      <x:c t="n" s="0">
        <x:v>31.92096</x:v>
      </x:c>
      <x:c t="n" s="0">
        <x:v>31.09439</x:v>
      </x:c>
      <x:c t="n" s="0">
        <x:v>29.57556</x:v>
      </x:c>
      <x:c t="n" s="0">
        <x:v>27.10444</x:v>
      </x:c>
      <x:c t="n" s="0">
        <x:v>23.43968</x:v>
      </x:c>
      <x:c t="n" s="0">
        <x:v>21.57683</x:v>
      </x:c>
      <x:c t="n" s="0">
        <x:v>20.3531</x:v>
      </x:c>
      <x:c t="n" s="0">
        <x:v>18.70046</x:v>
      </x:c>
      <x:c t="n" s="0">
        <x:v>13.13075</x:v>
      </x:c>
      <x:c t="n" s="0">
        <x:v>11.36252</x:v>
      </x:c>
      <x:c t="n" s="0">
        <x:v>10.89434</x:v>
      </x:c>
      <x:c t="n" s="0">
        <x:v>11.24975</x:v>
      </x:c>
      <x:c t="n" s="0">
        <x:v>5.641037</x:v>
      </x:c>
      <x:c t="n" s="0">
        <x:v>-11.34709</x:v>
      </x:c>
      <x:c t="n" s="0">
        <x:v>-6.643888</x:v>
      </x:c>
      <x:c t="n" s="0">
        <x:v>17.03535</x:v>
      </x:c>
      <x:c t="n" s="0">
        <x:v>17.40556</x:v>
      </x:c>
      <x:c t="n" s="0">
        <x:v>16.80169</x:v>
      </x:c>
      <x:c t="n" s="0">
        <x:v>32.17668</x:v>
      </x:c>
      <x:c t="n" s="0">
        <x:v>22.58467</x:v>
      </x:c>
      <x:c t="n" s="0">
        <x:v>20.41575</x:v>
      </x:c>
      <x:c t="n" s="0">
        <x:v>18.19254</x:v>
      </x:c>
      <x:c t="n" s="0">
        <x:v>28.78251</x:v>
      </x:c>
      <x:c t="n" s="0">
        <x:v>27.39422</x:v>
      </x:c>
      <x:c t="n" s="0">
        <x:v>28.28576</x:v>
      </x:c>
      <x:c t="n" s="0">
        <x:v>34.02581</x:v>
      </x:c>
      <x:c t="n" s="0">
        <x:v>35.07829</x:v>
      </x:c>
      <x:c t="n" s="0">
        <x:v>22.20097</x:v>
      </x:c>
      <x:c t="n" s="0">
        <x:v>24.10135</x:v>
      </x:c>
      <x:c t="n" s="0">
        <x:v>25.43598</x:v>
      </x:c>
      <x:c t="n" s="0">
        <x:v>34.00828</x:v>
      </x:c>
      <x:c t="n" s="0">
        <x:v>35.36366</x:v>
      </x:c>
      <x:c t="n" s="0">
        <x:v>35.34476</x:v>
      </x:c>
      <x:c t="n" s="0">
        <x:v>33.89103</x:v>
      </x:c>
      <x:c t="n" s="0">
        <x:v>31.33459</x:v>
      </x:c>
      <x:c t="n" s="0">
        <x:v>27.7036</x:v>
      </x:c>
      <x:c t="n" s="0">
        <x:v>29.7485</x:v>
      </x:c>
      <x:c t="n" s="0">
        <x:v>32.19073</x:v>
      </x:c>
      <x:c t="n" s="0">
        <x:v>28.43564</x:v>
      </x:c>
      <x:c t="n" s="0">
        <x:v>25.65523</x:v>
      </x:c>
      <x:c t="n" s="0">
        <x:v>24.69804</x:v>
      </x:c>
      <x:c t="n" s="0">
        <x:v>21.3222</x:v>
      </x:c>
      <x:c t="n" s="0">
        <x:v>19.77719</x:v>
      </x:c>
      <x:c t="n" s="0">
        <x:v>19.3522</x:v>
      </x:c>
      <x:c t="n" s="0">
        <x:v>13.31811</x:v>
      </x:c>
      <x:c t="n" s="0">
        <x:v>11.77985</x:v>
      </x:c>
      <x:c t="n" s="0">
        <x:v>9.972664</x:v>
      </x:c>
      <x:c t="n" s="0">
        <x:v>10.4548</x:v>
      </x:c>
      <x:c t="n" s="0">
        <x:v>7.263468</x:v>
      </x:c>
      <x:c t="str">
        <x:v>No</x:v>
      </x:c>
      <x:c t="str">
        <x:v>No</x:v>
      </x:c>
      <x:c t="str">
        <x:v/>
      </x:c>
    </x:row>
    <x:row r="655">
      <x:c t="n" s="11">
        <x:v>654</x:v>
      </x:c>
      <x:c t="str" s="11">
        <x:v/>
      </x:c>
      <x:c t="n" s="8">
        <x:v>43947.5565046296</x:v>
      </x:c>
      <x:c t="n" s="7">
        <x:v>43947.5565046296</x:v>
      </x:c>
      <x:c t="n" s="0">
        <x:v>44.91732</x:v>
      </x:c>
      <x:c t="n" s="0">
        <x:v>54.20069</x:v>
      </x:c>
      <x:c t="n" s="0">
        <x:v>75.10744</x:v>
      </x:c>
      <x:c t="n" s="0">
        <x:v>78.51899</x:v>
      </x:c>
      <x:c t="n" s="0">
        <x:v>-12.31714</x:v>
      </x:c>
      <x:c t="n" s="0">
        <x:v>-6.367883</x:v>
      </x:c>
      <x:c t="n" s="0">
        <x:v>17.73179</x:v>
      </x:c>
      <x:c t="n" s="0">
        <x:v>19.19317</x:v>
      </x:c>
      <x:c t="n" s="0">
        <x:v>21.67967</x:v>
      </x:c>
      <x:c t="n" s="0">
        <x:v>31.13029</x:v>
      </x:c>
      <x:c t="n" s="0">
        <x:v>25.30294</x:v>
      </x:c>
      <x:c t="n" s="0">
        <x:v>24.49523</x:v>
      </x:c>
      <x:c t="n" s="0">
        <x:v>25.09011</x:v>
      </x:c>
      <x:c t="n" s="0">
        <x:v>26.8382</x:v>
      </x:c>
      <x:c t="n" s="0">
        <x:v>26.47499</x:v>
      </x:c>
      <x:c t="n" s="0">
        <x:v>27.3127</x:v>
      </x:c>
      <x:c t="n" s="0">
        <x:v>29.40215</x:v>
      </x:c>
      <x:c t="n" s="0">
        <x:v>31.24756</x:v>
      </x:c>
      <x:c t="n" s="0">
        <x:v>27.55909</x:v>
      </x:c>
      <x:c t="n" s="0">
        <x:v>27.43023</x:v>
      </x:c>
      <x:c t="n" s="0">
        <x:v>29.50311</x:v>
      </x:c>
      <x:c t="n" s="0">
        <x:v>34.51933</x:v>
      </x:c>
      <x:c t="n" s="0">
        <x:v>35.31249</x:v>
      </x:c>
      <x:c t="n" s="0">
        <x:v>34.39209</x:v>
      </x:c>
      <x:c t="n" s="0">
        <x:v>34.25056</x:v>
      </x:c>
      <x:c t="n" s="0">
        <x:v>33.86218</x:v>
      </x:c>
      <x:c t="n" s="0">
        <x:v>34.06704</x:v>
      </x:c>
      <x:c t="n" s="0">
        <x:v>32.69561</x:v>
      </x:c>
      <x:c t="n" s="0">
        <x:v>31.07387</x:v>
      </x:c>
      <x:c t="n" s="0">
        <x:v>29.36623</x:v>
      </x:c>
      <x:c t="n" s="0">
        <x:v>27.23858</x:v>
      </x:c>
      <x:c t="n" s="0">
        <x:v>23.51673</x:v>
      </x:c>
      <x:c t="n" s="0">
        <x:v>21.4829</x:v>
      </x:c>
      <x:c t="n" s="0">
        <x:v>20.19211</x:v>
      </x:c>
      <x:c t="n" s="0">
        <x:v>18.68744</x:v>
      </x:c>
      <x:c t="n" s="0">
        <x:v>13.05988</x:v>
      </x:c>
      <x:c t="n" s="0">
        <x:v>11.44862</x:v>
      </x:c>
      <x:c t="n" s="0">
        <x:v>10.70914</x:v>
      </x:c>
      <x:c t="n" s="0">
        <x:v>11.15832</x:v>
      </x:c>
      <x:c t="n" s="0">
        <x:v>5.761838</x:v>
      </x:c>
      <x:c t="n" s="0">
        <x:v>-11.34709</x:v>
      </x:c>
      <x:c t="n" s="0">
        <x:v>-6.643888</x:v>
      </x:c>
      <x:c t="n" s="0">
        <x:v>17.03535</x:v>
      </x:c>
      <x:c t="n" s="0">
        <x:v>17.40556</x:v>
      </x:c>
      <x:c t="n" s="0">
        <x:v>16.80169</x:v>
      </x:c>
      <x:c t="n" s="0">
        <x:v>32.17668</x:v>
      </x:c>
      <x:c t="n" s="0">
        <x:v>22.58467</x:v>
      </x:c>
      <x:c t="n" s="0">
        <x:v>20.41575</x:v>
      </x:c>
      <x:c t="n" s="0">
        <x:v>18.44114</x:v>
      </x:c>
      <x:c t="n" s="0">
        <x:v>30.58801</x:v>
      </x:c>
      <x:c t="n" s="0">
        <x:v>27.39422</x:v>
      </x:c>
      <x:c t="n" s="0">
        <x:v>29.79257</x:v>
      </x:c>
      <x:c t="n" s="0">
        <x:v>33.60014</x:v>
      </x:c>
      <x:c t="n" s="0">
        <x:v>32.41926</x:v>
      </x:c>
      <x:c t="n" s="0">
        <x:v>26.66471</x:v>
      </x:c>
      <x:c t="n" s="0">
        <x:v>13.68609</x:v>
      </x:c>
      <x:c t="n" s="0">
        <x:v>25.27247</x:v>
      </x:c>
      <x:c t="n" s="0">
        <x:v>36.34859</x:v>
      </x:c>
      <x:c t="n" s="0">
        <x:v>36.40791</x:v>
      </x:c>
      <x:c t="n" s="0">
        <x:v>33.36229</x:v>
      </x:c>
      <x:c t="n" s="0">
        <x:v>35.42037</x:v>
      </x:c>
      <x:c t="n" s="0">
        <x:v>30.65464</x:v>
      </x:c>
      <x:c t="n" s="0">
        <x:v>35.2772</x:v>
      </x:c>
      <x:c t="n" s="0">
        <x:v>35.54134</x:v>
      </x:c>
      <x:c t="n" s="0">
        <x:v>30.77794</x:v>
      </x:c>
      <x:c t="n" s="0">
        <x:v>29.06898</x:v>
      </x:c>
      <x:c t="n" s="0">
        <x:v>26.85593</x:v>
      </x:c>
      <x:c t="n" s="0">
        <x:v>23.00016</x:v>
      </x:c>
      <x:c t="n" s="0">
        <x:v>21.31131</x:v>
      </x:c>
      <x:c t="n" s="0">
        <x:v>18.53006</x:v>
      </x:c>
      <x:c t="n" s="0">
        <x:v>18.83717</x:v>
      </x:c>
      <x:c t="n" s="0">
        <x:v>13.16321</x:v>
      </x:c>
      <x:c t="n" s="0">
        <x:v>11.91578</x:v>
      </x:c>
      <x:c t="n" s="0">
        <x:v>9.708138</x:v>
      </x:c>
      <x:c t="n" s="0">
        <x:v>11.39032</x:v>
      </x:c>
      <x:c t="n" s="0">
        <x:v>6.288939</x:v>
      </x:c>
      <x:c t="str">
        <x:v>No</x:v>
      </x:c>
      <x:c t="str">
        <x:v>No</x:v>
      </x:c>
      <x:c t="str">
        <x:v/>
      </x:c>
    </x:row>
    <x:row r="656">
      <x:c t="n" s="11">
        <x:v>655</x:v>
      </x:c>
      <x:c t="str" s="11">
        <x:v/>
      </x:c>
      <x:c t="n" s="8">
        <x:v>43947.5565046296</x:v>
      </x:c>
      <x:c t="n" s="7">
        <x:v>43947.5565046296</x:v>
      </x:c>
      <x:c t="n" s="0">
        <x:v>44.82479</x:v>
      </x:c>
      <x:c t="n" s="0">
        <x:v>54.20069</x:v>
      </x:c>
      <x:c t="n" s="0">
        <x:v>74.187</x:v>
      </x:c>
      <x:c t="n" s="0">
        <x:v>79.34824</x:v>
      </x:c>
      <x:c t="n" s="0">
        <x:v>-12.02227</x:v>
      </x:c>
      <x:c t="n" s="0">
        <x:v>-6.407104</x:v>
      </x:c>
      <x:c t="n" s="0">
        <x:v>17.63683</x:v>
      </x:c>
      <x:c t="n" s="0">
        <x:v>18.97381</x:v>
      </x:c>
      <x:c t="n" s="0">
        <x:v>21.22933</x:v>
      </x:c>
      <x:c t="n" s="0">
        <x:v>31.04387</x:v>
      </x:c>
      <x:c t="n" s="0">
        <x:v>25.32794</x:v>
      </x:c>
      <x:c t="n" s="0">
        <x:v>24.24232</x:v>
      </x:c>
      <x:c t="n" s="0">
        <x:v>24.56249</x:v>
      </x:c>
      <x:c t="n" s="0">
        <x:v>27.63064</x:v>
      </x:c>
      <x:c t="n" s="0">
        <x:v>26.59834</x:v>
      </x:c>
      <x:c t="n" s="0">
        <x:v>27.77535</x:v>
      </x:c>
      <x:c t="n" s="0">
        <x:v>29.554</x:v>
      </x:c>
      <x:c t="n" s="0">
        <x:v>31.34103</x:v>
      </x:c>
      <x:c t="n" s="0">
        <x:v>27.27893</x:v>
      </x:c>
      <x:c t="n" s="0">
        <x:v>26.77997</x:v>
      </x:c>
      <x:c t="n" s="0">
        <x:v>29.04302</x:v>
      </x:c>
      <x:c t="n" s="0">
        <x:v>34.27934</x:v>
      </x:c>
      <x:c t="n" s="0">
        <x:v>35.24415</x:v>
      </x:c>
      <x:c t="n" s="0">
        <x:v>34.7345</x:v>
      </x:c>
      <x:c t="n" s="0">
        <x:v>34.18448</x:v>
      </x:c>
      <x:c t="n" s="0">
        <x:v>33.63025</x:v>
      </x:c>
      <x:c t="n" s="0">
        <x:v>34.45891</x:v>
      </x:c>
      <x:c t="n" s="0">
        <x:v>32.92518</x:v>
      </x:c>
      <x:c t="n" s="0">
        <x:v>31.0097</x:v>
      </x:c>
      <x:c t="n" s="0">
        <x:v>29.28423</x:v>
      </x:c>
      <x:c t="n" s="0">
        <x:v>26.89934</x:v>
      </x:c>
      <x:c t="n" s="0">
        <x:v>23.44303</x:v>
      </x:c>
      <x:c t="n" s="0">
        <x:v>21.42927</x:v>
      </x:c>
      <x:c t="n" s="0">
        <x:v>19.97955</x:v>
      </x:c>
      <x:c t="n" s="0">
        <x:v>18.56505</x:v>
      </x:c>
      <x:c t="n" s="0">
        <x:v>13.16697</x:v>
      </x:c>
      <x:c t="n" s="0">
        <x:v>11.44717</x:v>
      </x:c>
      <x:c t="n" s="0">
        <x:v>10.72948</x:v>
      </x:c>
      <x:c t="n" s="0">
        <x:v>11.40392</x:v>
      </x:c>
      <x:c t="n" s="0">
        <x:v>5.800464</x:v>
      </x:c>
      <x:c t="n" s="0">
        <x:v>-10.03692</x:v>
      </x:c>
      <x:c t="n" s="0">
        <x:v>-6.643888</x:v>
      </x:c>
      <x:c t="n" s="0">
        <x:v>17.03535</x:v>
      </x:c>
      <x:c t="n" s="0">
        <x:v>17.40556</x:v>
      </x:c>
      <x:c t="n" s="0">
        <x:v>16.80169</x:v>
      </x:c>
      <x:c t="n" s="0">
        <x:v>28.08636</x:v>
      </x:c>
      <x:c t="n" s="0">
        <x:v>27.05398</x:v>
      </x:c>
      <x:c t="n" s="0">
        <x:v>23.59648</x:v>
      </x:c>
      <x:c t="n" s="0">
        <x:v>18.44114</x:v>
      </x:c>
      <x:c t="n" s="0">
        <x:v>30.58801</x:v>
      </x:c>
      <x:c t="n" s="0">
        <x:v>27.12933</x:v>
      </x:c>
      <x:c t="n" s="0">
        <x:v>29.79257</x:v>
      </x:c>
      <x:c t="n" s="0">
        <x:v>28.05856</x:v>
      </x:c>
      <x:c t="n" s="0">
        <x:v>29.75598</x:v>
      </x:c>
      <x:c t="n" s="0">
        <x:v>23.03757</x:v>
      </x:c>
      <x:c t="n" s="0">
        <x:v>17.44194</x:v>
      </x:c>
      <x:c t="n" s="0">
        <x:v>25.90784</x:v>
      </x:c>
      <x:c t="n" s="0">
        <x:v>31.8673</x:v>
      </x:c>
      <x:c t="n" s="0">
        <x:v>34.37103</x:v>
      </x:c>
      <x:c t="n" s="0">
        <x:v>37.41338</x:v>
      </x:c>
      <x:c t="n" s="0">
        <x:v>33.22267</x:v>
      </x:c>
      <x:c t="n" s="0">
        <x:v>30.35232</x:v>
      </x:c>
      <x:c t="n" s="0">
        <x:v>35.91761</x:v>
      </x:c>
      <x:c t="n" s="0">
        <x:v>34.08494</x:v>
      </x:c>
      <x:c t="n" s="0">
        <x:v>29.92634</x:v>
      </x:c>
      <x:c t="n" s="0">
        <x:v>28.41644</x:v>
      </x:c>
      <x:c t="n" s="0">
        <x:v>26.23111</x:v>
      </x:c>
      <x:c t="n" s="0">
        <x:v>22.73819</x:v>
      </x:c>
      <x:c t="n" s="0">
        <x:v>20.85831</x:v>
      </x:c>
      <x:c t="n" s="0">
        <x:v>20.0025</x:v>
      </x:c>
      <x:c t="n" s="0">
        <x:v>18.05707</x:v>
      </x:c>
      <x:c t="n" s="0">
        <x:v>13.52293</x:v>
      </x:c>
      <x:c t="n" s="0">
        <x:v>11.0475</x:v>
      </x:c>
      <x:c t="n" s="0">
        <x:v>11.22935</x:v>
      </x:c>
      <x:c t="n" s="0">
        <x:v>12.16222</x:v>
      </x:c>
      <x:c t="n" s="0">
        <x:v>5.472941</x:v>
      </x:c>
      <x:c t="str">
        <x:v>No</x:v>
      </x:c>
      <x:c t="str">
        <x:v>No</x:v>
      </x:c>
      <x:c t="str">
        <x:v/>
      </x:c>
    </x:row>
    <x:row r="657">
      <x:c t="n" s="11">
        <x:v>656</x:v>
      </x:c>
      <x:c t="str" s="11">
        <x:v/>
      </x:c>
      <x:c t="n" s="8">
        <x:v>43947.5565046296</x:v>
      </x:c>
      <x:c t="n" s="7">
        <x:v>43947.5565046296</x:v>
      </x:c>
      <x:c t="n" s="0">
        <x:v>44.14527</x:v>
      </x:c>
      <x:c t="n" s="0">
        <x:v>54.20069</x:v>
      </x:c>
      <x:c t="n" s="0">
        <x:v>87.36702</x:v>
      </x:c>
      <x:c t="n" s="0">
        <x:v>91.11722</x:v>
      </x:c>
      <x:c t="n" s="0">
        <x:v>-11.59018</x:v>
      </x:c>
      <x:c t="n" s="0">
        <x:v>-6.440883</x:v>
      </x:c>
      <x:c t="n" s="0">
        <x:v>17.55405</x:v>
      </x:c>
      <x:c t="n" s="0">
        <x:v>18.77728</x:v>
      </x:c>
      <x:c t="n" s="0">
        <x:v>20.80391</x:v>
      </x:c>
      <x:c t="n" s="0">
        <x:v>30.5347</x:v>
      </x:c>
      <x:c t="n" s="0">
        <x:v>25.81146</x:v>
      </x:c>
      <x:c t="n" s="0">
        <x:v>24.24927</x:v>
      </x:c>
      <x:c t="n" s="0">
        <x:v>24.05484</x:v>
      </x:c>
      <x:c t="n" s="0">
        <x:v>28.14501</x:v>
      </x:c>
      <x:c t="n" s="0">
        <x:v>26.66525</x:v>
      </x:c>
      <x:c t="n" s="0">
        <x:v>27.6631</x:v>
      </x:c>
      <x:c t="n" s="0">
        <x:v>29.36528</x:v>
      </x:c>
      <x:c t="n" s="0">
        <x:v>30.73417</x:v>
      </x:c>
      <x:c t="n" s="0">
        <x:v>26.74875</x:v>
      </x:c>
      <x:c t="n" s="0">
        <x:v>26.39931</x:v>
      </x:c>
      <x:c t="n" s="0">
        <x:v>28.56801</x:v>
      </x:c>
      <x:c t="n" s="0">
        <x:v>33.76899</x:v>
      </x:c>
      <x:c t="n" s="0">
        <x:v>34.94654</x:v>
      </x:c>
      <x:c t="n" s="0">
        <x:v>35.90242</x:v>
      </x:c>
      <x:c t="n" s="0">
        <x:v>34.40236</x:v>
      </x:c>
      <x:c t="n" s="0">
        <x:v>33.83675</x:v>
      </x:c>
      <x:c t="n" s="0">
        <x:v>34.4625</x:v>
      </x:c>
      <x:c t="n" s="0">
        <x:v>33.02717</x:v>
      </x:c>
      <x:c t="n" s="0">
        <x:v>31.04672</x:v>
      </x:c>
      <x:c t="n" s="0">
        <x:v>29.24545</x:v>
      </x:c>
      <x:c t="n" s="0">
        <x:v>26.87702</x:v>
      </x:c>
      <x:c t="n" s="0">
        <x:v>23.23801</x:v>
      </x:c>
      <x:c t="n" s="0">
        <x:v>21.49067</x:v>
      </x:c>
      <x:c t="n" s="0">
        <x:v>20.07042</x:v>
      </x:c>
      <x:c t="n" s="0">
        <x:v>18.57425</x:v>
      </x:c>
      <x:c t="n" s="0">
        <x:v>13.28681</x:v>
      </x:c>
      <x:c t="n" s="0">
        <x:v>11.47756</x:v>
      </x:c>
      <x:c t="n" s="0">
        <x:v>10.82201</x:v>
      </x:c>
      <x:c t="n" s="0">
        <x:v>11.41878</x:v>
      </x:c>
      <x:c t="n" s="0">
        <x:v>5.690154</x:v>
      </x:c>
      <x:c t="n" s="0">
        <x:v>-9.675396</x:v>
      </x:c>
      <x:c t="n" s="0">
        <x:v>-6.643888</x:v>
      </x:c>
      <x:c t="n" s="0">
        <x:v>16.97204</x:v>
      </x:c>
      <x:c t="n" s="0">
        <x:v>18.18262</x:v>
      </x:c>
      <x:c t="n" s="0">
        <x:v>16.80169</x:v>
      </x:c>
      <x:c t="n" s="0">
        <x:v>24.88466</x:v>
      </x:c>
      <x:c t="n" s="0">
        <x:v>27.89697</x:v>
      </x:c>
      <x:c t="n" s="0">
        <x:v>24.28976</x:v>
      </x:c>
      <x:c t="n" s="0">
        <x:v>20.15117</x:v>
      </x:c>
      <x:c t="n" s="0">
        <x:v>29.52892</x:v>
      </x:c>
      <x:c t="n" s="0">
        <x:v>27.03732</x:v>
      </x:c>
      <x:c t="n" s="0">
        <x:v>22.56921</x:v>
      </x:c>
      <x:c t="n" s="0">
        <x:v>28.05856</x:v>
      </x:c>
      <x:c t="n" s="0">
        <x:v>21.61959</x:v>
      </x:c>
      <x:c t="n" s="0">
        <x:v>21.44092</x:v>
      </x:c>
      <x:c t="n" s="0">
        <x:v>24.09363</x:v>
      </x:c>
      <x:c t="n" s="0">
        <x:v>18.56578</x:v>
      </x:c>
      <x:c t="n" s="0">
        <x:v>22.72184</x:v>
      </x:c>
      <x:c t="n" s="0">
        <x:v>34.7636</x:v>
      </x:c>
      <x:c t="n" s="0">
        <x:v>39.82475</x:v>
      </x:c>
      <x:c t="n" s="0">
        <x:v>35.34322</x:v>
      </x:c>
      <x:c t="n" s="0">
        <x:v>36.95959</x:v>
      </x:c>
      <x:c t="n" s="0">
        <x:v>34.12534</x:v>
      </x:c>
      <x:c t="n" s="0">
        <x:v>34.69282</x:v>
      </x:c>
      <x:c t="n" s="0">
        <x:v>33.85403</x:v>
      </x:c>
      <x:c t="n" s="0">
        <x:v>31.2708</x:v>
      </x:c>
      <x:c t="n" s="0">
        <x:v>26.94645</x:v>
      </x:c>
      <x:c t="n" s="0">
        <x:v>24.49187</x:v>
      </x:c>
      <x:c t="n" s="0">
        <x:v>21.80548</x:v>
      </x:c>
      <x:c t="n" s="0">
        <x:v>20.30421</x:v>
      </x:c>
      <x:c t="n" s="0">
        <x:v>17.65648</x:v>
      </x:c>
      <x:c t="n" s="0">
        <x:v>14.17421</x:v>
      </x:c>
      <x:c t="n" s="0">
        <x:v>11.71725</x:v>
      </x:c>
      <x:c t="n" s="0">
        <x:v>10.76151</x:v>
      </x:c>
      <x:c t="n" s="0">
        <x:v>11.21066</x:v>
      </x:c>
      <x:c t="n" s="0">
        <x:v>4.472041</x:v>
      </x:c>
      <x:c t="str">
        <x:v>No</x:v>
      </x:c>
      <x:c t="str">
        <x:v>No</x:v>
      </x:c>
      <x:c t="str">
        <x:v/>
      </x:c>
    </x:row>
    <x:row r="658">
      <x:c t="n" s="11">
        <x:v>657</x:v>
      </x:c>
      <x:c t="str" s="11">
        <x:v/>
      </x:c>
      <x:c t="n" s="8">
        <x:v>43947.5565046296</x:v>
      </x:c>
      <x:c t="n" s="7">
        <x:v>43947.5565046296</x:v>
      </x:c>
      <x:c t="n" s="0">
        <x:v>44.11745</x:v>
      </x:c>
      <x:c t="n" s="0">
        <x:v>54.20069</x:v>
      </x:c>
      <x:c t="n" s="0">
        <x:v>91.17006</x:v>
      </x:c>
      <x:c t="n" s="0">
        <x:v>92.41456</x:v>
      </x:c>
      <x:c t="n" s="0">
        <x:v>-11.2524</x:v>
      </x:c>
      <x:c t="n" s="0">
        <x:v>-6.469941</x:v>
      </x:c>
      <x:c t="n" s="0">
        <x:v>17.43115</x:v>
      </x:c>
      <x:c t="n" s="0">
        <x:v>19.14369</x:v>
      </x:c>
      <x:c t="n" s="0">
        <x:v>20.40438</x:v>
      </x:c>
      <x:c t="n" s="0">
        <x:v>30.04696</x:v>
      </x:c>
      <x:c t="n" s="0">
        <x:v>26.18565</x:v>
      </x:c>
      <x:c t="n" s="0">
        <x:v>24.25521</x:v>
      </x:c>
      <x:c t="n" s="0">
        <x:v>24.10834</x:v>
      </x:c>
      <x:c t="n" s="0">
        <x:v>28.14214</x:v>
      </x:c>
      <x:c t="n" s="0">
        <x:v>26.72159</x:v>
      </x:c>
      <x:c t="n" s="0">
        <x:v>27.06628</x:v>
      </x:c>
      <x:c t="n" s="0">
        <x:v>29.03839</x:v>
      </x:c>
      <x:c t="n" s="0">
        <x:v>30.18711</x:v>
      </x:c>
      <x:c t="n" s="0">
        <x:v>26.4686</x:v>
      </x:c>
      <x:c t="n" s="0">
        <x:v>25.91795</x:v>
      </x:c>
      <x:c t="n" s="0">
        <x:v>27.92784</x:v>
      </x:c>
      <x:c t="n" s="0">
        <x:v>33.26437</x:v>
      </x:c>
      <x:c t="n" s="0">
        <x:v>34.9519</x:v>
      </x:c>
      <x:c t="n" s="0">
        <x:v>36.47474</x:v>
      </x:c>
      <x:c t="n" s="0">
        <x:v>34.27513</x:v>
      </x:c>
      <x:c t="n" s="0">
        <x:v>34.48258</x:v>
      </x:c>
      <x:c t="n" s="0">
        <x:v>34.35069</x:v>
      </x:c>
      <x:c t="n" s="0">
        <x:v>32.80184</x:v>
      </x:c>
      <x:c t="n" s="0">
        <x:v>31.795</x:v>
      </x:c>
      <x:c t="n" s="0">
        <x:v>29.63223</x:v>
      </x:c>
      <x:c t="n" s="0">
        <x:v>26.96335</x:v>
      </x:c>
      <x:c t="n" s="0">
        <x:v>23.7969</x:v>
      </x:c>
      <x:c t="n" s="0">
        <x:v>21.34504</x:v>
      </x:c>
      <x:c t="n" s="0">
        <x:v>20.08125</x:v>
      </x:c>
      <x:c t="n" s="0">
        <x:v>18.49013</x:v>
      </x:c>
      <x:c t="n" s="0">
        <x:v>13.26995</x:v>
      </x:c>
      <x:c t="n" s="0">
        <x:v>11.66467</x:v>
      </x:c>
      <x:c t="n" s="0">
        <x:v>10.77195</x:v>
      </x:c>
      <x:c t="n" s="0">
        <x:v>11.24612</x:v>
      </x:c>
      <x:c t="n" s="0">
        <x:v>5.53968</x:v>
      </x:c>
      <x:c t="n" s="0">
        <x:v>-9.675396</x:v>
      </x:c>
      <x:c t="n" s="0">
        <x:v>-6.643888</x:v>
      </x:c>
      <x:c t="n" s="0">
        <x:v>16.50094</x:v>
      </x:c>
      <x:c t="n" s="0">
        <x:v>21.50059</x:v>
      </x:c>
      <x:c t="n" s="0">
        <x:v>16.80169</x:v>
      </x:c>
      <x:c t="n" s="0">
        <x:v>24.88466</x:v>
      </x:c>
      <x:c t="n" s="0">
        <x:v>27.89697</x:v>
      </x:c>
      <x:c t="n" s="0">
        <x:v>24.28976</x:v>
      </x:c>
      <x:c t="n" s="0">
        <x:v>25.30771</x:v>
      </x:c>
      <x:c t="n" s="0">
        <x:v>28.12529</x:v>
      </x:c>
      <x:c t="n" s="0">
        <x:v>27.03732</x:v>
      </x:c>
      <x:c t="n" s="0">
        <x:v>18.4697</x:v>
      </x:c>
      <x:c t="n" s="0">
        <x:v>23.97163</x:v>
      </x:c>
      <x:c t="n" s="0">
        <x:v>24.70562</x:v>
      </x:c>
      <x:c t="n" s="0">
        <x:v>25.03639</x:v>
      </x:c>
      <x:c t="n" s="0">
        <x:v>16.86064</x:v>
      </x:c>
      <x:c t="n" s="0">
        <x:v>17.77199</x:v>
      </x:c>
      <x:c t="n" s="0">
        <x:v>31.20463</x:v>
      </x:c>
      <x:c t="n" s="0">
        <x:v>34.10872</x:v>
      </x:c>
      <x:c t="n" s="0">
        <x:v>39.18207</x:v>
      </x:c>
      <x:c t="n" s="0">
        <x:v>33.07216</x:v>
      </x:c>
      <x:c t="n" s="0">
        <x:v>36.00878</x:v>
      </x:c>
      <x:c t="n" s="0">
        <x:v>33.20963</x:v>
      </x:c>
      <x:c t="n" s="0">
        <x:v>26.97393</x:v>
      </x:c>
      <x:c t="n" s="0">
        <x:v>31.769</x:v>
      </x:c>
      <x:c t="n" s="0">
        <x:v>30.01255</x:v>
      </x:c>
      <x:c t="n" s="0">
        <x:v>27.65019</x:v>
      </x:c>
      <x:c t="n" s="0">
        <x:v>24.79424</x:v>
      </x:c>
      <x:c t="n" s="0">
        <x:v>19.88895</x:v>
      </x:c>
      <x:c t="n" s="0">
        <x:v>19.53043</x:v>
      </x:c>
      <x:c t="n" s="0">
        <x:v>19.3135</x:v>
      </x:c>
      <x:c t="n" s="0">
        <x:v>12.46877</x:v>
      </x:c>
      <x:c t="n" s="0">
        <x:v>12.23588</x:v>
      </x:c>
      <x:c t="n" s="0">
        <x:v>10.14709</x:v>
      </x:c>
      <x:c t="n" s="0">
        <x:v>10.10764</x:v>
      </x:c>
      <x:c t="n" s="0">
        <x:v>6.010857</x:v>
      </x:c>
      <x:c t="str">
        <x:v>No</x:v>
      </x:c>
      <x:c t="str">
        <x:v>No</x:v>
      </x:c>
      <x:c t="str">
        <x:v/>
      </x:c>
    </x:row>
    <x:row r="659">
      <x:c t="n" s="11">
        <x:v>658</x:v>
      </x:c>
      <x:c t="str" s="11">
        <x:v/>
      </x:c>
      <x:c t="n" s="8">
        <x:v>43947.5565046296</x:v>
      </x:c>
      <x:c t="n" s="7">
        <x:v>43947.5565046296</x:v>
      </x:c>
      <x:c t="n" s="0">
        <x:v>44.47004</x:v>
      </x:c>
      <x:c t="n" s="0">
        <x:v>54.20069</x:v>
      </x:c>
      <x:c t="n" s="0">
        <x:v>83.57589</x:v>
      </x:c>
      <x:c t="n" s="0">
        <x:v>89.57166</x:v>
      </x:c>
      <x:c t="n" s="0">
        <x:v>-10.98338</x:v>
      </x:c>
      <x:c t="n" s="0">
        <x:v>-6.494909</x:v>
      </x:c>
      <x:c t="n" s="0">
        <x:v>17.30717</x:v>
      </x:c>
      <x:c t="n" s="0">
        <x:v>19.57809</x:v>
      </x:c>
      <x:c t="n" s="0">
        <x:v>20.03141</x:v>
      </x:c>
      <x:c t="n" s="0">
        <x:v>29.5821</x:v>
      </x:c>
      <x:c t="n" s="0">
        <x:v>26.48152</x:v>
      </x:c>
      <x:c t="n" s="0">
        <x:v>24.34038</x:v>
      </x:c>
      <x:c t="n" s="0">
        <x:v>24.30544</x:v>
      </x:c>
      <x:c t="n" s="0">
        <x:v>28.13968</x:v>
      </x:c>
      <x:c t="n" s="0">
        <x:v>26.76914</x:v>
      </x:c>
      <x:c t="n" s="0">
        <x:v>26.48233</x:v>
      </x:c>
      <x:c t="n" s="0">
        <x:v>28.46245</x:v>
      </x:c>
      <x:c t="n" s="0">
        <x:v>29.74085</x:v>
      </x:c>
      <x:c t="n" s="0">
        <x:v>26.10379</x:v>
      </x:c>
      <x:c t="n" s="0">
        <x:v>25.41957</x:v>
      </x:c>
      <x:c t="n" s="0">
        <x:v>27.87662</x:v>
      </x:c>
      <x:c t="n" s="0">
        <x:v>32.96712</x:v>
      </x:c>
      <x:c t="n" s="0">
        <x:v>35.16525</x:v>
      </x:c>
      <x:c t="n" s="0">
        <x:v>36.72027</x:v>
      </x:c>
      <x:c t="n" s="0">
        <x:v>34.18121</x:v>
      </x:c>
      <x:c t="n" s="0">
        <x:v>34.7742</x:v>
      </x:c>
      <x:c t="n" s="0">
        <x:v>33.95485</x:v>
      </x:c>
      <x:c t="n" s="0">
        <x:v>32.75991</x:v>
      </x:c>
      <x:c t="n" s="0">
        <x:v>31.49106</x:v>
      </x:c>
      <x:c t="n" s="0">
        <x:v>29.45523</x:v>
      </x:c>
      <x:c t="n" s="0">
        <x:v>27.15728</x:v>
      </x:c>
      <x:c t="n" s="0">
        <x:v>23.49311</x:v>
      </x:c>
      <x:c t="n" s="0">
        <x:v>21.39676</x:v>
      </x:c>
      <x:c t="n" s="0">
        <x:v>20.00679</x:v>
      </x:c>
      <x:c t="n" s="0">
        <x:v>18.5362</x:v>
      </x:c>
      <x:c t="n" s="0">
        <x:v>13.19745</x:v>
      </x:c>
      <x:c t="n" s="0">
        <x:v>11.61826</x:v>
      </x:c>
      <x:c t="n" s="0">
        <x:v>10.50364</x:v>
      </x:c>
      <x:c t="n" s="0">
        <x:v>11.17916</x:v>
      </x:c>
      <x:c t="n" s="0">
        <x:v>5.633678</x:v>
      </x:c>
      <x:c t="n" s="0">
        <x:v>-9.675396</x:v>
      </x:c>
      <x:c t="n" s="0">
        <x:v>-6.643888</x:v>
      </x:c>
      <x:c t="n" s="0">
        <x:v>16.50094</x:v>
      </x:c>
      <x:c t="n" s="0">
        <x:v>21.50059</x:v>
      </x:c>
      <x:c t="n" s="0">
        <x:v>16.80169</x:v>
      </x:c>
      <x:c t="n" s="0">
        <x:v>24.88466</x:v>
      </x:c>
      <x:c t="n" s="0">
        <x:v>27.89697</x:v>
      </x:c>
      <x:c t="n" s="0">
        <x:v>25.42514</x:v>
      </x:c>
      <x:c t="n" s="0">
        <x:v>25.30771</x:v>
      </x:c>
      <x:c t="n" s="0">
        <x:v>28.12529</x:v>
      </x:c>
      <x:c t="n" s="0">
        <x:v>26.50281</x:v>
      </x:c>
      <x:c t="n" s="0">
        <x:v>18.4697</x:v>
      </x:c>
      <x:c t="n" s="0">
        <x:v>20.77598</x:v>
      </x:c>
      <x:c t="n" s="0">
        <x:v>25.3858</x:v>
      </x:c>
      <x:c t="n" s="0">
        <x:v>19.53673</x:v>
      </x:c>
      <x:c t="n" s="0">
        <x:v>21.33722</x:v>
      </x:c>
      <x:c t="n" s="0">
        <x:v>29.23216</x:v>
      </x:c>
      <x:c t="n" s="0">
        <x:v>27.0078</x:v>
      </x:c>
      <x:c t="n" s="0">
        <x:v>37.77101</x:v>
      </x:c>
      <x:c t="n" s="0">
        <x:v>37.31993</x:v>
      </x:c>
      <x:c t="n" s="0">
        <x:v>32.85423</x:v>
      </x:c>
      <x:c t="n" s="0">
        <x:v>35.42866</x:v>
      </x:c>
      <x:c t="n" s="0">
        <x:v>31.14278</x:v>
      </x:c>
      <x:c t="n" s="0">
        <x:v>31.98828</x:v>
      </x:c>
      <x:c t="n" s="0">
        <x:v>29.12495</x:v>
      </x:c>
      <x:c t="n" s="0">
        <x:v>28.46356</x:v>
      </x:c>
      <x:c t="n" s="0">
        <x:v>26.90572</x:v>
      </x:c>
      <x:c t="n" s="0">
        <x:v>22.61965</x:v>
      </x:c>
      <x:c t="n" s="0">
        <x:v>21.05777</x:v>
      </x:c>
      <x:c t="n" s="0">
        <x:v>18.65303</x:v>
      </x:c>
      <x:c t="n" s="0">
        <x:v>18.60159</x:v>
      </x:c>
      <x:c t="n" s="0">
        <x:v>13.13782</x:v>
      </x:c>
      <x:c t="n" s="0">
        <x:v>11.92489</x:v>
      </x:c>
      <x:c t="n" s="0">
        <x:v>10.11725</x:v>
      </x:c>
      <x:c t="n" s="0">
        <x:v>10.94326</x:v>
      </x:c>
      <x:c t="n" s="0">
        <x:v>4.983697</x:v>
      </x:c>
      <x:c t="str">
        <x:v>No</x:v>
      </x:c>
      <x:c t="str">
        <x:v>No</x:v>
      </x:c>
      <x:c t="str">
        <x:v/>
      </x:c>
    </x:row>
    <x:row r="660">
      <x:c t="n" s="11">
        <x:v>659</x:v>
      </x:c>
      <x:c t="str" s="11">
        <x:v/>
      </x:c>
      <x:c t="n" s="8">
        <x:v>43947.5565046296</x:v>
      </x:c>
      <x:c t="n" s="7">
        <x:v>43947.5565046296</x:v>
      </x:c>
      <x:c t="n" s="0">
        <x:v>43.07397</x:v>
      </x:c>
      <x:c t="n" s="0">
        <x:v>54.20069</x:v>
      </x:c>
      <x:c t="n" s="0">
        <x:v>90.07393</x:v>
      </x:c>
      <x:c t="n" s="0">
        <x:v>91.49418</x:v>
      </x:c>
      <x:c t="n" s="0">
        <x:v>-10.69921</x:v>
      </x:c>
      <x:c t="n" s="0">
        <x:v>-6.578289</x:v>
      </x:c>
      <x:c t="n" s="0">
        <x:v>17.19841</x:v>
      </x:c>
      <x:c t="n" s="0">
        <x:v>19.9175</x:v>
      </x:c>
      <x:c t="n" s="0">
        <x:v>19.69057</x:v>
      </x:c>
      <x:c t="n" s="0">
        <x:v>29.14146</x:v>
      </x:c>
      <x:c t="n" s="0">
        <x:v>26.45681</x:v>
      </x:c>
      <x:c t="n" s="0">
        <x:v>24.62318</x:v>
      </x:c>
      <x:c t="n" s="0">
        <x:v>25.0202</x:v>
      </x:c>
      <x:c t="n" s="0">
        <x:v>28.02518</x:v>
      </x:c>
      <x:c t="n" s="0">
        <x:v>26.52693</x:v>
      </x:c>
      <x:c t="n" s="0">
        <x:v>26.09915</x:v>
      </x:c>
      <x:c t="n" s="0">
        <x:v>27.89374</x:v>
      </x:c>
      <x:c t="n" s="0">
        <x:v>29.31061</x:v>
      </x:c>
      <x:c t="n" s="0">
        <x:v>25.44309</x:v>
      </x:c>
      <x:c t="n" s="0">
        <x:v>24.98591</x:v>
      </x:c>
      <x:c t="n" s="0">
        <x:v>28.02201</x:v>
      </x:c>
      <x:c t="n" s="0">
        <x:v>32.41602</x:v>
      </x:c>
      <x:c t="n" s="0">
        <x:v>35.26786</x:v>
      </x:c>
      <x:c t="n" s="0">
        <x:v>36.63456</x:v>
      </x:c>
      <x:c t="n" s="0">
        <x:v>33.71759</x:v>
      </x:c>
      <x:c t="n" s="0">
        <x:v>34.53091</x:v>
      </x:c>
      <x:c t="n" s="0">
        <x:v>33.7527</x:v>
      </x:c>
      <x:c t="n" s="0">
        <x:v>32.3197</x:v>
      </x:c>
      <x:c t="n" s="0">
        <x:v>31.24322</x:v>
      </x:c>
      <x:c t="n" s="0">
        <x:v>29.60718</x:v>
      </x:c>
      <x:c t="n" s="0">
        <x:v>26.77727</x:v>
      </x:c>
      <x:c t="n" s="0">
        <x:v>23.4636</x:v>
      </x:c>
      <x:c t="n" s="0">
        <x:v>21.26022</x:v>
      </x:c>
      <x:c t="n" s="0">
        <x:v>20.03401</x:v>
      </x:c>
      <x:c t="n" s="0">
        <x:v>18.57664</x:v>
      </x:c>
      <x:c t="n" s="0">
        <x:v>13.17424</x:v>
      </x:c>
      <x:c t="n" s="0">
        <x:v>11.63173</x:v>
      </x:c>
      <x:c t="n" s="0">
        <x:v>10.75426</x:v>
      </x:c>
      <x:c t="n" s="0">
        <x:v>11.18362</x:v>
      </x:c>
      <x:c t="n" s="0">
        <x:v>5.453917</x:v>
      </x:c>
      <x:c t="n" s="0">
        <x:v>-9.039638</x:v>
      </x:c>
      <x:c t="n" s="0">
        <x:v>-7.560952</x:v>
      </x:c>
      <x:c t="n" s="0">
        <x:v>16.50094</x:v>
      </x:c>
      <x:c t="n" s="0">
        <x:v>21.50059</x:v>
      </x:c>
      <x:c t="n" s="0">
        <x:v>16.93143</x:v>
      </x:c>
      <x:c t="n" s="0">
        <x:v>24.88466</x:v>
      </x:c>
      <x:c t="n" s="0">
        <x:v>24.09366</x:v>
      </x:c>
      <x:c t="n" s="0">
        <x:v>25.98668</x:v>
      </x:c>
      <x:c t="n" s="0">
        <x:v>29.21926</x:v>
      </x:c>
      <x:c t="n" s="0">
        <x:v>26.35707</x:v>
      </x:c>
      <x:c t="n" s="0">
        <x:v>24.33533</x:v>
      </x:c>
      <x:c t="n" s="0">
        <x:v>24.67793</x:v>
      </x:c>
      <x:c t="n" s="0">
        <x:v>20.04579</x:v>
      </x:c>
      <x:c t="n" s="0">
        <x:v>25.14031</x:v>
      </x:c>
      <x:c t="n" s="0">
        <x:v>22.72515</x:v>
      </x:c>
      <x:c t="n" s="0">
        <x:v>19.28746</x:v>
      </x:c>
      <x:c t="n" s="0">
        <x:v>28.16822</x:v>
      </x:c>
      <x:c t="n" s="0">
        <x:v>28.27558</x:v>
      </x:c>
      <x:c t="n" s="0">
        <x:v>32.02483</x:v>
      </x:c>
      <x:c t="n" s="0">
        <x:v>35.55539</x:v>
      </x:c>
      <x:c t="n" s="0">
        <x:v>32.89464</x:v>
      </x:c>
      <x:c t="n" s="0">
        <x:v>34.92725</x:v>
      </x:c>
      <x:c t="n" s="0">
        <x:v>31.6638</x:v>
      </x:c>
      <x:c t="n" s="0">
        <x:v>31.98361</x:v>
      </x:c>
      <x:c t="n" s="0">
        <x:v>31.1173</x:v>
      </x:c>
      <x:c t="n" s="0">
        <x:v>30.17049</x:v>
      </x:c>
      <x:c t="n" s="0">
        <x:v>24.54179</x:v>
      </x:c>
      <x:c t="n" s="0">
        <x:v>23.70097</x:v>
      </x:c>
      <x:c t="n" s="0">
        <x:v>21.08751</x:v>
      </x:c>
      <x:c t="n" s="0">
        <x:v>20.54458</x:v>
      </x:c>
      <x:c t="n" s="0">
        <x:v>19.46913</x:v>
      </x:c>
      <x:c t="n" s="0">
        <x:v>12.1093</x:v>
      </x:c>
      <x:c t="n" s="0">
        <x:v>12.13965</x:v>
      </x:c>
      <x:c t="n" s="0">
        <x:v>11.96473</x:v>
      </x:c>
      <x:c t="n" s="0">
        <x:v>11.77794</x:v>
      </x:c>
      <x:c t="n" s="0">
        <x:v>5.009051</x:v>
      </x:c>
      <x:c t="str">
        <x:v>No</x:v>
      </x:c>
      <x:c t="str">
        <x:v>No</x:v>
      </x:c>
      <x:c t="str">
        <x:v/>
      </x:c>
    </x:row>
    <x:row r="661">
      <x:c t="n" s="11">
        <x:v>660</x:v>
      </x:c>
      <x:c t="str" s="11">
        <x:v/>
      </x:c>
      <x:c t="n" s="8">
        <x:v>43947.5565046296</x:v>
      </x:c>
      <x:c t="n" s="7">
        <x:v>43947.5565046296</x:v>
      </x:c>
      <x:c t="n" s="0">
        <x:v>44.51587</x:v>
      </x:c>
      <x:c t="n" s="0">
        <x:v>54.20069</x:v>
      </x:c>
      <x:c t="n" s="0">
        <x:v>87.97052</x:v>
      </x:c>
      <x:c t="n" s="0">
        <x:v>90.20939</x:v>
      </x:c>
      <x:c t="n" s="0">
        <x:v>-10.37446</x:v>
      </x:c>
      <x:c t="n" s="0">
        <x:v>-6.74963</x:v>
      </x:c>
      <x:c t="n" s="0">
        <x:v>17.10332</x:v>
      </x:c>
      <x:c t="n" s="0">
        <x:v>20.18775</x:v>
      </x:c>
      <x:c t="n" s="0">
        <x:v>19.38527</x:v>
      </x:c>
      <x:c t="n" s="0">
        <x:v>28.72615</x:v>
      </x:c>
      <x:c t="n" s="0">
        <x:v>25.99531</x:v>
      </x:c>
      <x:c t="n" s="0">
        <x:v>24.85093</x:v>
      </x:c>
      <x:c t="n" s="0">
        <x:v>26.20571</x:v>
      </x:c>
      <x:c t="n" s="0">
        <x:v>27.7416</x:v>
      </x:c>
      <x:c t="n" s="0">
        <x:v>26.26814</x:v>
      </x:c>
      <x:c t="n" s="0">
        <x:v>26.03765</x:v>
      </x:c>
      <x:c t="n" s="0">
        <x:v>27.31556</x:v>
      </x:c>
      <x:c t="n" s="0">
        <x:v>28.90056</x:v>
      </x:c>
      <x:c t="n" s="0">
        <x:v>25.91819</x:v>
      </x:c>
      <x:c t="n" s="0">
        <x:v>24.3975</x:v>
      </x:c>
      <x:c t="n" s="0">
        <x:v>27.86253</x:v>
      </x:c>
      <x:c t="n" s="0">
        <x:v>32.08942</x:v>
      </x:c>
      <x:c t="n" s="0">
        <x:v>34.80899</x:v>
      </x:c>
      <x:c t="n" s="0">
        <x:v>36.57506</x:v>
      </x:c>
      <x:c t="n" s="0">
        <x:v>34.96953</x:v>
      </x:c>
      <x:c t="n" s="0">
        <x:v>34.53909</x:v>
      </x:c>
      <x:c t="n" s="0">
        <x:v>33.9937</x:v>
      </x:c>
      <x:c t="n" s="0">
        <x:v>32.81966</x:v>
      </x:c>
      <x:c t="n" s="0">
        <x:v>31.11</x:v>
      </x:c>
      <x:c t="n" s="0">
        <x:v>29.39902</x:v>
      </x:c>
      <x:c t="n" s="0">
        <x:v>26.87579</x:v>
      </x:c>
      <x:c t="n" s="0">
        <x:v>23.77917</x:v>
      </x:c>
      <x:c t="n" s="0">
        <x:v>21.14677</x:v>
      </x:c>
      <x:c t="n" s="0">
        <x:v>19.78669</x:v>
      </x:c>
      <x:c t="n" s="0">
        <x:v>18.66593</x:v>
      </x:c>
      <x:c t="n" s="0">
        <x:v>13.18838</x:v>
      </x:c>
      <x:c t="n" s="0">
        <x:v>11.73995</x:v>
      </x:c>
      <x:c t="n" s="0">
        <x:v>11.07244</x:v>
      </x:c>
      <x:c t="n" s="0">
        <x:v>11.30988</x:v>
      </x:c>
      <x:c t="n" s="0">
        <x:v>5.424283</x:v>
      </x:c>
      <x:c t="n" s="0">
        <x:v>-8.846843</x:v>
      </x:c>
      <x:c t="n" s="0">
        <x:v>-7.91539</x:v>
      </x:c>
      <x:c t="n" s="0">
        <x:v>16.50094</x:v>
      </x:c>
      <x:c t="n" s="0">
        <x:v>21.50059</x:v>
      </x:c>
      <x:c t="n" s="0">
        <x:v>16.97383</x:v>
      </x:c>
      <x:c t="n" s="0">
        <x:v>24.80751</x:v>
      </x:c>
      <x:c t="n" s="0">
        <x:v>21.36185</x:v>
      </x:c>
      <x:c t="n" s="0">
        <x:v>25.38848</x:v>
      </x:c>
      <x:c t="n" s="0">
        <x:v>30.00347</x:v>
      </x:c>
      <x:c t="n" s="0">
        <x:v>25.56087</x:v>
      </x:c>
      <x:c t="n" s="0">
        <x:v>24.33533</x:v>
      </x:c>
      <x:c t="n" s="0">
        <x:v>25.65925</x:v>
      </x:c>
      <x:c t="n" s="0">
        <x:v>19.54039</x:v>
      </x:c>
      <x:c t="n" s="0">
        <x:v>25.52793</x:v>
      </x:c>
      <x:c t="n" s="0">
        <x:v>28.50352</x:v>
      </x:c>
      <x:c t="n" s="0">
        <x:v>14.43792</x:v>
      </x:c>
      <x:c t="n" s="0">
        <x:v>25.72554</x:v>
      </x:c>
      <x:c t="n" s="0">
        <x:v>28.64707</x:v>
      </x:c>
      <x:c t="n" s="0">
        <x:v>30.42135</x:v>
      </x:c>
      <x:c t="n" s="0">
        <x:v>34.74458</x:v>
      </x:c>
      <x:c t="n" s="0">
        <x:v>38.41742</x:v>
      </x:c>
      <x:c t="n" s="0">
        <x:v>31.68809</x:v>
      </x:c>
      <x:c t="n" s="0">
        <x:v>35.77004</x:v>
      </x:c>
      <x:c t="n" s="0">
        <x:v>33.2274</x:v>
      </x:c>
      <x:c t="n" s="0">
        <x:v>28.35619</x:v>
      </x:c>
      <x:c t="n" s="0">
        <x:v>27.26515</x:v>
      </x:c>
      <x:c t="n" s="0">
        <x:v>26.65084</x:v>
      </x:c>
      <x:c t="n" s="0">
        <x:v>25.49135</x:v>
      </x:c>
      <x:c t="n" s="0">
        <x:v>20.32535</x:v>
      </x:c>
      <x:c t="n" s="0">
        <x:v>18.51889</x:v>
      </x:c>
      <x:c t="n" s="0">
        <x:v>20.11048</x:v>
      </x:c>
      <x:c t="n" s="0">
        <x:v>15.64789</x:v>
      </x:c>
      <x:c t="n" s="0">
        <x:v>11.57642</x:v>
      </x:c>
      <x:c t="n" s="0">
        <x:v>12.12402</x:v>
      </x:c>
      <x:c t="n" s="0">
        <x:v>11.31981</x:v>
      </x:c>
      <x:c t="n" s="0">
        <x:v>5.023942</x:v>
      </x:c>
      <x:c t="str">
        <x:v>No</x:v>
      </x:c>
      <x:c t="str">
        <x:v>No</x:v>
      </x:c>
      <x:c t="str">
        <x:v/>
      </x:c>
    </x:row>
    <x:row r="662">
      <x:c t="n" s="11">
        <x:v>661</x:v>
      </x:c>
      <x:c t="str" s="11">
        <x:v/>
      </x:c>
      <x:c t="n" s="8">
        <x:v>43947.5565046296</x:v>
      </x:c>
      <x:c t="n" s="7">
        <x:v>43947.5565046296</x:v>
      </x:c>
      <x:c t="n" s="0">
        <x:v>43.07403</x:v>
      </x:c>
      <x:c t="n" s="0">
        <x:v>54.20069</x:v>
      </x:c>
      <x:c t="n" s="0">
        <x:v>91.31242</x:v>
      </x:c>
      <x:c t="n" s="0">
        <x:v>91.93295</x:v>
      </x:c>
      <x:c t="n" s="0">
        <x:v>-10.11513</x:v>
      </x:c>
      <x:c t="n" s="0">
        <x:v>-6.90151</x:v>
      </x:c>
      <x:c t="n" s="0">
        <x:v>17.02042</x:v>
      </x:c>
      <x:c t="n" s="0">
        <x:v>20.40594</x:v>
      </x:c>
      <x:c t="n" s="0">
        <x:v>19.10639</x:v>
      </x:c>
      <x:c t="n" s="0">
        <x:v>28.31918</x:v>
      </x:c>
      <x:c t="n" s="0">
        <x:v>25.5582</x:v>
      </x:c>
      <x:c t="n" s="0">
        <x:v>24.66193</x:v>
      </x:c>
      <x:c t="n" s="0">
        <x:v>27.01203</x:v>
      </x:c>
      <x:c t="n" s="0">
        <x:v>27.48384</x:v>
      </x:c>
      <x:c t="n" s="0">
        <x:v>26.03423</x:v>
      </x:c>
      <x:c t="n" s="0">
        <x:v>25.98442</x:v>
      </x:c>
      <x:c t="n" s="0">
        <x:v>26.75243</x:v>
      </x:c>
      <x:c t="n" s="0">
        <x:v>28.61191</x:v>
      </x:c>
      <x:c t="n" s="0">
        <x:v>26.02702</x:v>
      </x:c>
      <x:c t="n" s="0">
        <x:v>23.73618</x:v>
      </x:c>
      <x:c t="n" s="0">
        <x:v>27.51362</x:v>
      </x:c>
      <x:c t="n" s="0">
        <x:v>31.78585</x:v>
      </x:c>
      <x:c t="n" s="0">
        <x:v>34.44574</x:v>
      </x:c>
      <x:c t="n" s="0">
        <x:v>36.5068</x:v>
      </x:c>
      <x:c t="n" s="0">
        <x:v>34.67701</x:v>
      </x:c>
      <x:c t="n" s="0">
        <x:v>34.62048</x:v>
      </x:c>
      <x:c t="n" s="0">
        <x:v>33.87787</x:v>
      </x:c>
      <x:c t="n" s="0">
        <x:v>32.2891</x:v>
      </x:c>
      <x:c t="n" s="0">
        <x:v>30.85717</x:v>
      </x:c>
      <x:c t="n" s="0">
        <x:v>29.21765</x:v>
      </x:c>
      <x:c t="n" s="0">
        <x:v>26.79365</x:v>
      </x:c>
      <x:c t="n" s="0">
        <x:v>23.91384</x:v>
      </x:c>
      <x:c t="n" s="0">
        <x:v>20.94723</x:v>
      </x:c>
      <x:c t="n" s="0">
        <x:v>19.97211</x:v>
      </x:c>
      <x:c t="n" s="0">
        <x:v>18.93223</x:v>
      </x:c>
      <x:c t="n" s="0">
        <x:v>13.72086</x:v>
      </x:c>
      <x:c t="n" s="0">
        <x:v>11.70536</x:v>
      </x:c>
      <x:c t="n" s="0">
        <x:v>11.16881</x:v>
      </x:c>
      <x:c t="n" s="0">
        <x:v>11.35535</x:v>
      </x:c>
      <x:c t="n" s="0">
        <x:v>5.476242</x:v>
      </x:c>
      <x:c t="n" s="0">
        <x:v>-8.846843</x:v>
      </x:c>
      <x:c t="n" s="0">
        <x:v>-7.91539</x:v>
      </x:c>
      <x:c t="n" s="0">
        <x:v>16.50094</x:v>
      </x:c>
      <x:c t="n" s="0">
        <x:v>21.50059</x:v>
      </x:c>
      <x:c t="n" s="0">
        <x:v>16.97383</x:v>
      </x:c>
      <x:c t="n" s="0">
        <x:v>24.56747</x:v>
      </x:c>
      <x:c t="n" s="0">
        <x:v>21.36185</x:v>
      </x:c>
      <x:c t="n" s="0">
        <x:v>22.84675</x:v>
      </x:c>
      <x:c t="n" s="0">
        <x:v>30.00347</x:v>
      </x:c>
      <x:c t="n" s="0">
        <x:v>25.56087</x:v>
      </x:c>
      <x:c t="n" s="0">
        <x:v>24.33533</x:v>
      </x:c>
      <x:c t="n" s="0">
        <x:v>25.41614</x:v>
      </x:c>
      <x:c t="n" s="0">
        <x:v>20.63865</x:v>
      </x:c>
      <x:c t="n" s="0">
        <x:v>26.51836</x:v>
      </x:c>
      <x:c t="n" s="0">
        <x:v>24.59001</x:v>
      </x:c>
      <x:c t="n" s="0">
        <x:v>19.67312</x:v>
      </x:c>
      <x:c t="n" s="0">
        <x:v>25.76691</x:v>
      </x:c>
      <x:c t="n" s="0">
        <x:v>31.05486</x:v>
      </x:c>
      <x:c t="n" s="0">
        <x:v>33.61045</x:v>
      </x:c>
      <x:c t="n" s="0">
        <x:v>37.61281</x:v>
      </x:c>
      <x:c t="n" s="0">
        <x:v>35.40472</x:v>
      </x:c>
      <x:c t="n" s="0">
        <x:v>36.01627</x:v>
      </x:c>
      <x:c t="n" s="0">
        <x:v>32.71175</x:v>
      </x:c>
      <x:c t="n" s="0">
        <x:v>28.84599</x:v>
      </x:c>
      <x:c t="n" s="0">
        <x:v>29.38267</x:v>
      </x:c>
      <x:c t="n" s="0">
        <x:v>30.73849</x:v>
      </x:c>
      <x:c t="n" s="0">
        <x:v>25.99641</x:v>
      </x:c>
      <x:c t="n" s="0">
        <x:v>23.55145</x:v>
      </x:c>
      <x:c t="n" s="0">
        <x:v>19.42664</x:v>
      </x:c>
      <x:c t="n" s="0">
        <x:v>20.53401</x:v>
      </x:c>
      <x:c t="n" s="0">
        <x:v>19.3855</x:v>
      </x:c>
      <x:c t="n" s="0">
        <x:v>14.42265</x:v>
      </x:c>
      <x:c t="n" s="0">
        <x:v>11.45446</x:v>
      </x:c>
      <x:c t="n" s="0">
        <x:v>12.89457</x:v>
      </x:c>
      <x:c t="n" s="0">
        <x:v>11.43427</x:v>
      </x:c>
      <x:c t="n" s="0">
        <x:v>5.622375</x:v>
      </x:c>
      <x:c t="str">
        <x:v>No</x:v>
      </x:c>
      <x:c t="str">
        <x:v>No</x:v>
      </x:c>
      <x:c t="str">
        <x:v/>
      </x:c>
    </x:row>
    <x:row r="663">
      <x:c t="n" s="11">
        <x:v>662</x:v>
      </x:c>
      <x:c t="str" s="11">
        <x:v/>
      </x:c>
      <x:c t="n" s="8">
        <x:v>43947.5565046296</x:v>
      </x:c>
      <x:c t="n" s="7">
        <x:v>43947.5565046296</x:v>
      </x:c>
      <x:c t="n" s="0">
        <x:v>44.67553</x:v>
      </x:c>
      <x:c t="n" s="0">
        <x:v>54.20069</x:v>
      </x:c>
      <x:c t="n" s="0">
        <x:v>91.65359</x:v>
      </x:c>
      <x:c t="n" s="0">
        <x:v>92.82761</x:v>
      </x:c>
      <x:c t="n" s="0">
        <x:v>-9.905291</x:v>
      </x:c>
      <x:c t="n" s="0">
        <x:v>-7.035561</x:v>
      </x:c>
      <x:c t="n" s="0">
        <x:v>16.94836</x:v>
      </x:c>
      <x:c t="n" s="0">
        <x:v>20.58397</x:v>
      </x:c>
      <x:c t="n" s="0">
        <x:v>18.85316</x:v>
      </x:c>
      <x:c t="n" s="0">
        <x:v>27.93603</x:v>
      </x:c>
      <x:c t="n" s="0">
        <x:v>25.14655</x:v>
      </x:c>
      <x:c t="n" s="0">
        <x:v>24.43977</x:v>
      </x:c>
      <x:c t="n" s="0">
        <x:v>27.39369</x:v>
      </x:c>
      <x:c t="n" s="0">
        <x:v>27.60231</x:v>
      </x:c>
      <x:c t="n" s="0">
        <x:v>25.81454</x:v>
      </x:c>
      <x:c t="n" s="0">
        <x:v>25.73583</x:v>
      </x:c>
      <x:c t="n" s="0">
        <x:v>26.34268</x:v>
      </x:c>
      <x:c t="n" s="0">
        <x:v>28.33691</x:v>
      </x:c>
      <x:c t="n" s="0">
        <x:v>25.74429</x:v>
      </x:c>
      <x:c t="n" s="0">
        <x:v>23.72568</x:v>
      </x:c>
      <x:c t="n" s="0">
        <x:v>27.55107</x:v>
      </x:c>
      <x:c t="n" s="0">
        <x:v>31.84449</x:v>
      </x:c>
      <x:c t="n" s="0">
        <x:v>34.44747</x:v>
      </x:c>
      <x:c t="n" s="0">
        <x:v>36.48612</x:v>
      </x:c>
      <x:c t="n" s="0">
        <x:v>34.93776</x:v>
      </x:c>
      <x:c t="n" s="0">
        <x:v>34.34066</x:v>
      </x:c>
      <x:c t="n" s="0">
        <x:v>33.80515</x:v>
      </x:c>
      <x:c t="n" s="0">
        <x:v>32.53699</x:v>
      </x:c>
      <x:c t="n" s="0">
        <x:v>30.58335</x:v>
      </x:c>
      <x:c t="n" s="0">
        <x:v>29.45197</x:v>
      </x:c>
      <x:c t="n" s="0">
        <x:v>26.69278</x:v>
      </x:c>
      <x:c t="n" s="0">
        <x:v>23.81571</x:v>
      </x:c>
      <x:c t="n" s="0">
        <x:v>20.69516</x:v>
      </x:c>
      <x:c t="n" s="0">
        <x:v>20.0596</x:v>
      </x:c>
      <x:c t="n" s="0">
        <x:v>18.86454</x:v>
      </x:c>
      <x:c t="n" s="0">
        <x:v>13.69625</x:v>
      </x:c>
      <x:c t="n" s="0">
        <x:v>11.71533</x:v>
      </x:c>
      <x:c t="n" s="0">
        <x:v>11.46149</x:v>
      </x:c>
      <x:c t="n" s="0">
        <x:v>11.19654</x:v>
      </x:c>
      <x:c t="n" s="0">
        <x:v>5.36302</x:v>
      </x:c>
      <x:c t="n" s="0">
        <x:v>-8.846843</x:v>
      </x:c>
      <x:c t="n" s="0">
        <x:v>-7.91539</x:v>
      </x:c>
      <x:c t="n" s="0">
        <x:v>16.50094</x:v>
      </x:c>
      <x:c t="n" s="0">
        <x:v>21.50059</x:v>
      </x:c>
      <x:c t="n" s="0">
        <x:v>16.97383</x:v>
      </x:c>
      <x:c t="n" s="0">
        <x:v>24.56747</x:v>
      </x:c>
      <x:c t="n" s="0">
        <x:v>21.36185</x:v>
      </x:c>
      <x:c t="n" s="0">
        <x:v>22.84675</x:v>
      </x:c>
      <x:c t="n" s="0">
        <x:v>27.57097</x:v>
      </x:c>
      <x:c t="n" s="0">
        <x:v>30.34591</x:v>
      </x:c>
      <x:c t="n" s="0">
        <x:v>24.11513</x:v>
      </x:c>
      <x:c t="n" s="0">
        <x:v>23.17572</x:v>
      </x:c>
      <x:c t="n" s="0">
        <x:v>22.86666</x:v>
      </x:c>
      <x:c t="n" s="0">
        <x:v>25.38912</x:v>
      </x:c>
      <x:c t="n" s="0">
        <x:v>23.28741</x:v>
      </x:c>
      <x:c t="n" s="0">
        <x:v>28.74141</x:v>
      </x:c>
      <x:c t="n" s="0">
        <x:v>29.37924</x:v>
      </x:c>
      <x:c t="n" s="0">
        <x:v>31.67747</x:v>
      </x:c>
      <x:c t="n" s="0">
        <x:v>32.40905</x:v>
      </x:c>
      <x:c t="n" s="0">
        <x:v>35.01277</x:v>
      </x:c>
      <x:c t="n" s="0">
        <x:v>33.41115</x:v>
      </x:c>
      <x:c t="n" s="0">
        <x:v>30.22888</x:v>
      </x:c>
      <x:c t="n" s="0">
        <x:v>32.28272</x:v>
      </x:c>
      <x:c t="n" s="0">
        <x:v>33.83138</x:v>
      </x:c>
      <x:c t="n" s="0">
        <x:v>27.57406</x:v>
      </x:c>
      <x:c t="n" s="0">
        <x:v>30.18654</x:v>
      </x:c>
      <x:c t="n" s="0">
        <x:v>26.88132</x:v>
      </x:c>
      <x:c t="n" s="0">
        <x:v>23.20429</x:v>
      </x:c>
      <x:c t="n" s="0">
        <x:v>19.74114</x:v>
      </x:c>
      <x:c t="n" s="0">
        <x:v>20.00485</x:v>
      </x:c>
      <x:c t="n" s="0">
        <x:v>17.22363</x:v>
      </x:c>
      <x:c t="n" s="0">
        <x:v>15.28541</x:v>
      </x:c>
      <x:c t="n" s="0">
        <x:v>12.01511</x:v>
      </x:c>
      <x:c t="n" s="0">
        <x:v>11.38798</x:v>
      </x:c>
      <x:c t="n" s="0">
        <x:v>10.26729</x:v>
      </x:c>
      <x:c t="n" s="0">
        <x:v>5.068165</x:v>
      </x:c>
      <x:c t="str">
        <x:v>No</x:v>
      </x:c>
      <x:c t="str">
        <x:v>No</x:v>
      </x:c>
      <x:c t="str">
        <x:v/>
      </x:c>
    </x:row>
    <x:row r="664">
      <x:c t="n" s="11">
        <x:v>663</x:v>
      </x:c>
      <x:c t="str" s="11">
        <x:v/>
      </x:c>
      <x:c t="n" s="8">
        <x:v>43947.5565046296</x:v>
      </x:c>
      <x:c t="n" s="7">
        <x:v>43947.5565046296</x:v>
      </x:c>
      <x:c t="n" s="0">
        <x:v>44.8648</x:v>
      </x:c>
      <x:c t="n" s="0">
        <x:v>54.20069</x:v>
      </x:c>
      <x:c t="n" s="0">
        <x:v>83.77687</x:v>
      </x:c>
      <x:c t="n" s="0">
        <x:v>90.74243</x:v>
      </x:c>
      <x:c t="n" s="0">
        <x:v>-9.733775</x:v>
      </x:c>
      <x:c t="n" s="0">
        <x:v>-6.982529</x:v>
      </x:c>
      <x:c t="n" s="0">
        <x:v>16.86712</x:v>
      </x:c>
      <x:c t="n" s="0">
        <x:v>20.55608</x:v>
      </x:c>
      <x:c t="n" s="0">
        <x:v>18.62456</x:v>
      </x:c>
      <x:c t="n" s="0">
        <x:v>27.57973</x:v>
      </x:c>
      <x:c t="n" s="0">
        <x:v>24.7612</x:v>
      </x:c>
      <x:c t="n" s="0">
        <x:v>24.24061</x:v>
      </x:c>
      <x:c t="n" s="0">
        <x:v>27.11377</x:v>
      </x:c>
      <x:c t="n" s="0">
        <x:v>28.53157</x:v>
      </x:c>
      <x:c t="n" s="0">
        <x:v>25.59017</x:v>
      </x:c>
      <x:c t="n" s="0">
        <x:v>25.44387</x:v>
      </x:c>
      <x:c t="n" s="0">
        <x:v>25.97862</x:v>
      </x:c>
      <x:c t="n" s="0">
        <x:v>27.90859</x:v>
      </x:c>
      <x:c t="n" s="0">
        <x:v>25.39485</x:v>
      </x:c>
      <x:c t="n" s="0">
        <x:v>27.00249</x:v>
      </x:c>
      <x:c t="n" s="0">
        <x:v>28.29068</x:v>
      </x:c>
      <x:c t="n" s="0">
        <x:v>31.40156</x:v>
      </x:c>
      <x:c t="n" s="0">
        <x:v>34.19206</x:v>
      </x:c>
      <x:c t="n" s="0">
        <x:v>36.0178</x:v>
      </x:c>
      <x:c t="n" s="0">
        <x:v>35.10781</x:v>
      </x:c>
      <x:c t="n" s="0">
        <x:v>34.09773</x:v>
      </x:c>
      <x:c t="n" s="0">
        <x:v>33.29646</x:v>
      </x:c>
      <x:c t="n" s="0">
        <x:v>32.48307</x:v>
      </x:c>
      <x:c t="n" s="0">
        <x:v>30.86551</x:v>
      </x:c>
      <x:c t="n" s="0">
        <x:v>29.44446</x:v>
      </x:c>
      <x:c t="n" s="0">
        <x:v>26.57383</x:v>
      </x:c>
      <x:c t="n" s="0">
        <x:v>24.10357</x:v>
      </x:c>
      <x:c t="n" s="0">
        <x:v>20.8125</x:v>
      </x:c>
      <x:c t="n" s="0">
        <x:v>19.91533</x:v>
      </x:c>
      <x:c t="n" s="0">
        <x:v>18.7735</x:v>
      </x:c>
      <x:c t="n" s="0">
        <x:v>13.8906</x:v>
      </x:c>
      <x:c t="n" s="0">
        <x:v>11.69708</x:v>
      </x:c>
      <x:c t="n" s="0">
        <x:v>11.20935</x:v>
      </x:c>
      <x:c t="n" s="0">
        <x:v>11.30326</x:v>
      </x:c>
      <x:c t="n" s="0">
        <x:v>5.386047</x:v>
      </x:c>
      <x:c t="n" s="0">
        <x:v>-8.846843</x:v>
      </x:c>
      <x:c t="n" s="0">
        <x:v>-6.007503</x:v>
      </x:c>
      <x:c t="n" s="0">
        <x:v>16.25884</x:v>
      </x:c>
      <x:c t="n" s="0">
        <x:v>19.4235</x:v>
      </x:c>
      <x:c t="n" s="0">
        <x:v>16.97383</x:v>
      </x:c>
      <x:c t="n" s="0">
        <x:v>24.56747</x:v>
      </x:c>
      <x:c t="n" s="0">
        <x:v>21.84349</x:v>
      </x:c>
      <x:c t="n" s="0">
        <x:v>23.47249</x:v>
      </x:c>
      <x:c t="n" s="0">
        <x:v>24.97056</x:v>
      </x:c>
      <x:c t="n" s="0">
        <x:v>31.80916</x:v>
      </x:c>
      <x:c t="n" s="0">
        <x:v>23.97745</x:v>
      </x:c>
      <x:c t="n" s="0">
        <x:v>23.17572</x:v>
      </x:c>
      <x:c t="n" s="0">
        <x:v>23.11078</x:v>
      </x:c>
      <x:c t="n" s="0">
        <x:v>23.85897</x:v>
      </x:c>
      <x:c t="n" s="0">
        <x:v>22.29994</x:v>
      </x:c>
      <x:c t="n" s="0">
        <x:v>33.13209</x:v>
      </x:c>
      <x:c t="n" s="0">
        <x:v>31.37298</x:v>
      </x:c>
      <x:c t="n" s="0">
        <x:v>31.07884</x:v>
      </x:c>
      <x:c t="n" s="0">
        <x:v>32.9967</x:v>
      </x:c>
      <x:c t="n" s="0">
        <x:v>32.2914</x:v>
      </x:c>
      <x:c t="n" s="0">
        <x:v>35.90199</x:v>
      </x:c>
      <x:c t="n" s="0">
        <x:v>35.08075</x:v>
      </x:c>
      <x:c t="n" s="0">
        <x:v>27.757</x:v>
      </x:c>
      <x:c t="n" s="0">
        <x:v>32.61183</x:v>
      </x:c>
      <x:c t="n" s="0">
        <x:v>32.41517</x:v>
      </x:c>
      <x:c t="n" s="0">
        <x:v>28.79941</x:v>
      </x:c>
      <x:c t="n" s="0">
        <x:v>24.91936</x:v>
      </x:c>
      <x:c t="n" s="0">
        <x:v>25.5108</x:v>
      </x:c>
      <x:c t="n" s="0">
        <x:v>22.50883</x:v>
      </x:c>
      <x:c t="n" s="0">
        <x:v>20.13583</x:v>
      </x:c>
      <x:c t="n" s="0">
        <x:v>17.87516</x:v>
      </x:c>
      <x:c t="n" s="0">
        <x:v>12.42834</x:v>
      </x:c>
      <x:c t="n" s="0">
        <x:v>12.07441</x:v>
      </x:c>
      <x:c t="n" s="0">
        <x:v>10.50851</x:v>
      </x:c>
      <x:c t="n" s="0">
        <x:v>12.56101</x:v>
      </x:c>
      <x:c t="n" s="0">
        <x:v>5.04935</x:v>
      </x:c>
      <x:c t="str">
        <x:v>No</x:v>
      </x:c>
      <x:c t="str">
        <x:v>No</x:v>
      </x:c>
      <x:c t="str">
        <x:v/>
      </x:c>
    </x:row>
    <x:row r="665">
      <x:c t="n" s="11">
        <x:v>664</x:v>
      </x:c>
      <x:c t="str" s="11">
        <x:v/>
      </x:c>
      <x:c t="n" s="8">
        <x:v>43947.5565046296</x:v>
      </x:c>
      <x:c t="n" s="7">
        <x:v>43947.5565046296</x:v>
      </x:c>
      <x:c t="n" s="0">
        <x:v>43.58514</x:v>
      </x:c>
      <x:c t="n" s="0">
        <x:v>54.20069</x:v>
      </x:c>
      <x:c t="n" s="0">
        <x:v>86.45001</x:v>
      </x:c>
      <x:c t="n" s="0">
        <x:v>89.42307</x:v>
      </x:c>
      <x:c t="n" s="0">
        <x:v>-9.592478</x:v>
      </x:c>
      <x:c t="n" s="0">
        <x:v>-6.787125</x:v>
      </x:c>
      <x:c t="n" s="0">
        <x:v>16.77886</x:v>
      </x:c>
      <x:c t="n" s="0">
        <x:v>20.36355</x:v>
      </x:c>
      <x:c t="n" s="0">
        <x:v>18.41932</x:v>
      </x:c>
      <x:c t="n" s="0">
        <x:v>27.25043</x:v>
      </x:c>
      <x:c t="n" s="0">
        <x:v>24.62279</x:v>
      </x:c>
      <x:c t="n" s="0">
        <x:v>24.49495</x:v>
      </x:c>
      <x:c t="n" s="0">
        <x:v>26.85953</x:v>
      </x:c>
      <x:c t="n" s="0">
        <x:v>29.193</x:v>
      </x:c>
      <x:c t="n" s="0">
        <x:v>25.38893</x:v>
      </x:c>
      <x:c t="n" s="0">
        <x:v>25.17798</x:v>
      </x:c>
      <x:c t="n" s="0">
        <x:v>25.75833</x:v>
      </x:c>
      <x:c t="n" s="0">
        <x:v>27.55413</x:v>
      </x:c>
      <x:c t="n" s="0">
        <x:v>25.08242</x:v>
      </x:c>
      <x:c t="n" s="0">
        <x:v>27.4017</x:v>
      </x:c>
      <x:c t="n" s="0">
        <x:v>28.49985</x:v>
      </x:c>
      <x:c t="n" s="0">
        <x:v>32.23341</x:v>
      </x:c>
      <x:c t="n" s="0">
        <x:v>33.80706</x:v>
      </x:c>
      <x:c t="n" s="0">
        <x:v>35.69761</x:v>
      </x:c>
      <x:c t="n" s="0">
        <x:v>34.63976</x:v>
      </x:c>
      <x:c t="n" s="0">
        <x:v>34.74559</x:v>
      </x:c>
      <x:c t="n" s="0">
        <x:v>32.96433</x:v>
      </x:c>
      <x:c t="n" s="0">
        <x:v>32.39674</x:v>
      </x:c>
      <x:c t="n" s="0">
        <x:v>30.59333</x:v>
      </x:c>
      <x:c t="n" s="0">
        <x:v>29.60166</x:v>
      </x:c>
      <x:c t="n" s="0">
        <x:v>26.39902</x:v>
      </x:c>
      <x:c t="n" s="0">
        <x:v>23.91493</x:v>
      </x:c>
      <x:c t="n" s="0">
        <x:v>21.02005</x:v>
      </x:c>
      <x:c t="n" s="0">
        <x:v>19.85331</x:v>
      </x:c>
      <x:c t="n" s="0">
        <x:v>18.62597</x:v>
      </x:c>
      <x:c t="n" s="0">
        <x:v>13.80541</x:v>
      </x:c>
      <x:c t="n" s="0">
        <x:v>11.70503</x:v>
      </x:c>
      <x:c t="n" s="0">
        <x:v>11.23442</x:v>
      </x:c>
      <x:c t="n" s="0">
        <x:v>11.36701</x:v>
      </x:c>
      <x:c t="n" s="0">
        <x:v>5.331285</x:v>
      </x:c>
      <x:c t="n" s="0">
        <x:v>-8.846843</x:v>
      </x:c>
      <x:c t="n" s="0">
        <x:v>-5.792351</x:v>
      </x:c>
      <x:c t="n" s="0">
        <x:v>16.22313</x:v>
      </x:c>
      <x:c t="n" s="0">
        <x:v>19.0253</x:v>
      </x:c>
      <x:c t="n" s="0">
        <x:v>16.12227</x:v>
      </x:c>
      <x:c t="n" s="0">
        <x:v>24.56747</x:v>
      </x:c>
      <x:c t="n" s="0">
        <x:v>24.236</x:v>
      </x:c>
      <x:c t="n" s="0">
        <x:v>26.34889</x:v>
      </x:c>
      <x:c t="n" s="0">
        <x:v>28.30369</x:v>
      </x:c>
      <x:c t="n" s="0">
        <x:v>31.80916</x:v>
      </x:c>
      <x:c t="n" s="0">
        <x:v>23.97745</x:v>
      </x:c>
      <x:c t="n" s="0">
        <x:v>23.17572</x:v>
      </x:c>
      <x:c t="n" s="0">
        <x:v>24.51783</x:v>
      </x:c>
      <x:c t="n" s="0">
        <x:v>25.11872</x:v>
      </x:c>
      <x:c t="n" s="0">
        <x:v>22.78133</x:v>
      </x:c>
      <x:c t="n" s="0">
        <x:v>25.81474</x:v>
      </x:c>
      <x:c t="n" s="0">
        <x:v>26.05531</x:v>
      </x:c>
      <x:c t="n" s="0">
        <x:v>34.25348</x:v>
      </x:c>
      <x:c t="n" s="0">
        <x:v>28.32347</x:v>
      </x:c>
      <x:c t="n" s="0">
        <x:v>30.5499</x:v>
      </x:c>
      <x:c t="n" s="0">
        <x:v>32.33107</x:v>
      </x:c>
      <x:c t="n" s="0">
        <x:v>37.06332</x:v>
      </x:c>
      <x:c t="n" s="0">
        <x:v>33.41826</x:v>
      </x:c>
      <x:c t="n" s="0">
        <x:v>31.03397</x:v>
      </x:c>
      <x:c t="n" s="0">
        <x:v>30.8325</x:v>
      </x:c>
      <x:c t="n" s="0">
        <x:v>29.72499</x:v>
      </x:c>
      <x:c t="n" s="0">
        <x:v>25.77462</x:v>
      </x:c>
      <x:c t="n" s="0">
        <x:v>23.00366</x:v>
      </x:c>
      <x:c t="n" s="0">
        <x:v>20.33298</x:v>
      </x:c>
      <x:c t="n" s="0">
        <x:v>19.19204</x:v>
      </x:c>
      <x:c t="n" s="0">
        <x:v>17.62433</x:v>
      </x:c>
      <x:c t="n" s="0">
        <x:v>13.64173</x:v>
      </x:c>
      <x:c t="n" s="0">
        <x:v>11.70352</x:v>
      </x:c>
      <x:c t="n" s="0">
        <x:v>11.00088</x:v>
      </x:c>
      <x:c t="n" s="0">
        <x:v>10.43637</x:v>
      </x:c>
      <x:c t="n" s="0">
        <x:v>4.648532</x:v>
      </x:c>
      <x:c t="str">
        <x:v>No</x:v>
      </x:c>
      <x:c t="str">
        <x:v>No</x:v>
      </x:c>
      <x:c t="str">
        <x:v/>
      </x:c>
    </x:row>
    <x:row r="666">
      <x:c t="n" s="11">
        <x:v>665</x:v>
      </x:c>
      <x:c t="str" s="11">
        <x:v/>
      </x:c>
      <x:c t="n" s="8">
        <x:v>43947.5565046296</x:v>
      </x:c>
      <x:c t="n" s="7">
        <x:v>43947.5565046296</x:v>
      </x:c>
      <x:c t="n" s="0">
        <x:v>43.83099</x:v>
      </x:c>
      <x:c t="n" s="0">
        <x:v>54.20069</x:v>
      </x:c>
      <x:c t="n" s="0">
        <x:v>89.16587</x:v>
      </x:c>
      <x:c t="n" s="0">
        <x:v>89.98107</x:v>
      </x:c>
      <x:c t="n" s="0">
        <x:v>-9.475338</x:v>
      </x:c>
      <x:c t="n" s="0">
        <x:v>-6.626933</x:v>
      </x:c>
      <x:c t="n" s="0">
        <x:v>16.70204</x:v>
      </x:c>
      <x:c t="n" s="0">
        <x:v>20.19209</x:v>
      </x:c>
      <x:c t="n" s="0">
        <x:v>18.00489</x:v>
      </x:c>
      <x:c t="n" s="0">
        <x:v>26.94797</x:v>
      </x:c>
      <x:c t="n" s="0">
        <x:v>24.56843</x:v>
      </x:c>
      <x:c t="n" s="0">
        <x:v>24.82005</x:v>
      </x:c>
      <x:c t="n" s="0">
        <x:v>27.79156</x:v>
      </x:c>
      <x:c t="n" s="0">
        <x:v>29.53392</x:v>
      </x:c>
      <x:c t="n" s="0">
        <x:v>25.20935</x:v>
      </x:c>
      <x:c t="n" s="0">
        <x:v>25.27763</x:v>
      </x:c>
      <x:c t="n" s="0">
        <x:v>25.59789</x:v>
      </x:c>
      <x:c t="n" s="0">
        <x:v>27.30539</x:v>
      </x:c>
      <x:c t="n" s="0">
        <x:v>24.81946</x:v>
      </x:c>
      <x:c t="n" s="0">
        <x:v>27.51907</x:v>
      </x:c>
      <x:c t="n" s="0">
        <x:v>28.50831</x:v>
      </x:c>
      <x:c t="n" s="0">
        <x:v>32.1306</x:v>
      </x:c>
      <x:c t="n" s="0">
        <x:v>34.28614</x:v>
      </x:c>
      <x:c t="n" s="0">
        <x:v>35.21154</x:v>
      </x:c>
      <x:c t="n" s="0">
        <x:v>34.67347</x:v>
      </x:c>
      <x:c t="n" s="0">
        <x:v>34.72844</x:v>
      </x:c>
      <x:c t="n" s="0">
        <x:v>33.01689</x:v>
      </x:c>
      <x:c t="n" s="0">
        <x:v>32.23423</x:v>
      </x:c>
      <x:c t="n" s="0">
        <x:v>30.68444</x:v>
      </x:c>
      <x:c t="n" s="0">
        <x:v>29.60853</x:v>
      </x:c>
      <x:c t="n" s="0">
        <x:v>26.11671</x:v>
      </x:c>
      <x:c t="n" s="0">
        <x:v>23.91245</x:v>
      </x:c>
      <x:c t="n" s="0">
        <x:v>21.01789</x:v>
      </x:c>
      <x:c t="n" s="0">
        <x:v>19.97967</x:v>
      </x:c>
      <x:c t="n" s="0">
        <x:v>18.61992</x:v>
      </x:c>
      <x:c t="n" s="0">
        <x:v>13.82632</x:v>
      </x:c>
      <x:c t="n" s="0">
        <x:v>11.7299</x:v>
      </x:c>
      <x:c t="n" s="0">
        <x:v>10.9826</x:v>
      </x:c>
      <x:c t="n" s="0">
        <x:v>11.2319</x:v>
      </x:c>
      <x:c t="n" s="0">
        <x:v>5.187392</x:v>
      </x:c>
      <x:c t="n" s="0">
        <x:v>-8.846843</x:v>
      </x:c>
      <x:c t="n" s="0">
        <x:v>-5.792351</x:v>
      </x:c>
      <x:c t="n" s="0">
        <x:v>16.22313</x:v>
      </x:c>
      <x:c t="n" s="0">
        <x:v>19.0253</x:v>
      </x:c>
      <x:c t="n" s="0">
        <x:v>14.17699</x:v>
      </x:c>
      <x:c t="n" s="0">
        <x:v>24.56747</x:v>
      </x:c>
      <x:c t="n" s="0">
        <x:v>24.236</x:v>
      </x:c>
      <x:c t="n" s="0">
        <x:v>26.34889</x:v>
      </x:c>
      <x:c t="n" s="0">
        <x:v>31.07527</x:v>
      </x:c>
      <x:c t="n" s="0">
        <x:v>30.68949</x:v>
      </x:c>
      <x:c t="n" s="0">
        <x:v>25.53439</x:v>
      </x:c>
      <x:c t="n" s="0">
        <x:v>26.79731</x:v>
      </x:c>
      <x:c t="n" s="0">
        <x:v>24.51783</x:v>
      </x:c>
      <x:c t="n" s="0">
        <x:v>25.46873</x:v>
      </x:c>
      <x:c t="n" s="0">
        <x:v>20.89823</x:v>
      </x:c>
      <x:c t="n" s="0">
        <x:v>29.04931</x:v>
      </x:c>
      <x:c t="n" s="0">
        <x:v>30.68801</x:v>
      </x:c>
      <x:c t="n" s="0">
        <x:v>31.26466</x:v>
      </x:c>
      <x:c t="n" s="0">
        <x:v>38.12228</x:v>
      </x:c>
      <x:c t="n" s="0">
        <x:v>28.89038</x:v>
      </x:c>
      <x:c t="n" s="0">
        <x:v>34.11309</x:v>
      </x:c>
      <x:c t="n" s="0">
        <x:v>32.45155</x:v>
      </x:c>
      <x:c t="n" s="0">
        <x:v>31.02739</x:v>
      </x:c>
      <x:c t="n" s="0">
        <x:v>31.07576</x:v>
      </x:c>
      <x:c t="n" s="0">
        <x:v>30.8463</x:v>
      </x:c>
      <x:c t="n" s="0">
        <x:v>27.9883</x:v>
      </x:c>
      <x:c t="n" s="0">
        <x:v>22.84528</x:v>
      </x:c>
      <x:c t="n" s="0">
        <x:v>23.71263</x:v>
      </x:c>
      <x:c t="n" s="0">
        <x:v>21.04384</x:v>
      </x:c>
      <x:c t="n" s="0">
        <x:v>20.67763</x:v>
      </x:c>
      <x:c t="n" s="0">
        <x:v>18.6101</x:v>
      </x:c>
      <x:c t="n" s="0">
        <x:v>13.52091</x:v>
      </x:c>
      <x:c t="n" s="0">
        <x:v>11.23947</x:v>
      </x:c>
      <x:c t="n" s="0">
        <x:v>9.563425</x:v>
      </x:c>
      <x:c t="n" s="0">
        <x:v>10.8814</x:v>
      </x:c>
      <x:c t="n" s="0">
        <x:v>4.577316</x:v>
      </x:c>
      <x:c t="str">
        <x:v>No</x:v>
      </x:c>
      <x:c t="str">
        <x:v>No</x:v>
      </x:c>
      <x:c t="str">
        <x:v/>
      </x:c>
    </x:row>
    <x:row r="667">
      <x:c t="n" s="11">
        <x:v>666</x:v>
      </x:c>
      <x:c t="str" s="11">
        <x:v/>
      </x:c>
      <x:c t="n" s="8">
        <x:v>43947.5565046296</x:v>
      </x:c>
      <x:c t="n" s="7">
        <x:v>43947.5565046296</x:v>
      </x:c>
      <x:c t="n" s="0">
        <x:v>44.08234</x:v>
      </x:c>
      <x:c t="n" s="0">
        <x:v>54.20069</x:v>
      </x:c>
      <x:c t="n" s="0">
        <x:v>83.5497</x:v>
      </x:c>
      <x:c t="n" s="0">
        <x:v>88.29919</x:v>
      </x:c>
      <x:c t="n" s="0">
        <x:v>-9.377745</x:v>
      </x:c>
      <x:c t="n" s="0">
        <x:v>-6.494653</x:v>
      </x:c>
      <x:c t="n" s="0">
        <x:v>16.63534</x:v>
      </x:c>
      <x:c t="n" s="0">
        <x:v>20.0401</x:v>
      </x:c>
      <x:c t="n" s="0">
        <x:v>17.61666</x:v>
      </x:c>
      <x:c t="n" s="0">
        <x:v>26.67186</x:v>
      </x:c>
      <x:c t="n" s="0">
        <x:v>24.52146</x:v>
      </x:c>
      <x:c t="n" s="0">
        <x:v>25.35246</x:v>
      </x:c>
      <x:c t="n" s="0">
        <x:v>28.45462</x:v>
      </x:c>
      <x:c t="n" s="0">
        <x:v>29.723</x:v>
      </x:c>
      <x:c t="n" s="0">
        <x:v>26.19185</x:v>
      </x:c>
      <x:c t="n" s="0">
        <x:v>25.53543</x:v>
      </x:c>
      <x:c t="n" s="0">
        <x:v>25.29051</x:v>
      </x:c>
      <x:c t="n" s="0">
        <x:v>26.8298</x:v>
      </x:c>
      <x:c t="n" s="0">
        <x:v>24.15121</x:v>
      </x:c>
      <x:c t="n" s="0">
        <x:v>27.46385</x:v>
      </x:c>
      <x:c t="n" s="0">
        <x:v>28.36151</x:v>
      </x:c>
      <x:c t="n" s="0">
        <x:v>31.96896</x:v>
      </x:c>
      <x:c t="n" s="0">
        <x:v>35.56635</x:v>
      </x:c>
      <x:c t="n" s="0">
        <x:v>34.75838</x:v>
      </x:c>
      <x:c t="n" s="0">
        <x:v>34.49819</x:v>
      </x:c>
      <x:c t="n" s="0">
        <x:v>34.29267</x:v>
      </x:c>
      <x:c t="n" s="0">
        <x:v>32.76653</x:v>
      </x:c>
      <x:c t="n" s="0">
        <x:v>32.18469</x:v>
      </x:c>
      <x:c t="n" s="0">
        <x:v>30.66823</x:v>
      </x:c>
      <x:c t="n" s="0">
        <x:v>29.27248</x:v>
      </x:c>
      <x:c t="n" s="0">
        <x:v>26.29629</x:v>
      </x:c>
      <x:c t="n" s="0">
        <x:v>23.99334</x:v>
      </x:c>
      <x:c t="n" s="0">
        <x:v>21.01745</x:v>
      </x:c>
      <x:c t="n" s="0">
        <x:v>19.90469</x:v>
      </x:c>
      <x:c t="n" s="0">
        <x:v>18.50691</x:v>
      </x:c>
      <x:c t="n" s="0">
        <x:v>13.56837</x:v>
      </x:c>
      <x:c t="n" s="0">
        <x:v>11.73465</x:v>
      </x:c>
      <x:c t="n" s="0">
        <x:v>10.9792</x:v>
      </x:c>
      <x:c t="n" s="0">
        <x:v>11.07567</x:v>
      </x:c>
      <x:c t="n" s="0">
        <x:v>5.121122</x:v>
      </x:c>
      <x:c t="n" s="0">
        <x:v>-8.846843</x:v>
      </x:c>
      <x:c t="n" s="0">
        <x:v>-5.792351</x:v>
      </x:c>
      <x:c t="n" s="0">
        <x:v>16.22313</x:v>
      </x:c>
      <x:c t="n" s="0">
        <x:v>19.0253</x:v>
      </x:c>
      <x:c t="n" s="0">
        <x:v>14.17699</x:v>
      </x:c>
      <x:c t="n" s="0">
        <x:v>24.56747</x:v>
      </x:c>
      <x:c t="n" s="0">
        <x:v>24.236</x:v>
      </x:c>
      <x:c t="n" s="0">
        <x:v>28.47563</x:v>
      </x:c>
      <x:c t="n" s="0">
        <x:v>31.07527</x:v>
      </x:c>
      <x:c t="n" s="0">
        <x:v>30.68949</x:v>
      </x:c>
      <x:c t="n" s="0">
        <x:v>30.46051</x:v>
      </x:c>
      <x:c t="n" s="0">
        <x:v>26.79731</x:v>
      </x:c>
      <x:c t="n" s="0">
        <x:v>20.4754</x:v>
      </x:c>
      <x:c t="n" s="0">
        <x:v>16.6864</x:v>
      </x:c>
      <x:c t="n" s="0">
        <x:v>8.440823</x:v>
      </x:c>
      <x:c t="n" s="0">
        <x:v>25.04351</x:v>
      </x:c>
      <x:c t="n" s="0">
        <x:v>24.9682</x:v>
      </x:c>
      <x:c t="n" s="0">
        <x:v>33.49002</x:v>
      </x:c>
      <x:c t="n" s="0">
        <x:v>38.98875</x:v>
      </x:c>
      <x:c t="n" s="0">
        <x:v>33.80242</x:v>
      </x:c>
      <x:c t="n" s="0">
        <x:v>32.86301</x:v>
      </x:c>
      <x:c t="n" s="0">
        <x:v>30.60776</x:v>
      </x:c>
      <x:c t="n" s="0">
        <x:v>35.16243</x:v>
      </x:c>
      <x:c t="n" s="0">
        <x:v>33.86406</x:v>
      </x:c>
      <x:c t="n" s="0">
        <x:v>31.2271</x:v>
      </x:c>
      <x:c t="n" s="0">
        <x:v>28.82315</x:v>
      </x:c>
      <x:c t="n" s="0">
        <x:v>27.50317</x:v>
      </x:c>
      <x:c t="n" s="0">
        <x:v>24.55094</x:v>
      </x:c>
      <x:c t="n" s="0">
        <x:v>20.92685</x:v>
      </x:c>
      <x:c t="n" s="0">
        <x:v>19.24309</x:v>
      </x:c>
      <x:c t="n" s="0">
        <x:v>18.19134</x:v>
      </x:c>
      <x:c t="n" s="0">
        <x:v>12.32653</x:v>
      </x:c>
      <x:c t="n" s="0">
        <x:v>11.28839</x:v>
      </x:c>
      <x:c t="n" s="0">
        <x:v>11.23221</x:v>
      </x:c>
      <x:c t="n" s="0">
        <x:v>10.16263</x:v>
      </x:c>
      <x:c t="n" s="0">
        <x:v>4.783619</x:v>
      </x:c>
      <x:c t="str">
        <x:v>No</x:v>
      </x:c>
      <x:c t="str">
        <x:v>No</x:v>
      </x:c>
      <x:c t="str">
        <x:v/>
      </x:c>
    </x:row>
    <x:row r="668">
      <x:c t="n" s="11">
        <x:v>667</x:v>
      </x:c>
      <x:c t="str" s="11">
        <x:v/>
      </x:c>
      <x:c t="n" s="8">
        <x:v>43947.5565046296</x:v>
      </x:c>
      <x:c t="n" s="7">
        <x:v>43947.5565046296</x:v>
      </x:c>
      <x:c t="n" s="0">
        <x:v>44.73391</x:v>
      </x:c>
      <x:c t="n" s="0">
        <x:v>54.20069</x:v>
      </x:c>
      <x:c t="n" s="0">
        <x:v>80.23785</x:v>
      </x:c>
      <x:c t="n" s="0">
        <x:v>83.87341</x:v>
      </x:c>
      <x:c t="n" s="0">
        <x:v>-9.296585</x:v>
      </x:c>
      <x:c t="n" s="0">
        <x:v>-6.384788</x:v>
      </x:c>
      <x:c t="n" s="0">
        <x:v>16.57755</x:v>
      </x:c>
      <x:c t="n" s="0">
        <x:v>19.90595</x:v>
      </x:c>
      <x:c t="n" s="0">
        <x:v>17.25521</x:v>
      </x:c>
      <x:c t="n" s="0">
        <x:v>26.84673</x:v>
      </x:c>
      <x:c t="n" s="0">
        <x:v>24.48094</x:v>
      </x:c>
      <x:c t="n" s="0">
        <x:v>26.11644</x:v>
      </x:c>
      <x:c t="n" s="0">
        <x:v>28.95037</x:v>
      </x:c>
      <x:c t="n" s="0">
        <x:v>29.87821</x:v>
      </x:c>
      <x:c t="n" s="0">
        <x:v>27.1404</x:v>
      </x:c>
      <x:c t="n" s="0">
        <x:v>25.74409</x:v>
      </x:c>
      <x:c t="n" s="0">
        <x:v>24.72309</x:v>
      </x:c>
      <x:c t="n" s="0">
        <x:v>26.21574</x:v>
      </x:c>
      <x:c t="n" s="0">
        <x:v>23.70576</x:v>
      </x:c>
      <x:c t="n" s="0">
        <x:v>27.00537</x:v>
      </x:c>
      <x:c t="n" s="0">
        <x:v>28.92788</x:v>
      </x:c>
      <x:c t="n" s="0">
        <x:v>32.36782</x:v>
      </x:c>
      <x:c t="n" s="0">
        <x:v>35.25468</x:v>
      </x:c>
      <x:c t="n" s="0">
        <x:v>35.68431</x:v>
      </x:c>
      <x:c t="n" s="0">
        <x:v>34.09057</x:v>
      </x:c>
      <x:c t="n" s="0">
        <x:v>33.90355</x:v>
      </x:c>
      <x:c t="n" s="0">
        <x:v>33.71858</x:v>
      </x:c>
      <x:c t="n" s="0">
        <x:v>32.90269</x:v>
      </x:c>
      <x:c t="n" s="0">
        <x:v>30.54492</x:v>
      </x:c>
      <x:c t="n" s="0">
        <x:v>29.38341</x:v>
      </x:c>
      <x:c t="n" s="0">
        <x:v>26.36086</x:v>
      </x:c>
      <x:c t="n" s="0">
        <x:v>23.92556</x:v>
      </x:c>
      <x:c t="n" s="0">
        <x:v>20.87576</x:v>
      </x:c>
      <x:c t="n" s="0">
        <x:v>19.94875</x:v>
      </x:c>
      <x:c t="n" s="0">
        <x:v>18.58659</x:v>
      </x:c>
      <x:c t="n" s="0">
        <x:v>13.55887</x:v>
      </x:c>
      <x:c t="n" s="0">
        <x:v>11.51803</x:v>
      </x:c>
      <x:c t="n" s="0">
        <x:v>11.12039</x:v>
      </x:c>
      <x:c t="n" s="0">
        <x:v>10.90076</x:v>
      </x:c>
      <x:c t="n" s="0">
        <x:v>5.105145</x:v>
      </x:c>
      <x:c t="n" s="0">
        <x:v>-8.851497</x:v>
      </x:c>
      <x:c t="n" s="0">
        <x:v>-5.792351</x:v>
      </x:c>
      <x:c t="n" s="0">
        <x:v>16.22313</x:v>
      </x:c>
      <x:c t="n" s="0">
        <x:v>19.0253</x:v>
      </x:c>
      <x:c t="n" s="0">
        <x:v>14.17699</x:v>
      </x:c>
      <x:c t="n" s="0">
        <x:v>28.84769</x:v>
      </x:c>
      <x:c t="n" s="0">
        <x:v>24.44773</x:v>
      </x:c>
      <x:c t="n" s="0">
        <x:v>29.00281</x:v>
      </x:c>
      <x:c t="n" s="0">
        <x:v>29.94137</x:v>
      </x:c>
      <x:c t="n" s="0">
        <x:v>30.68949</x:v>
      </x:c>
      <x:c t="n" s="0">
        <x:v>30.46051</x:v>
      </x:c>
      <x:c t="n" s="0">
        <x:v>29.02817</x:v>
      </x:c>
      <x:c t="n" s="0">
        <x:v>17.35799</x:v>
      </x:c>
      <x:c t="n" s="0">
        <x:v>22.7683</x:v>
      </x:c>
      <x:c t="n" s="0">
        <x:v>21.15347</x:v>
      </x:c>
      <x:c t="n" s="0">
        <x:v>20.28171</x:v>
      </x:c>
      <x:c t="n" s="0">
        <x:v>32.55534</x:v>
      </x:c>
      <x:c t="n" s="0">
        <x:v>31.5904</x:v>
      </x:c>
      <x:c t="n" s="0">
        <x:v>32.54792</x:v>
      </x:c>
      <x:c t="n" s="0">
        <x:v>39.07788</x:v>
      </x:c>
      <x:c t="n" s="0">
        <x:v>30.27859</x:v>
      </x:c>
      <x:c t="n" s="0">
        <x:v>33.568</x:v>
      </x:c>
      <x:c t="n" s="0">
        <x:v>35.54881</x:v>
      </x:c>
      <x:c t="n" s="0">
        <x:v>33.89599</x:v>
      </x:c>
      <x:c t="n" s="0">
        <x:v>26.64704</x:v>
      </x:c>
      <x:c t="n" s="0">
        <x:v>29.28802</x:v>
      </x:c>
      <x:c t="n" s="0">
        <x:v>26.78636</x:v>
      </x:c>
      <x:c t="n" s="0">
        <x:v>24.33969</x:v>
      </x:c>
      <x:c t="n" s="0">
        <x:v>19.66709</x:v>
      </x:c>
      <x:c t="n" s="0">
        <x:v>20.3214</x:v>
      </x:c>
      <x:c t="n" s="0">
        <x:v>19.58475</x:v>
      </x:c>
      <x:c t="n" s="0">
        <x:v>13.46354</x:v>
      </x:c>
      <x:c t="n" s="0">
        <x:v>11.35937</x:v>
      </x:c>
      <x:c t="n" s="0">
        <x:v>11.79147</x:v>
      </x:c>
      <x:c t="n" s="0">
        <x:v>9.37059</x:v>
      </x:c>
      <x:c t="n" s="0">
        <x:v>5.206397</x:v>
      </x:c>
      <x:c t="str">
        <x:v>No</x:v>
      </x:c>
      <x:c t="str">
        <x:v>No</x:v>
      </x:c>
      <x:c t="str">
        <x:v/>
      </x:c>
    </x:row>
    <x:row r="669">
      <x:c t="n" s="11">
        <x:v>668</x:v>
      </x:c>
      <x:c t="str" s="11">
        <x:v/>
      </x:c>
      <x:c t="n" s="8">
        <x:v>43947.5565046296</x:v>
      </x:c>
      <x:c t="n" s="7">
        <x:v>43947.5565046296</x:v>
      </x:c>
      <x:c t="n" s="0">
        <x:v>43.91709</x:v>
      </x:c>
      <x:c t="n" s="0">
        <x:v>54.20069</x:v>
      </x:c>
      <x:c t="n" s="0">
        <x:v>77.14407</x:v>
      </x:c>
      <x:c t="n" s="0">
        <x:v>83.1759</x:v>
      </x:c>
      <x:c t="n" s="0">
        <x:v>-9.228716</x:v>
      </x:c>
      <x:c t="n" s="0">
        <x:v>-6.293111</x:v>
      </x:c>
      <x:c t="n" s="0">
        <x:v>16.52758</x:v>
      </x:c>
      <x:c t="n" s="0">
        <x:v>19.788</x:v>
      </x:c>
      <x:c t="n" s="0">
        <x:v>16.92076</x:v>
      </x:c>
      <x:c t="n" s="0">
        <x:v>27.20275</x:v>
      </x:c>
      <x:c t="n" s="0">
        <x:v>24.55139</x:v>
      </x:c>
      <x:c t="n" s="0">
        <x:v>26.67696</x:v>
      </x:c>
      <x:c t="n" s="0">
        <x:v>28.48691</x:v>
      </x:c>
      <x:c t="n" s="0">
        <x:v>29.69967</x:v>
      </x:c>
      <x:c t="n" s="0">
        <x:v>27.81321</x:v>
      </x:c>
      <x:c t="n" s="0">
        <x:v>27.45103</x:v>
      </x:c>
      <x:c t="n" s="0">
        <x:v>24.33787</x:v>
      </x:c>
      <x:c t="n" s="0">
        <x:v>26.41119</x:v>
      </x:c>
      <x:c t="n" s="0">
        <x:v>23.41448</x:v>
      </x:c>
      <x:c t="n" s="0">
        <x:v>26.48788</x:v>
      </x:c>
      <x:c t="n" s="0">
        <x:v>29.96664</x:v>
      </x:c>
      <x:c t="n" s="0">
        <x:v>31.85189</x:v>
      </x:c>
      <x:c t="n" s="0">
        <x:v>35.81831</x:v>
      </x:c>
      <x:c t="n" s="0">
        <x:v>35.47583</x:v>
      </x:c>
      <x:c t="n" s="0">
        <x:v>33.7832</x:v>
      </x:c>
      <x:c t="n" s="0">
        <x:v>34.06757</x:v>
      </x:c>
      <x:c t="n" s="0">
        <x:v>33.64592</x:v>
      </x:c>
      <x:c t="n" s="0">
        <x:v>32.49704</x:v>
      </x:c>
      <x:c t="n" s="0">
        <x:v>30.38774</x:v>
      </x:c>
      <x:c t="n" s="0">
        <x:v>29.28035</x:v>
      </x:c>
      <x:c t="n" s="0">
        <x:v>26.35645</x:v>
      </x:c>
      <x:c t="n" s="0">
        <x:v>24.10991</x:v>
      </x:c>
      <x:c t="n" s="0">
        <x:v>20.59747</x:v>
      </x:c>
      <x:c t="n" s="0">
        <x:v>19.95483</x:v>
      </x:c>
      <x:c t="n" s="0">
        <x:v>18.95948</x:v>
      </x:c>
      <x:c t="n" s="0">
        <x:v>13.63798</x:v>
      </x:c>
      <x:c t="n" s="0">
        <x:v>11.72258</x:v>
      </x:c>
      <x:c t="n" s="0">
        <x:v>11.18813</x:v>
      </x:c>
      <x:c t="n" s="0">
        <x:v>10.87798</x:v>
      </x:c>
      <x:c t="n" s="0">
        <x:v>5.124137</x:v>
      </x:c>
      <x:c t="n" s="0">
        <x:v>-8.851497</x:v>
      </x:c>
      <x:c t="n" s="0">
        <x:v>-5.792351</x:v>
      </x:c>
      <x:c t="n" s="0">
        <x:v>15.90615</x:v>
      </x:c>
      <x:c t="n" s="0">
        <x:v>17.44738</x:v>
      </x:c>
      <x:c t="n" s="0">
        <x:v>14.17699</x:v>
      </x:c>
      <x:c t="n" s="0">
        <x:v>28.84769</x:v>
      </x:c>
      <x:c t="n" s="0">
        <x:v>25.02723</x:v>
      </x:c>
      <x:c t="n" s="0">
        <x:v>29.00281</x:v>
      </x:c>
      <x:c t="n" s="0">
        <x:v>20.15182</x:v>
      </x:c>
      <x:c t="n" s="0">
        <x:v>25.84488</x:v>
      </x:c>
      <x:c t="n" s="0">
        <x:v>30.46051</x:v>
      </x:c>
      <x:c t="n" s="0">
        <x:v>32.46248</x:v>
      </x:c>
      <x:c t="n" s="0">
        <x:v>23.40342</x:v>
      </x:c>
      <x:c t="n" s="0">
        <x:v>27.90115</x:v>
      </x:c>
      <x:c t="n" s="0">
        <x:v>26.33242</x:v>
      </x:c>
      <x:c t="n" s="0">
        <x:v>22.85225</x:v>
      </x:c>
      <x:c t="n" s="0">
        <x:v>32.60061</x:v>
      </x:c>
      <x:c t="n" s="0">
        <x:v>33.10873</x:v>
      </x:c>
      <x:c t="n" s="0">
        <x:v>39.26078</x:v>
      </x:c>
      <x:c t="n" s="0">
        <x:v>30.23886</x:v>
      </x:c>
      <x:c t="n" s="0">
        <x:v>32.57317</x:v>
      </x:c>
      <x:c t="n" s="0">
        <x:v>32.04668</x:v>
      </x:c>
      <x:c t="n" s="0">
        <x:v>34.07311</x:v>
      </x:c>
      <x:c t="n" s="0">
        <x:v>29.79925</x:v>
      </x:c>
      <x:c t="n" s="0">
        <x:v>30.8752</x:v>
      </x:c>
      <x:c t="n" s="0">
        <x:v>28.67764</x:v>
      </x:c>
      <x:c t="n" s="0">
        <x:v>27.28133</x:v>
      </x:c>
      <x:c t="n" s="0">
        <x:v>23.25392</x:v>
      </x:c>
      <x:c t="n" s="0">
        <x:v>19.75203</x:v>
      </x:c>
      <x:c t="n" s="0">
        <x:v>20.23555</x:v>
      </x:c>
      <x:c t="n" s="0">
        <x:v>19.96846</x:v>
      </x:c>
      <x:c t="n" s="0">
        <x:v>13.85991</x:v>
      </x:c>
      <x:c t="n" s="0">
        <x:v>13.61537</x:v>
      </x:c>
      <x:c t="n" s="0">
        <x:v>10.91016</x:v>
      </x:c>
      <x:c t="n" s="0">
        <x:v>10.97737</x:v>
      </x:c>
      <x:c t="n" s="0">
        <x:v>5.559254</x:v>
      </x:c>
      <x:c t="str">
        <x:v>No</x:v>
      </x:c>
      <x:c t="str">
        <x:v>No</x:v>
      </x:c>
      <x:c t="str">
        <x:v/>
      </x:c>
    </x:row>
    <x:row r="670">
      <x:c t="n" s="11">
        <x:v>669</x:v>
      </x:c>
      <x:c t="str" s="11">
        <x:v/>
      </x:c>
      <x:c t="n" s="8">
        <x:v>43947.5565046296</x:v>
      </x:c>
      <x:c t="n" s="7">
        <x:v>43947.5565046296</x:v>
      </x:c>
      <x:c t="n" s="0">
        <x:v>43.45995</x:v>
      </x:c>
      <x:c t="n" s="0">
        <x:v>54.20069</x:v>
      </x:c>
      <x:c t="n" s="0">
        <x:v>80.39245</x:v>
      </x:c>
      <x:c t="n" s="0">
        <x:v>87.93164</x:v>
      </x:c>
      <x:c t="n" s="0">
        <x:v>-9.171576</x:v>
      </x:c>
      <x:c t="n" s="0">
        <x:v>-6.216325</x:v>
      </x:c>
      <x:c t="n" s="0">
        <x:v>16.37093</x:v>
      </x:c>
      <x:c t="n" s="0">
        <x:v>19.218</x:v>
      </x:c>
      <x:c t="n" s="0">
        <x:v>16.6132</x:v>
      </x:c>
      <x:c t="n" s="0">
        <x:v>27.48529</x:v>
      </x:c>
      <x:c t="n" s="0">
        <x:v>24.62419</x:v>
      </x:c>
      <x:c t="n" s="0">
        <x:v>26.88547</x:v>
      </x:c>
      <x:c t="n" s="0">
        <x:v>27.90918</x:v>
      </x:c>
      <x:c t="n" s="0">
        <x:v>29.22521</x:v>
      </x:c>
      <x:c t="n" s="0">
        <x:v>28.07016</x:v>
      </x:c>
      <x:c t="n" s="0">
        <x:v>28.64642</x:v>
      </x:c>
      <x:c t="n" s="0">
        <x:v>24.44431</x:v>
      </x:c>
      <x:c t="n" s="0">
        <x:v>26.82262</x:v>
      </x:c>
      <x:c t="n" s="0">
        <x:v>25.09246</x:v>
      </x:c>
      <x:c t="n" s="0">
        <x:v>26.416</x:v>
      </x:c>
      <x:c t="n" s="0">
        <x:v>29.56373</x:v>
      </x:c>
      <x:c t="n" s="0">
        <x:v>32.86536</x:v>
      </x:c>
      <x:c t="n" s="0">
        <x:v>35.86941</x:v>
      </x:c>
      <x:c t="n" s="0">
        <x:v>35.07138</x:v>
      </x:c>
      <x:c t="n" s="0">
        <x:v>33.83921</x:v>
      </x:c>
      <x:c t="n" s="0">
        <x:v>33.93352</x:v>
      </x:c>
      <x:c t="n" s="0">
        <x:v>33.63449</x:v>
      </x:c>
      <x:c t="n" s="0">
        <x:v>32.28596</x:v>
      </x:c>
      <x:c t="n" s="0">
        <x:v>30.66936</x:v>
      </x:c>
      <x:c t="n" s="0">
        <x:v>29.26315</x:v>
      </x:c>
      <x:c t="n" s="0">
        <x:v>26.27563</x:v>
      </x:c>
      <x:c t="n" s="0">
        <x:v>24.20991</x:v>
      </x:c>
      <x:c t="n" s="0">
        <x:v>20.6291</x:v>
      </x:c>
      <x:c t="n" s="0">
        <x:v>20.01286</x:v>
      </x:c>
      <x:c t="n" s="0">
        <x:v>19.01951</x:v>
      </x:c>
      <x:c t="n" s="0">
        <x:v>13.57716</x:v>
      </x:c>
      <x:c t="n" s="0">
        <x:v>12.17025</x:v>
      </x:c>
      <x:c t="n" s="0">
        <x:v>10.98298</x:v>
      </x:c>
      <x:c t="n" s="0">
        <x:v>10.76743</x:v>
      </x:c>
      <x:c t="n" s="0">
        <x:v>5.154407</x:v>
      </x:c>
      <x:c t="n" s="0">
        <x:v>-8.851497</x:v>
      </x:c>
      <x:c t="n" s="0">
        <x:v>-5.792351</x:v>
      </x:c>
      <x:c t="n" s="0">
        <x:v>15.32032</x:v>
      </x:c>
      <x:c t="n" s="0">
        <x:v>11.75807</x:v>
      </x:c>
      <x:c t="n" s="0">
        <x:v>14.17699</x:v>
      </x:c>
      <x:c t="n" s="0">
        <x:v>28.84769</x:v>
      </x:c>
      <x:c t="n" s="0">
        <x:v>25.02723</x:v>
      </x:c>
      <x:c t="n" s="0">
        <x:v>25.87951</x:v>
      </x:c>
      <x:c t="n" s="0">
        <x:v>20.15182</x:v>
      </x:c>
      <x:c t="n" s="0">
        <x:v>24.33896</x:v>
      </x:c>
      <x:c t="n" s="0">
        <x:v>27.07697</x:v>
      </x:c>
      <x:c t="n" s="0">
        <x:v>32.46248</x:v>
      </x:c>
      <x:c t="n" s="0">
        <x:v>25.01966</x:v>
      </x:c>
      <x:c t="n" s="0">
        <x:v>30.25585</x:v>
      </x:c>
      <x:c t="n" s="0">
        <x:v>29.67876</x:v>
      </x:c>
      <x:c t="n" s="0">
        <x:v>28.63037</x:v>
      </x:c>
      <x:c t="n" s="0">
        <x:v>23.332</x:v>
      </x:c>
      <x:c t="n" s="0">
        <x:v>35.23316</x:v>
      </x:c>
      <x:c t="n" s="0">
        <x:v>32.72854</x:v>
      </x:c>
      <x:c t="n" s="0">
        <x:v>33.57813</x:v>
      </x:c>
      <x:c t="n" s="0">
        <x:v>33.28386</x:v>
      </x:c>
      <x:c t="n" s="0">
        <x:v>32.95225</x:v>
      </x:c>
      <x:c t="n" s="0">
        <x:v>33.72689</x:v>
      </x:c>
      <x:c t="n" s="0">
        <x:v>30.23366</x:v>
      </x:c>
      <x:c t="n" s="0">
        <x:v>30.55067</x:v>
      </x:c>
      <x:c t="n" s="0">
        <x:v>28.90687</x:v>
      </x:c>
      <x:c t="n" s="0">
        <x:v>23.62984</x:v>
      </x:c>
      <x:c t="n" s="0">
        <x:v>25.55756</x:v>
      </x:c>
      <x:c t="n" s="0">
        <x:v>21.764</x:v>
      </x:c>
      <x:c t="n" s="0">
        <x:v>20.39584</x:v>
      </x:c>
      <x:c t="n" s="0">
        <x:v>18.89658</x:v>
      </x:c>
      <x:c t="n" s="0">
        <x:v>13.6681</x:v>
      </x:c>
      <x:c t="n" s="0">
        <x:v>13.38613</x:v>
      </x:c>
      <x:c t="n" s="0">
        <x:v>9.822148</x:v>
      </x:c>
      <x:c t="n" s="0">
        <x:v>9.540633</x:v>
      </x:c>
      <x:c t="n" s="0">
        <x:v>5.40424</x:v>
      </x:c>
      <x:c t="str">
        <x:v>No</x:v>
      </x:c>
      <x:c t="str">
        <x:v>No</x:v>
      </x:c>
      <x:c t="str">
        <x:v/>
      </x:c>
    </x:row>
    <x:row r="671">
      <x:c t="n" s="11">
        <x:v>670</x:v>
      </x:c>
      <x:c t="str" s="11">
        <x:v/>
      </x:c>
      <x:c t="n" s="8">
        <x:v>43947.5565046296</x:v>
      </x:c>
      <x:c t="n" s="7">
        <x:v>43947.5565046296</x:v>
      </x:c>
      <x:c t="n" s="0">
        <x:v>45.65231</x:v>
      </x:c>
      <x:c t="n" s="0">
        <x:v>54.20069</x:v>
      </x:c>
      <x:c t="n" s="0">
        <x:v>94.73418</x:v>
      </x:c>
      <x:c t="n" s="0">
        <x:v>96.83061</x:v>
      </x:c>
      <x:c t="n" s="0">
        <x:v>-9.12337</x:v>
      </x:c>
      <x:c t="n" s="0">
        <x:v>-6.151802</x:v>
      </x:c>
      <x:c t="n" s="0">
        <x:v>16.23252</x:v>
      </x:c>
      <x:c t="n" s="0">
        <x:v>18.66393</x:v>
      </x:c>
      <x:c t="n" s="0">
        <x:v>16.33211</x:v>
      </x:c>
      <x:c t="n" s="0">
        <x:v>27.71283</x:v>
      </x:c>
      <x:c t="n" s="0">
        <x:v>24.6854</x:v>
      </x:c>
      <x:c t="n" s="0">
        <x:v>26.41184</x:v>
      </x:c>
      <x:c t="n" s="0">
        <x:v>27.98461</x:v>
      </x:c>
      <x:c t="n" s="0">
        <x:v>28.77444</x:v>
      </x:c>
      <x:c t="n" s="0">
        <x:v>27.55415</x:v>
      </x:c>
      <x:c t="n" s="0">
        <x:v>29.45807</x:v>
      </x:c>
      <x:c t="n" s="0">
        <x:v>24.5332</x:v>
      </x:c>
      <x:c t="n" s="0">
        <x:v>27.99707</x:v>
      </x:c>
      <x:c t="n" s="0">
        <x:v>25.40853</x:v>
      </x:c>
      <x:c t="n" s="0">
        <x:v>27.38199</x:v>
      </x:c>
      <x:c t="n" s="0">
        <x:v>29.17696</x:v>
      </x:c>
      <x:c t="n" s="0">
        <x:v>32.9269</x:v>
      </x:c>
      <x:c t="n" s="0">
        <x:v>36.21442</x:v>
      </x:c>
      <x:c t="n" s="0">
        <x:v>35.12145</x:v>
      </x:c>
      <x:c t="n" s="0">
        <x:v>33.68407</x:v>
      </x:c>
      <x:c t="n" s="0">
        <x:v>34.50975</x:v>
      </x:c>
      <x:c t="n" s="0">
        <x:v>33.76563</x:v>
      </x:c>
      <x:c t="n" s="0">
        <x:v>32.12384</x:v>
      </x:c>
      <x:c t="n" s="0">
        <x:v>30.69143</x:v>
      </x:c>
      <x:c t="n" s="0">
        <x:v>29.0694</x:v>
      </x:c>
      <x:c t="n" s="0">
        <x:v>26.34086</x:v>
      </x:c>
      <x:c t="n" s="0">
        <x:v>24.29724</x:v>
      </x:c>
      <x:c t="n" s="0">
        <x:v>21.05022</x:v>
      </x:c>
      <x:c t="n" s="0">
        <x:v>20.27582</x:v>
      </x:c>
      <x:c t="n" s="0">
        <x:v>18.8632</x:v>
      </x:c>
      <x:c t="n" s="0">
        <x:v>13.673</x:v>
      </x:c>
      <x:c t="n" s="0">
        <x:v>12.08106</x:v>
      </x:c>
      <x:c t="n" s="0">
        <x:v>10.90469</x:v>
      </x:c>
      <x:c t="n" s="0">
        <x:v>10.71313</x:v>
      </x:c>
      <x:c t="n" s="0">
        <x:v>5.26097</x:v>
      </x:c>
      <x:c t="n" s="0">
        <x:v>-8.914614</x:v>
      </x:c>
      <x:c t="n" s="0">
        <x:v>-4.429589</x:v>
      </x:c>
      <x:c t="n" s="0">
        <x:v>15.32032</x:v>
      </x:c>
      <x:c t="n" s="0">
        <x:v>11.75807</x:v>
      </x:c>
      <x:c t="n" s="0">
        <x:v>16.86245</x:v>
      </x:c>
      <x:c t="n" s="0">
        <x:v>28.84769</x:v>
      </x:c>
      <x:c t="n" s="0">
        <x:v>25.02723</x:v>
      </x:c>
      <x:c t="n" s="0">
        <x:v>21.54232</x:v>
      </x:c>
      <x:c t="n" s="0">
        <x:v>30.39162</x:v>
      </x:c>
      <x:c t="n" s="0">
        <x:v>24.41998</x:v>
      </x:c>
      <x:c t="n" s="0">
        <x:v>21.7354</x:v>
      </x:c>
      <x:c t="n" s="0">
        <x:v>32.04532</x:v>
      </x:c>
      <x:c t="n" s="0">
        <x:v>23.9789</x:v>
      </x:c>
      <x:c t="n" s="0">
        <x:v>31.77422</x:v>
      </x:c>
      <x:c t="n" s="0">
        <x:v>23.92605</x:v>
      </x:c>
      <x:c t="n" s="0">
        <x:v>30.01974</x:v>
      </x:c>
      <x:c t="n" s="0">
        <x:v>26.17298</x:v>
      </x:c>
      <x:c t="n" s="0">
        <x:v>32.07176</x:v>
      </x:c>
      <x:c t="n" s="0">
        <x:v>38.53215</x:v>
      </x:c>
      <x:c t="n" s="0">
        <x:v>35.56696</x:v>
      </x:c>
      <x:c t="n" s="0">
        <x:v>34.52504</x:v>
      </x:c>
      <x:c t="n" s="0">
        <x:v>37.56968</x:v>
      </x:c>
      <x:c t="n" s="0">
        <x:v>31.88304</x:v>
      </x:c>
      <x:c t="n" s="0">
        <x:v>33.46368</x:v>
      </x:c>
      <x:c t="n" s="0">
        <x:v>30.8082</x:v>
      </x:c>
      <x:c t="n" s="0">
        <x:v>28.35384</x:v>
      </x:c>
      <x:c t="n" s="0">
        <x:v>26.94404</x:v>
      </x:c>
      <x:c t="n" s="0">
        <x:v>24.38687</x:v>
      </x:c>
      <x:c t="n" s="0">
        <x:v>22.55538</x:v>
      </x:c>
      <x:c t="n" s="0">
        <x:v>21.52742</x:v>
      </x:c>
      <x:c t="n" s="0">
        <x:v>18.10659</x:v>
      </x:c>
      <x:c t="n" s="0">
        <x:v>13.85722</x:v>
      </x:c>
      <x:c t="n" s="0">
        <x:v>11.99653</x:v>
      </x:c>
      <x:c t="n" s="0">
        <x:v>12.46164</x:v>
      </x:c>
      <x:c t="n" s="0">
        <x:v>11.25164</x:v>
      </x:c>
      <x:c t="n" s="0">
        <x:v>6.837304</x:v>
      </x:c>
      <x:c t="str">
        <x:v>No</x:v>
      </x:c>
      <x:c t="str">
        <x:v>No</x:v>
      </x:c>
      <x:c t="str">
        <x:v/>
      </x:c>
    </x:row>
    <x:row r="672">
      <x:c t="n" s="11">
        <x:v>671</x:v>
      </x:c>
      <x:c t="str" s="11">
        <x:v/>
      </x:c>
      <x:c t="n" s="8">
        <x:v>43947.5565046296</x:v>
      </x:c>
      <x:c t="n" s="7">
        <x:v>43947.5565046296</x:v>
      </x:c>
      <x:c t="n" s="0">
        <x:v>51.63235</x:v>
      </x:c>
      <x:c t="n" s="0">
        <x:v>57.21099</x:v>
      </x:c>
      <x:c t="n" s="0">
        <x:v>94.02068</x:v>
      </x:c>
      <x:c t="n" s="0">
        <x:v>97.27921</x:v>
      </x:c>
      <x:c t="n" s="0">
        <x:v>-9.142035</x:v>
      </x:c>
      <x:c t="n" s="0">
        <x:v>-4.784233</x:v>
      </x:c>
      <x:c t="n" s="0">
        <x:v>16.11073</x:v>
      </x:c>
      <x:c t="n" s="0">
        <x:v>18.12741</x:v>
      </x:c>
      <x:c t="n" s="0">
        <x:v>17.81861</x:v>
      </x:c>
      <x:c t="n" s="0">
        <x:v>27.89814</x:v>
      </x:c>
      <x:c t="n" s="0">
        <x:v>24.73701</x:v>
      </x:c>
      <x:c t="n" s="0">
        <x:v>25.96194</x:v>
      </x:c>
      <x:c t="n" s="0">
        <x:v>28.55737</x:v>
      </x:c>
      <x:c t="n" s="0">
        <x:v>28.37747</x:v>
      </x:c>
      <x:c t="n" s="0">
        <x:v>27.05903</x:v>
      </x:c>
      <x:c t="n" s="0">
        <x:v>29.38029</x:v>
      </x:c>
      <x:c t="n" s="0">
        <x:v>24.04827</x:v>
      </x:c>
      <x:c t="n" s="0">
        <x:v>28.32832</x:v>
      </x:c>
      <x:c t="n" s="0">
        <x:v>25.2303</x:v>
      </x:c>
      <x:c t="n" s="0">
        <x:v>27.55821</x:v>
      </x:c>
      <x:c t="n" s="0">
        <x:v>28.96648</x:v>
      </x:c>
      <x:c t="n" s="0">
        <x:v>32.50017</x:v>
      </x:c>
      <x:c t="n" s="0">
        <x:v>36.34222</x:v>
      </x:c>
      <x:c t="n" s="0">
        <x:v>34.95494</x:v>
      </x:c>
      <x:c t="n" s="0">
        <x:v>33.79576</x:v>
      </x:c>
      <x:c t="n" s="0">
        <x:v>34.69319</x:v>
      </x:c>
      <x:c t="n" s="0">
        <x:v>33.21789</x:v>
      </x:c>
      <x:c t="n" s="0">
        <x:v>32.2149</x:v>
      </x:c>
      <x:c t="n" s="0">
        <x:v>30.6795</x:v>
      </x:c>
      <x:c t="n" s="0">
        <x:v>28.89367</x:v>
      </x:c>
      <x:c t="n" s="0">
        <x:v>26.61176</x:v>
      </x:c>
      <x:c t="n" s="0">
        <x:v>24.60064</x:v>
      </x:c>
      <x:c t="n" s="0">
        <x:v>21.41106</x:v>
      </x:c>
      <x:c t="n" s="0">
        <x:v>21.16114</x:v>
      </x:c>
      <x:c t="n" s="0">
        <x:v>19.01029</x:v>
      </x:c>
      <x:c t="n" s="0">
        <x:v>13.78008</x:v>
      </x:c>
      <x:c t="n" s="0">
        <x:v>12.38737</x:v>
      </x:c>
      <x:c t="n" s="0">
        <x:v>11.33263</x:v>
      </x:c>
      <x:c t="n" s="0">
        <x:v>11.12959</x:v>
      </x:c>
      <x:c t="n" s="0">
        <x:v>5.866844</x:v>
      </x:c>
      <x:c t="n" s="0">
        <x:v>-9.384157</x:v>
      </x:c>
      <x:c t="n" s="0">
        <x:v>0.1722927</x:v>
      </x:c>
      <x:c t="n" s="0">
        <x:v>15.32032</x:v>
      </x:c>
      <x:c t="n" s="0">
        <x:v>11.75807</x:v>
      </x:c>
      <x:c t="n" s="0">
        <x:v>23.12397</x:v>
      </x:c>
      <x:c t="n" s="0">
        <x:v>28.84769</x:v>
      </x:c>
      <x:c t="n" s="0">
        <x:v>25.02723</x:v>
      </x:c>
      <x:c t="n" s="0">
        <x:v>22.02641</x:v>
      </x:c>
      <x:c t="n" s="0">
        <x:v>30.91987</x:v>
      </x:c>
      <x:c t="n" s="0">
        <x:v>24.94838</x:v>
      </x:c>
      <x:c t="n" s="0">
        <x:v>21.7354</x:v>
      </x:c>
      <x:c t="n" s="0">
        <x:v>26.73276</x:v>
      </x:c>
      <x:c t="n" s="0">
        <x:v>16.71161</x:v>
      </x:c>
      <x:c t="n" s="0">
        <x:v>26.91447</x:v>
      </x:c>
      <x:c t="n" s="0">
        <x:v>24.22913</x:v>
      </x:c>
      <x:c t="n" s="0">
        <x:v>27.6915</x:v>
      </x:c>
      <x:c t="n" s="0">
        <x:v>28.36374</x:v>
      </x:c>
      <x:c t="n" s="0">
        <x:v>28.71264</x:v>
      </x:c>
      <x:c t="n" s="0">
        <x:v>37.46613</x:v>
      </x:c>
      <x:c t="n" s="0">
        <x:v>31.78571</x:v>
      </x:c>
      <x:c t="n" s="0">
        <x:v>32.28149</x:v>
      </x:c>
      <x:c t="n" s="0">
        <x:v>35.55869</x:v>
      </x:c>
      <x:c t="n" s="0">
        <x:v>27.88444</x:v>
      </x:c>
      <x:c t="n" s="0">
        <x:v>31.9172</x:v>
      </x:c>
      <x:c t="n" s="0">
        <x:v>33.52339</x:v>
      </x:c>
      <x:c t="n" s="0">
        <x:v>28.12863</x:v>
      </x:c>
      <x:c t="n" s="0">
        <x:v>30.61755</x:v>
      </x:c>
      <x:c t="n" s="0">
        <x:v>27.692</x:v>
      </x:c>
      <x:c t="n" s="0">
        <x:v>24.16487</x:v>
      </x:c>
      <x:c t="n" s="0">
        <x:v>25.76956</x:v>
      </x:c>
      <x:c t="n" s="0">
        <x:v>20.09751</x:v>
      </x:c>
      <x:c t="n" s="0">
        <x:v>14.98849</x:v>
      </x:c>
      <x:c t="n" s="0">
        <x:v>13.52389</x:v>
      </x:c>
      <x:c t="n" s="0">
        <x:v>11.69309</x:v>
      </x:c>
      <x:c t="n" s="0">
        <x:v>12.76287</x:v>
      </x:c>
      <x:c t="n" s="0">
        <x:v>7.493615</x:v>
      </x:c>
      <x:c t="str">
        <x:v>No</x:v>
      </x:c>
      <x:c t="str">
        <x:v>No</x:v>
      </x:c>
      <x:c t="str">
        <x:v/>
      </x:c>
    </x:row>
    <x:row r="673">
      <x:c t="n" s="11">
        <x:v>672</x:v>
      </x:c>
      <x:c t="str" s="11">
        <x:v/>
      </x:c>
      <x:c t="n" s="8">
        <x:v>43947.5565046296</x:v>
      </x:c>
      <x:c t="n" s="7">
        <x:v>43947.5565046296</x:v>
      </x:c>
      <x:c t="n" s="0">
        <x:v>49.07173</x:v>
      </x:c>
      <x:c t="n" s="0">
        <x:v>54.20069</x:v>
      </x:c>
      <x:c t="n" s="0">
        <x:v>93.17314</x:v>
      </x:c>
      <x:c t="n" s="0">
        <x:v>97.16548</x:v>
      </x:c>
      <x:c t="n" s="0">
        <x:v>-9.17656</x:v>
      </x:c>
      <x:c t="n" s="0">
        <x:v>-3.608068</x:v>
      </x:c>
      <x:c t="n" s="0">
        <x:v>16.00393</x:v>
      </x:c>
      <x:c t="n" s="0">
        <x:v>17.61008</x:v>
      </x:c>
      <x:c t="n" s="0">
        <x:v>19.11959</x:v>
      </x:c>
      <x:c t="n" s="0">
        <x:v>27.97265</x:v>
      </x:c>
      <x:c t="n" s="0">
        <x:v>24.77691</x:v>
      </x:c>
      <x:c t="n" s="0">
        <x:v>25.64103</x:v>
      </x:c>
      <x:c t="n" s="0">
        <x:v>28.99303</x:v>
      </x:c>
      <x:c t="n" s="0">
        <x:v>28.01678</x:v>
      </x:c>
      <x:c t="n" s="0">
        <x:v>26.58633</x:v>
      </x:c>
      <x:c t="n" s="0">
        <x:v>29.08083</x:v>
      </x:c>
      <x:c t="n" s="0">
        <x:v>23.49792</x:v>
      </x:c>
      <x:c t="n" s="0">
        <x:v>27.80751</x:v>
      </x:c>
      <x:c t="n" s="0">
        <x:v>25.13262</x:v>
      </x:c>
      <x:c t="n" s="0">
        <x:v>27.24319</x:v>
      </x:c>
      <x:c t="n" s="0">
        <x:v>28.92438</x:v>
      </x:c>
      <x:c t="n" s="0">
        <x:v>32.67121</x:v>
      </x:c>
      <x:c t="n" s="0">
        <x:v>36.40861</x:v>
      </x:c>
      <x:c t="n" s="0">
        <x:v>34.99833</x:v>
      </x:c>
      <x:c t="n" s="0">
        <x:v>34.07646</x:v>
      </x:c>
      <x:c t="n" s="0">
        <x:v>34.75582</x:v>
      </x:c>
      <x:c t="n" s="0">
        <x:v>33.15237</x:v>
      </x:c>
      <x:c t="n" s="0">
        <x:v>32.2571</x:v>
      </x:c>
      <x:c t="n" s="0">
        <x:v>31.16511</x:v>
      </x:c>
      <x:c t="n" s="0">
        <x:v>29.1599</x:v>
      </x:c>
      <x:c t="n" s="0">
        <x:v>27.62497</x:v>
      </x:c>
      <x:c t="n" s="0">
        <x:v>24.98252</x:v>
      </x:c>
      <x:c t="n" s="0">
        <x:v>21.63178</x:v>
      </x:c>
      <x:c t="n" s="0">
        <x:v>21.51859</x:v>
      </x:c>
      <x:c t="n" s="0">
        <x:v>19.26984</x:v>
      </x:c>
      <x:c t="n" s="0">
        <x:v>13.80246</x:v>
      </x:c>
      <x:c t="n" s="0">
        <x:v>12.46075</x:v>
      </x:c>
      <x:c t="n" s="0">
        <x:v>11.24249</x:v>
      </x:c>
      <x:c t="n" s="0">
        <x:v>11.02401</x:v>
      </x:c>
      <x:c t="n" s="0">
        <x:v>5.817688</x:v>
      </x:c>
      <x:c t="n" s="0">
        <x:v>-9.384157</x:v>
      </x:c>
      <x:c t="n" s="0">
        <x:v>0.1722927</x:v>
      </x:c>
      <x:c t="n" s="0">
        <x:v>15.32032</x:v>
      </x:c>
      <x:c t="n" s="0">
        <x:v>11.75807</x:v>
      </x:c>
      <x:c t="n" s="0">
        <x:v>23.12397</x:v>
      </x:c>
      <x:c t="n" s="0">
        <x:v>26.78633</x:v>
      </x:c>
      <x:c t="n" s="0">
        <x:v>24.93698</x:v>
      </x:c>
      <x:c t="n" s="0">
        <x:v>23.2204</x:v>
      </x:c>
      <x:c t="n" s="0">
        <x:v>30.91987</x:v>
      </x:c>
      <x:c t="n" s="0">
        <x:v>24.94838</x:v>
      </x:c>
      <x:c t="n" s="0">
        <x:v>26.36583</x:v>
      </x:c>
      <x:c t="n" s="0">
        <x:v>26.73276</x:v>
      </x:c>
      <x:c t="n" s="0">
        <x:v>20.05821</x:v>
      </x:c>
      <x:c t="n" s="0">
        <x:v>21.86626</x:v>
      </x:c>
      <x:c t="n" s="0">
        <x:v>24.40263</x:v>
      </x:c>
      <x:c t="n" s="0">
        <x:v>25.53798</x:v>
      </x:c>
      <x:c t="n" s="0">
        <x:v>27.95596</x:v>
      </x:c>
      <x:c t="n" s="0">
        <x:v>34.90936</x:v>
      </x:c>
      <x:c t="n" s="0">
        <x:v>35.3154</x:v>
      </x:c>
      <x:c t="n" s="0">
        <x:v>34.78076</x:v>
      </x:c>
      <x:c t="n" s="0">
        <x:v>36.06711</x:v>
      </x:c>
      <x:c t="n" s="0">
        <x:v>35.33252</x:v>
      </x:c>
      <x:c t="n" s="0">
        <x:v>34.36441</x:v>
      </x:c>
      <x:c t="n" s="0">
        <x:v>32.12478</x:v>
      </x:c>
      <x:c t="n" s="0">
        <x:v>30.55714</x:v>
      </x:c>
      <x:c t="n" s="0">
        <x:v>30.21155</x:v>
      </x:c>
      <x:c t="n" s="0">
        <x:v>28.73434</x:v>
      </x:c>
      <x:c t="n" s="0">
        <x:v>24.38397</x:v>
      </x:c>
      <x:c t="n" s="0">
        <x:v>19.47945</x:v>
      </x:c>
      <x:c t="n" s="0">
        <x:v>20.45853</x:v>
      </x:c>
      <x:c t="n" s="0">
        <x:v>20.29636</x:v>
      </x:c>
      <x:c t="n" s="0">
        <x:v>13.13842</x:v>
      </x:c>
      <x:c t="n" s="0">
        <x:v>13.515</x:v>
      </x:c>
      <x:c t="n" s="0">
        <x:v>9.571516</x:v>
      </x:c>
      <x:c t="n" s="0">
        <x:v>9.909486</x:v>
      </x:c>
      <x:c t="n" s="0">
        <x:v>5.562808</x:v>
      </x:c>
      <x:c t="str">
        <x:v>No</x:v>
      </x:c>
      <x:c t="str">
        <x:v>No</x:v>
      </x:c>
      <x:c t="str">
        <x:v/>
      </x:c>
    </x:row>
    <x:row r="674">
      <x:c t="n" s="11">
        <x:v>673</x:v>
      </x:c>
      <x:c t="str" s="11">
        <x:v/>
      </x:c>
      <x:c t="n" s="8">
        <x:v>43947.5565046296</x:v>
      </x:c>
      <x:c t="n" s="7">
        <x:v>43947.5565046296</x:v>
      </x:c>
      <x:c t="n" s="0">
        <x:v>44.72817</x:v>
      </x:c>
      <x:c t="n" s="0">
        <x:v>54.20069</x:v>
      </x:c>
      <x:c t="n" s="0">
        <x:v>83.54295</x:v>
      </x:c>
      <x:c t="n" s="0">
        <x:v>87.71995</x:v>
      </x:c>
      <x:c t="n" s="0">
        <x:v>-9.206267</x:v>
      </x:c>
      <x:c t="n" s="0">
        <x:v>-2.806801</x:v>
      </x:c>
      <x:c t="n" s="0">
        <x:v>15.91061</x:v>
      </x:c>
      <x:c t="n" s="0">
        <x:v>17.11355</x:v>
      </x:c>
      <x:c t="n" s="0">
        <x:v>19.987</x:v>
      </x:c>
      <x:c t="n" s="0">
        <x:v>27.50363</x:v>
      </x:c>
      <x:c t="n" s="0">
        <x:v>24.78689</x:v>
      </x:c>
      <x:c t="n" s="0">
        <x:v>25.36133</x:v>
      </x:c>
      <x:c t="n" s="0">
        <x:v>29.09718</x:v>
      </x:c>
      <x:c t="n" s="0">
        <x:v>27.68308</x:v>
      </x:c>
      <x:c t="n" s="0">
        <x:v>28.22472</x:v>
      </x:c>
      <x:c t="n" s="0">
        <x:v>28.80765</x:v>
      </x:c>
      <x:c t="n" s="0">
        <x:v>23.91933</x:v>
      </x:c>
      <x:c t="n" s="0">
        <x:v>27.26439</x:v>
      </x:c>
      <x:c t="n" s="0">
        <x:v>24.96098</x:v>
      </x:c>
      <x:c t="n" s="0">
        <x:v>27.7129</x:v>
      </x:c>
      <x:c t="n" s="0">
        <x:v>28.76379</x:v>
      </x:c>
      <x:c t="n" s="0">
        <x:v>33.15969</x:v>
      </x:c>
      <x:c t="n" s="0">
        <x:v>36.18408</x:v>
      </x:c>
      <x:c t="n" s="0">
        <x:v>34.60127</x:v>
      </x:c>
      <x:c t="n" s="0">
        <x:v>33.86126</x:v>
      </x:c>
      <x:c t="n" s="0">
        <x:v>34.74785</x:v>
      </x:c>
      <x:c t="n" s="0">
        <x:v>33.35916</x:v>
      </x:c>
      <x:c t="n" s="0">
        <x:v>32.39697</x:v>
      </x:c>
      <x:c t="n" s="0">
        <x:v>30.90784</x:v>
      </x:c>
      <x:c t="n" s="0">
        <x:v>28.92899</x:v>
      </x:c>
      <x:c t="n" s="0">
        <x:v>27.3249</x:v>
      </x:c>
      <x:c t="n" s="0">
        <x:v>24.61378</x:v>
      </x:c>
      <x:c t="n" s="0">
        <x:v>21.39851</x:v>
      </x:c>
      <x:c t="n" s="0">
        <x:v>21.35528</x:v>
      </x:c>
      <x:c t="n" s="0">
        <x:v>19.06364</x:v>
      </x:c>
      <x:c t="n" s="0">
        <x:v>13.80501</x:v>
      </x:c>
      <x:c t="n" s="0">
        <x:v>12.58402</x:v>
      </x:c>
      <x:c t="n" s="0">
        <x:v>11.02141</x:v>
      </x:c>
      <x:c t="n" s="0">
        <x:v>11.17109</x:v>
      </x:c>
      <x:c t="n" s="0">
        <x:v>5.804342</x:v>
      </x:c>
      <x:c t="n" s="0">
        <x:v>-9.384157</x:v>
      </x:c>
      <x:c t="n" s="0">
        <x:v>0.1722927</x:v>
      </x:c>
      <x:c t="n" s="0">
        <x:v>15.32032</x:v>
      </x:c>
      <x:c t="n" s="0">
        <x:v>11.75807</x:v>
      </x:c>
      <x:c t="n" s="0">
        <x:v>23.12397</x:v>
      </x:c>
      <x:c t="n" s="0">
        <x:v>22.72533</x:v>
      </x:c>
      <x:c t="n" s="0">
        <x:v>24.84481</x:v>
      </x:c>
      <x:c t="n" s="0">
        <x:v>23.2204</x:v>
      </x:c>
      <x:c t="n" s="0">
        <x:v>28.08414</x:v>
      </x:c>
      <x:c t="n" s="0">
        <x:v>24.94838</x:v>
      </x:c>
      <x:c t="n" s="0">
        <x:v>33.83979</x:v>
      </x:c>
      <x:c t="n" s="0">
        <x:v>25.21315</x:v>
      </x:c>
      <x:c t="n" s="0">
        <x:v>26.83501</x:v>
      </x:c>
      <x:c t="n" s="0">
        <x:v>19.67542</x:v>
      </x:c>
      <x:c t="n" s="0">
        <x:v>23.54485</x:v>
      </x:c>
      <x:c t="n" s="0">
        <x:v>30.64755</x:v>
      </x:c>
      <x:c t="n" s="0">
        <x:v>28.17698</x:v>
      </x:c>
      <x:c t="n" s="0">
        <x:v>33.59545</x:v>
      </x:c>
      <x:c t="n" s="0">
        <x:v>36.13568</x:v>
      </x:c>
      <x:c t="n" s="0">
        <x:v>33.77726</x:v>
      </x:c>
      <x:c t="n" s="0">
        <x:v>30.3125</x:v>
      </x:c>
      <x:c t="n" s="0">
        <x:v>33.39345</x:v>
      </x:c>
      <x:c t="n" s="0">
        <x:v>34.64337</x:v>
      </x:c>
      <x:c t="n" s="0">
        <x:v>31.87863</x:v>
      </x:c>
      <x:c t="n" s="0">
        <x:v>28.71329</x:v>
      </x:c>
      <x:c t="n" s="0">
        <x:v>26.24259</x:v>
      </x:c>
      <x:c t="n" s="0">
        <x:v>26.55713</x:v>
      </x:c>
      <x:c t="n" s="0">
        <x:v>22.0235</x:v>
      </x:c>
      <x:c t="n" s="0">
        <x:v>21.01146</x:v>
      </x:c>
      <x:c t="n" s="0">
        <x:v>19.11135</x:v>
      </x:c>
      <x:c t="n" s="0">
        <x:v>17.42397</x:v>
      </x:c>
      <x:c t="n" s="0">
        <x:v>13.52247</x:v>
      </x:c>
      <x:c t="n" s="0">
        <x:v>12.0238</x:v>
      </x:c>
      <x:c t="n" s="0">
        <x:v>10.07323</x:v>
      </x:c>
      <x:c t="n" s="0">
        <x:v>12.12376</x:v>
      </x:c>
      <x:c t="n" s="0">
        <x:v>5.950313</x:v>
      </x:c>
      <x:c t="str">
        <x:v>No</x:v>
      </x:c>
      <x:c t="str">
        <x:v>No</x:v>
      </x:c>
      <x:c t="str">
        <x:v/>
      </x:c>
    </x:row>
    <x:row r="675">
      <x:c t="n" s="11">
        <x:v>674</x:v>
      </x:c>
      <x:c t="str" s="11">
        <x:v/>
      </x:c>
      <x:c t="n" s="8">
        <x:v>43947.5565046296</x:v>
      </x:c>
      <x:c t="n" s="7">
        <x:v>43947.5565046296</x:v>
      </x:c>
      <x:c t="n" s="0">
        <x:v>42.83958</x:v>
      </x:c>
      <x:c t="n" s="0">
        <x:v>54.20069</x:v>
      </x:c>
      <x:c t="n" s="0">
        <x:v>65.48334</x:v>
      </x:c>
      <x:c t="n" s="0">
        <x:v>73.63348</x:v>
      </x:c>
      <x:c t="n" s="0">
        <x:v>-9.2318</x:v>
      </x:c>
      <x:c t="n" s="0">
        <x:v>-2.222977</x:v>
      </x:c>
      <x:c t="n" s="0">
        <x:v>15.82928</x:v>
      </x:c>
      <x:c t="n" s="0">
        <x:v>16.63933</x:v>
      </x:c>
      <x:c t="n" s="0">
        <x:v>20.61138</x:v>
      </x:c>
      <x:c t="n" s="0">
        <x:v>27.0586</x:v>
      </x:c>
      <x:c t="n" s="0">
        <x:v>24.79539</x:v>
      </x:c>
      <x:c t="n" s="0">
        <x:v>25.10731</x:v>
      </x:c>
      <x:c t="n" s="0">
        <x:v>28.80125</x:v>
      </x:c>
      <x:c t="n" s="0">
        <x:v>27.69377</x:v>
      </x:c>
      <x:c t="n" s="0">
        <x:v>29.64196</x:v>
      </x:c>
      <x:c t="n" s="0">
        <x:v>28.21918</x:v>
      </x:c>
      <x:c t="n" s="0">
        <x:v>24.48717</x:v>
      </x:c>
      <x:c t="n" s="0">
        <x:v>26.69474</x:v>
      </x:c>
      <x:c t="n" s="0">
        <x:v>24.93517</x:v>
      </x:c>
      <x:c t="n" s="0">
        <x:v>27.67728</x:v>
      </x:c>
      <x:c t="n" s="0">
        <x:v>28.52762</x:v>
      </x:c>
      <x:c t="n" s="0">
        <x:v>32.6573</x:v>
      </x:c>
      <x:c t="n" s="0">
        <x:v>36.50257</x:v>
      </x:c>
      <x:c t="n" s="0">
        <x:v>34.8085</x:v>
      </x:c>
      <x:c t="n" s="0">
        <x:v>33.97253</x:v>
      </x:c>
      <x:c t="n" s="0">
        <x:v>34.4767</x:v>
      </x:c>
      <x:c t="n" s="0">
        <x:v>33.83967</x:v>
      </x:c>
      <x:c t="n" s="0">
        <x:v>32.12928</x:v>
      </x:c>
      <x:c t="n" s="0">
        <x:v>30.81955</x:v>
      </x:c>
      <x:c t="n" s="0">
        <x:v>28.87195</x:v>
      </x:c>
      <x:c t="n" s="0">
        <x:v>27.56613</x:v>
      </x:c>
      <x:c t="n" s="0">
        <x:v>24.43065</x:v>
      </x:c>
      <x:c t="n" s="0">
        <x:v>21.33904</x:v>
      </x:c>
      <x:c t="n" s="0">
        <x:v>21.13087</x:v>
      </x:c>
      <x:c t="n" s="0">
        <x:v>19.06161</x:v>
      </x:c>
      <x:c t="n" s="0">
        <x:v>13.78864</x:v>
      </x:c>
      <x:c t="n" s="0">
        <x:v>12.47831</x:v>
      </x:c>
      <x:c t="n" s="0">
        <x:v>10.93585</x:v>
      </x:c>
      <x:c t="n" s="0">
        <x:v>11.11288</x:v>
      </x:c>
      <x:c t="n" s="0">
        <x:v>5.876235</x:v>
      </x:c>
      <x:c t="n" s="0">
        <x:v>-9.384157</x:v>
      </x:c>
      <x:c t="n" s="0">
        <x:v>0.9941429</x:v>
      </x:c>
      <x:c t="n" s="0">
        <x:v>15.41626</x:v>
      </x:c>
      <x:c t="n" s="0">
        <x:v>13.22847</x:v>
      </x:c>
      <x:c t="n" s="0">
        <x:v>23.12397</x:v>
      </x:c>
      <x:c t="n" s="0">
        <x:v>22.72533</x:v>
      </x:c>
      <x:c t="n" s="0">
        <x:v>24.84481</x:v>
      </x:c>
      <x:c t="n" s="0">
        <x:v>22.99231</x:v>
      </x:c>
      <x:c t="n" s="0">
        <x:v>26.49105</x:v>
      </x:c>
      <x:c t="n" s="0">
        <x:v>28.77294</x:v>
      </x:c>
      <x:c t="n" s="0">
        <x:v>33.83979</x:v>
      </x:c>
      <x:c t="n" s="0">
        <x:v>20.01014</x:v>
      </x:c>
      <x:c t="n" s="0">
        <x:v>26.83501</x:v>
      </x:c>
      <x:c t="n" s="0">
        <x:v>19.2683</x:v>
      </x:c>
      <x:c t="n" s="0">
        <x:v>26.04093</x:v>
      </x:c>
      <x:c t="n" s="0">
        <x:v>23.48596</x:v>
      </x:c>
      <x:c t="n" s="0">
        <x:v>25.10736</x:v>
      </x:c>
      <x:c t="n" s="0">
        <x:v>27.13389</x:v>
      </x:c>
      <x:c t="n" s="0">
        <x:v>36.90711</x:v>
      </x:c>
      <x:c t="n" s="0">
        <x:v>36.27372</x:v>
      </x:c>
      <x:c t="n" s="0">
        <x:v>34.88202</x:v>
      </x:c>
      <x:c t="n" s="0">
        <x:v>33.0155</x:v>
      </x:c>
      <x:c t="n" s="0">
        <x:v>35.43287</x:v>
      </x:c>
      <x:c t="n" s="0">
        <x:v>31.4425</x:v>
      </x:c>
      <x:c t="n" s="0">
        <x:v>32.0662</x:v>
      </x:c>
      <x:c t="n" s="0">
        <x:v>28.76715</x:v>
      </x:c>
      <x:c t="n" s="0">
        <x:v>27.96743</x:v>
      </x:c>
      <x:c t="n" s="0">
        <x:v>22.81369</x:v>
      </x:c>
      <x:c t="n" s="0">
        <x:v>20.60515</x:v>
      </x:c>
      <x:c t="n" s="0">
        <x:v>19.44143</x:v>
      </x:c>
      <x:c t="n" s="0">
        <x:v>19.75436</x:v>
      </x:c>
      <x:c t="n" s="0">
        <x:v>14.55978</x:v>
      </x:c>
      <x:c t="n" s="0">
        <x:v>12.03361</x:v>
      </x:c>
      <x:c t="n" s="0">
        <x:v>10.9491</x:v>
      </x:c>
      <x:c t="n" s="0">
        <x:v>10.71551</x:v>
      </x:c>
      <x:c t="n" s="0">
        <x:v>5.597623</x:v>
      </x:c>
      <x:c t="str">
        <x:v>No</x:v>
      </x:c>
      <x:c t="str">
        <x:v>No</x:v>
      </x:c>
      <x:c t="str">
        <x:v/>
      </x:c>
    </x:row>
    <x:row r="676">
      <x:c t="n" s="11">
        <x:v>675</x:v>
      </x:c>
      <x:c t="str" s="11">
        <x:v/>
      </x:c>
      <x:c t="n" s="8">
        <x:v>43947.5565046296</x:v>
      </x:c>
      <x:c t="n" s="7">
        <x:v>43947.5565046296</x:v>
      </x:c>
      <x:c t="n" s="0">
        <x:v>46.26041</x:v>
      </x:c>
      <x:c t="n" s="0">
        <x:v>54.20069</x:v>
      </x:c>
      <x:c t="n" s="0">
        <x:v>64.27053</x:v>
      </x:c>
      <x:c t="n" s="0">
        <x:v>71.69528</x:v>
      </x:c>
      <x:c t="n" s="0">
        <x:v>-9.253727</x:v>
      </x:c>
      <x:c t="n" s="0">
        <x:v>-0.6686094</x:v>
      </x:c>
      <x:c t="n" s="0">
        <x:v>15.83621</x:v>
      </x:c>
      <x:c t="n" s="0">
        <x:v>16.71849</x:v>
      </x:c>
      <x:c t="n" s="0">
        <x:v>21.08165</x:v>
      </x:c>
      <x:c t="n" s="0">
        <x:v>26.63872</x:v>
      </x:c>
      <x:c t="n" s="0">
        <x:v>24.80264</x:v>
      </x:c>
      <x:c t="n" s="0">
        <x:v>24.74034</x:v>
      </x:c>
      <x:c t="n" s="0">
        <x:v>28.53151</x:v>
      </x:c>
      <x:c t="n" s="0">
        <x:v>27.86902</x:v>
      </x:c>
      <x:c t="n" s="0">
        <x:v>30.56842</x:v>
      </x:c>
      <x:c t="n" s="0">
        <x:v>27.64458</x:v>
      </x:c>
      <x:c t="n" s="0">
        <x:v>24.60544</x:v>
      </x:c>
      <x:c t="n" s="0">
        <x:v>26.14477</x:v>
      </x:c>
      <x:c t="n" s="0">
        <x:v>25.31627</x:v>
      </x:c>
      <x:c t="n" s="0">
        <x:v>27.22349</x:v>
      </x:c>
      <x:c t="n" s="0">
        <x:v>28.18568</x:v>
      </x:c>
      <x:c t="n" s="0">
        <x:v>32.32314</x:v>
      </x:c>
      <x:c t="n" s="0">
        <x:v>36.30347</x:v>
      </x:c>
      <x:c t="n" s="0">
        <x:v>35.30902</x:v>
      </x:c>
      <x:c t="n" s="0">
        <x:v>33.83643</x:v>
      </x:c>
      <x:c t="n" s="0">
        <x:v>34.41908</x:v>
      </x:c>
      <x:c t="n" s="0">
        <x:v>34.22309</x:v>
      </x:c>
      <x:c t="n" s="0">
        <x:v>32.51191</x:v>
      </x:c>
      <x:c t="n" s="0">
        <x:v>31.01365</x:v>
      </x:c>
      <x:c t="n" s="0">
        <x:v>29.36613</x:v>
      </x:c>
      <x:c t="n" s="0">
        <x:v>27.42971</x:v>
      </x:c>
      <x:c t="n" s="0">
        <x:v>24.24008</x:v>
      </x:c>
      <x:c t="n" s="0">
        <x:v>21.0879</x:v>
      </x:c>
      <x:c t="n" s="0">
        <x:v>21.03389</x:v>
      </x:c>
      <x:c t="n" s="0">
        <x:v>19.21438</x:v>
      </x:c>
      <x:c t="n" s="0">
        <x:v>13.7991</x:v>
      </x:c>
      <x:c t="n" s="0">
        <x:v>12.35845</x:v>
      </x:c>
      <x:c t="n" s="0">
        <x:v>10.90318</x:v>
      </x:c>
      <x:c t="n" s="0">
        <x:v>11.17202</x:v>
      </x:c>
      <x:c t="n" s="0">
        <x:v>5.868864</x:v>
      </x:c>
      <x:c t="n" s="0">
        <x:v>-9.384157</x:v>
      </x:c>
      <x:c t="n" s="0">
        <x:v>4.431918</x:v>
      </x:c>
      <x:c t="n" s="0">
        <x:v>16.03435</x:v>
      </x:c>
      <x:c t="n" s="0">
        <x:v>18.01484</x:v>
      </x:c>
      <x:c t="n" s="0">
        <x:v>23.12397</x:v>
      </x:c>
      <x:c t="n" s="0">
        <x:v>22.72533</x:v>
      </x:c>
      <x:c t="n" s="0">
        <x:v>24.84481</x:v>
      </x:c>
      <x:c t="n" s="0">
        <x:v>20.93395</x:v>
      </x:c>
      <x:c t="n" s="0">
        <x:v>28.75975</x:v>
      </x:c>
      <x:c t="n" s="0">
        <x:v>28.77294</x:v>
      </x:c>
      <x:c t="n" s="0">
        <x:v>33.83979</x:v>
      </x:c>
      <x:c t="n" s="0">
        <x:v>20.01014</x:v>
      </x:c>
      <x:c t="n" s="0">
        <x:v>23.00633</x:v>
      </x:c>
      <x:c t="n" s="0">
        <x:v>19.40766</x:v>
      </x:c>
      <x:c t="n" s="0">
        <x:v>27.93609</x:v>
      </x:c>
      <x:c t="n" s="0">
        <x:v>22.13156</x:v>
      </x:c>
      <x:c t="n" s="0">
        <x:v>27.64548</x:v>
      </x:c>
      <x:c t="n" s="0">
        <x:v>30.07581</x:v>
      </x:c>
      <x:c t="n" s="0">
        <x:v>34.26137</x:v>
      </x:c>
      <x:c t="n" s="0">
        <x:v>39.75324</x:v>
      </x:c>
      <x:c t="n" s="0">
        <x:v>35.07507</x:v>
      </x:c>
      <x:c t="n" s="0">
        <x:v>34.09744</x:v>
      </x:c>
      <x:c t="n" s="0">
        <x:v>35.86427</x:v>
      </x:c>
      <x:c t="n" s="0">
        <x:v>34.77789</x:v>
      </x:c>
      <x:c t="n" s="0">
        <x:v>31.05463</x:v>
      </x:c>
      <x:c t="n" s="0">
        <x:v>31.70324</x:v>
      </x:c>
      <x:c t="n" s="0">
        <x:v>26.70643</x:v>
      </x:c>
      <x:c t="n" s="0">
        <x:v>22.10558</x:v>
      </x:c>
      <x:c t="n" s="0">
        <x:v>20.34305</x:v>
      </x:c>
      <x:c t="n" s="0">
        <x:v>20.30296</x:v>
      </x:c>
      <x:c t="n" s="0">
        <x:v>19.56796</x:v>
      </x:c>
      <x:c t="n" s="0">
        <x:v>12.90198</x:v>
      </x:c>
      <x:c t="n" s="0">
        <x:v>12.31308</x:v>
      </x:c>
      <x:c t="n" s="0">
        <x:v>11.38822</x:v>
      </x:c>
      <x:c t="n" s="0">
        <x:v>10.80395</x:v>
      </x:c>
      <x:c t="n" s="0">
        <x:v>6.179694</x:v>
      </x:c>
      <x:c t="str">
        <x:v>No</x:v>
      </x:c>
      <x:c t="str">
        <x:v>No</x:v>
      </x:c>
      <x:c t="str">
        <x:v/>
      </x:c>
    </x:row>
    <x:row r="677">
      <x:c t="n" s="11">
        <x:v>676</x:v>
      </x:c>
      <x:c t="str" s="11">
        <x:v/>
      </x:c>
      <x:c t="n" s="8">
        <x:v>43947.5565046296</x:v>
      </x:c>
      <x:c t="n" s="7">
        <x:v>43947.5565046296</x:v>
      </x:c>
      <x:c t="n" s="0">
        <x:v>42.73518</x:v>
      </x:c>
      <x:c t="n" s="0">
        <x:v>54.20069</x:v>
      </x:c>
      <x:c t="n" s="0">
        <x:v>71.48909</x:v>
      </x:c>
      <x:c t="n" s="0">
        <x:v>75.45191</x:v>
      </x:c>
      <x:c t="n" s="0">
        <x:v>-9.272537</x:v>
      </x:c>
      <x:c t="n" s="0">
        <x:v>0.5582998</x:v>
      </x:c>
      <x:c t="n" s="0">
        <x:v>15.8657</x:v>
      </x:c>
      <x:c t="n" s="0">
        <x:v>16.93358</x:v>
      </x:c>
      <x:c t="n" s="0">
        <x:v>21.60183</x:v>
      </x:c>
      <x:c t="n" s="0">
        <x:v>26.24489</x:v>
      </x:c>
      <x:c t="n" s="0">
        <x:v>24.90944</x:v>
      </x:c>
      <x:c t="n" s="0">
        <x:v>24.35354</x:v>
      </x:c>
      <x:c t="n" s="0">
        <x:v>28.99339</x:v>
      </x:c>
      <x:c t="n" s="0">
        <x:v>28.01328</x:v>
      </x:c>
      <x:c t="n" s="0">
        <x:v>30.95642</x:v>
      </x:c>
      <x:c t="n" s="0">
        <x:v>27.08541</x:v>
      </x:c>
      <x:c t="n" s="0">
        <x:v>24.18343</x:v>
      </x:c>
      <x:c t="n" s="0">
        <x:v>25.61404</x:v>
      </x:c>
      <x:c t="n" s="0">
        <x:v>26.26916</x:v>
      </x:c>
      <x:c t="n" s="0">
        <x:v>27.10859</x:v>
      </x:c>
      <x:c t="n" s="0">
        <x:v>29.00403</x:v>
      </x:c>
      <x:c t="n" s="0">
        <x:v>31.94894</x:v>
      </x:c>
      <x:c t="n" s="0">
        <x:v>36.576</x:v>
      </x:c>
      <x:c t="n" s="0">
        <x:v>36.38577</x:v>
      </x:c>
      <x:c t="n" s="0">
        <x:v>34.1571</x:v>
      </x:c>
      <x:c t="n" s="0">
        <x:v>34.36286</x:v>
      </x:c>
      <x:c t="n" s="0">
        <x:v>33.88699</x:v>
      </x:c>
      <x:c t="n" s="0">
        <x:v>33.00407</x:v>
      </x:c>
      <x:c t="n" s="0">
        <x:v>31.87991</x:v>
      </x:c>
      <x:c t="n" s="0">
        <x:v>29.66431</x:v>
      </x:c>
      <x:c t="n" s="0">
        <x:v>27.12428</x:v>
      </x:c>
      <x:c t="n" s="0">
        <x:v>24.13772</x:v>
      </x:c>
      <x:c t="n" s="0">
        <x:v>21.09762</x:v>
      </x:c>
      <x:c t="n" s="0">
        <x:v>20.89855</x:v>
      </x:c>
      <x:c t="n" s="0">
        <x:v>19.28121</x:v>
      </x:c>
      <x:c t="n" s="0">
        <x:v>13.70526</x:v>
      </x:c>
      <x:c t="n" s="0">
        <x:v>12.49229</x:v>
      </x:c>
      <x:c t="n" s="0">
        <x:v>11.01804</x:v>
      </x:c>
      <x:c t="n" s="0">
        <x:v>11.10785</x:v>
      </x:c>
      <x:c t="n" s="0">
        <x:v>5.81722</x:v>
      </x:c>
      <x:c t="n" s="0">
        <x:v>-9.384157</x:v>
      </x:c>
      <x:c t="n" s="0">
        <x:v>4.431918</x:v>
      </x:c>
      <x:c t="n" s="0">
        <x:v>16.03435</x:v>
      </x:c>
      <x:c t="n" s="0">
        <x:v>18.01484</x:v>
      </x:c>
      <x:c t="n" s="0">
        <x:v>24.58456</x:v>
      </x:c>
      <x:c t="n" s="0">
        <x:v>22.72533</x:v>
      </x:c>
      <x:c t="n" s="0">
        <x:v>26.22974</x:v>
      </x:c>
      <x:c t="n" s="0">
        <x:v>20.93395</x:v>
      </x:c>
      <x:c t="n" s="0">
        <x:v>31.00809</x:v>
      </x:c>
      <x:c t="n" s="0">
        <x:v>29.13404</x:v>
      </x:c>
      <x:c t="n" s="0">
        <x:v>30.49398</x:v>
      </x:c>
      <x:c t="n" s="0">
        <x:v>20.05986</x:v>
      </x:c>
      <x:c t="n" s="0">
        <x:v>20.23615</x:v>
      </x:c>
      <x:c t="n" s="0">
        <x:v>24.27891</x:v>
      </x:c>
      <x:c t="n" s="0">
        <x:v>29.84574</x:v>
      </x:c>
      <x:c t="n" s="0">
        <x:v>28.35951</x:v>
      </x:c>
      <x:c t="n" s="0">
        <x:v>32.36153</x:v>
      </x:c>
      <x:c t="n" s="0">
        <x:v>27.88749</x:v>
      </x:c>
      <x:c t="n" s="0">
        <x:v>37.39898</x:v>
      </x:c>
      <x:c t="n" s="0">
        <x:v>36.95665</x:v>
      </x:c>
      <x:c t="n" s="0">
        <x:v>34.41273</x:v>
      </x:c>
      <x:c t="n" s="0">
        <x:v>32.58914</x:v>
      </x:c>
      <x:c t="n" s="0">
        <x:v>33.56484</x:v>
      </x:c>
      <x:c t="n" s="0">
        <x:v>34.36629</x:v>
      </x:c>
      <x:c t="n" s="0">
        <x:v>34.76199</x:v>
      </x:c>
      <x:c t="n" s="0">
        <x:v>31.15001</x:v>
      </x:c>
      <x:c t="n" s="0">
        <x:v>26.11485</x:v>
      </x:c>
      <x:c t="n" s="0">
        <x:v>24.94839</x:v>
      </x:c>
      <x:c t="n" s="0">
        <x:v>20.32965</x:v>
      </x:c>
      <x:c t="n" s="0">
        <x:v>19.78184</x:v>
      </x:c>
      <x:c t="n" s="0">
        <x:v>20.16457</x:v>
      </x:c>
      <x:c t="n" s="0">
        <x:v>14.0535</x:v>
      </x:c>
      <x:c t="n" s="0">
        <x:v>12.91753</x:v>
      </x:c>
      <x:c t="n" s="0">
        <x:v>11.3555</x:v>
      </x:c>
      <x:c t="n" s="0">
        <x:v>11.5872</x:v>
      </x:c>
      <x:c t="n" s="0">
        <x:v>5.584249</x:v>
      </x:c>
      <x:c t="str">
        <x:v>No</x:v>
      </x:c>
      <x:c t="str">
        <x:v>No</x:v>
      </x:c>
      <x:c t="str">
        <x:v/>
      </x:c>
    </x:row>
    <x:row r="678">
      <x:c t="n" s="11">
        <x:v>677</x:v>
      </x:c>
      <x:c t="str" s="11">
        <x:v/>
      </x:c>
      <x:c t="n" s="8">
        <x:v>43947.5565046296</x:v>
      </x:c>
      <x:c t="n" s="7">
        <x:v>43947.5565046296</x:v>
      </x:c>
      <x:c t="n" s="0">
        <x:v>45.50521</x:v>
      </x:c>
      <x:c t="n" s="0">
        <x:v>54.20069</x:v>
      </x:c>
      <x:c t="n" s="0">
        <x:v>78.57856</x:v>
      </x:c>
      <x:c t="n" s="0">
        <x:v>81.54617</x:v>
      </x:c>
      <x:c t="n" s="0">
        <x:v>-9.288668</x:v>
      </x:c>
      <x:c t="n" s="0">
        <x:v>1.386807</x:v>
      </x:c>
      <x:c t="n" s="0">
        <x:v>15.89073</x:v>
      </x:c>
      <x:c t="n" s="0">
        <x:v>17.10921</x:v>
      </x:c>
      <x:c t="n" s="0">
        <x:v>22.37129</x:v>
      </x:c>
      <x:c t="n" s="0">
        <x:v>25.87774</x:v>
      </x:c>
      <x:c t="n" s="0">
        <x:v>25.26083</x:v>
      </x:c>
      <x:c t="n" s="0">
        <x:v>24.08996</x:v>
      </x:c>
      <x:c t="n" s="0">
        <x:v>29.35235</x:v>
      </x:c>
      <x:c t="n" s="0">
        <x:v>28.35225</x:v>
      </x:c>
      <x:c t="n" s="0">
        <x:v>30.46916</x:v>
      </x:c>
      <x:c t="n" s="0">
        <x:v>26.54902</x:v>
      </x:c>
      <x:c t="n" s="0">
        <x:v>24.06518</x:v>
      </x:c>
      <x:c t="n" s="0">
        <x:v>25.95629</x:v>
      </x:c>
      <x:c t="n" s="0">
        <x:v>26.93184</x:v>
      </x:c>
      <x:c t="n" s="0">
        <x:v>27.39542</x:v>
      </x:c>
      <x:c t="n" s="0">
        <x:v>28.73981</x:v>
      </x:c>
      <x:c t="n" s="0">
        <x:v>31.84676</x:v>
      </x:c>
      <x:c t="n" s="0">
        <x:v>36.49496</x:v>
      </x:c>
      <x:c t="n" s="0">
        <x:v>36.09975</x:v>
      </x:c>
      <x:c t="n" s="0">
        <x:v>34.16934</x:v>
      </x:c>
      <x:c t="n" s="0">
        <x:v>33.90889</x:v>
      </x:c>
      <x:c t="n" s="0">
        <x:v>34.46775</x:v>
      </x:c>
      <x:c t="n" s="0">
        <x:v>32.72893</x:v>
      </x:c>
      <x:c t="n" s="0">
        <x:v>31.80259</x:v>
      </x:c>
      <x:c t="n" s="0">
        <x:v>29.69518</x:v>
      </x:c>
      <x:c t="n" s="0">
        <x:v>26.97421</x:v>
      </x:c>
      <x:c t="n" s="0">
        <x:v>24.05512</x:v>
      </x:c>
      <x:c t="n" s="0">
        <x:v>20.97865</x:v>
      </x:c>
      <x:c t="n" s="0">
        <x:v>21.07707</x:v>
      </x:c>
      <x:c t="n" s="0">
        <x:v>19.9341</x:v>
      </x:c>
      <x:c t="n" s="0">
        <x:v>13.8743</x:v>
      </x:c>
      <x:c t="n" s="0">
        <x:v>12.5184</x:v>
      </x:c>
      <x:c t="n" s="0">
        <x:v>11.0812</x:v>
      </x:c>
      <x:c t="n" s="0">
        <x:v>11.2211</x:v>
      </x:c>
      <x:c t="n" s="0">
        <x:v>5.901924</x:v>
      </x:c>
      <x:c t="n" s="0">
        <x:v>-9.384157</x:v>
      </x:c>
      <x:c t="n" s="0">
        <x:v>4.431918</x:v>
      </x:c>
      <x:c t="n" s="0">
        <x:v>16.03435</x:v>
      </x:c>
      <x:c t="n" s="0">
        <x:v>18.01484</x:v>
      </x:c>
      <x:c t="n" s="0">
        <x:v>25.27146</x:v>
      </x:c>
      <x:c t="n" s="0">
        <x:v>22.72533</x:v>
      </x:c>
      <x:c t="n" s="0">
        <x:v>26.88863</x:v>
      </x:c>
      <x:c t="n" s="0">
        <x:v>22.76327</x:v>
      </x:c>
      <x:c t="n" s="0">
        <x:v>31.00809</x:v>
      </x:c>
      <x:c t="n" s="0">
        <x:v>30.06597</x:v>
      </x:c>
      <x:c t="n" s="0">
        <x:v>25.31732</x:v>
      </x:c>
      <x:c t="n" s="0">
        <x:v>20.20572</x:v>
      </x:c>
      <x:c t="n" s="0">
        <x:v>25.57327</x:v>
      </x:c>
      <x:c t="n" s="0">
        <x:v>27.54997</x:v>
      </x:c>
      <x:c t="n" s="0">
        <x:v>29.11661</x:v>
      </x:c>
      <x:c t="n" s="0">
        <x:v>26.61313</x:v>
      </x:c>
      <x:c t="n" s="0">
        <x:v>24.57728</x:v>
      </x:c>
      <x:c t="n" s="0">
        <x:v>34.88834</x:v>
      </x:c>
      <x:c t="n" s="0">
        <x:v>38.03341</x:v>
      </x:c>
      <x:c t="n" s="0">
        <x:v>33.9689</x:v>
      </x:c>
      <x:c t="n" s="0">
        <x:v>33.82881</x:v>
      </x:c>
      <x:c t="n" s="0">
        <x:v>33.66798</x:v>
      </x:c>
      <x:c t="n" s="0">
        <x:v>37.5334</x:v>
      </x:c>
      <x:c t="n" s="0">
        <x:v>33.63735</x:v>
      </x:c>
      <x:c t="n" s="0">
        <x:v>30.38546</x:v>
      </x:c>
      <x:c t="n" s="0">
        <x:v>30.22068</x:v>
      </x:c>
      <x:c t="n" s="0">
        <x:v>23.6029</x:v>
      </x:c>
      <x:c t="n" s="0">
        <x:v>24.34991</x:v>
      </x:c>
      <x:c t="n" s="0">
        <x:v>19.90242</x:v>
      </x:c>
      <x:c t="n" s="0">
        <x:v>22.90508</x:v>
      </x:c>
      <x:c t="n" s="0">
        <x:v>23.31143</x:v>
      </x:c>
      <x:c t="n" s="0">
        <x:v>14.67117</x:v>
      </x:c>
      <x:c t="n" s="0">
        <x:v>12.24828</x:v>
      </x:c>
      <x:c t="n" s="0">
        <x:v>10.92699</x:v>
      </x:c>
      <x:c t="n" s="0">
        <x:v>11.05473</x:v>
      </x:c>
      <x:c t="n" s="0">
        <x:v>6.43268</x:v>
      </x:c>
      <x:c t="str">
        <x:v>No</x:v>
      </x:c>
      <x:c t="str">
        <x:v>No</x:v>
      </x:c>
      <x:c t="str">
        <x:v/>
      </x:c>
    </x:row>
    <x:row r="679">
      <x:c t="n" s="11">
        <x:v>678</x:v>
      </x:c>
      <x:c t="str" s="11">
        <x:v/>
      </x:c>
      <x:c t="n" s="8">
        <x:v>43947.5565046296</x:v>
      </x:c>
      <x:c t="n" s="7">
        <x:v>43947.5565046296</x:v>
      </x:c>
      <x:c t="n" s="0">
        <x:v>46.2801</x:v>
      </x:c>
      <x:c t="n" s="0">
        <x:v>54.20069</x:v>
      </x:c>
      <x:c t="n" s="0">
        <x:v>84.4025</x:v>
      </x:c>
      <x:c t="n" s="0">
        <x:v>90.83011</x:v>
      </x:c>
      <x:c t="n" s="0">
        <x:v>-9.302496</x:v>
      </x:c>
      <x:c t="n" s="0">
        <x:v>1.987456</x:v>
      </x:c>
      <x:c t="n" s="0">
        <x:v>15.91199</x:v>
      </x:c>
      <x:c t="n" s="0">
        <x:v>17.25377</x:v>
      </x:c>
      <x:c t="n" s="0">
        <x:v>22.93525</x:v>
      </x:c>
      <x:c t="n" s="0">
        <x:v>25.53757</x:v>
      </x:c>
      <x:c t="n" s="0">
        <x:v>25.53994</x:v>
      </x:c>
      <x:c t="n" s="0">
        <x:v>23.94358</x:v>
      </x:c>
      <x:c t="n" s="0">
        <x:v>29.63704</x:v>
      </x:c>
      <x:c t="n" s="0">
        <x:v>28.64861</x:v>
      </x:c>
      <x:c t="n" s="0">
        <x:v>30.00483</x:v>
      </x:c>
      <x:c t="n" s="0">
        <x:v>26.03268</x:v>
      </x:c>
      <x:c t="n" s="0">
        <x:v>24.66568</x:v>
      </x:c>
      <x:c t="n" s="0">
        <x:v>26.47487</x:v>
      </x:c>
      <x:c t="n" s="0">
        <x:v>27.22144</x:v>
      </x:c>
      <x:c t="n" s="0">
        <x:v>26.78342</x:v>
      </x:c>
      <x:c t="n" s="0">
        <x:v>28.93081</x:v>
      </x:c>
      <x:c t="n" s="0">
        <x:v>33.32976</x:v>
      </x:c>
      <x:c t="n" s="0">
        <x:v>36.37457</x:v>
      </x:c>
      <x:c t="n" s="0">
        <x:v>35.73562</x:v>
      </x:c>
      <x:c t="n" s="0">
        <x:v>34.80023</x:v>
      </x:c>
      <x:c t="n" s="0">
        <x:v>34.12775</x:v>
      </x:c>
      <x:c t="n" s="0">
        <x:v>34.60249</x:v>
      </x:c>
      <x:c t="n" s="0">
        <x:v>33.04446</x:v>
      </x:c>
      <x:c t="n" s="0">
        <x:v>31.37492</x:v>
      </x:c>
      <x:c t="n" s="0">
        <x:v>29.58963</x:v>
      </x:c>
      <x:c t="n" s="0">
        <x:v>26.77835</x:v>
      </x:c>
      <x:c t="n" s="0">
        <x:v>24.32464</x:v>
      </x:c>
      <x:c t="n" s="0">
        <x:v>21.29414</x:v>
      </x:c>
      <x:c t="n" s="0">
        <x:v>21.1606</x:v>
      </x:c>
      <x:c t="n" s="0">
        <x:v>20.20798</x:v>
      </x:c>
      <x:c t="n" s="0">
        <x:v>14.07536</x:v>
      </x:c>
      <x:c t="n" s="0">
        <x:v>12.44022</x:v>
      </x:c>
      <x:c t="n" s="0">
        <x:v>10.99655</x:v>
      </x:c>
      <x:c t="n" s="0">
        <x:v>11.11596</x:v>
      </x:c>
      <x:c t="n" s="0">
        <x:v>5.94206</x:v>
      </x:c>
      <x:c t="n" s="0">
        <x:v>-9.321403</x:v>
      </x:c>
      <x:c t="n" s="0">
        <x:v>4.431918</x:v>
      </x:c>
      <x:c t="n" s="0">
        <x:v>16.03435</x:v>
      </x:c>
      <x:c t="n" s="0">
        <x:v>18.01484</x:v>
      </x:c>
      <x:c t="n" s="0">
        <x:v>25.27146</x:v>
      </x:c>
      <x:c t="n" s="0">
        <x:v>22.61172</x:v>
      </x:c>
      <x:c t="n" s="0">
        <x:v>26.88863</x:v>
      </x:c>
      <x:c t="n" s="0">
        <x:v>22.97147</x:v>
      </x:c>
      <x:c t="n" s="0">
        <x:v>30.18849</x:v>
      </x:c>
      <x:c t="n" s="0">
        <x:v>30.06597</x:v>
      </x:c>
      <x:c t="n" s="0">
        <x:v>25.31732</x:v>
      </x:c>
      <x:c t="n" s="0">
        <x:v>20.20572</x:v>
      </x:c>
      <x:c t="n" s="0">
        <x:v>27.10969</x:v>
      </x:c>
      <x:c t="n" s="0">
        <x:v>29.84253</x:v>
      </x:c>
      <x:c t="n" s="0">
        <x:v>29.47821</x:v>
      </x:c>
      <x:c t="n" s="0">
        <x:v>21.74681</x:v>
      </x:c>
      <x:c t="n" s="0">
        <x:v>28.99412</x:v>
      </x:c>
      <x:c t="n" s="0">
        <x:v>36.94164</x:v>
      </x:c>
      <x:c t="n" s="0">
        <x:v>31.6958</x:v>
      </x:c>
      <x:c t="n" s="0">
        <x:v>34.69427</x:v>
      </x:c>
      <x:c t="n" s="0">
        <x:v>37.68729</x:v>
      </x:c>
      <x:c t="n" s="0">
        <x:v>34.93588</x:v>
      </x:c>
      <x:c t="n" s="0">
        <x:v>29.99076</x:v>
      </x:c>
      <x:c t="n" s="0">
        <x:v>33.85411</x:v>
      </x:c>
      <x:c t="n" s="0">
        <x:v>32.70117</x:v>
      </x:c>
      <x:c t="n" s="0">
        <x:v>29.10837</x:v>
      </x:c>
      <x:c t="n" s="0">
        <x:v>26.32507</x:v>
      </x:c>
      <x:c t="n" s="0">
        <x:v>26.04042</x:v>
      </x:c>
      <x:c t="n" s="0">
        <x:v>23.90652</x:v>
      </x:c>
      <x:c t="n" s="0">
        <x:v>23.15181</x:v>
      </x:c>
      <x:c t="n" s="0">
        <x:v>22.6225</x:v>
      </x:c>
      <x:c t="n" s="0">
        <x:v>16.6546</x:v>
      </x:c>
      <x:c t="n" s="0">
        <x:v>13.25187</x:v>
      </x:c>
      <x:c t="n" s="0">
        <x:v>11.46748</x:v>
      </x:c>
      <x:c t="n" s="0">
        <x:v>11.21306</x:v>
      </x:c>
      <x:c t="n" s="0">
        <x:v>6.303208</x:v>
      </x:c>
      <x:c t="str">
        <x:v>No</x:v>
      </x:c>
      <x:c t="str">
        <x:v>No</x:v>
      </x:c>
      <x:c t="str">
        <x:v/>
      </x:c>
    </x:row>
    <x:row r="680">
      <x:c t="n" s="11">
        <x:v>679</x:v>
      </x:c>
      <x:c t="str" s="11">
        <x:v/>
      </x:c>
      <x:c t="n" s="8">
        <x:v>43947.5565046296</x:v>
      </x:c>
      <x:c t="n" s="7">
        <x:v>43947.5565046296</x:v>
      </x:c>
      <x:c t="n" s="0">
        <x:v>46.75817</x:v>
      </x:c>
      <x:c t="n" s="0">
        <x:v>54.20069</x:v>
      </x:c>
      <x:c t="n" s="0">
        <x:v>91.0942</x:v>
      </x:c>
      <x:c t="n" s="0">
        <x:v>93.60069</x:v>
      </x:c>
      <x:c t="n" s="0">
        <x:v>-9.28237</x:v>
      </x:c>
      <x:c t="n" s="0">
        <x:v>2.441904</x:v>
      </x:c>
      <x:c t="n" s="0">
        <x:v>15.93007</x:v>
      </x:c>
      <x:c t="n" s="0">
        <x:v>17.37353</x:v>
      </x:c>
      <x:c t="n" s="0">
        <x:v>23.36495</x:v>
      </x:c>
      <x:c t="n" s="0">
        <x:v>25.1917</x:v>
      </x:c>
      <x:c t="n" s="0">
        <x:v>25.76489</x:v>
      </x:c>
      <x:c t="n" s="0">
        <x:v>23.81454</x:v>
      </x:c>
      <x:c t="n" s="0">
        <x:v>29.33371</x:v>
      </x:c>
      <x:c t="n" s="0">
        <x:v>28.88662</x:v>
      </x:c>
      <x:c t="n" s="0">
        <x:v>29.56473</x:v>
      </x:c>
      <x:c t="n" s="0">
        <x:v>25.57155</x:v>
      </x:c>
      <x:c t="n" s="0">
        <x:v>25.12002</x:v>
      </x:c>
      <x:c t="n" s="0">
        <x:v>27.44057</x:v>
      </x:c>
      <x:c t="n" s="0">
        <x:v>28.05618</x:v>
      </x:c>
      <x:c t="n" s="0">
        <x:v>26.55239</x:v>
      </x:c>
      <x:c t="n" s="0">
        <x:v>28.47532</x:v>
      </x:c>
      <x:c t="n" s="0">
        <x:v>33.44825</x:v>
      </x:c>
      <x:c t="n" s="0">
        <x:v>36.28425</x:v>
      </x:c>
      <x:c t="n" s="0">
        <x:v>35.51605</x:v>
      </x:c>
      <x:c t="n" s="0">
        <x:v>34.63919</x:v>
      </x:c>
      <x:c t="n" s="0">
        <x:v>34.13749</x:v>
      </x:c>
      <x:c t="n" s="0">
        <x:v>34.70354</x:v>
      </x:c>
      <x:c t="n" s="0">
        <x:v>33.02379</x:v>
      </x:c>
      <x:c t="n" s="0">
        <x:v>31.85099</x:v>
      </x:c>
      <x:c t="n" s="0">
        <x:v>29.82983</x:v>
      </x:c>
      <x:c t="n" s="0">
        <x:v>27.85122</x:v>
      </x:c>
      <x:c t="n" s="0">
        <x:v>25.59089</x:v>
      </x:c>
      <x:c t="n" s="0">
        <x:v>22.19394</x:v>
      </x:c>
      <x:c t="n" s="0">
        <x:v>22.01735</x:v>
      </x:c>
      <x:c t="n" s="0">
        <x:v>20.87871</x:v>
      </x:c>
      <x:c t="n" s="0">
        <x:v>14.71393</x:v>
      </x:c>
      <x:c t="n" s="0">
        <x:v>12.70269</x:v>
      </x:c>
      <x:c t="n" s="0">
        <x:v>11.02768</x:v>
      </x:c>
      <x:c t="n" s="0">
        <x:v>11.18202</x:v>
      </x:c>
      <x:c t="n" s="0">
        <x:v>6.309521</x:v>
      </x:c>
      <x:c t="n" s="0">
        <x:v>-9.138404</x:v>
      </x:c>
      <x:c t="n" s="0">
        <x:v>4.431918</x:v>
      </x:c>
      <x:c t="n" s="0">
        <x:v>16.03435</x:v>
      </x:c>
      <x:c t="n" s="0">
        <x:v>18.01484</x:v>
      </x:c>
      <x:c t="n" s="0">
        <x:v>25.27146</x:v>
      </x:c>
      <x:c t="n" s="0">
        <x:v>22.2519</x:v>
      </x:c>
      <x:c t="n" s="0">
        <x:v>26.88863</x:v>
      </x:c>
      <x:c t="n" s="0">
        <x:v>22.97147</x:v>
      </x:c>
      <x:c t="n" s="0">
        <x:v>25.95069</x:v>
      </x:c>
      <x:c t="n" s="0">
        <x:v>30.5961</x:v>
      </x:c>
      <x:c t="n" s="0">
        <x:v>24.79273</x:v>
      </x:c>
      <x:c t="n" s="0">
        <x:v>22.49328</x:v>
      </x:c>
      <x:c t="n" s="0">
        <x:v>26.09435</x:v>
      </x:c>
      <x:c t="n" s="0">
        <x:v>30.79802</x:v>
      </x:c>
      <x:c t="n" s="0">
        <x:v>31.36026</x:v>
      </x:c>
      <x:c t="n" s="0">
        <x:v>25.35089</x:v>
      </x:c>
      <x:c t="n" s="0">
        <x:v>22.63456</x:v>
      </x:c>
      <x:c t="n" s="0">
        <x:v>33.67724</x:v>
      </x:c>
      <x:c t="n" s="0">
        <x:v>35.91013</x:v>
      </x:c>
      <x:c t="n" s="0">
        <x:v>30.78037</x:v>
      </x:c>
      <x:c t="n" s="0">
        <x:v>34.36103</x:v>
      </x:c>
      <x:c t="n" s="0">
        <x:v>37.64071</x:v>
      </x:c>
      <x:c t="n" s="0">
        <x:v>37.11012</x:v>
      </x:c>
      <x:c t="n" s="0">
        <x:v>30.8011</x:v>
      </x:c>
      <x:c t="n" s="0">
        <x:v>34.16186</x:v>
      </x:c>
      <x:c t="n" s="0">
        <x:v>33.22044</x:v>
      </x:c>
      <x:c t="n" s="0">
        <x:v>31.96905</x:v>
      </x:c>
      <x:c t="n" s="0">
        <x:v>28.98898</x:v>
      </x:c>
      <x:c t="n" s="0">
        <x:v>24.80506</x:v>
      </x:c>
      <x:c t="n" s="0">
        <x:v>24.37021</x:v>
      </x:c>
      <x:c t="n" s="0">
        <x:v>21.69138</x:v>
      </x:c>
      <x:c t="n" s="0">
        <x:v>16.67917</x:v>
      </x:c>
      <x:c t="n" s="0">
        <x:v>13.25897</x:v>
      </x:c>
      <x:c t="n" s="0">
        <x:v>11.38597</x:v>
      </x:c>
      <x:c t="n" s="0">
        <x:v>12.64849</x:v>
      </x:c>
      <x:c t="n" s="0">
        <x:v>8.508708</x:v>
      </x:c>
      <x:c t="str">
        <x:v>No</x:v>
      </x:c>
      <x:c t="str">
        <x:v>No</x:v>
      </x:c>
      <x:c t="str">
        <x:v/>
      </x:c>
    </x:row>
    <x:row r="681">
      <x:c t="n" s="11">
        <x:v>680</x:v>
      </x:c>
      <x:c t="str" s="11">
        <x:v/>
      </x:c>
      <x:c t="n" s="8">
        <x:v>43947.5565046296</x:v>
      </x:c>
      <x:c t="n" s="7">
        <x:v>43947.5565046296</x:v>
      </x:c>
      <x:c t="n" s="0">
        <x:v>48.22828</x:v>
      </x:c>
      <x:c t="n" s="0">
        <x:v>54.20069</x:v>
      </x:c>
      <x:c t="n" s="0">
        <x:v>95.62729</x:v>
      </x:c>
      <x:c t="n" s="0">
        <x:v>97.70977</x:v>
      </x:c>
      <x:c t="n" s="0">
        <x:v>-9.261069</x:v>
      </x:c>
      <x:c t="n" s="0">
        <x:v>2.795596</x:v>
      </x:c>
      <x:c t="n" s="0">
        <x:v>16.06777</x:v>
      </x:c>
      <x:c t="n" s="0">
        <x:v>17.5512</x:v>
      </x:c>
      <x:c t="n" s="0">
        <x:v>23.70101</x:v>
      </x:c>
      <x:c t="n" s="0">
        <x:v>24.86814</x:v>
      </x:c>
      <x:c t="n" s="0">
        <x:v>25.94818</x:v>
      </x:c>
      <x:c t="n" s="0">
        <x:v>24.24788</x:v>
      </x:c>
      <x:c t="n" s="0">
        <x:v>28.97635</x:v>
      </x:c>
      <x:c t="n" s="0">
        <x:v>29.66989</x:v>
      </x:c>
      <x:c t="n" s="0">
        <x:v>28.96349</x:v>
      </x:c>
      <x:c t="n" s="0">
        <x:v>25.37295</x:v>
      </x:c>
      <x:c t="n" s="0">
        <x:v>24.73326</x:v>
      </x:c>
      <x:c t="n" s="0">
        <x:v>27.9087</x:v>
      </x:c>
      <x:c t="n" s="0">
        <x:v>28.24207</x:v>
      </x:c>
      <x:c t="n" s="0">
        <x:v>26.52434</x:v>
      </x:c>
      <x:c t="n" s="0">
        <x:v>27.90348</x:v>
      </x:c>
      <x:c t="n" s="0">
        <x:v>33.67111</x:v>
      </x:c>
      <x:c t="n" s="0">
        <x:v>35.97588</x:v>
      </x:c>
      <x:c t="n" s="0">
        <x:v>35.30943</x:v>
      </x:c>
      <x:c t="n" s="0">
        <x:v>34.84764</x:v>
      </x:c>
      <x:c t="n" s="0">
        <x:v>35.26222</x:v>
      </x:c>
      <x:c t="n" s="0">
        <x:v>35.15826</x:v>
      </x:c>
      <x:c t="n" s="0">
        <x:v>33.24429</x:v>
      </x:c>
      <x:c t="n" s="0">
        <x:v>32.27252</x:v>
      </x:c>
      <x:c t="n" s="0">
        <x:v>30.37165</x:v>
      </x:c>
      <x:c t="n" s="0">
        <x:v>28.14207</x:v>
      </x:c>
      <x:c t="n" s="0">
        <x:v>25.59834</x:v>
      </x:c>
      <x:c t="n" s="0">
        <x:v>22.40032</x:v>
      </x:c>
      <x:c t="n" s="0">
        <x:v>22.23962</x:v>
      </x:c>
      <x:c t="n" s="0">
        <x:v>20.95807</x:v>
      </x:c>
      <x:c t="n" s="0">
        <x:v>14.86012</x:v>
      </x:c>
      <x:c t="n" s="0">
        <x:v>12.64375</x:v>
      </x:c>
      <x:c t="n" s="0">
        <x:v>11.12626</x:v>
      </x:c>
      <x:c t="n" s="0">
        <x:v>11.45714</x:v>
      </x:c>
      <x:c t="n" s="0">
        <x:v>6.526132</x:v>
      </x:c>
      <x:c t="n" s="0">
        <x:v>-9.138404</x:v>
      </x:c>
      <x:c t="n" s="0">
        <x:v>4.431918</x:v>
      </x:c>
      <x:c t="n" s="0">
        <x:v>17.3867</x:v>
      </x:c>
      <x:c t="n" s="0">
        <x:v>18.83787</x:v>
      </x:c>
      <x:c t="n" s="0">
        <x:v>25.27146</x:v>
      </x:c>
      <x:c t="n" s="0">
        <x:v>22.2519</x:v>
      </x:c>
      <x:c t="n" s="0">
        <x:v>26.88863</x:v>
      </x:c>
      <x:c t="n" s="0">
        <x:v>27.84475</x:v>
      </x:c>
      <x:c t="n" s="0">
        <x:v>25.95069</x:v>
      </x:c>
      <x:c t="n" s="0">
        <x:v>33.1594</x:v>
      </x:c>
      <x:c t="n" s="0">
        <x:v>14.84746</x:v>
      </x:c>
      <x:c t="n" s="0">
        <x:v>23.98382</x:v>
      </x:c>
      <x:c t="n" s="0">
        <x:v>19.31365</x:v>
      </x:c>
      <x:c t="n" s="0">
        <x:v>29.24547</x:v>
      </x:c>
      <x:c t="n" s="0">
        <x:v>25.36925</x:v>
      </x:c>
      <x:c t="n" s="0">
        <x:v>27.29604</x:v>
      </x:c>
      <x:c t="n" s="0">
        <x:v>21.09605</x:v>
      </x:c>
      <x:c t="n" s="0">
        <x:v>34.4607</x:v>
      </x:c>
      <x:c t="n" s="0">
        <x:v>38.05079</x:v>
      </x:c>
      <x:c t="n" s="0">
        <x:v>36.27029</x:v>
      </x:c>
      <x:c t="n" s="0">
        <x:v>35.46064</x:v>
      </x:c>
      <x:c t="n" s="0">
        <x:v>36.78891</x:v>
      </x:c>
      <x:c t="n" s="0">
        <x:v>35.68671</x:v>
      </x:c>
      <x:c t="n" s="0">
        <x:v>35.99455</x:v>
      </x:c>
      <x:c t="n" s="0">
        <x:v>33.74094</x:v>
      </x:c>
      <x:c t="n" s="0">
        <x:v>28.79984</x:v>
      </x:c>
      <x:c t="n" s="0">
        <x:v>28.51011</x:v>
      </x:c>
      <x:c t="n" s="0">
        <x:v>25.19184</x:v>
      </x:c>
      <x:c t="n" s="0">
        <x:v>24.06219</x:v>
      </x:c>
      <x:c t="n" s="0">
        <x:v>23.4737</x:v>
      </x:c>
      <x:c t="n" s="0">
        <x:v>21.42731</x:v>
      </x:c>
      <x:c t="n" s="0">
        <x:v>14.22024</x:v>
      </x:c>
      <x:c t="n" s="0">
        <x:v>12.96566</x:v>
      </x:c>
      <x:c t="n" s="0">
        <x:v>10.84206</x:v>
      </x:c>
      <x:c t="n" s="0">
        <x:v>11.25566</x:v>
      </x:c>
      <x:c t="n" s="0">
        <x:v>6.428787</x:v>
      </x:c>
      <x:c t="str">
        <x:v>No</x:v>
      </x:c>
      <x:c t="str">
        <x:v>No</x:v>
      </x:c>
      <x:c t="str">
        <x:v/>
      </x:c>
    </x:row>
    <x:row r="682">
      <x:c t="n" s="11">
        <x:v>681</x:v>
      </x:c>
      <x:c t="str" s="11">
        <x:v/>
      </x:c>
      <x:c t="n" s="8">
        <x:v>43947.5565046296</x:v>
      </x:c>
      <x:c t="n" s="7">
        <x:v>43947.5565046296</x:v>
      </x:c>
      <x:c t="n" s="0">
        <x:v>44.09896</x:v>
      </x:c>
      <x:c t="n" s="0">
        <x:v>54.20069</x:v>
      </x:c>
      <x:c t="n" s="0">
        <x:v>92.47547</x:v>
      </x:c>
      <x:c t="n" s="0">
        <x:v>95.12468</x:v>
      </x:c>
      <x:c t="n" s="0">
        <x:v>-9.242963</x:v>
      </x:c>
      <x:c t="n" s="0">
        <x:v>3.076407</x:v>
      </x:c>
      <x:c t="n" s="0">
        <x:v>16.35934</x:v>
      </x:c>
      <x:c t="n" s="0">
        <x:v>17.81094</x:v>
      </x:c>
      <x:c t="n" s="0">
        <x:v>23.96876</x:v>
      </x:c>
      <x:c t="n" s="0">
        <x:v>24.57135</x:v>
      </x:c>
      <x:c t="n" s="0">
        <x:v>26.41179</x:v>
      </x:c>
      <x:c t="n" s="0">
        <x:v>25.263</x:v>
      </x:c>
      <x:c t="n" s="0">
        <x:v>28.61631</x:v>
      </x:c>
      <x:c t="n" s="0">
        <x:v>30.38884</x:v>
      </x:c>
      <x:c t="n" s="0">
        <x:v>28.30686</x:v>
      </x:c>
      <x:c t="n" s="0">
        <x:v>25.19584</x:v>
      </x:c>
      <x:c t="n" s="0">
        <x:v>24.25602</x:v>
      </x:c>
      <x:c t="n" s="0">
        <x:v>28.0808</x:v>
      </x:c>
      <x:c t="n" s="0">
        <x:v>27.56024</x:v>
      </x:c>
      <x:c t="n" s="0">
        <x:v>27.2233</x:v>
      </x:c>
      <x:c t="n" s="0">
        <x:v>27.52741</x:v>
      </x:c>
      <x:c t="n" s="0">
        <x:v>33.3316</x:v>
      </x:c>
      <x:c t="n" s="0">
        <x:v>37.03592</x:v>
      </x:c>
      <x:c t="n" s="0">
        <x:v>35.99158</x:v>
      </x:c>
      <x:c t="n" s="0">
        <x:v>34.73232</x:v>
      </x:c>
      <x:c t="n" s="0">
        <x:v>35.35556</x:v>
      </x:c>
      <x:c t="n" s="0">
        <x:v>34.98432</x:v>
      </x:c>
      <x:c t="n" s="0">
        <x:v>33.20658</x:v>
      </x:c>
      <x:c t="n" s="0">
        <x:v>32.44241</x:v>
      </x:c>
      <x:c t="n" s="0">
        <x:v>30.76363</x:v>
      </x:c>
      <x:c t="n" s="0">
        <x:v>27.85925</x:v>
      </x:c>
      <x:c t="n" s="0">
        <x:v>25.48418</x:v>
      </x:c>
      <x:c t="n" s="0">
        <x:v>22.49638</x:v>
      </x:c>
      <x:c t="n" s="0">
        <x:v>22.13594</x:v>
      </x:c>
      <x:c t="n" s="0">
        <x:v>20.70118</x:v>
      </x:c>
      <x:c t="n" s="0">
        <x:v>14.88461</x:v>
      </x:c>
      <x:c t="n" s="0">
        <x:v>12.61425</x:v>
      </x:c>
      <x:c t="n" s="0">
        <x:v>11.10881</x:v>
      </x:c>
      <x:c t="n" s="0">
        <x:v>11.11331</x:v>
      </x:c>
      <x:c t="n" s="0">
        <x:v>6.261286</x:v>
      </x:c>
      <x:c t="n" s="0">
        <x:v>-9.138404</x:v>
      </x:c>
      <x:c t="n" s="0">
        <x:v>4.431918</x:v>
      </x:c>
      <x:c t="n" s="0">
        <x:v>17.75774</x:v>
      </x:c>
      <x:c t="n" s="0">
        <x:v>19.08085</x:v>
      </x:c>
      <x:c t="n" s="0">
        <x:v>25.27146</x:v>
      </x:c>
      <x:c t="n" s="0">
        <x:v>22.2519</x:v>
      </x:c>
      <x:c t="n" s="0">
        <x:v>29.24022</x:v>
      </x:c>
      <x:c t="n" s="0">
        <x:v>28.72541</x:v>
      </x:c>
      <x:c t="n" s="0">
        <x:v>25.2645</x:v>
      </x:c>
      <x:c t="n" s="0">
        <x:v>33.1594</x:v>
      </x:c>
      <x:c t="n" s="0">
        <x:v>14.84746</x:v>
      </x:c>
      <x:c t="n" s="0">
        <x:v>23.98382</x:v>
      </x:c>
      <x:c t="n" s="0">
        <x:v>21.78081</x:v>
      </x:c>
      <x:c t="n" s="0">
        <x:v>28.48295</x:v>
      </x:c>
      <x:c t="n" s="0">
        <x:v>17.21795</x:v>
      </x:c>
      <x:c t="n" s="0">
        <x:v>30.61507</x:v>
      </x:c>
      <x:c t="n" s="0">
        <x:v>25.71188</x:v>
      </x:c>
      <x:c t="n" s="0">
        <x:v>26.90162</x:v>
      </x:c>
      <x:c t="n" s="0">
        <x:v>38.45268</x:v>
      </x:c>
      <x:c t="n" s="0">
        <x:v>37.59275</x:v>
      </x:c>
      <x:c t="n" s="0">
        <x:v>35.73742</x:v>
      </x:c>
      <x:c t="n" s="0">
        <x:v>35.55111</x:v>
      </x:c>
      <x:c t="n" s="0">
        <x:v>34.38689</x:v>
      </x:c>
      <x:c t="n" s="0">
        <x:v>28.91609</x:v>
      </x:c>
      <x:c t="n" s="0">
        <x:v>32.65232</x:v>
      </x:c>
      <x:c t="n" s="0">
        <x:v>32.7333</x:v>
      </x:c>
      <x:c t="n" s="0">
        <x:v>26.38113</x:v>
      </x:c>
      <x:c t="n" s="0">
        <x:v>25.54372</x:v>
      </x:c>
      <x:c t="n" s="0">
        <x:v>24.04792</x:v>
      </x:c>
      <x:c t="n" s="0">
        <x:v>19.29528</x:v>
      </x:c>
      <x:c t="n" s="0">
        <x:v>17.54945</x:v>
      </x:c>
      <x:c t="n" s="0">
        <x:v>15.09547</x:v>
      </x:c>
      <x:c t="n" s="0">
        <x:v>11.99195</x:v>
      </x:c>
      <x:c t="n" s="0">
        <x:v>11.82553</x:v>
      </x:c>
      <x:c t="n" s="0">
        <x:v>8.543525</x:v>
      </x:c>
      <x:c t="n" s="0">
        <x:v>4.115644</x:v>
      </x:c>
      <x:c t="str">
        <x:v>No</x:v>
      </x:c>
      <x:c t="str">
        <x:v>No</x:v>
      </x:c>
      <x:c t="str">
        <x:v/>
      </x:c>
    </x:row>
    <x:row r="683">
      <x:c t="n" s="11">
        <x:v>682</x:v>
      </x:c>
      <x:c t="str" s="11">
        <x:v/>
      </x:c>
      <x:c t="n" s="8">
        <x:v>43947.5565046296</x:v>
      </x:c>
      <x:c t="n" s="7">
        <x:v>43947.5565046296</x:v>
      </x:c>
      <x:c t="n" s="0">
        <x:v>43.91032</x:v>
      </x:c>
      <x:c t="n" s="0">
        <x:v>54.20069</x:v>
      </x:c>
      <x:c t="n" s="0">
        <x:v>82.5235</x:v>
      </x:c>
      <x:c t="n" s="0">
        <x:v>88.40701</x:v>
      </x:c>
      <x:c t="n" s="0">
        <x:v>-9.227554</x:v>
      </x:c>
      <x:c t="n" s="0">
        <x:v>3.302642</x:v>
      </x:c>
      <x:c t="n" s="0">
        <x:v>16.59373</x:v>
      </x:c>
      <x:c t="n" s="0">
        <x:v>18.0211</x:v>
      </x:c>
      <x:c t="n" s="0">
        <x:v>24.18505</x:v>
      </x:c>
      <x:c t="n" s="0">
        <x:v>24.30077</x:v>
      </x:c>
      <x:c t="n" s="0">
        <x:v>27.02151</x:v>
      </x:c>
      <x:c t="n" s="0">
        <x:v>25.97448</x:v>
      </x:c>
      <x:c t="n" s="0">
        <x:v>28.25344</x:v>
      </x:c>
      <x:c t="n" s="0">
        <x:v>30.92076</x:v>
      </x:c>
      <x:c t="n" s="0">
        <x:v>27.65491</x:v>
      </x:c>
      <x:c t="n" s="0">
        <x:v>25.03864</x:v>
      </x:c>
      <x:c t="n" s="0">
        <x:v>24.74688</x:v>
      </x:c>
      <x:c t="n" s="0">
        <x:v>27.70379</x:v>
      </x:c>
      <x:c t="n" s="0">
        <x:v>27.04765</x:v>
      </x:c>
      <x:c t="n" s="0">
        <x:v>27.18772</x:v>
      </x:c>
      <x:c t="n" s="0">
        <x:v>27.32282</x:v>
      </x:c>
      <x:c t="n" s="0">
        <x:v>32.89199</x:v>
      </x:c>
      <x:c t="n" s="0">
        <x:v>36.48954</x:v>
      </x:c>
      <x:c t="n" s="0">
        <x:v>35.74432</x:v>
      </x:c>
      <x:c t="n" s="0">
        <x:v>35.05087</x:v>
      </x:c>
      <x:c t="n" s="0">
        <x:v>35.03138</x:v>
      </x:c>
      <x:c t="n" s="0">
        <x:v>34.90781</x:v>
      </x:c>
      <x:c t="n" s="0">
        <x:v>33.37752</x:v>
      </x:c>
      <x:c t="n" s="0">
        <x:v>32.4559</x:v>
      </x:c>
      <x:c t="n" s="0">
        <x:v>30.92125</x:v>
      </x:c>
      <x:c t="n" s="0">
        <x:v>27.95275</x:v>
      </x:c>
      <x:c t="n" s="0">
        <x:v>25.55631</x:v>
      </x:c>
      <x:c t="n" s="0">
        <x:v>22.6898</x:v>
      </x:c>
      <x:c t="n" s="0">
        <x:v>21.96586</x:v>
      </x:c>
      <x:c t="n" s="0">
        <x:v>20.37479</x:v>
      </x:c>
      <x:c t="n" s="0">
        <x:v>14.89409</x:v>
      </x:c>
      <x:c t="n" s="0">
        <x:v>12.53223</x:v>
      </x:c>
      <x:c t="n" s="0">
        <x:v>11.29616</x:v>
      </x:c>
      <x:c t="n" s="0">
        <x:v>11.04766</x:v>
      </x:c>
      <x:c t="n" s="0">
        <x:v>6.122334</x:v>
      </x:c>
      <x:c t="n" s="0">
        <x:v>-8.112318</x:v>
      </x:c>
      <x:c t="n" s="0">
        <x:v>5.717824</x:v>
      </x:c>
      <x:c t="n" s="0">
        <x:v>17.75774</x:v>
      </x:c>
      <x:c t="n" s="0">
        <x:v>19.08085</x:v>
      </x:c>
      <x:c t="n" s="0">
        <x:v>25.27542</x:v>
      </x:c>
      <x:c t="n" s="0">
        <x:v>22.2519</x:v>
      </x:c>
      <x:c t="n" s="0">
        <x:v>29.49217</x:v>
      </x:c>
      <x:c t="n" s="0">
        <x:v>28.46011</x:v>
      </x:c>
      <x:c t="n" s="0">
        <x:v>25.15699</x:v>
      </x:c>
      <x:c t="n" s="0">
        <x:v>31.71873</x:v>
      </x:c>
      <x:c t="n" s="0">
        <x:v>14.84746</x:v>
      </x:c>
      <x:c t="n" s="0">
        <x:v>25.021</x:v>
      </x:c>
      <x:c t="n" s="0">
        <x:v>27.83787</x:v>
      </x:c>
      <x:c t="n" s="0">
        <x:v>20.75371</x:v>
      </x:c>
      <x:c t="n" s="0">
        <x:v>21.31405</x:v>
      </x:c>
      <x:c t="n" s="0">
        <x:v>21.32255</x:v>
      </x:c>
      <x:c t="n" s="0">
        <x:v>25.23285</x:v>
      </x:c>
      <x:c t="n" s="0">
        <x:v>31.84033</x:v>
      </x:c>
      <x:c t="n" s="0">
        <x:v>32.25844</x:v>
      </x:c>
      <x:c t="n" s="0">
        <x:v>34.08582</x:v>
      </x:c>
      <x:c t="n" s="0">
        <x:v>34.99188</x:v>
      </x:c>
      <x:c t="n" s="0">
        <x:v>34.54065</x:v>
      </x:c>
      <x:c t="n" s="0">
        <x:v>35.13588</x:v>
      </x:c>
      <x:c t="n" s="0">
        <x:v>35.03178</x:v>
      </x:c>
      <x:c t="n" s="0">
        <x:v>30.76984</x:v>
      </x:c>
      <x:c t="n" s="0">
        <x:v>32.20496</x:v>
      </x:c>
      <x:c t="n" s="0">
        <x:v>27.87276</x:v>
      </x:c>
      <x:c t="n" s="0">
        <x:v>26.27398</x:v>
      </x:c>
      <x:c t="n" s="0">
        <x:v>22.76468</x:v>
      </x:c>
      <x:c t="n" s="0">
        <x:v>21.23693</x:v>
      </x:c>
      <x:c t="n" s="0">
        <x:v>18.07239</x:v>
      </x:c>
      <x:c t="n" s="0">
        <x:v>15.22535</x:v>
      </x:c>
      <x:c t="n" s="0">
        <x:v>11.69347</x:v>
      </x:c>
      <x:c t="n" s="0">
        <x:v>10.91265</x:v>
      </x:c>
      <x:c t="n" s="0">
        <x:v>10.96957</x:v>
      </x:c>
      <x:c t="n" s="0">
        <x:v>5.563524</x:v>
      </x:c>
      <x:c t="str">
        <x:v>No</x:v>
      </x:c>
      <x:c t="str">
        <x:v>No</x:v>
      </x:c>
      <x:c t="str">
        <x:v/>
      </x:c>
    </x:row>
    <x:row r="684">
      <x:c t="n" s="11">
        <x:v>683</x:v>
      </x:c>
      <x:c t="str" s="11">
        <x:v/>
      </x:c>
      <x:c t="n" s="8">
        <x:v>43947.5565046296</x:v>
      </x:c>
      <x:c t="n" s="7">
        <x:v>43947.5565046296</x:v>
      </x:c>
      <x:c t="n" s="0">
        <x:v>44.80106</x:v>
      </x:c>
      <x:c t="n" s="0">
        <x:v>54.20069</x:v>
      </x:c>
      <x:c t="n" s="0">
        <x:v>90.38213</x:v>
      </x:c>
      <x:c t="n" s="0">
        <x:v>94.43744</x:v>
      </x:c>
      <x:c t="n" s="0">
        <x:v>-8.778552</x:v>
      </x:c>
      <x:c t="n" s="0">
        <x:v>4.1567</x:v>
      </x:c>
      <x:c t="n" s="0">
        <x:v>16.78435</x:v>
      </x:c>
      <x:c t="n" s="0">
        <x:v>18.19287</x:v>
      </x:c>
      <x:c t="n" s="0">
        <x:v>24.3635</x:v>
      </x:c>
      <x:c t="n" s="0">
        <x:v>24.05554</x:v>
      </x:c>
      <x:c t="n" s="0">
        <x:v>27.48202</x:v>
      </x:c>
      <x:c t="n" s="0">
        <x:v>26.33114</x:v>
      </x:c>
      <x:c t="n" s="0">
        <x:v>27.91757</x:v>
      </x:c>
      <x:c t="n" s="0">
        <x:v>30.53229</x:v>
      </x:c>
      <x:c t="n" s="0">
        <x:v>27.20317</x:v>
      </x:c>
      <x:c t="n" s="0">
        <x:v>25.25419</x:v>
      </x:c>
      <x:c t="n" s="0">
        <x:v>25.35933</x:v>
      </x:c>
      <x:c t="n" s="0">
        <x:v>27.16579</x:v>
      </x:c>
      <x:c t="n" s="0">
        <x:v>28.98901</x:v>
      </x:c>
      <x:c t="n" s="0">
        <x:v>26.60893</x:v>
      </x:c>
      <x:c t="n" s="0">
        <x:v>27.13267</x:v>
      </x:c>
      <x:c t="n" s="0">
        <x:v>32.89105</x:v>
      </x:c>
      <x:c t="n" s="0">
        <x:v>36.49751</x:v>
      </x:c>
      <x:c t="n" s="0">
        <x:v>36.54478</x:v>
      </x:c>
      <x:c t="n" s="0">
        <x:v>34.98904</x:v>
      </x:c>
      <x:c t="n" s="0">
        <x:v>35.09843</x:v>
      </x:c>
      <x:c t="n" s="0">
        <x:v>34.82745</x:v>
      </x:c>
      <x:c t="n" s="0">
        <x:v>33.2524</x:v>
      </x:c>
      <x:c t="n" s="0">
        <x:v>32.23159</x:v>
      </x:c>
      <x:c t="n" s="0">
        <x:v>30.93289</x:v>
      </x:c>
      <x:c t="n" s="0">
        <x:v>27.81367</x:v>
      </x:c>
      <x:c t="n" s="0">
        <x:v>25.55171</x:v>
      </x:c>
      <x:c t="n" s="0">
        <x:v>22.69616</x:v>
      </x:c>
      <x:c t="n" s="0">
        <x:v>21.79349</x:v>
      </x:c>
      <x:c t="n" s="0">
        <x:v>20.19361</x:v>
      </x:c>
      <x:c t="n" s="0">
        <x:v>14.84587</x:v>
      </x:c>
      <x:c t="n" s="0">
        <x:v>12.41268</x:v>
      </x:c>
      <x:c t="n" s="0">
        <x:v>11.28613</x:v>
      </x:c>
      <x:c t="n" s="0">
        <x:v>10.95487</x:v>
      </x:c>
      <x:c t="n" s="0">
        <x:v>5.988326</x:v>
      </x:c>
      <x:c t="n" s="0">
        <x:v>-6.806684</x:v>
      </x:c>
      <x:c t="n" s="0">
        <x:v>7.262469</x:v>
      </x:c>
      <x:c t="n" s="0">
        <x:v>17.75774</x:v>
      </x:c>
      <x:c t="n" s="0">
        <x:v>19.08085</x:v>
      </x:c>
      <x:c t="n" s="0">
        <x:v>25.28202</x:v>
      </x:c>
      <x:c t="n" s="0">
        <x:v>22.2519</x:v>
      </x:c>
      <x:c t="n" s="0">
        <x:v>29.49217</x:v>
      </x:c>
      <x:c t="n" s="0">
        <x:v>27.97841</x:v>
      </x:c>
      <x:c t="n" s="0">
        <x:v>25.15699</x:v>
      </x:c>
      <x:c t="n" s="0">
        <x:v>27.08909</x:v>
      </x:c>
      <x:c t="n" s="0">
        <x:v>26.05135</x:v>
      </x:c>
      <x:c t="n" s="0">
        <x:v>26.33742</x:v>
      </x:c>
      <x:c t="n" s="0">
        <x:v>27.83787</x:v>
      </x:c>
      <x:c t="n" s="0">
        <x:v>22.83318</x:v>
      </x:c>
      <x:c t="n" s="0">
        <x:v>36.60019</x:v>
      </x:c>
      <x:c t="n" s="0">
        <x:v>15.47562</x:v>
      </x:c>
      <x:c t="n" s="0">
        <x:v>26.43388</x:v>
      </x:c>
      <x:c t="n" s="0">
        <x:v>31.08926</x:v>
      </x:c>
      <x:c t="n" s="0">
        <x:v>37.47029</x:v>
      </x:c>
      <x:c t="n" s="0">
        <x:v>39.79022</x:v>
      </x:c>
      <x:c t="n" s="0">
        <x:v>34.49123</x:v>
      </x:c>
      <x:c t="n" s="0">
        <x:v>32.24495</x:v>
      </x:c>
      <x:c t="n" s="0">
        <x:v>32.44174</x:v>
      </x:c>
      <x:c t="n" s="0">
        <x:v>31.95343</x:v>
      </x:c>
      <x:c t="n" s="0">
        <x:v>30.84468</x:v>
      </x:c>
      <x:c t="n" s="0">
        <x:v>31.79663</x:v>
      </x:c>
      <x:c t="n" s="0">
        <x:v>27.63987</x:v>
      </x:c>
      <x:c t="n" s="0">
        <x:v>25.19945</x:v>
      </x:c>
      <x:c t="n" s="0">
        <x:v>21.91775</x:v>
      </x:c>
      <x:c t="n" s="0">
        <x:v>20.82746</x:v>
      </x:c>
      <x:c t="n" s="0">
        <x:v>18.66913</x:v>
      </x:c>
      <x:c t="n" s="0">
        <x:v>14.86447</x:v>
      </x:c>
      <x:c t="n" s="0">
        <x:v>12.16844</x:v>
      </x:c>
      <x:c t="n" s="0">
        <x:v>11.17037</x:v>
      </x:c>
      <x:c t="n" s="0">
        <x:v>10.27457</x:v>
      </x:c>
      <x:c t="n" s="0">
        <x:v>4.678969</x:v>
      </x:c>
      <x:c t="str">
        <x:v>No</x:v>
      </x:c>
      <x:c t="str">
        <x:v>No</x:v>
      </x:c>
      <x:c t="str">
        <x:v/>
      </x:c>
    </x:row>
    <x:row r="685">
      <x:c t="n" s="11">
        <x:v>684</x:v>
      </x:c>
      <x:c t="str" s="11">
        <x:v/>
      </x:c>
      <x:c t="n" s="8">
        <x:v>43947.5565046296</x:v>
      </x:c>
      <x:c t="n" s="7">
        <x:v>43947.5565046296</x:v>
      </x:c>
      <x:c t="n" s="0">
        <x:v>46.56593</x:v>
      </x:c>
      <x:c t="n" s="0">
        <x:v>54.20069</x:v>
      </x:c>
      <x:c t="n" s="0">
        <x:v>96.56219</x:v>
      </x:c>
      <x:c t="n" s="0">
        <x:v>97.40012</x:v>
      </x:c>
      <x:c t="n" s="0">
        <x:v>-8.428723</x:v>
      </x:c>
      <x:c t="n" s="0">
        <x:v>4.772977</x:v>
      </x:c>
      <x:c t="n" s="0">
        <x:v>16.94077</x:v>
      </x:c>
      <x:c t="n" s="0">
        <x:v>18.33436</x:v>
      </x:c>
      <x:c t="n" s="0">
        <x:v>24.51031</x:v>
      </x:c>
      <x:c t="n" s="0">
        <x:v>23.85288</x:v>
      </x:c>
      <x:c t="n" s="0">
        <x:v>27.84</x:v>
      </x:c>
      <x:c t="n" s="0">
        <x:v>26.61414</x:v>
      </x:c>
      <x:c t="n" s="0">
        <x:v>27.48286</x:v>
      </x:c>
      <x:c t="n" s="0">
        <x:v>30.17058</x:v>
      </x:c>
      <x:c t="n" s="0">
        <x:v>27.32345</x:v>
      </x:c>
      <x:c t="n" s="0">
        <x:v>25.43017</x:v>
      </x:c>
      <x:c t="n" s="0">
        <x:v>25.61364</x:v>
      </x:c>
      <x:c t="n" s="0">
        <x:v>26.90625</x:v>
      </x:c>
      <x:c t="n" s="0">
        <x:v>31.9306</x:v>
      </x:c>
      <x:c t="n" s="0">
        <x:v>26.01502</x:v>
      </x:c>
      <x:c t="n" s="0">
        <x:v>26.90627</x:v>
      </x:c>
      <x:c t="n" s="0">
        <x:v>32.56441</x:v>
      </x:c>
      <x:c t="n" s="0">
        <x:v>36.37389</x:v>
      </x:c>
      <x:c t="n" s="0">
        <x:v>36.26406</x:v>
      </x:c>
      <x:c t="n" s="0">
        <x:v>34.62287</x:v>
      </x:c>
      <x:c t="n" s="0">
        <x:v>34.68847</x:v>
      </x:c>
      <x:c t="n" s="0">
        <x:v>34.64901</x:v>
      </x:c>
      <x:c t="n" s="0">
        <x:v>32.94682</x:v>
      </x:c>
      <x:c t="n" s="0">
        <x:v>32.06298</x:v>
      </x:c>
      <x:c t="n" s="0">
        <x:v>31.36471</x:v>
      </x:c>
      <x:c t="n" s="0">
        <x:v>27.6879</x:v>
      </x:c>
      <x:c t="n" s="0">
        <x:v>25.93244</x:v>
      </x:c>
      <x:c t="n" s="0">
        <x:v>22.54476</x:v>
      </x:c>
      <x:c t="n" s="0">
        <x:v>21.6412</x:v>
      </x:c>
      <x:c t="n" s="0">
        <x:v>19.89659</x:v>
      </x:c>
      <x:c t="n" s="0">
        <x:v>14.8603</x:v>
      </x:c>
      <x:c t="n" s="0">
        <x:v>12.51726</x:v>
      </x:c>
      <x:c t="n" s="0">
        <x:v>11.13608</x:v>
      </x:c>
      <x:c t="n" s="0">
        <x:v>10.8902</x:v>
      </x:c>
      <x:c t="n" s="0">
        <x:v>5.873023</x:v>
      </x:c>
      <x:c t="n" s="0">
        <x:v>-6.806684</x:v>
      </x:c>
      <x:c t="n" s="0">
        <x:v>7.262469</x:v>
      </x:c>
      <x:c t="n" s="0">
        <x:v>17.75774</x:v>
      </x:c>
      <x:c t="n" s="0">
        <x:v>19.08085</x:v>
      </x:c>
      <x:c t="n" s="0">
        <x:v>25.28202</x:v>
      </x:c>
      <x:c t="n" s="0">
        <x:v>22.58419</x:v>
      </x:c>
      <x:c t="n" s="0">
        <x:v>29.49217</x:v>
      </x:c>
      <x:c t="n" s="0">
        <x:v>27.97841</x:v>
      </x:c>
      <x:c t="n" s="0">
        <x:v>20.5332</x:v>
      </x:c>
      <x:c t="n" s="0">
        <x:v>27.08909</x:v>
      </x:c>
      <x:c t="n" s="0">
        <x:v>27.96733</x:v>
      </x:c>
      <x:c t="n" s="0">
        <x:v>26.33742</x:v>
      </x:c>
      <x:c t="n" s="0">
        <x:v>25.73518</x:v>
      </x:c>
      <x:c t="n" s="0">
        <x:v>24.96607</x:v>
      </x:c>
      <x:c t="n" s="0">
        <x:v>36.61892</x:v>
      </x:c>
      <x:c t="n" s="0">
        <x:v>19.524</x:v>
      </x:c>
      <x:c t="n" s="0">
        <x:v>24.4133</x:v>
      </x:c>
      <x:c t="n" s="0">
        <x:v>31.03606</x:v>
      </x:c>
      <x:c t="n" s="0">
        <x:v>34.8881</x:v>
      </x:c>
      <x:c t="n" s="0">
        <x:v>31.5717</x:v>
      </x:c>
      <x:c t="n" s="0">
        <x:v>29.49086</x:v>
      </x:c>
      <x:c t="n" s="0">
        <x:v>31.319</x:v>
      </x:c>
      <x:c t="n" s="0">
        <x:v>34.97332</x:v>
      </x:c>
      <x:c t="n" s="0">
        <x:v>29.24656</x:v>
      </x:c>
      <x:c t="n" s="0">
        <x:v>33.83299</x:v>
      </x:c>
      <x:c t="n" s="0">
        <x:v>33.19786</x:v>
      </x:c>
      <x:c t="n" s="0">
        <x:v>27.08682</x:v>
      </x:c>
      <x:c t="n" s="0">
        <x:v>27.63844</x:v>
      </x:c>
      <x:c t="n" s="0">
        <x:v>22.012</x:v>
      </x:c>
      <x:c t="n" s="0">
        <x:v>20.59508</x:v>
      </x:c>
      <x:c t="n" s="0">
        <x:v>18.48261</x:v>
      </x:c>
      <x:c t="n" s="0">
        <x:v>13.85118</x:v>
      </x:c>
      <x:c t="n" s="0">
        <x:v>12.70449</x:v>
      </x:c>
      <x:c t="n" s="0">
        <x:v>11.45227</x:v>
      </x:c>
      <x:c t="n" s="0">
        <x:v>10.99873</x:v>
      </x:c>
      <x:c t="n" s="0">
        <x:v>6.117012</x:v>
      </x:c>
      <x:c t="str">
        <x:v>No</x:v>
      </x:c>
      <x:c t="str">
        <x:v>No</x:v>
      </x:c>
      <x:c t="str">
        <x:v/>
      </x:c>
    </x:row>
    <x:row r="686">
      <x:c t="n" s="11">
        <x:v>685</x:v>
      </x:c>
      <x:c t="str" s="11">
        <x:v/>
      </x:c>
      <x:c t="n" s="8">
        <x:v>43947.5565046296</x:v>
      </x:c>
      <x:c t="n" s="7">
        <x:v>43947.5565046296</x:v>
      </x:c>
      <x:c t="n" s="0">
        <x:v>46.38369</x:v>
      </x:c>
      <x:c t="n" s="0">
        <x:v>54.20069</x:v>
      </x:c>
      <x:c t="n" s="0">
        <x:v>93.86199</x:v>
      </x:c>
      <x:c t="n" s="0">
        <x:v>96.85187</x:v>
      </x:c>
      <x:c t="n" s="0">
        <x:v>-8.150771</x:v>
      </x:c>
      <x:c t="n" s="0">
        <x:v>5.237861</x:v>
      </x:c>
      <x:c t="n" s="0">
        <x:v>17.07004</x:v>
      </x:c>
      <x:c t="n" s="0">
        <x:v>18.45166</x:v>
      </x:c>
      <x:c t="n" s="0">
        <x:v>24.63187</x:v>
      </x:c>
      <x:c t="n" s="0">
        <x:v>23.70129</x:v>
      </x:c>
      <x:c t="n" s="0">
        <x:v>27.63542</x:v>
      </x:c>
      <x:c t="n" s="0">
        <x:v>26.84203</x:v>
      </x:c>
      <x:c t="n" s="0">
        <x:v>26.85217</x:v>
      </x:c>
      <x:c t="n" s="0">
        <x:v>29.83587</x:v>
      </x:c>
      <x:c t="n" s="0">
        <x:v>27.42361</x:v>
      </x:c>
      <x:c t="n" s="0">
        <x:v>25.39959</x:v>
      </x:c>
      <x:c t="n" s="0">
        <x:v>25.49466</x:v>
      </x:c>
      <x:c t="n" s="0">
        <x:v>28.3066</x:v>
      </x:c>
      <x:c t="n" s="0">
        <x:v>32.16775</x:v>
      </x:c>
      <x:c t="n" s="0">
        <x:v>25.58197</x:v>
      </x:c>
      <x:c t="n" s="0">
        <x:v>26.67529</x:v>
      </x:c>
      <x:c t="n" s="0">
        <x:v>32.23582</x:v>
      </x:c>
      <x:c t="n" s="0">
        <x:v>36.77941</x:v>
      </x:c>
      <x:c t="n" s="0">
        <x:v>35.85927</x:v>
      </x:c>
      <x:c t="n" s="0">
        <x:v>34.71352</x:v>
      </x:c>
      <x:c t="n" s="0">
        <x:v>34.52757</x:v>
      </x:c>
      <x:c t="n" s="0">
        <x:v>34.99839</x:v>
      </x:c>
      <x:c t="n" s="0">
        <x:v>32.59013</x:v>
      </x:c>
      <x:c t="n" s="0">
        <x:v>32.22875</x:v>
      </x:c>
      <x:c t="n" s="0">
        <x:v>31.81757</x:v>
      </x:c>
      <x:c t="n" s="0">
        <x:v>27.64431</x:v>
      </x:c>
      <x:c t="n" s="0">
        <x:v>26.17131</x:v>
      </x:c>
      <x:c t="n" s="0">
        <x:v>22.66006</x:v>
      </x:c>
      <x:c t="n" s="0">
        <x:v>21.49737</x:v>
      </x:c>
      <x:c t="n" s="0">
        <x:v>20.01055</x:v>
      </x:c>
      <x:c t="n" s="0">
        <x:v>14.80534</x:v>
      </x:c>
      <x:c t="n" s="0">
        <x:v>12.5475</x:v>
      </x:c>
      <x:c t="n" s="0">
        <x:v>11.21308</x:v>
      </x:c>
      <x:c t="n" s="0">
        <x:v>11.10651</x:v>
      </x:c>
      <x:c t="n" s="0">
        <x:v>6.198034</x:v>
      </x:c>
      <x:c t="n" s="0">
        <x:v>-6.806684</x:v>
      </x:c>
      <x:c t="n" s="0">
        <x:v>7.262469</x:v>
      </x:c>
      <x:c t="n" s="0">
        <x:v>17.75774</x:v>
      </x:c>
      <x:c t="n" s="0">
        <x:v>19.08085</x:v>
      </x:c>
      <x:c t="n" s="0">
        <x:v>25.28202</x:v>
      </x:c>
      <x:c t="n" s="0">
        <x:v>22.68953</x:v>
      </x:c>
      <x:c t="n" s="0">
        <x:v>21.87868</x:v>
      </x:c>
      <x:c t="n" s="0">
        <x:v>28.00267</x:v>
      </x:c>
      <x:c t="n" s="0">
        <x:v>16.17643</x:v>
      </x:c>
      <x:c t="n" s="0">
        <x:v>25.99745</x:v>
      </x:c>
      <x:c t="n" s="0">
        <x:v>27.96733</x:v>
      </x:c>
      <x:c t="n" s="0">
        <x:v>22.99633</x:v>
      </x:c>
      <x:c t="n" s="0">
        <x:v>24.72459</x:v>
      </x:c>
      <x:c t="n" s="0">
        <x:v>35.73575</x:v>
      </x:c>
      <x:c t="n" s="0">
        <x:v>33.34346</x:v>
      </x:c>
      <x:c t="n" s="0">
        <x:v>22.47466</x:v>
      </x:c>
      <x:c t="n" s="0">
        <x:v>29.30079</x:v>
      </x:c>
      <x:c t="n" s="0">
        <x:v>29.1461</x:v>
      </x:c>
      <x:c t="n" s="0">
        <x:v>38.5842</x:v>
      </x:c>
      <x:c t="n" s="0">
        <x:v>32.17187</x:v>
      </x:c>
      <x:c t="n" s="0">
        <x:v>35.78271</x:v>
      </x:c>
      <x:c t="n" s="0">
        <x:v>33.44093</x:v>
      </x:c>
      <x:c t="n" s="0">
        <x:v>35.4528</x:v>
      </x:c>
      <x:c t="n" s="0">
        <x:v>31.69376</x:v>
      </x:c>
      <x:c t="n" s="0">
        <x:v>31.6546</x:v>
      </x:c>
      <x:c t="n" s="0">
        <x:v>33.51186</x:v>
      </x:c>
      <x:c t="n" s="0">
        <x:v>27.35808</x:v>
      </x:c>
      <x:c t="n" s="0">
        <x:v>27.36083</x:v>
      </x:c>
      <x:c t="n" s="0">
        <x:v>23.92145</x:v>
      </x:c>
      <x:c t="n" s="0">
        <x:v>22.51244</x:v>
      </x:c>
      <x:c t="n" s="0">
        <x:v>21.09161</x:v>
      </x:c>
      <x:c t="n" s="0">
        <x:v>15.40261</x:v>
      </x:c>
      <x:c t="n" s="0">
        <x:v>12.95247</x:v>
      </x:c>
      <x:c t="n" s="0">
        <x:v>10.81966</x:v>
      </x:c>
      <x:c t="n" s="0">
        <x:v>11.72757</x:v>
      </x:c>
      <x:c t="n" s="0">
        <x:v>7.996515</x:v>
      </x:c>
      <x:c t="str">
        <x:v>No</x:v>
      </x:c>
      <x:c t="str">
        <x:v>No</x:v>
      </x:c>
      <x:c t="str">
        <x:v/>
      </x:c>
    </x:row>
    <x:row r="687">
      <x:c t="n" s="11">
        <x:v>686</x:v>
      </x:c>
      <x:c t="str" s="11">
        <x:v/>
      </x:c>
      <x:c t="n" s="8">
        <x:v>43947.5565046296</x:v>
      </x:c>
      <x:c t="n" s="7">
        <x:v>43947.5565046296</x:v>
      </x:c>
      <x:c t="n" s="0">
        <x:v>44.7262</x:v>
      </x:c>
      <x:c t="n" s="0">
        <x:v>54.20069</x:v>
      </x:c>
      <x:c t="n" s="0">
        <x:v>82.88147</x:v>
      </x:c>
      <x:c t="n" s="0">
        <x:v>86.99568</x:v>
      </x:c>
      <x:c t="n" s="0">
        <x:v>-7.926704</x:v>
      </x:c>
      <x:c t="n" s="0">
        <x:v>5.654655</x:v>
      </x:c>
      <x:c t="n" s="0">
        <x:v>17.1803</x:v>
      </x:c>
      <x:c t="n" s="0">
        <x:v>18.55355</x:v>
      </x:c>
      <x:c t="n" s="0">
        <x:v>24.73306</x:v>
      </x:c>
      <x:c t="n" s="0">
        <x:v>23.5675</x:v>
      </x:c>
      <x:c t="n" s="0">
        <x:v>27.14298</x:v>
      </x:c>
      <x:c t="n" s="0">
        <x:v>27.04321</x:v>
      </x:c>
      <x:c t="n" s="0">
        <x:v>26.59905</x:v>
      </x:c>
      <x:c t="n" s="0">
        <x:v>29.23438</x:v>
      </x:c>
      <x:c t="n" s="0">
        <x:v>27.50735</x:v>
      </x:c>
      <x:c t="n" s="0">
        <x:v>24.84258</x:v>
      </x:c>
      <x:c t="n" s="0">
        <x:v>26.1192</x:v>
      </x:c>
      <x:c t="n" s="0">
        <x:v>31.54035</x:v>
      </x:c>
      <x:c t="n" s="0">
        <x:v>32.05194</x:v>
      </x:c>
      <x:c t="n" s="0">
        <x:v>25.59552</x:v>
      </x:c>
      <x:c t="n" s="0">
        <x:v>28.53585</x:v>
      </x:c>
      <x:c t="n" s="0">
        <x:v>32.2085</x:v>
      </x:c>
      <x:c t="n" s="0">
        <x:v>36.76795</x:v>
      </x:c>
      <x:c t="n" s="0">
        <x:v>35.40847</x:v>
      </x:c>
      <x:c t="n" s="0">
        <x:v>34.29509</x:v>
      </x:c>
      <x:c t="n" s="0">
        <x:v>34.43881</x:v>
      </x:c>
      <x:c t="n" s="0">
        <x:v>34.55124</x:v>
      </x:c>
      <x:c t="n" s="0">
        <x:v>32.77974</x:v>
      </x:c>
      <x:c t="n" s="0">
        <x:v>32.10424</x:v>
      </x:c>
      <x:c t="n" s="0">
        <x:v>31.95652</x:v>
      </x:c>
      <x:c t="n" s="0">
        <x:v>27.93426</x:v>
      </x:c>
      <x:c t="n" s="0">
        <x:v>26.03148</x:v>
      </x:c>
      <x:c t="n" s="0">
        <x:v>22.87177</x:v>
      </x:c>
      <x:c t="n" s="0">
        <x:v>21.83016</x:v>
      </x:c>
      <x:c t="n" s="0">
        <x:v>20.19776</x:v>
      </x:c>
      <x:c t="n" s="0">
        <x:v>14.85129</x:v>
      </x:c>
      <x:c t="n" s="0">
        <x:v>12.515</x:v>
      </x:c>
      <x:c t="n" s="0">
        <x:v>11.23299</x:v>
      </x:c>
      <x:c t="n" s="0">
        <x:v>11.09225</x:v>
      </x:c>
      <x:c t="n" s="0">
        <x:v>6.370428</x:v>
      </x:c>
      <x:c t="n" s="0">
        <x:v>-6.806684</x:v>
      </x:c>
      <x:c t="n" s="0">
        <x:v>8.145112</x:v>
      </x:c>
      <x:c t="n" s="0">
        <x:v>17.82056</x:v>
      </x:c>
      <x:c t="n" s="0">
        <x:v>19.17428</x:v>
      </x:c>
      <x:c t="n" s="0">
        <x:v>25.28202</x:v>
      </x:c>
      <x:c t="n" s="0">
        <x:v>22.68953</x:v>
      </x:c>
      <x:c t="n" s="0">
        <x:v>21.87868</x:v>
      </x:c>
      <x:c t="n" s="0">
        <x:v>28.07465</x:v>
      </x:c>
      <x:c t="n" s="0">
        <x:v>29.97672</x:v>
      </x:c>
      <x:c t="n" s="0">
        <x:v>17.5411</x:v>
      </x:c>
      <x:c t="n" s="0">
        <x:v>27.48899</x:v>
      </x:c>
      <x:c t="n" s="0">
        <x:v>17.83974</x:v>
      </x:c>
      <x:c t="n" s="0">
        <x:v>31.19973</x:v>
      </x:c>
      <x:c t="n" s="0">
        <x:v>37.63835</x:v>
      </x:c>
      <x:c t="n" s="0">
        <x:v>29.01596</x:v>
      </x:c>
      <x:c t="n" s="0">
        <x:v>28.98006</x:v>
      </x:c>
      <x:c t="n" s="0">
        <x:v>33.1909</x:v>
      </x:c>
      <x:c t="n" s="0">
        <x:v>33.31264</x:v>
      </x:c>
      <x:c t="n" s="0">
        <x:v>35.08414</x:v>
      </x:c>
      <x:c t="n" s="0">
        <x:v>32.01144</x:v>
      </x:c>
      <x:c t="n" s="0">
        <x:v>26.2074</x:v>
      </x:c>
      <x:c t="n" s="0">
        <x:v>33.4915</x:v>
      </x:c>
      <x:c t="n" s="0">
        <x:v>32.44515</x:v>
      </x:c>
      <x:c t="n" s="0">
        <x:v>33.57277</x:v>
      </x:c>
      <x:c t="n" s="0">
        <x:v>31.6041</x:v>
      </x:c>
      <x:c t="n" s="0">
        <x:v>32.20604</x:v>
      </x:c>
      <x:c t="n" s="0">
        <x:v>30.22026</x:v>
      </x:c>
      <x:c t="n" s="0">
        <x:v>25.16329</x:v>
      </x:c>
      <x:c t="n" s="0">
        <x:v>23.78203</x:v>
      </x:c>
      <x:c t="n" s="0">
        <x:v>21.74352</x:v>
      </x:c>
      <x:c t="n" s="0">
        <x:v>20.61532</x:v>
      </x:c>
      <x:c t="n" s="0">
        <x:v>14.38399</x:v>
      </x:c>
      <x:c t="n" s="0">
        <x:v>11.72432</x:v>
      </x:c>
      <x:c t="n" s="0">
        <x:v>11.85881</x:v>
      </x:c>
      <x:c t="n" s="0">
        <x:v>11.0655</x:v>
      </x:c>
      <x:c t="n" s="0">
        <x:v>6.331672</x:v>
      </x:c>
      <x:c t="str">
        <x:v>No</x:v>
      </x:c>
      <x:c t="str">
        <x:v>No</x:v>
      </x:c>
      <x:c t="str">
        <x:v/>
      </x:c>
    </x:row>
    <x:row r="688">
      <x:c t="n" s="11">
        <x:v>687</x:v>
      </x:c>
      <x:c t="str" s="11">
        <x:v/>
      </x:c>
      <x:c t="n" s="8">
        <x:v>43947.5565046296</x:v>
      </x:c>
      <x:c t="n" s="7">
        <x:v>43947.5565046296</x:v>
      </x:c>
      <x:c t="n" s="0">
        <x:v>44.53268</x:v>
      </x:c>
      <x:c t="n" s="0">
        <x:v>54.20069</x:v>
      </x:c>
      <x:c t="n" s="0">
        <x:v>82.7721</x:v>
      </x:c>
      <x:c t="n" s="0">
        <x:v>86.1024</x:v>
      </x:c>
      <x:c t="n" s="0">
        <x:v>-7.744095</x:v>
      </x:c>
      <x:c t="n" s="0">
        <x:v>6.301769</x:v>
      </x:c>
      <x:c t="n" s="0">
        <x:v>17.29015</x:v>
      </x:c>
      <x:c t="n" s="0">
        <x:v>18.66508</x:v>
      </x:c>
      <x:c t="n" s="0">
        <x:v>24.81765</x:v>
      </x:c>
      <x:c t="n" s="0">
        <x:v>23.44988</x:v>
      </x:c>
      <x:c t="n" s="0">
        <x:v>26.67313</x:v>
      </x:c>
      <x:c t="n" s="0">
        <x:v>27.20992</x:v>
      </x:c>
      <x:c t="n" s="0">
        <x:v>28.29058</x:v>
      </x:c>
      <x:c t="n" s="0">
        <x:v>28.59906</x:v>
      </x:c>
      <x:c t="n" s="0">
        <x:v>27.11102</x:v>
      </x:c>
      <x:c t="n" s="0">
        <x:v>24.30283</x:v>
      </x:c>
      <x:c t="n" s="0">
        <x:v>28.00259</x:v>
      </x:c>
      <x:c t="n" s="0">
        <x:v>32.28824</x:v>
      </x:c>
      <x:c t="n" s="0">
        <x:v>31.60351</x:v>
      </x:c>
      <x:c t="n" s="0">
        <x:v>27.06857</x:v>
      </x:c>
      <x:c t="n" s="0">
        <x:v>28.99379</x:v>
      </x:c>
      <x:c t="n" s="0">
        <x:v>32.50079</x:v>
      </x:c>
      <x:c t="n" s="0">
        <x:v>36.21456</x:v>
      </x:c>
      <x:c t="n" s="0">
        <x:v>35.04619</x:v>
      </x:c>
      <x:c t="n" s="0">
        <x:v>34.3291</x:v>
      </x:c>
      <x:c t="n" s="0">
        <x:v>34.53951</x:v>
      </x:c>
      <x:c t="n" s="0">
        <x:v>34.94526</x:v>
      </x:c>
      <x:c t="n" s="0">
        <x:v>32.92642</x:v>
      </x:c>
      <x:c t="n" s="0">
        <x:v>32.4753</x:v>
      </x:c>
      <x:c t="n" s="0">
        <x:v>31.51671</x:v>
      </x:c>
      <x:c t="n" s="0">
        <x:v>28.43813</x:v>
      </x:c>
      <x:c t="n" s="0">
        <x:v>25.93282</x:v>
      </x:c>
      <x:c t="n" s="0">
        <x:v>23.03817</x:v>
      </x:c>
      <x:c t="n" s="0">
        <x:v>21.64732</x:v>
      </x:c>
      <x:c t="n" s="0">
        <x:v>20.1236</x:v>
      </x:c>
      <x:c t="n" s="0">
        <x:v>14.60561</x:v>
      </x:c>
      <x:c t="n" s="0">
        <x:v>12.34016</x:v>
      </x:c>
      <x:c t="n" s="0">
        <x:v>11.21691</x:v>
      </x:c>
      <x:c t="n" s="0">
        <x:v>10.98022</x:v>
      </x:c>
      <x:c t="n" s="0">
        <x:v>6.187506</x:v>
      </x:c>
      <x:c t="n" s="0">
        <x:v>-6.806684</x:v>
      </x:c>
      <x:c t="n" s="0">
        <x:v>8.878316</x:v>
      </x:c>
      <x:c t="n" s="0">
        <x:v>17.88249</x:v>
      </x:c>
      <x:c t="n" s="0">
        <x:v>19.26574</x:v>
      </x:c>
      <x:c t="n" s="0">
        <x:v>25.28202</x:v>
      </x:c>
      <x:c t="n" s="0">
        <x:v>22.68953</x:v>
      </x:c>
      <x:c t="n" s="0">
        <x:v>21.87868</x:v>
      </x:c>
      <x:c t="n" s="0">
        <x:v>28.07465</x:v>
      </x:c>
      <x:c t="n" s="0">
        <x:v>32.89555</x:v>
      </x:c>
      <x:c t="n" s="0">
        <x:v>17.5411</x:v>
      </x:c>
      <x:c t="n" s="0">
        <x:v>20.15953</x:v>
      </x:c>
      <x:c t="n" s="0">
        <x:v>17.83974</x:v>
      </x:c>
      <x:c t="n" s="0">
        <x:v>32.85783</x:v>
      </x:c>
      <x:c t="n" s="0">
        <x:v>31.82371</x:v>
      </x:c>
      <x:c t="n" s="0">
        <x:v>25.00056</x:v>
      </x:c>
      <x:c t="n" s="0">
        <x:v>29.59368</x:v>
      </x:c>
      <x:c t="n" s="0">
        <x:v>29.95966</x:v>
      </x:c>
      <x:c t="n" s="0">
        <x:v>33.06413</x:v>
      </x:c>
      <x:c t="n" s="0">
        <x:v>31.9558</x:v>
      </x:c>
      <x:c t="n" s="0">
        <x:v>31.24874</x:v>
      </x:c>
      <x:c t="n" s="0">
        <x:v>36.56886</x:v>
      </x:c>
      <x:c t="n" s="0">
        <x:v>34.77568</x:v>
      </x:c>
      <x:c t="n" s="0">
        <x:v>36.61856</x:v>
      </x:c>
      <x:c t="n" s="0">
        <x:v>33.29483</x:v>
      </x:c>
      <x:c t="n" s="0">
        <x:v>32.81418</x:v>
      </x:c>
      <x:c t="n" s="0">
        <x:v>27.1684</x:v>
      </x:c>
      <x:c t="n" s="0">
        <x:v>30.95617</x:v>
      </x:c>
      <x:c t="n" s="0">
        <x:v>24.61825</x:v>
      </x:c>
      <x:c t="n" s="0">
        <x:v>22.59009</x:v>
      </x:c>
      <x:c t="n" s="0">
        <x:v>20.42056</x:v>
      </x:c>
      <x:c t="n" s="0">
        <x:v>19.53075</x:v>
      </x:c>
      <x:c t="n" s="0">
        <x:v>13.9603</x:v>
      </x:c>
      <x:c t="n" s="0">
        <x:v>10.7606</x:v>
      </x:c>
      <x:c t="n" s="0">
        <x:v>11.09142</x:v>
      </x:c>
      <x:c t="n" s="0">
        <x:v>10.59894</x:v>
      </x:c>
      <x:c t="n" s="0">
        <x:v>5.459614</x:v>
      </x:c>
      <x:c t="str">
        <x:v>No</x:v>
      </x:c>
      <x:c t="str">
        <x:v>No</x:v>
      </x:c>
      <x:c t="str">
        <x:v/>
      </x:c>
    </x:row>
    <x:row r="689">
      <x:c t="n" s="11">
        <x:v>688</x:v>
      </x:c>
      <x:c t="str" s="11">
        <x:v/>
      </x:c>
      <x:c t="n" s="8">
        <x:v>43947.5565046296</x:v>
      </x:c>
      <x:c t="n" s="7">
        <x:v>43947.5565046296</x:v>
      </x:c>
      <x:c t="n" s="0">
        <x:v>46.07474</x:v>
      </x:c>
      <x:c t="n" s="0">
        <x:v>54.20069</x:v>
      </x:c>
      <x:c t="n" s="0">
        <x:v>92.105</x:v>
      </x:c>
      <x:c t="n" s="0">
        <x:v>93.46162</x:v>
      </x:c>
      <x:c t="n" s="0">
        <x:v>-7.594</x:v>
      </x:c>
      <x:c t="n" s="0">
        <x:v>6.787065</x:v>
      </x:c>
      <x:c t="n" s="0">
        <x:v>17.38182</x:v>
      </x:c>
      <x:c t="n" s="0">
        <x:v>18.75811</x:v>
      </x:c>
      <x:c t="n" s="0">
        <x:v>25.47882</x:v>
      </x:c>
      <x:c t="n" s="0">
        <x:v>23.34685</x:v>
      </x:c>
      <x:c t="n" s="0">
        <x:v>26.22723</x:v>
      </x:c>
      <x:c t="n" s="0">
        <x:v>26.98423</x:v>
      </x:c>
      <x:c t="n" s="0">
        <x:v>29.3474</x:v>
      </x:c>
      <x:c t="n" s="0">
        <x:v>28.10616</x:v>
      </x:c>
      <x:c t="n" s="0">
        <x:v>26.57297</x:v>
      </x:c>
      <x:c t="n" s="0">
        <x:v>23.77109</x:v>
      </x:c>
      <x:c t="n" s="0">
        <x:v>29.14372</x:v>
      </x:c>
      <x:c t="n" s="0">
        <x:v>31.98449</x:v>
      </x:c>
      <x:c t="n" s="0">
        <x:v>30.93352</x:v>
      </x:c>
      <x:c t="n" s="0">
        <x:v>26.59913</x:v>
      </x:c>
      <x:c t="n" s="0">
        <x:v>28.94962</x:v>
      </x:c>
      <x:c t="n" s="0">
        <x:v>32.24489</x:v>
      </x:c>
      <x:c t="n" s="0">
        <x:v>35.87813</x:v>
      </x:c>
      <x:c t="n" s="0">
        <x:v>34.67126</x:v>
      </x:c>
      <x:c t="n" s="0">
        <x:v>34.6001</x:v>
      </x:c>
      <x:c t="n" s="0">
        <x:v>34.38433</x:v>
      </x:c>
      <x:c t="n" s="0">
        <x:v>34.8172</x:v>
      </x:c>
      <x:c t="n" s="0">
        <x:v>33.41642</x:v>
      </x:c>
      <x:c t="n" s="0">
        <x:v>32.45943</x:v>
      </x:c>
      <x:c t="n" s="0">
        <x:v>31.27294</x:v>
      </x:c>
      <x:c t="n" s="0">
        <x:v>28.48954</x:v>
      </x:c>
      <x:c t="n" s="0">
        <x:v>25.94145</x:v>
      </x:c>
      <x:c t="n" s="0">
        <x:v>22.75589</x:v>
      </x:c>
      <x:c t="n" s="0">
        <x:v>21.54148</x:v>
      </x:c>
      <x:c t="n" s="0">
        <x:v>19.97698</x:v>
      </x:c>
      <x:c t="n" s="0">
        <x:v>14.58327</x:v>
      </x:c>
      <x:c t="n" s="0">
        <x:v>12.29978</x:v>
      </x:c>
      <x:c t="n" s="0">
        <x:v>11.1823</x:v>
      </x:c>
      <x:c t="n" s="0">
        <x:v>10.9711</x:v>
      </x:c>
      <x:c t="n" s="0">
        <x:v>6.036114</x:v>
      </x:c>
      <x:c t="n" s="0">
        <x:v>-6.806684</x:v>
      </x:c>
      <x:c t="n" s="0">
        <x:v>8.878316</x:v>
      </x:c>
      <x:c t="n" s="0">
        <x:v>17.88249</x:v>
      </x:c>
      <x:c t="n" s="0">
        <x:v>19.26574</x:v>
      </x:c>
      <x:c t="n" s="0">
        <x:v>29.31925</x:v>
      </x:c>
      <x:c t="n" s="0">
        <x:v>22.68953</x:v>
      </x:c>
      <x:c t="n" s="0">
        <x:v>21.87868</x:v>
      </x:c>
      <x:c t="n" s="0">
        <x:v>21.44763</x:v>
      </x:c>
      <x:c t="n" s="0">
        <x:v>32.89555</x:v>
      </x:c>
      <x:c t="n" s="0">
        <x:v>27.49649</x:v>
      </x:c>
      <x:c t="n" s="0">
        <x:v>20.15953</x:v>
      </x:c>
      <x:c t="n" s="0">
        <x:v>16.57988</x:v>
      </x:c>
      <x:c t="n" s="0">
        <x:v>34.86478</x:v>
      </x:c>
      <x:c t="n" s="0">
        <x:v>29.10776</x:v>
      </x:c>
      <x:c t="n" s="0">
        <x:v>14.75462</x:v>
      </x:c>
      <x:c t="n" s="0">
        <x:v>25.90097</x:v>
      </x:c>
      <x:c t="n" s="0">
        <x:v>27.55806</x:v>
      </x:c>
      <x:c t="n" s="0">
        <x:v>28.5043</x:v>
      </x:c>
      <x:c t="n" s="0">
        <x:v>32.18082</x:v>
      </x:c>
      <x:c t="n" s="0">
        <x:v>32.00465</x:v>
      </x:c>
      <x:c t="n" s="0">
        <x:v>34.69375</x:v>
      </x:c>
      <x:c t="n" s="0">
        <x:v>36.15196</x:v>
      </x:c>
      <x:c t="n" s="0">
        <x:v>33.65395</x:v>
      </x:c>
      <x:c t="n" s="0">
        <x:v>35.89916</x:v>
      </x:c>
      <x:c t="n" s="0">
        <x:v>33.21937</x:v>
      </x:c>
      <x:c t="n" s="0">
        <x:v>30.78566</x:v>
      </x:c>
      <x:c t="n" s="0">
        <x:v>27.53246</x:v>
      </x:c>
      <x:c t="n" s="0">
        <x:v>27.78703</x:v>
      </x:c>
      <x:c t="n" s="0">
        <x:v>21.13861</x:v>
      </x:c>
      <x:c t="n" s="0">
        <x:v>21.06532</x:v>
      </x:c>
      <x:c t="n" s="0">
        <x:v>20.11722</x:v>
      </x:c>
      <x:c t="n" s="0">
        <x:v>13.67226</x:v>
      </x:c>
      <x:c t="n" s="0">
        <x:v>12.85953</x:v>
      </x:c>
      <x:c t="n" s="0">
        <x:v>10.56521</x:v>
      </x:c>
      <x:c t="n" s="0">
        <x:v>9.8731</x:v>
      </x:c>
      <x:c t="n" s="0">
        <x:v>5.068771</x:v>
      </x:c>
      <x:c t="str">
        <x:v>No</x:v>
      </x:c>
      <x:c t="str">
        <x:v>No</x:v>
      </x:c>
      <x:c t="str">
        <x:v/>
      </x:c>
    </x:row>
    <x:row r="690">
      <x:c t="n" s="11">
        <x:v>689</x:v>
      </x:c>
      <x:c t="str" s="11">
        <x:v/>
      </x:c>
      <x:c t="n" s="8">
        <x:v>43947.5565046296</x:v>
      </x:c>
      <x:c t="n" s="7">
        <x:v>43947.5565046296</x:v>
      </x:c>
      <x:c t="n" s="0">
        <x:v>46.70593</x:v>
      </x:c>
      <x:c t="n" s="0">
        <x:v>54.20069</x:v>
      </x:c>
      <x:c t="n" s="0">
        <x:v>88.65111</x:v>
      </x:c>
      <x:c t="n" s="0">
        <x:v>91.79881</x:v>
      </x:c>
      <x:c t="n" s="0">
        <x:v>-7.469798</x:v>
      </x:c>
      <x:c t="n" s="0">
        <x:v>7.162497</x:v>
      </x:c>
      <x:c t="n" s="0">
        <x:v>17.4586</x:v>
      </x:c>
      <x:c t="n" s="0">
        <x:v>18.83601</x:v>
      </x:c>
      <x:c t="n" s="0">
        <x:v>26.40615</x:v>
      </x:c>
      <x:c t="n" s="0">
        <x:v>23.25688</x:v>
      </x:c>
      <x:c t="n" s="0">
        <x:v>25.80645</x:v>
      </x:c>
      <x:c t="n" s="0">
        <x:v>26.39856</x:v>
      </x:c>
      <x:c t="n" s="0">
        <x:v>30.08263</x:v>
      </x:c>
      <x:c t="n" s="0">
        <x:v>28.49998</x:v>
      </x:c>
      <x:c t="n" s="0">
        <x:v>26.05398</x:v>
      </x:c>
      <x:c t="n" s="0">
        <x:v>23.17882</x:v>
      </x:c>
      <x:c t="n" s="0">
        <x:v>31.9541</x:v>
      </x:c>
      <x:c t="n" s="0">
        <x:v>31.44934</x:v>
      </x:c>
      <x:c t="n" s="0">
        <x:v>30.33765</x:v>
      </x:c>
      <x:c t="n" s="0">
        <x:v>27.28251</x:v>
      </x:c>
      <x:c t="n" s="0">
        <x:v>28.98259</x:v>
      </x:c>
      <x:c t="n" s="0">
        <x:v>32.99984</x:v>
      </x:c>
      <x:c t="n" s="0">
        <x:v>35.39879</x:v>
      </x:c>
      <x:c t="n" s="0">
        <x:v>34.46047</x:v>
      </x:c>
      <x:c t="n" s="0">
        <x:v>34.8226</x:v>
      </x:c>
      <x:c t="n" s="0">
        <x:v>34.52494</x:v>
      </x:c>
      <x:c t="n" s="0">
        <x:v>34.42422</x:v>
      </x:c>
      <x:c t="n" s="0">
        <x:v>33.22501</x:v>
      </x:c>
      <x:c t="n" s="0">
        <x:v>32.3915</x:v>
      </x:c>
      <x:c t="n" s="0">
        <x:v>31.06939</x:v>
      </x:c>
      <x:c t="n" s="0">
        <x:v>28.61789</x:v>
      </x:c>
      <x:c t="n" s="0">
        <x:v>26.17166</x:v>
      </x:c>
      <x:c t="n" s="0">
        <x:v>22.71864</x:v>
      </x:c>
      <x:c t="n" s="0">
        <x:v>21.34835</x:v>
      </x:c>
      <x:c t="n" s="0">
        <x:v>20.17843</x:v>
      </x:c>
      <x:c t="n" s="0">
        <x:v>14.72109</x:v>
      </x:c>
      <x:c t="n" s="0">
        <x:v>12.22212</x:v>
      </x:c>
      <x:c t="n" s="0">
        <x:v>11.14666</x:v>
      </x:c>
      <x:c t="n" s="0">
        <x:v>10.9625</x:v>
      </x:c>
      <x:c t="n" s="0">
        <x:v>5.949769</x:v>
      </x:c>
      <x:c t="n" s="0">
        <x:v>-6.806684</x:v>
      </x:c>
      <x:c t="n" s="0">
        <x:v>8.878316</x:v>
      </x:c>
      <x:c t="n" s="0">
        <x:v>17.88249</x:v>
      </x:c>
      <x:c t="n" s="0">
        <x:v>19.26574</x:v>
      </x:c>
      <x:c t="n" s="0">
        <x:v>29.67942</x:v>
      </x:c>
      <x:c t="n" s="0">
        <x:v>22.68953</x:v>
      </x:c>
      <x:c t="n" s="0">
        <x:v>20.1357</x:v>
      </x:c>
      <x:c t="n" s="0">
        <x:v>18.31219</x:v>
      </x:c>
      <x:c t="n" s="0">
        <x:v>33.15268</x:v>
      </x:c>
      <x:c t="n" s="0">
        <x:v>30.28167</x:v>
      </x:c>
      <x:c t="n" s="0">
        <x:v>20.15953</x:v>
      </x:c>
      <x:c t="n" s="0">
        <x:v>14.79794</x:v>
      </x:c>
      <x:c t="n" s="0">
        <x:v>38.10793</x:v>
      </x:c>
      <x:c t="n" s="0">
        <x:v>21.61192</x:v>
      </x:c>
      <x:c t="n" s="0">
        <x:v>23.6857</x:v>
      </x:c>
      <x:c t="n" s="0">
        <x:v>30.12367</x:v>
      </x:c>
      <x:c t="n" s="0">
        <x:v>31.72168</x:v>
      </x:c>
      <x:c t="n" s="0">
        <x:v>36.96124</x:v>
      </x:c>
      <x:c t="n" s="0">
        <x:v>32.63629</x:v>
      </x:c>
      <x:c t="n" s="0">
        <x:v>32.37854</x:v>
      </x:c>
      <x:c t="n" s="0">
        <x:v>35.78802</x:v>
      </x:c>
      <x:c t="n" s="0">
        <x:v>32.44141</x:v>
      </x:c>
      <x:c t="n" s="0">
        <x:v>28.46064</x:v>
      </x:c>
      <x:c t="n" s="0">
        <x:v>29.93335</x:v>
      </x:c>
      <x:c t="n" s="0">
        <x:v>32.21424</x:v>
      </x:c>
      <x:c t="n" s="0">
        <x:v>25.6411</x:v>
      </x:c>
      <x:c t="n" s="0">
        <x:v>29.64855</x:v>
      </x:c>
      <x:c t="n" s="0">
        <x:v>25.10855</x:v>
      </x:c>
      <x:c t="n" s="0">
        <x:v>23.07898</x:v>
      </x:c>
      <x:c t="n" s="0">
        <x:v>21.89268</x:v>
      </x:c>
      <x:c t="n" s="0">
        <x:v>20.79908</x:v>
      </x:c>
      <x:c t="n" s="0">
        <x:v>16.7447</x:v>
      </x:c>
      <x:c t="n" s="0">
        <x:v>11.03366</x:v>
      </x:c>
      <x:c t="n" s="0">
        <x:v>10.39858</x:v>
      </x:c>
      <x:c t="n" s="0">
        <x:v>10.92566</x:v>
      </x:c>
      <x:c t="n" s="0">
        <x:v>4.055629</x:v>
      </x:c>
      <x:c t="str">
        <x:v>No</x:v>
      </x:c>
      <x:c t="str">
        <x:v>No</x:v>
      </x:c>
      <x:c t="str">
        <x:v/>
      </x:c>
    </x:row>
    <x:row r="691">
      <x:c t="n" s="11">
        <x:v>690</x:v>
      </x:c>
      <x:c t="str" s="11">
        <x:v/>
      </x:c>
      <x:c t="n" s="8">
        <x:v>43947.5565046296</x:v>
      </x:c>
      <x:c t="n" s="7">
        <x:v>43947.5565046296</x:v>
      </x:c>
      <x:c t="n" s="0">
        <x:v>43.71437</x:v>
      </x:c>
      <x:c t="n" s="0">
        <x:v>54.20069</x:v>
      </x:c>
      <x:c t="n" s="0">
        <x:v>89.42849</x:v>
      </x:c>
      <x:c t="n" s="0">
        <x:v>90.53047</x:v>
      </x:c>
      <x:c t="n" s="0">
        <x:v>-7.273436</x:v>
      </x:c>
      <x:c t="n" s="0">
        <x:v>7.459281</x:v>
      </x:c>
      <x:c t="n" s="0">
        <x:v>17.52312</x:v>
      </x:c>
      <x:c t="n" s="0">
        <x:v>18.90145</x:v>
      </x:c>
      <x:c t="n" s="0">
        <x:v>27.06642</x:v>
      </x:c>
      <x:c t="n" s="0">
        <x:v>23.11396</x:v>
      </x:c>
      <x:c t="n" s="0">
        <x:v>25.1566</x:v>
      </x:c>
      <x:c t="n" s="0">
        <x:v>25.82709</x:v>
      </x:c>
      <x:c t="n" s="0">
        <x:v>30.79549</x:v>
      </x:c>
      <x:c t="n" s="0">
        <x:v>28.81018</x:v>
      </x:c>
      <x:c t="n" s="0">
        <x:v>25.56429</x:v>
      </x:c>
      <x:c t="n" s="0">
        <x:v>22.59998</x:v>
      </x:c>
      <x:c t="n" s="0">
        <x:v>33.58607</x:v>
      </x:c>
      <x:c t="n" s="0">
        <x:v>30.84044</x:v>
      </x:c>
      <x:c t="n" s="0">
        <x:v>29.82998</x:v>
      </x:c>
      <x:c t="n" s="0">
        <x:v>27.42749</x:v>
      </x:c>
      <x:c t="n" s="0">
        <x:v>29.40182</x:v>
      </x:c>
      <x:c t="n" s="0">
        <x:v>33.19803</x:v>
      </x:c>
      <x:c t="n" s="0">
        <x:v>35.27409</x:v>
      </x:c>
      <x:c t="n" s="0">
        <x:v>34.02237</x:v>
      </x:c>
      <x:c t="n" s="0">
        <x:v>34.741</x:v>
      </x:c>
      <x:c t="n" s="0">
        <x:v>34.93457</x:v>
      </x:c>
      <x:c t="n" s="0">
        <x:v>34.65938</x:v>
      </x:c>
      <x:c t="n" s="0">
        <x:v>32.92407</x:v>
      </x:c>
      <x:c t="n" s="0">
        <x:v>32.53838</x:v>
      </x:c>
      <x:c t="n" s="0">
        <x:v>30.7631</x:v>
      </x:c>
      <x:c t="n" s="0">
        <x:v>29.14091</x:v>
      </x:c>
      <x:c t="n" s="0">
        <x:v>26.04812</x:v>
      </x:c>
      <x:c t="n" s="0">
        <x:v>22.72858</x:v>
      </x:c>
      <x:c t="n" s="0">
        <x:v>21.41448</x:v>
      </x:c>
      <x:c t="n" s="0">
        <x:v>20.02456</x:v>
      </x:c>
      <x:c t="n" s="0">
        <x:v>15.14858</x:v>
      </x:c>
      <x:c t="n" s="0">
        <x:v>12.17271</x:v>
      </x:c>
      <x:c t="n" s="0">
        <x:v>10.88231</x:v>
      </x:c>
      <x:c t="n" s="0">
        <x:v>10.75773</x:v>
      </x:c>
      <x:c t="n" s="0">
        <x:v>5.733002</x:v>
      </x:c>
      <x:c t="n" s="0">
        <x:v>-5.082794</x:v>
      </x:c>
      <x:c t="n" s="0">
        <x:v>8.878316</x:v>
      </x:c>
      <x:c t="n" s="0">
        <x:v>17.88249</x:v>
      </x:c>
      <x:c t="n" s="0">
        <x:v>19.26574</x:v>
      </x:c>
      <x:c t="n" s="0">
        <x:v>29.67942</x:v>
      </x:c>
      <x:c t="n" s="0">
        <x:v>20.30218</x:v>
      </x:c>
      <x:c t="n" s="0">
        <x:v>12.61466</x:v>
      </x:c>
      <x:c t="n" s="0">
        <x:v>18.31219</x:v>
      </x:c>
      <x:c t="n" s="0">
        <x:v>33.55003</x:v>
      </x:c>
      <x:c t="n" s="0">
        <x:v>30.28167</x:v>
      </x:c>
      <x:c t="n" s="0">
        <x:v>20.8657</x:v>
      </x:c>
      <x:c t="n" s="0">
        <x:v>14.79794</x:v>
      </x:c>
      <x:c t="n" s="0">
        <x:v>37.55986</x:v>
      </x:c>
      <x:c t="n" s="0">
        <x:v>23.45749</x:v>
      </x:c>
      <x:c t="n" s="0">
        <x:v>24.2709</x:v>
      </x:c>
      <x:c t="n" s="0">
        <x:v>27.18674</x:v>
      </x:c>
      <x:c t="n" s="0">
        <x:v>27.67391</x:v>
      </x:c>
      <x:c t="n" s="0">
        <x:v>32.43513</x:v>
      </x:c>
      <x:c t="n" s="0">
        <x:v>35.72079</x:v>
      </x:c>
      <x:c t="n" s="0">
        <x:v>29.95724</x:v>
      </x:c>
      <x:c t="n" s="0">
        <x:v>35.75887</x:v>
      </x:c>
      <x:c t="n" s="0">
        <x:v>37.73383</x:v>
      </x:c>
      <x:c t="n" s="0">
        <x:v>36.99991</x:v>
      </x:c>
      <x:c t="n" s="0">
        <x:v>30.61782</x:v>
      </x:c>
      <x:c t="n" s="0">
        <x:v>32.97147</x:v>
      </x:c>
      <x:c t="n" s="0">
        <x:v>30.32116</x:v>
      </x:c>
      <x:c t="n" s="0">
        <x:v>30.87765</x:v>
      </x:c>
      <x:c t="n" s="0">
        <x:v>24.98701</x:v>
      </x:c>
      <x:c t="n" s="0">
        <x:v>22.27599</x:v>
      </x:c>
      <x:c t="n" s="0">
        <x:v>20.59134</x:v>
      </x:c>
      <x:c t="n" s="0">
        <x:v>18.52457</x:v>
      </x:c>
      <x:c t="n" s="0">
        <x:v>16.16727</x:v>
      </x:c>
      <x:c t="n" s="0">
        <x:v>12.73982</x:v>
      </x:c>
      <x:c t="n" s="0">
        <x:v>8.812482</x:v>
      </x:c>
      <x:c t="n" s="0">
        <x:v>11.15433</x:v>
      </x:c>
      <x:c t="n" s="0">
        <x:v>5.511391</x:v>
      </x:c>
      <x:c t="str">
        <x:v>No</x:v>
      </x:c>
      <x:c t="str">
        <x:v>No</x:v>
      </x:c>
      <x:c t="str">
        <x:v/>
      </x:c>
    </x:row>
    <x:row r="692">
      <x:c t="n" s="11">
        <x:v>691</x:v>
      </x:c>
      <x:c t="str" s="11">
        <x:v/>
      </x:c>
      <x:c t="n" s="8">
        <x:v>43947.5565046296</x:v>
      </x:c>
      <x:c t="n" s="7">
        <x:v>43947.5565046296</x:v>
      </x:c>
      <x:c t="n" s="0">
        <x:v>44.12527</x:v>
      </x:c>
      <x:c t="n" s="0">
        <x:v>54.20069</x:v>
      </x:c>
      <x:c t="n" s="0">
        <x:v>80.71527</x:v>
      </x:c>
      <x:c t="n" s="0">
        <x:v>85.53568</x:v>
      </x:c>
      <x:c t="n" s="0">
        <x:v>-6.573205</x:v>
      </x:c>
      <x:c t="n" s="0">
        <x:v>7.697615</x:v>
      </x:c>
      <x:c t="n" s="0">
        <x:v>17.57747</x:v>
      </x:c>
      <x:c t="n" s="0">
        <x:v>18.95657</x:v>
      </x:c>
      <x:c t="n" s="0">
        <x:v>27.56036</x:v>
      </x:c>
      <x:c t="n" s="0">
        <x:v>22.53128</x:v>
      </x:c>
      <x:c t="n" s="0">
        <x:v>24.51245</x:v>
      </x:c>
      <x:c t="n" s="0">
        <x:v>25.43966</x:v>
      </x:c>
      <x:c t="n" s="0">
        <x:v>31.3235</x:v>
      </x:c>
      <x:c t="n" s="0">
        <x:v>29.05861</x:v>
      </x:c>
      <x:c t="n" s="0">
        <x:v>25.15913</x:v>
      </x:c>
      <x:c t="n" s="0">
        <x:v>22.35974</x:v>
      </x:c>
      <x:c t="n" s="0">
        <x:v>33.44327</x:v>
      </x:c>
      <x:c t="n" s="0">
        <x:v>30.3639</x:v>
      </x:c>
      <x:c t="n" s="0">
        <x:v>29.3497</x:v>
      </x:c>
      <x:c t="n" s="0">
        <x:v>27.61831</x:v>
      </x:c>
      <x:c t="n" s="0">
        <x:v>28.79062</x:v>
      </x:c>
      <x:c t="n" s="0">
        <x:v>32.93258</x:v>
      </x:c>
      <x:c t="n" s="0">
        <x:v>35.77543</x:v>
      </x:c>
      <x:c t="n" s="0">
        <x:v>33.75786</x:v>
      </x:c>
      <x:c t="n" s="0">
        <x:v>34.82203</x:v>
      </x:c>
      <x:c t="n" s="0">
        <x:v>35.24984</x:v>
      </x:c>
      <x:c t="n" s="0">
        <x:v>34.77712</x:v>
      </x:c>
      <x:c t="n" s="0">
        <x:v>32.90073</x:v>
      </x:c>
      <x:c t="n" s="0">
        <x:v>32.40681</x:v>
      </x:c>
      <x:c t="n" s="0">
        <x:v>30.76177</x:v>
      </x:c>
      <x:c t="n" s="0">
        <x:v>29.15276</x:v>
      </x:c>
      <x:c t="n" s="0">
        <x:v>25.72337</x:v>
      </x:c>
      <x:c t="n" s="0">
        <x:v>22.5267</x:v>
      </x:c>
      <x:c t="n" s="0">
        <x:v>21.46523</x:v>
      </x:c>
      <x:c t="n" s="0">
        <x:v>19.93872</x:v>
      </x:c>
      <x:c t="n" s="0">
        <x:v>15.2023</x:v>
      </x:c>
      <x:c t="n" s="0">
        <x:v>12.63751</x:v>
      </x:c>
      <x:c t="n" s="0">
        <x:v>10.76501</x:v>
      </x:c>
      <x:c t="n" s="0">
        <x:v>10.83365</x:v>
      </x:c>
      <x:c t="n" s="0">
        <x:v>5.782309</x:v>
      </x:c>
      <x:c t="n" s="0">
        <x:v>-3.852038</x:v>
      </x:c>
      <x:c t="n" s="0">
        <x:v>8.878316</x:v>
      </x:c>
      <x:c t="n" s="0">
        <x:v>17.88249</x:v>
      </x:c>
      <x:c t="n" s="0">
        <x:v>19.26574</x:v>
      </x:c>
      <x:c t="n" s="0">
        <x:v>29.67942</x:v>
      </x:c>
      <x:c t="n" s="0">
        <x:v>14.57137</x:v>
      </x:c>
      <x:c t="n" s="0">
        <x:v>12.61466</x:v>
      </x:c>
      <x:c t="n" s="0">
        <x:v>23.82721</x:v>
      </x:c>
      <x:c t="n" s="0">
        <x:v>33.55003</x:v>
      </x:c>
      <x:c t="n" s="0">
        <x:v>29.05093</x:v>
      </x:c>
      <x:c t="n" s="0">
        <x:v>21.47294</x:v>
      </x:c>
      <x:c t="n" s="0">
        <x:v>22.82347</x:v>
      </x:c>
      <x:c t="n" s="0">
        <x:v>25.22844</x:v>
      </x:c>
      <x:c t="n" s="0">
        <x:v>25.43581</x:v>
      </x:c>
      <x:c t="n" s="0">
        <x:v>24.34488</x:v>
      </x:c>
      <x:c t="n" s="0">
        <x:v>29.21203</x:v>
      </x:c>
      <x:c t="n" s="0">
        <x:v>20.67294</x:v>
      </x:c>
      <x:c t="n" s="0">
        <x:v>30.9119</x:v>
      </x:c>
      <x:c t="n" s="0">
        <x:v>37.75234</x:v>
      </x:c>
      <x:c t="n" s="0">
        <x:v>31.94189</x:v>
      </x:c>
      <x:c t="n" s="0">
        <x:v>33.35235</x:v>
      </x:c>
      <x:c t="n" s="0">
        <x:v>36.28989</x:v>
      </x:c>
      <x:c t="n" s="0">
        <x:v>34.12277</x:v>
      </x:c>
      <x:c t="n" s="0">
        <x:v>32.54636</x:v>
      </x:c>
      <x:c t="n" s="0">
        <x:v>29.62007</x:v>
      </x:c>
      <x:c t="n" s="0">
        <x:v>30.4831</x:v>
      </x:c>
      <x:c t="n" s="0">
        <x:v>29.26409</x:v>
      </x:c>
      <x:c t="n" s="0">
        <x:v>24.11694</x:v>
      </x:c>
      <x:c t="n" s="0">
        <x:v>20.7267</x:v>
      </x:c>
      <x:c t="n" s="0">
        <x:v>21.70969</x:v>
      </x:c>
      <x:c t="n" s="0">
        <x:v>19.28574</x:v>
      </x:c>
      <x:c t="n" s="0">
        <x:v>15.98494</x:v>
      </x:c>
      <x:c t="n" s="0">
        <x:v>14.10276</x:v>
      </x:c>
      <x:c t="n" s="0">
        <x:v>11.72127</x:v>
      </x:c>
      <x:c t="n" s="0">
        <x:v>9.938298</x:v>
      </x:c>
      <x:c t="n" s="0">
        <x:v>5.599024</x:v>
      </x:c>
      <x:c t="str">
        <x:v>No</x:v>
      </x:c>
      <x:c t="str">
        <x:v>No</x:v>
      </x:c>
      <x:c t="str">
        <x:v/>
      </x:c>
    </x:row>
    <x:row r="693">
      <x:c t="n" s="11">
        <x:v>692</x:v>
      </x:c>
      <x:c t="str" s="11">
        <x:v/>
      </x:c>
      <x:c t="n" s="8">
        <x:v>43947.5565046296</x:v>
      </x:c>
      <x:c t="n" s="7">
        <x:v>43947.5565046296</x:v>
      </x:c>
      <x:c t="n" s="0">
        <x:v>45.09821</x:v>
      </x:c>
      <x:c t="n" s="0">
        <x:v>54.20069</x:v>
      </x:c>
      <x:c t="n" s="0">
        <x:v>69.99855</x:v>
      </x:c>
      <x:c t="n" s="0">
        <x:v>78.81335</x:v>
      </x:c>
      <x:c t="n" s="0">
        <x:v>-6.053309</x:v>
      </x:c>
      <x:c t="n" s="0">
        <x:v>7.89129</x:v>
      </x:c>
      <x:c t="n" s="0">
        <x:v>17.42724</x:v>
      </x:c>
      <x:c t="n" s="0">
        <x:v>19.00889</x:v>
      </x:c>
      <x:c t="n" s="0">
        <x:v>27.94184</x:v>
      </x:c>
      <x:c t="n" s="0">
        <x:v>21.96312</x:v>
      </x:c>
      <x:c t="n" s="0">
        <x:v>23.87484</x:v>
      </x:c>
      <x:c t="n" s="0">
        <x:v>25.34689</x:v>
      </x:c>
      <x:c t="n" s="0">
        <x:v>31.48205</x:v>
      </x:c>
      <x:c t="n" s="0">
        <x:v>28.69732</x:v>
      </x:c>
      <x:c t="n" s="0">
        <x:v>24.78042</x:v>
      </x:c>
      <x:c t="n" s="0">
        <x:v>22.62123</x:v>
      </x:c>
      <x:c t="n" s="0">
        <x:v>32.86852</x:v>
      </x:c>
      <x:c t="n" s="0">
        <x:v>30.05959</x:v>
      </x:c>
      <x:c t="n" s="0">
        <x:v>30.31592</x:v>
      </x:c>
      <x:c t="n" s="0">
        <x:v>28.42683</x:v>
      </x:c>
      <x:c t="n" s="0">
        <x:v>28.34258</x:v>
      </x:c>
      <x:c t="n" s="0">
        <x:v>32.51133</x:v>
      </x:c>
      <x:c t="n" s="0">
        <x:v>35.74603</x:v>
      </x:c>
      <x:c t="n" s="0">
        <x:v>34.12946</x:v>
      </x:c>
      <x:c t="n" s="0">
        <x:v>34.39711</x:v>
      </x:c>
      <x:c t="n" s="0">
        <x:v>34.92313</x:v>
      </x:c>
      <x:c t="n" s="0">
        <x:v>34.54087</x:v>
      </x:c>
      <x:c t="n" s="0">
        <x:v>32.71178</x:v>
      </x:c>
      <x:c t="n" s="0">
        <x:v>32.0335</x:v>
      </x:c>
      <x:c t="n" s="0">
        <x:v>30.74123</x:v>
      </x:c>
      <x:c t="n" s="0">
        <x:v>28.92535</x:v>
      </x:c>
      <x:c t="n" s="0">
        <x:v>25.53605</x:v>
      </x:c>
      <x:c t="n" s="0">
        <x:v>22.45473</x:v>
      </x:c>
      <x:c t="n" s="0">
        <x:v>21.33975</x:v>
      </x:c>
      <x:c t="n" s="0">
        <x:v>20.01189</x:v>
      </x:c>
      <x:c t="n" s="0">
        <x:v>15.4269</x:v>
      </x:c>
      <x:c t="n" s="0">
        <x:v>12.56247</x:v>
      </x:c>
      <x:c t="n" s="0">
        <x:v>10.76913</x:v>
      </x:c>
      <x:c t="n" s="0">
        <x:v>10.72198</x:v>
      </x:c>
      <x:c t="n" s="0">
        <x:v>5.792421</x:v>
      </x:c>
      <x:c t="n" s="0">
        <x:v>-3.852038</x:v>
      </x:c>
      <x:c t="n" s="0">
        <x:v>8.878316</x:v>
      </x:c>
      <x:c t="n" s="0">
        <x:v>15.34196</x:v>
      </x:c>
      <x:c t="n" s="0">
        <x:v>19.32339</x:v>
      </x:c>
      <x:c t="n" s="0">
        <x:v>29.67942</x:v>
      </x:c>
      <x:c t="n" s="0">
        <x:v>14.57137</x:v>
      </x:c>
      <x:c t="n" s="0">
        <x:v>12.61466</x:v>
      </x:c>
      <x:c t="n" s="0">
        <x:v>24.76041</x:v>
      </x:c>
      <x:c t="n" s="0">
        <x:v>31.42917</x:v>
      </x:c>
      <x:c t="n" s="0">
        <x:v>25.62121</x:v>
      </x:c>
      <x:c t="n" s="0">
        <x:v>21.47294</x:v>
      </x:c>
      <x:c t="n" s="0">
        <x:v>23.89833</x:v>
      </x:c>
      <x:c t="n" s="0">
        <x:v>25.22844</x:v>
      </x:c>
      <x:c t="n" s="0">
        <x:v>29.54643</x:v>
      </x:c>
      <x:c t="n" s="0">
        <x:v>35.40534</x:v>
      </x:c>
      <x:c t="n" s="0">
        <x:v>32.47118</x:v>
      </x:c>
      <x:c t="n" s="0">
        <x:v>25.11746</x:v>
      </x:c>
      <x:c t="n" s="0">
        <x:v>27.3092</x:v>
      </x:c>
      <x:c t="n" s="0">
        <x:v>34.05026</x:v>
      </x:c>
      <x:c t="n" s="0">
        <x:v>37.96735</x:v>
      </x:c>
      <x:c t="n" s="0">
        <x:v>34.69372</x:v>
      </x:c>
      <x:c t="n" s="0">
        <x:v>33.04063</x:v>
      </x:c>
      <x:c t="n" s="0">
        <x:v>35.52329</x:v>
      </x:c>
      <x:c t="n" s="0">
        <x:v>30.8138</x:v>
      </x:c>
      <x:c t="n" s="0">
        <x:v>30.45755</x:v>
      </x:c>
      <x:c t="n" s="0">
        <x:v>30.68832</x:v>
      </x:c>
      <x:c t="n" s="0">
        <x:v>25.2841</x:v>
      </x:c>
      <x:c t="n" s="0">
        <x:v>24.11251</x:v>
      </x:c>
      <x:c t="n" s="0">
        <x:v>22.74572</x:v>
      </x:c>
      <x:c t="n" s="0">
        <x:v>20.89933</x:v>
      </x:c>
      <x:c t="n" s="0">
        <x:v>21.33527</x:v>
      </x:c>
      <x:c t="n" s="0">
        <x:v>16.60838</x:v>
      </x:c>
      <x:c t="n" s="0">
        <x:v>11.75013</x:v>
      </x:c>
      <x:c t="n" s="0">
        <x:v>9.7328</x:v>
      </x:c>
      <x:c t="n" s="0">
        <x:v>9.612985</x:v>
      </x:c>
      <x:c t="n" s="0">
        <x:v>6.064245</x:v>
      </x:c>
      <x:c t="str">
        <x:v>No</x:v>
      </x:c>
      <x:c t="str">
        <x:v>No</x:v>
      </x:c>
      <x:c t="str">
        <x:v/>
      </x:c>
    </x:row>
    <x:row r="694">
      <x:c t="n" s="11">
        <x:v>693</x:v>
      </x:c>
      <x:c t="str" s="11">
        <x:v/>
      </x:c>
      <x:c t="n" s="8">
        <x:v>43947.5565046296</x:v>
      </x:c>
      <x:c t="n" s="7">
        <x:v>43947.5565046296</x:v>
      </x:c>
      <x:c t="n" s="0">
        <x:v>43.50359</x:v>
      </x:c>
      <x:c t="n" s="0">
        <x:v>54.20069</x:v>
      </x:c>
      <x:c t="n" s="0">
        <x:v>80.24498</x:v>
      </x:c>
      <x:c t="n" s="0">
        <x:v>83.79712</x:v>
      </x:c>
      <x:c t="n" s="0">
        <x:v>-5.653804</x:v>
      </x:c>
      <x:c t="n" s="0">
        <x:v>8.050118</x:v>
      </x:c>
      <x:c t="n" s="0">
        <x:v>17.17852</x:v>
      </x:c>
      <x:c t="n" s="0">
        <x:v>19.05624</x:v>
      </x:c>
      <x:c t="n" s="0">
        <x:v>28.24303</x:v>
      </x:c>
      <x:c t="n" s="0">
        <x:v>21.4111</x:v>
      </x:c>
      <x:c t="n" s="0">
        <x:v>23.24472</x:v>
      </x:c>
      <x:c t="n" s="0">
        <x:v>25.26606</x:v>
      </x:c>
      <x:c t="n" s="0">
        <x:v>31.47437</x:v>
      </x:c>
      <x:c t="n" s="0">
        <x:v>28.36303</x:v>
      </x:c>
      <x:c t="n" s="0">
        <x:v>24.4286</x:v>
      </x:c>
      <x:c t="n" s="0">
        <x:v>22.83274</x:v>
      </x:c>
      <x:c t="n" s="0">
        <x:v>32.26161</x:v>
      </x:c>
      <x:c t="n" s="0">
        <x:v>30.19366</x:v>
      </x:c>
      <x:c t="n" s="0">
        <x:v>31.13106</x:v>
      </x:c>
      <x:c t="n" s="0">
        <x:v>28.92697</x:v>
      </x:c>
      <x:c t="n" s="0">
        <x:v>28.61975</x:v>
      </x:c>
      <x:c t="n" s="0">
        <x:v>32.12037</x:v>
      </x:c>
      <x:c t="n" s="0">
        <x:v>35.32655</x:v>
      </x:c>
      <x:c t="n" s="0">
        <x:v>34.5164</x:v>
      </x:c>
      <x:c t="n" s="0">
        <x:v>34.46398</x:v>
      </x:c>
      <x:c t="n" s="0">
        <x:v>34.9591</x:v>
      </x:c>
      <x:c t="n" s="0">
        <x:v>35.05751</x:v>
      </x:c>
      <x:c t="n" s="0">
        <x:v>32.78977</x:v>
      </x:c>
      <x:c t="n" s="0">
        <x:v>31.8139</x:v>
      </x:c>
      <x:c t="n" s="0">
        <x:v>30.81984</x:v>
      </x:c>
      <x:c t="n" s="0">
        <x:v>28.77105</x:v>
      </x:c>
      <x:c t="n" s="0">
        <x:v>25.40339</x:v>
      </x:c>
      <x:c t="n" s="0">
        <x:v>22.44203</x:v>
      </x:c>
      <x:c t="n" s="0">
        <x:v>21.29205</x:v>
      </x:c>
      <x:c t="n" s="0">
        <x:v>20.01668</x:v>
      </x:c>
      <x:c t="n" s="0">
        <x:v>15.37596</x:v>
      </x:c>
      <x:c t="n" s="0">
        <x:v>12.43047</x:v>
      </x:c>
      <x:c t="n" s="0">
        <x:v>10.85293</x:v>
      </x:c>
      <x:c t="n" s="0">
        <x:v>10.51361</x:v>
      </x:c>
      <x:c t="n" s="0">
        <x:v>5.802011</x:v>
      </x:c>
      <x:c t="n" s="0">
        <x:v>-3.852038</x:v>
      </x:c>
      <x:c t="n" s="0">
        <x:v>8.878316</x:v>
      </x:c>
      <x:c t="n" s="0">
        <x:v>15.34196</x:v>
      </x:c>
      <x:c t="n" s="0">
        <x:v>19.32339</x:v>
      </x:c>
      <x:c t="n" s="0">
        <x:v>29.67942</x:v>
      </x:c>
      <x:c t="n" s="0">
        <x:v>14.57137</x:v>
      </x:c>
      <x:c t="n" s="0">
        <x:v>19.47214</x:v>
      </x:c>
      <x:c t="n" s="0">
        <x:v>25.83571</x:v>
      </x:c>
      <x:c t="n" s="0">
        <x:v>31.42917</x:v>
      </x:c>
      <x:c t="n" s="0">
        <x:v>25.62121</x:v>
      </x:c>
      <x:c t="n" s="0">
        <x:v>21.47294</x:v>
      </x:c>
      <x:c t="n" s="0">
        <x:v>23.89833</x:v>
      </x:c>
      <x:c t="n" s="0">
        <x:v>20.77049</x:v>
      </x:c>
      <x:c t="n" s="0">
        <x:v>30.90457</x:v>
      </x:c>
      <x:c t="n" s="0">
        <x:v>31.48468</x:v>
      </x:c>
      <x:c t="n" s="0">
        <x:v>28.54519</x:v>
      </x:c>
      <x:c t="n" s="0">
        <x:v>30.81214</x:v>
      </x:c>
      <x:c t="n" s="0">
        <x:v>29.43541</x:v>
      </x:c>
      <x:c t="n" s="0">
        <x:v>32.64661</x:v>
      </x:c>
      <x:c t="n" s="0">
        <x:v>32.68627</x:v>
      </x:c>
      <x:c t="n" s="0">
        <x:v>29.28841</x:v>
      </x:c>
      <x:c t="n" s="0">
        <x:v>33.14748</x:v>
      </x:c>
      <x:c t="n" s="0">
        <x:v>37.42727</x:v>
      </x:c>
      <x:c t="n" s="0">
        <x:v>34.02682</x:v>
      </x:c>
      <x:c t="n" s="0">
        <x:v>28.82433</x:v>
      </x:c>
      <x:c t="n" s="0">
        <x:v>32.38498</x:v>
      </x:c>
      <x:c t="n" s="0">
        <x:v>27.36744</x:v>
      </x:c>
      <x:c t="n" s="0">
        <x:v>24.70917</x:v>
      </x:c>
      <x:c t="n" s="0">
        <x:v>21.38398</x:v>
      </x:c>
      <x:c t="n" s="0">
        <x:v>19.55814</x:v>
      </x:c>
      <x:c t="n" s="0">
        <x:v>18.29893</x:v>
      </x:c>
      <x:c t="n" s="0">
        <x:v>13.26909</x:v>
      </x:c>
      <x:c t="n" s="0">
        <x:v>11.47284</x:v>
      </x:c>
      <x:c t="n" s="0">
        <x:v>11.89694</x:v>
      </x:c>
      <x:c t="n" s="0">
        <x:v>10.45888</x:v>
      </x:c>
      <x:c t="n" s="0">
        <x:v>6.081737</x:v>
      </x:c>
      <x:c t="str">
        <x:v>No</x:v>
      </x:c>
      <x:c t="str">
        <x:v>No</x:v>
      </x:c>
      <x:c t="str">
        <x:v/>
      </x:c>
    </x:row>
    <x:row r="695">
      <x:c t="n" s="11">
        <x:v>694</x:v>
      </x:c>
      <x:c t="str" s="11">
        <x:v/>
      </x:c>
      <x:c t="n" s="8">
        <x:v>43947.5565046296</x:v>
      </x:c>
      <x:c t="n" s="7">
        <x:v>43947.5565046296</x:v>
      </x:c>
      <x:c t="n" s="0">
        <x:v>43.79448</x:v>
      </x:c>
      <x:c t="n" s="0">
        <x:v>54.20069</x:v>
      </x:c>
      <x:c t="n" s="0">
        <x:v>82.66776</x:v>
      </x:c>
      <x:c t="n" s="0">
        <x:v>86.82245</x:v>
      </x:c>
      <x:c t="n" s="0">
        <x:v>-5.149559</x:v>
      </x:c>
      <x:c t="n" s="0">
        <x:v>8.182865</x:v>
      </x:c>
      <x:c t="n" s="0">
        <x:v>16.9542</x:v>
      </x:c>
      <x:c t="n" s="0">
        <x:v>19.09628</x:v>
      </x:c>
      <x:c t="n" s="0">
        <x:v>28.39663</x:v>
      </x:c>
      <x:c t="n" s="0">
        <x:v>20.87682</x:v>
      </x:c>
      <x:c t="n" s="0">
        <x:v>23.22855</x:v>
      </x:c>
      <x:c t="n" s="0">
        <x:v>25.60552</x:v>
      </x:c>
      <x:c t="n" s="0">
        <x:v>31.4678</x:v>
      </x:c>
      <x:c t="n" s="0">
        <x:v>28.05819</x:v>
      </x:c>
      <x:c t="n" s="0">
        <x:v>24.74648</x:v>
      </x:c>
      <x:c t="n" s="0">
        <x:v>22.83762</x:v>
      </x:c>
      <x:c t="n" s="0">
        <x:v>31.61532</x:v>
      </x:c>
      <x:c t="n" s="0">
        <x:v>29.99058</x:v>
      </x:c>
      <x:c t="n" s="0">
        <x:v>30.54146</x:v>
      </x:c>
      <x:c t="n" s="0">
        <x:v>28.52309</x:v>
      </x:c>
      <x:c t="n" s="0">
        <x:v>28.40823</x:v>
      </x:c>
      <x:c t="n" s="0">
        <x:v>32.50084</x:v>
      </x:c>
      <x:c t="n" s="0">
        <x:v>35.1469</x:v>
      </x:c>
      <x:c t="n" s="0">
        <x:v>34.1993</x:v>
      </x:c>
      <x:c t="n" s="0">
        <x:v>34.14301</x:v>
      </x:c>
      <x:c t="n" s="0">
        <x:v>34.42054</x:v>
      </x:c>
      <x:c t="n" s="0">
        <x:v>35.37733</x:v>
      </x:c>
      <x:c t="n" s="0">
        <x:v>33.17119</x:v>
      </x:c>
      <x:c t="n" s="0">
        <x:v>31.40989</x:v>
      </x:c>
      <x:c t="n" s="0">
        <x:v>30.82602</x:v>
      </x:c>
      <x:c t="n" s="0">
        <x:v>28.45064</x:v>
      </x:c>
      <x:c t="n" s="0">
        <x:v>25.29968</x:v>
      </x:c>
      <x:c t="n" s="0">
        <x:v>22.30635</x:v>
      </x:c>
      <x:c t="n" s="0">
        <x:v>21.11897</x:v>
      </x:c>
      <x:c t="n" s="0">
        <x:v>19.79307</x:v>
      </x:c>
      <x:c t="n" s="0">
        <x:v>15.12304</x:v>
      </x:c>
      <x:c t="n" s="0">
        <x:v>12.21734</x:v>
      </x:c>
      <x:c t="n" s="0">
        <x:v>11.0203</x:v>
      </x:c>
      <x:c t="n" s="0">
        <x:v>10.72175</x:v>
      </x:c>
      <x:c t="n" s="0">
        <x:v>5.957094</x:v>
      </x:c>
      <x:c t="n" s="0">
        <x:v>-2.054083</x:v>
      </x:c>
      <x:c t="n" s="0">
        <x:v>8.899669</x:v>
      </x:c>
      <x:c t="n" s="0">
        <x:v>15.34196</x:v>
      </x:c>
      <x:c t="n" s="0">
        <x:v>19.32339</x:v>
      </x:c>
      <x:c t="n" s="0">
        <x:v>28.4511</x:v>
      </x:c>
      <x:c t="n" s="0">
        <x:v>14.57137</x:v>
      </x:c>
      <x:c t="n" s="0">
        <x:v>23.13268</x:v>
      </x:c>
      <x:c t="n" s="0">
        <x:v>27.18876</x:v>
      </x:c>
      <x:c t="n" s="0">
        <x:v>31.42917</x:v>
      </x:c>
      <x:c t="n" s="0">
        <x:v>25.69307</x:v>
      </x:c>
      <x:c t="n" s="0">
        <x:v>27.61395</x:v>
      </x:c>
      <x:c t="n" s="0">
        <x:v>20.89709</x:v>
      </x:c>
      <x:c t="n" s="0">
        <x:v>19.48686</x:v>
      </x:c>
      <x:c t="n" s="0">
        <x:v>25.65285</x:v>
      </x:c>
      <x:c t="n" s="0">
        <x:v>22.28194</x:v>
      </x:c>
      <x:c t="n" s="0">
        <x:v>24.56428</x:v>
      </x:c>
      <x:c t="n" s="0">
        <x:v>24.51485</x:v>
      </x:c>
      <x:c t="n" s="0">
        <x:v>34.28403</x:v>
      </x:c>
      <x:c t="n" s="0">
        <x:v>32.28541</x:v>
      </x:c>
      <x:c t="n" s="0">
        <x:v>32.49253</x:v>
      </x:c>
      <x:c t="n" s="0">
        <x:v>32.46964</x:v>
      </x:c>
      <x:c t="n" s="0">
        <x:v>27.02951</x:v>
      </x:c>
      <x:c t="n" s="0">
        <x:v>36.26351</x:v>
      </x:c>
      <x:c t="n" s="0">
        <x:v>35.37129</x:v>
      </x:c>
      <x:c t="n" s="0">
        <x:v>28.51464</x:v>
      </x:c>
      <x:c t="n" s="0">
        <x:v>26.73209</x:v>
      </x:c>
      <x:c t="n" s="0">
        <x:v>25.94853</x:v>
      </x:c>
      <x:c t="n" s="0">
        <x:v>24.10864</x:v>
      </x:c>
      <x:c t="n" s="0">
        <x:v>21.07882</x:v>
      </x:c>
      <x:c t="n" s="0">
        <x:v>20.29097</x:v>
      </x:c>
      <x:c t="n" s="0">
        <x:v>20.23055</x:v>
      </x:c>
      <x:c t="n" s="0">
        <x:v>13.54804</x:v>
      </x:c>
      <x:c t="n" s="0">
        <x:v>10.84292</x:v>
      </x:c>
      <x:c t="n" s="0">
        <x:v>11.15036</x:v>
      </x:c>
      <x:c t="n" s="0">
        <x:v>10.77772</x:v>
      </x:c>
      <x:c t="n" s="0">
        <x:v>6.844947</x:v>
      </x:c>
      <x:c t="str">
        <x:v>No</x:v>
      </x:c>
      <x:c t="str">
        <x:v>No</x:v>
      </x:c>
      <x:c t="str">
        <x:v/>
      </x:c>
    </x:row>
    <x:row r="696">
      <x:c t="n" s="11">
        <x:v>695</x:v>
      </x:c>
      <x:c t="str" s="11">
        <x:v/>
      </x:c>
      <x:c t="n" s="8">
        <x:v>43947.5565046296</x:v>
      </x:c>
      <x:c t="n" s="7">
        <x:v>43947.5565046296</x:v>
      </x:c>
      <x:c t="n" s="0">
        <x:v>44.85255</x:v>
      </x:c>
      <x:c t="n" s="0">
        <x:v>54.20069</x:v>
      </x:c>
      <x:c t="n" s="0">
        <x:v>95.36673</x:v>
      </x:c>
      <x:c t="n" s="0">
        <x:v>97.56073</x:v>
      </x:c>
      <x:c t="n" s="0">
        <x:v>-4.313401</x:v>
      </x:c>
      <x:c t="n" s="0">
        <x:v>8.297311</x:v>
      </x:c>
      <x:c t="n" s="0">
        <x:v>16.75301</x:v>
      </x:c>
      <x:c t="n" s="0">
        <x:v>19.13018</x:v>
      </x:c>
      <x:c t="n" s="0">
        <x:v>28.27709</x:v>
      </x:c>
      <x:c t="n" s="0">
        <x:v>20.36194</x:v>
      </x:c>
      <x:c t="n" s="0">
        <x:v>23.21469</x:v>
      </x:c>
      <x:c t="n" s="0">
        <x:v>25.8758</x:v>
      </x:c>
      <x:c t="n" s="0">
        <x:v>31.30321</x:v>
      </x:c>
      <x:c t="n" s="0">
        <x:v>27.78732</x:v>
      </x:c>
      <x:c t="n" s="0">
        <x:v>25.30229</x:v>
      </x:c>
      <x:c t="n" s="0">
        <x:v>22.33936</x:v>
      </x:c>
      <x:c t="n" s="0">
        <x:v>31.1179</x:v>
      </x:c>
      <x:c t="n" s="0">
        <x:v>29.48317</x:v>
      </x:c>
      <x:c t="n" s="0">
        <x:v>30.17411</x:v>
      </x:c>
      <x:c t="n" s="0">
        <x:v>28.10608</x:v>
      </x:c>
      <x:c t="n" s="0">
        <x:v>28.15346</x:v>
      </x:c>
      <x:c t="n" s="0">
        <x:v>32.166</x:v>
      </x:c>
      <x:c t="n" s="0">
        <x:v>34.63044</x:v>
      </x:c>
      <x:c t="n" s="0">
        <x:v>33.91673</x:v>
      </x:c>
      <x:c t="n" s="0">
        <x:v>34.11642</x:v>
      </x:c>
      <x:c t="n" s="0">
        <x:v>34.15987</x:v>
      </x:c>
      <x:c t="n" s="0">
        <x:v>35.36948</x:v>
      </x:c>
      <x:c t="n" s="0">
        <x:v>33.36512</x:v>
      </x:c>
      <x:c t="n" s="0">
        <x:v>31.5331</x:v>
      </x:c>
      <x:c t="n" s="0">
        <x:v>30.49125</x:v>
      </x:c>
      <x:c t="n" s="0">
        <x:v>28.22001</x:v>
      </x:c>
      <x:c t="n" s="0">
        <x:v>25.1813</x:v>
      </x:c>
      <x:c t="n" s="0">
        <x:v>22.12454</x:v>
      </x:c>
      <x:c t="n" s="0">
        <x:v>20.90306</x:v>
      </x:c>
      <x:c t="n" s="0">
        <x:v>19.91269</x:v>
      </x:c>
      <x:c t="n" s="0">
        <x:v>14.89523</x:v>
      </x:c>
      <x:c t="n" s="0">
        <x:v>12.35661</x:v>
      </x:c>
      <x:c t="n" s="0">
        <x:v>11.40836</x:v>
      </x:c>
      <x:c t="n" s="0">
        <x:v>10.56525</x:v>
      </x:c>
      <x:c t="n" s="0">
        <x:v>5.858201</x:v>
      </x:c>
      <x:c t="n" s="0">
        <x:v>-1.249993</x:v>
      </x:c>
      <x:c t="n" s="0">
        <x:v>8.912429</x:v>
      </x:c>
      <x:c t="n" s="0">
        <x:v>15.34196</x:v>
      </x:c>
      <x:c t="n" s="0">
        <x:v>19.32339</x:v>
      </x:c>
      <x:c t="n" s="0">
        <x:v>27.50297</x:v>
      </x:c>
      <x:c t="n" s="0">
        <x:v>17.22125</x:v>
      </x:c>
      <x:c t="n" s="0">
        <x:v>23.13268</x:v>
      </x:c>
      <x:c t="n" s="0">
        <x:v>27.18876</x:v>
      </x:c>
      <x:c t="n" s="0">
        <x:v>29.0805</x:v>
      </x:c>
      <x:c t="n" s="0">
        <x:v>25.73562</x:v>
      </x:c>
      <x:c t="n" s="0">
        <x:v>27.61395</x:v>
      </x:c>
      <x:c t="n" s="0">
        <x:v>16.94476</x:v>
      </x:c>
      <x:c t="n" s="0">
        <x:v>28.83211</x:v>
      </x:c>
      <x:c t="n" s="0">
        <x:v>23.51722</x:v>
      </x:c>
      <x:c t="n" s="0">
        <x:v>28.38023</x:v>
      </x:c>
      <x:c t="n" s="0">
        <x:v>22.84699</x:v>
      </x:c>
      <x:c t="n" s="0">
        <x:v>27.23146</x:v>
      </x:c>
      <x:c t="n" s="0">
        <x:v>26.50984</x:v>
      </x:c>
      <x:c t="n" s="0">
        <x:v>28.0111</x:v>
      </x:c>
      <x:c t="n" s="0">
        <x:v>30.48224</x:v>
      </x:c>
      <x:c t="n" s="0">
        <x:v>33.67556</x:v>
      </x:c>
      <x:c t="n" s="0">
        <x:v>33.46098</x:v>
      </x:c>
      <x:c t="n" s="0">
        <x:v>33.47492</x:v>
      </x:c>
      <x:c t="n" s="0">
        <x:v>33.43262</x:v>
      </x:c>
      <x:c t="n" s="0">
        <x:v>31.87577</x:v>
      </x:c>
      <x:c t="n" s="0">
        <x:v>30.39423</x:v>
      </x:c>
      <x:c t="n" s="0">
        <x:v>27.40032</x:v>
      </x:c>
      <x:c t="n" s="0">
        <x:v>24.01933</x:v>
      </x:c>
      <x:c t="n" s="0">
        <x:v>22.26703</x:v>
      </x:c>
      <x:c t="n" s="0">
        <x:v>19.21263</x:v>
      </x:c>
      <x:c t="n" s="0">
        <x:v>19.4185</x:v>
      </x:c>
      <x:c t="n" s="0">
        <x:v>12.75562</x:v>
      </x:c>
      <x:c t="n" s="0">
        <x:v>13.02017</x:v>
      </x:c>
      <x:c t="n" s="0">
        <x:v>13.1503</x:v>
      </x:c>
      <x:c t="n" s="0">
        <x:v>10.4008</x:v>
      </x:c>
      <x:c t="n" s="0">
        <x:v>5.160522</x:v>
      </x:c>
      <x:c t="str">
        <x:v>No</x:v>
      </x:c>
      <x:c t="str">
        <x:v>No</x:v>
      </x:c>
      <x:c t="str">
        <x:v/>
      </x:c>
    </x:row>
    <x:row r="697">
      <x:c t="n" s="11">
        <x:v>696</x:v>
      </x:c>
      <x:c t="str" s="11">
        <x:v/>
      </x:c>
      <x:c t="n" s="8">
        <x:v>43947.5565046296</x:v>
      </x:c>
      <x:c t="n" s="7">
        <x:v>43947.5565046296</x:v>
      </x:c>
      <x:c t="n" s="0">
        <x:v>45.65537</x:v>
      </x:c>
      <x:c t="n" s="0">
        <x:v>54.20069</x:v>
      </x:c>
      <x:c t="n" s="0">
        <x:v>93.79562</x:v>
      </x:c>
      <x:c t="n" s="0">
        <x:v>97.46416</x:v>
      </x:c>
      <x:c t="n" s="0">
        <x:v>-3.70806</x:v>
      </x:c>
      <x:c t="n" s="0">
        <x:v>8.392717</x:v>
      </x:c>
      <x:c t="n" s="0">
        <x:v>16.57349</x:v>
      </x:c>
      <x:c t="n" s="0">
        <x:v>19.15892</x:v>
      </x:c>
      <x:c t="n" s="0">
        <x:v>28.17233</x:v>
      </x:c>
      <x:c t="n" s="0">
        <x:v>20.73772</x:v>
      </x:c>
      <x:c t="n" s="0">
        <x:v>23.20281</x:v>
      </x:c>
      <x:c t="n" s="0">
        <x:v>26.09401</x:v>
      </x:c>
      <x:c t="n" s="0">
        <x:v>30.99996</x:v>
      </x:c>
      <x:c t="n" s="0">
        <x:v>27.54182</x:v>
      </x:c>
      <x:c t="n" s="0">
        <x:v>25.72644</x:v>
      </x:c>
      <x:c t="n" s="0">
        <x:v>21.86329</x:v>
      </x:c>
      <x:c t="n" s="0">
        <x:v>31.05662</x:v>
      </x:c>
      <x:c t="n" s="0">
        <x:v>28.90186</x:v>
      </x:c>
      <x:c t="n" s="0">
        <x:v>29.83746</x:v>
      </x:c>
      <x:c t="n" s="0">
        <x:v>27.50203</x:v>
      </x:c>
      <x:c t="n" s="0">
        <x:v>28.16199</x:v>
      </x:c>
      <x:c t="n" s="0">
        <x:v>31.49894</x:v>
      </x:c>
      <x:c t="n" s="0">
        <x:v>34.19288</x:v>
      </x:c>
      <x:c t="n" s="0">
        <x:v>33.75739</x:v>
      </x:c>
      <x:c t="n" s="0">
        <x:v>33.88465</x:v>
      </x:c>
      <x:c t="n" s="0">
        <x:v>33.87782</x:v>
      </x:c>
      <x:c t="n" s="0">
        <x:v>35.07261</x:v>
      </x:c>
      <x:c t="n" s="0">
        <x:v>33.08994</x:v>
      </x:c>
      <x:c t="n" s="0">
        <x:v>31.09704</x:v>
      </x:c>
      <x:c t="n" s="0">
        <x:v>30.43411</x:v>
      </x:c>
      <x:c t="n" s="0">
        <x:v>27.82959</x:v>
      </x:c>
      <x:c t="n" s="0">
        <x:v>24.9431</x:v>
      </x:c>
      <x:c t="n" s="0">
        <x:v>22.15872</x:v>
      </x:c>
      <x:c t="n" s="0">
        <x:v>20.75384</x:v>
      </x:c>
      <x:c t="n" s="0">
        <x:v>19.8112</x:v>
      </x:c>
      <x:c t="n" s="0">
        <x:v>14.64108</x:v>
      </x:c>
      <x:c t="n" s="0">
        <x:v>12.24881</x:v>
      </x:c>
      <x:c t="n" s="0">
        <x:v>11.09468</x:v>
      </x:c>
      <x:c t="n" s="0">
        <x:v>10.61132</x:v>
      </x:c>
      <x:c t="n" s="0">
        <x:v>5.852716</x:v>
      </x:c>
      <x:c t="n" s="0">
        <x:v>-1.249993</x:v>
      </x:c>
      <x:c t="n" s="0">
        <x:v>8.912429</x:v>
      </x:c>
      <x:c t="n" s="0">
        <x:v>15.34196</x:v>
      </x:c>
      <x:c t="n" s="0">
        <x:v>19.32339</x:v>
      </x:c>
      <x:c t="n" s="0">
        <x:v>27.50297</x:v>
      </x:c>
      <x:c t="n" s="0">
        <x:v>23.45078</x:v>
      </x:c>
      <x:c t="n" s="0">
        <x:v>23.13268</x:v>
      </x:c>
      <x:c t="n" s="0">
        <x:v>27.04872</x:v>
      </x:c>
      <x:c t="n" s="0">
        <x:v>28.61093</x:v>
      </x:c>
      <x:c t="n" s="0">
        <x:v>25.73562</x:v>
      </x:c>
      <x:c t="n" s="0">
        <x:v>27.61395</x:v>
      </x:c>
      <x:c t="n" s="0">
        <x:v>16.94476</x:v>
      </x:c>
      <x:c t="n" s="0">
        <x:v>30.6797</x:v>
      </x:c>
      <x:c t="n" s="0">
        <x:v>19.51671</x:v>
      </x:c>
      <x:c t="n" s="0">
        <x:v>25.39559</x:v>
      </x:c>
      <x:c t="n" s="0">
        <x:v>24.38919</x:v>
      </x:c>
      <x:c t="n" s="0">
        <x:v>28.94601</x:v>
      </x:c>
      <x:c t="n" s="0">
        <x:v>18.91908</x:v>
      </x:c>
      <x:c t="n" s="0">
        <x:v>31.34206</x:v>
      </x:c>
      <x:c t="n" s="0">
        <x:v>34.7359</x:v>
      </x:c>
      <x:c t="n" s="0">
        <x:v>33.49613</x:v>
      </x:c>
      <x:c t="n" s="0">
        <x:v>29.20291</x:v>
      </x:c>
      <x:c t="n" s="0">
        <x:v>31.60654</x:v>
      </x:c>
      <x:c t="n" s="0">
        <x:v>31.66727</x:v>
      </x:c>
      <x:c t="n" s="0">
        <x:v>27.63519</x:v>
      </x:c>
      <x:c t="n" s="0">
        <x:v>28.01724</x:v>
      </x:c>
      <x:c t="n" s="0">
        <x:v>24.26392</x:v>
      </x:c>
      <x:c t="n" s="0">
        <x:v>23.57304</x:v>
      </x:c>
      <x:c t="n" s="0">
        <x:v>21.89229</x:v>
      </x:c>
      <x:c t="n" s="0">
        <x:v>19.51165</x:v>
      </x:c>
      <x:c t="n" s="0">
        <x:v>18.71058</x:v>
      </x:c>
      <x:c t="n" s="0">
        <x:v>13.64536</x:v>
      </x:c>
      <x:c t="n" s="0">
        <x:v>11.01326</x:v>
      </x:c>
      <x:c t="n" s="0">
        <x:v>7.648608</x:v>
      </x:c>
      <x:c t="n" s="0">
        <x:v>10.52404</x:v>
      </x:c>
      <x:c t="n" s="0">
        <x:v>5.902372</x:v>
      </x:c>
      <x:c t="str">
        <x:v>No</x:v>
      </x:c>
      <x:c t="str">
        <x:v>No</x:v>
      </x:c>
      <x:c t="str">
        <x:v/>
      </x:c>
    </x:row>
    <x:row r="698">
      <x:c t="n" s="11">
        <x:v>697</x:v>
      </x:c>
      <x:c t="str" s="11">
        <x:v/>
      </x:c>
      <x:c t="n" s="8">
        <x:v>43947.5565162037</x:v>
      </x:c>
      <x:c t="n" s="7">
        <x:v>43947.5565162037</x:v>
      </x:c>
      <x:c t="n" s="0">
        <x:v>46.879</x:v>
      </x:c>
      <x:c t="n" s="0">
        <x:v>54.20069</x:v>
      </x:c>
      <x:c t="n" s="0">
        <x:v>83.0827</x:v>
      </x:c>
      <x:c t="n" s="0">
        <x:v>86.22847</x:v>
      </x:c>
      <x:c t="n" s="0">
        <x:v>-3.25047</x:v>
      </x:c>
      <x:c t="n" s="0">
        <x:v>8.472569</x:v>
      </x:c>
      <x:c t="n" s="0">
        <x:v>16.41406</x:v>
      </x:c>
      <x:c t="n" s="0">
        <x:v>19.18332</x:v>
      </x:c>
      <x:c t="n" s="0">
        <x:v>28.08082</x:v>
      </x:c>
      <x:c t="n" s="0">
        <x:v>21.25566</x:v>
      </x:c>
      <x:c t="n" s="0">
        <x:v>23.19265</x:v>
      </x:c>
      <x:c t="n" s="0">
        <x:v>26.18336</x:v>
      </x:c>
      <x:c t="n" s="0">
        <x:v>30.70205</x:v>
      </x:c>
      <x:c t="n" s="0">
        <x:v>27.35878</x:v>
      </x:c>
      <x:c t="n" s="0">
        <x:v>26.1423</x:v>
      </x:c>
      <x:c t="n" s="0">
        <x:v>28.53025</x:v>
      </x:c>
      <x:c t="n" s="0">
        <x:v>31.0036</x:v>
      </x:c>
      <x:c t="n" s="0">
        <x:v>28.30125</x:v>
      </x:c>
      <x:c t="n" s="0">
        <x:v>29.32758</x:v>
      </x:c>
      <x:c t="n" s="0">
        <x:v>27.75086</x:v>
      </x:c>
      <x:c t="n" s="0">
        <x:v>28.3864</x:v>
      </x:c>
      <x:c t="n" s="0">
        <x:v>30.95497</x:v>
      </x:c>
      <x:c t="n" s="0">
        <x:v>34.02164</x:v>
      </x:c>
      <x:c t="n" s="0">
        <x:v>34.28553</x:v>
      </x:c>
      <x:c t="n" s="0">
        <x:v>33.7869</x:v>
      </x:c>
      <x:c t="n" s="0">
        <x:v>33.45549</x:v>
      </x:c>
      <x:c t="n" s="0">
        <x:v>34.95793</x:v>
      </x:c>
      <x:c t="n" s="0">
        <x:v>33.25305</x:v>
      </x:c>
      <x:c t="n" s="0">
        <x:v>31.21778</x:v>
      </x:c>
      <x:c t="n" s="0">
        <x:v>30.17437</x:v>
      </x:c>
      <x:c t="n" s="0">
        <x:v>27.67488</x:v>
      </x:c>
      <x:c t="n" s="0">
        <x:v>24.84255</x:v>
      </x:c>
      <x:c t="n" s="0">
        <x:v>22.04447</x:v>
      </x:c>
      <x:c t="n" s="0">
        <x:v>20.57399</x:v>
      </x:c>
      <x:c t="n" s="0">
        <x:v>19.54724</x:v>
      </x:c>
      <x:c t="n" s="0">
        <x:v>14.61977</x:v>
      </x:c>
      <x:c t="n" s="0">
        <x:v>12.18184</x:v>
      </x:c>
      <x:c t="n" s="0">
        <x:v>10.8937</x:v>
      </x:c>
      <x:c t="n" s="0">
        <x:v>10.52239</x:v>
      </x:c>
      <x:c t="n" s="0">
        <x:v>5.841909</x:v>
      </x:c>
      <x:c t="n" s="0">
        <x:v>-1.249993</x:v>
      </x:c>
      <x:c t="n" s="0">
        <x:v>8.912429</x:v>
      </x:c>
      <x:c t="n" s="0">
        <x:v>15.34196</x:v>
      </x:c>
      <x:c t="n" s="0">
        <x:v>19.32339</x:v>
      </x:c>
      <x:c t="n" s="0">
        <x:v>27.50297</x:v>
      </x:c>
      <x:c t="n" s="0">
        <x:v>23.45078</x:v>
      </x:c>
      <x:c t="n" s="0">
        <x:v>23.13268</x:v>
      </x:c>
      <x:c t="n" s="0">
        <x:v>26.59927</x:v>
      </x:c>
      <x:c t="n" s="0">
        <x:v>27.63528</x:v>
      </x:c>
      <x:c t="n" s="0">
        <x:v>26.96071</x:v>
      </x:c>
      <x:c t="n" s="0">
        <x:v>28.91245</x:v>
      </x:c>
      <x:c t="n" s="0">
        <x:v>38.24492</x:v>
      </x:c>
      <x:c t="n" s="0">
        <x:v>30.48954</x:v>
      </x:c>
      <x:c t="n" s="0">
        <x:v>30.80813</x:v>
      </x:c>
      <x:c t="n" s="0">
        <x:v>25.61725</x:v>
      </x:c>
      <x:c t="n" s="0">
        <x:v>29.13478</x:v>
      </x:c>
      <x:c t="n" s="0">
        <x:v>28.01155</x:v>
      </x:c>
      <x:c t="n" s="0">
        <x:v>28.49194</x:v>
      </x:c>
      <x:c t="n" s="0">
        <x:v>32.65259</x:v>
      </x:c>
      <x:c t="n" s="0">
        <x:v>35.28119</x:v>
      </x:c>
      <x:c t="n" s="0">
        <x:v>35.09216</x:v>
      </x:c>
      <x:c t="n" s="0">
        <x:v>29.25697</x:v>
      </x:c>
      <x:c t="n" s="0">
        <x:v>35.36731</x:v>
      </x:c>
      <x:c t="n" s="0">
        <x:v>32.86041</x:v>
      </x:c>
      <x:c t="n" s="0">
        <x:v>31.78164</x:v>
      </x:c>
      <x:c t="n" s="0">
        <x:v>27.4515</x:v>
      </x:c>
      <x:c t="n" s="0">
        <x:v>28.15893</x:v>
      </x:c>
      <x:c t="n" s="0">
        <x:v>26.11558</x:v>
      </x:c>
      <x:c t="n" s="0">
        <x:v>22.17699</x:v>
      </x:c>
      <x:c t="n" s="0">
        <x:v>20.28964</x:v>
      </x:c>
      <x:c t="n" s="0">
        <x:v>18.04025</x:v>
      </x:c>
      <x:c t="n" s="0">
        <x:v>15.10738</x:v>
      </x:c>
      <x:c t="n" s="0">
        <x:v>11.97701</x:v>
      </x:c>
      <x:c t="n" s="0">
        <x:v>10.34902</x:v>
      </x:c>
      <x:c t="n" s="0">
        <x:v>10.76955</x:v>
      </x:c>
      <x:c t="n" s="0">
        <x:v>5.949352</x:v>
      </x:c>
      <x:c t="str">
        <x:v>No</x:v>
      </x:c>
      <x:c t="str">
        <x:v>No</x:v>
      </x:c>
      <x:c t="str">
        <x:v/>
      </x:c>
    </x:row>
    <x:row r="699">
      <x:c t="n" s="11">
        <x:v>698</x:v>
      </x:c>
      <x:c t="str" s="11">
        <x:v/>
      </x:c>
      <x:c t="n" s="8">
        <x:v>43947.5565162037</x:v>
      </x:c>
      <x:c t="n" s="7">
        <x:v>43947.5565162037</x:v>
      </x:c>
      <x:c t="n" s="0">
        <x:v>44.60048</x:v>
      </x:c>
      <x:c t="n" s="0">
        <x:v>54.20069</x:v>
      </x:c>
      <x:c t="n" s="0">
        <x:v>82.41774</x:v>
      </x:c>
      <x:c t="n" s="0">
        <x:v>88.10754</x:v>
      </x:c>
      <x:c t="n" s="0">
        <x:v>-2.894552</x:v>
      </x:c>
      <x:c t="n" s="0">
        <x:v>8.406225</x:v>
      </x:c>
      <x:c t="n" s="0">
        <x:v>16.10596</x:v>
      </x:c>
      <x:c t="n" s="0">
        <x:v>19.07906</x:v>
      </x:c>
      <x:c t="n" s="0">
        <x:v>28.00111</x:v>
      </x:c>
      <x:c t="n" s="0">
        <x:v>21.65381</x:v>
      </x:c>
      <x:c t="n" s="0">
        <x:v>23.18574</x:v>
      </x:c>
      <x:c t="n" s="0">
        <x:v>26.24662</x:v>
      </x:c>
      <x:c t="n" s="0">
        <x:v>30.28253</x:v>
      </x:c>
      <x:c t="n" s="0">
        <x:v>27.44458</x:v>
      </x:c>
      <x:c t="n" s="0">
        <x:v>26.94012</x:v>
      </x:c>
      <x:c t="n" s="0">
        <x:v>32.35905</x:v>
      </x:c>
      <x:c t="n" s="0">
        <x:v>30.88933</x:v>
      </x:c>
      <x:c t="n" s="0">
        <x:v>30.10585</x:v>
      </x:c>
      <x:c t="n" s="0">
        <x:v>29.4621</x:v>
      </x:c>
      <x:c t="n" s="0">
        <x:v>27.63172</x:v>
      </x:c>
      <x:c t="n" s="0">
        <x:v>27.97227</x:v>
      </x:c>
      <x:c t="n" s="0">
        <x:v>31.15266</x:v>
      </x:c>
      <x:c t="n" s="0">
        <x:v>33.66499</x:v>
      </x:c>
      <x:c t="n" s="0">
        <x:v>34.07941</x:v>
      </x:c>
      <x:c t="n" s="0">
        <x:v>34.53091</x:v>
      </x:c>
      <x:c t="n" s="0">
        <x:v>33.12275</x:v>
      </x:c>
      <x:c t="n" s="0">
        <x:v>34.73753</x:v>
      </x:c>
      <x:c t="n" s="0">
        <x:v>32.87403</x:v>
      </x:c>
      <x:c t="n" s="0">
        <x:v>30.84113</x:v>
      </x:c>
      <x:c t="n" s="0">
        <x:v>29.92966</x:v>
      </x:c>
      <x:c t="n" s="0">
        <x:v>27.91356</x:v>
      </x:c>
      <x:c t="n" s="0">
        <x:v>25.11221</x:v>
      </x:c>
      <x:c t="n" s="0">
        <x:v>22.11415</x:v>
      </x:c>
      <x:c t="n" s="0">
        <x:v>20.62927</x:v>
      </x:c>
      <x:c t="n" s="0">
        <x:v>19.41084</x:v>
      </x:c>
      <x:c t="n" s="0">
        <x:v>14.5503</x:v>
      </x:c>
      <x:c t="n" s="0">
        <x:v>12.04468</x:v>
      </x:c>
      <x:c t="n" s="0">
        <x:v>10.80562</x:v>
      </x:c>
      <x:c t="n" s="0">
        <x:v>10.56149</x:v>
      </x:c>
      <x:c t="n" s="0">
        <x:v>5.953313</x:v>
      </x:c>
      <x:c t="n" s="0">
        <x:v>-1.249993</x:v>
      </x:c>
      <x:c t="n" s="0">
        <x:v>6.958141</x:v>
      </x:c>
      <x:c t="n" s="0">
        <x:v>11.24456</x:v>
      </x:c>
      <x:c t="n" s="0">
        <x:v>17.38322</x:v>
      </x:c>
      <x:c t="n" s="0">
        <x:v>27.50297</x:v>
      </x:c>
      <x:c t="n" s="0">
        <x:v>23.45078</x:v>
      </x:c>
      <x:c t="n" s="0">
        <x:v>23.15635</x:v>
      </x:c>
      <x:c t="n" s="0">
        <x:v>26.59927</x:v>
      </x:c>
      <x:c t="n" s="0">
        <x:v>26.37495</x:v>
      </x:c>
      <x:c t="n" s="0">
        <x:v>27.91517</x:v>
      </x:c>
      <x:c t="n" s="0">
        <x:v>29.91076</x:v>
      </x:c>
      <x:c t="n" s="0">
        <x:v>38.82082</x:v>
      </x:c>
      <x:c t="n" s="0">
        <x:v>30.15285</x:v>
      </x:c>
      <x:c t="n" s="0">
        <x:v>34.86137</x:v>
      </x:c>
      <x:c t="n" s="0">
        <x:v>31.10657</x:v>
      </x:c>
      <x:c t="n" s="0">
        <x:v>25.59184</x:v>
      </x:c>
      <x:c t="n" s="0">
        <x:v>23.73592</x:v>
      </x:c>
      <x:c t="n" s="0">
        <x:v>33.29</x:v>
      </x:c>
      <x:c t="n" s="0">
        <x:v>29.41528</x:v>
      </x:c>
      <x:c t="n" s="0">
        <x:v>34.60475</x:v>
      </x:c>
      <x:c t="n" s="0">
        <x:v>35.22767</x:v>
      </x:c>
      <x:c t="n" s="0">
        <x:v>32.32241</x:v>
      </x:c>
      <x:c t="n" s="0">
        <x:v>35.31635</x:v>
      </x:c>
      <x:c t="n" s="0">
        <x:v>32.36278</x:v>
      </x:c>
      <x:c t="n" s="0">
        <x:v>29.20657</x:v>
      </x:c>
      <x:c t="n" s="0">
        <x:v>29.50455</x:v>
      </x:c>
      <x:c t="n" s="0">
        <x:v>28.4455</x:v>
      </x:c>
      <x:c t="n" s="0">
        <x:v>24.84282</x:v>
      </x:c>
      <x:c t="n" s="0">
        <x:v>21.50073</x:v>
      </x:c>
      <x:c t="n" s="0">
        <x:v>20.63593</x:v>
      </x:c>
      <x:c t="n" s="0">
        <x:v>18.63052</x:v>
      </x:c>
      <x:c t="n" s="0">
        <x:v>13.83837</x:v>
      </x:c>
      <x:c t="n" s="0">
        <x:v>10.97651</x:v>
      </x:c>
      <x:c t="n" s="0">
        <x:v>10.41276</x:v>
      </x:c>
      <x:c t="n" s="0">
        <x:v>11.3207</x:v>
      </x:c>
      <x:c t="n" s="0">
        <x:v>5.776412</x:v>
      </x:c>
      <x:c t="str">
        <x:v>No</x:v>
      </x:c>
      <x:c t="str">
        <x:v>No</x:v>
      </x:c>
      <x:c t="str">
        <x:v/>
      </x:c>
    </x:row>
    <x:row r="700">
      <x:c t="n" s="11">
        <x:v>699</x:v>
      </x:c>
      <x:c t="str" s="11">
        <x:v/>
      </x:c>
      <x:c t="n" s="8">
        <x:v>43947.5565162037</x:v>
      </x:c>
      <x:c t="n" s="7">
        <x:v>43947.5565162037</x:v>
      </x:c>
      <x:c t="n" s="0">
        <x:v>41.95652</x:v>
      </x:c>
      <x:c t="n" s="0">
        <x:v>54.20069</x:v>
      </x:c>
      <x:c t="n" s="0">
        <x:v>90.97121</x:v>
      </x:c>
      <x:c t="n" s="0">
        <x:v>91.89578</x:v>
      </x:c>
      <x:c t="n" s="0">
        <x:v>-2.612099</x:v>
      </x:c>
      <x:c t="n" s="0">
        <x:v>8.131947</x:v>
      </x:c>
      <x:c t="n" s="0">
        <x:v>15.53477</x:v>
      </x:c>
      <x:c t="n" s="0">
        <x:v>18.78376</x:v>
      </x:c>
      <x:c t="n" s="0">
        <x:v>27.93186</x:v>
      </x:c>
      <x:c t="n" s="0">
        <x:v>21.96714</x:v>
      </x:c>
      <x:c t="n" s="0">
        <x:v>23.1826</x:v>
      </x:c>
      <x:c t="n" s="0">
        <x:v>26.95752</x:v>
      </x:c>
      <x:c t="n" s="0">
        <x:v>29.88909</x:v>
      </x:c>
      <x:c t="n" s="0">
        <x:v>27.51654</x:v>
      </x:c>
      <x:c t="n" s="0">
        <x:v>27.5218</x:v>
      </x:c>
      <x:c t="n" s="0">
        <x:v>34.121</x:v>
      </x:c>
      <x:c t="n" s="0">
        <x:v>30.7893</x:v>
      </x:c>
      <x:c t="n" s="0">
        <x:v>31.2311</x:v>
      </x:c>
      <x:c t="n" s="0">
        <x:v>30.0802</x:v>
      </x:c>
      <x:c t="n" s="0">
        <x:v>27.66094</x:v>
      </x:c>
      <x:c t="n" s="0">
        <x:v>27.52443</x:v>
      </x:c>
      <x:c t="n" s="0">
        <x:v>32.10313</x:v>
      </x:c>
      <x:c t="n" s="0">
        <x:v>33.14996</x:v>
      </x:c>
      <x:c t="n" s="0">
        <x:v>34.06856</x:v>
      </x:c>
      <x:c t="n" s="0">
        <x:v>34.29317</x:v>
      </x:c>
      <x:c t="n" s="0">
        <x:v>33.43056</x:v>
      </x:c>
      <x:c t="n" s="0">
        <x:v>34.62085</x:v>
      </x:c>
      <x:c t="n" s="0">
        <x:v>32.71668</x:v>
      </x:c>
      <x:c t="n" s="0">
        <x:v>31.04118</x:v>
      </x:c>
      <x:c t="n" s="0">
        <x:v>29.91314</x:v>
      </x:c>
      <x:c t="n" s="0">
        <x:v>27.71201</x:v>
      </x:c>
      <x:c t="n" s="0">
        <x:v>24.79833</x:v>
      </x:c>
      <x:c t="n" s="0">
        <x:v>21.8869</x:v>
      </x:c>
      <x:c t="n" s="0">
        <x:v>20.61521</x:v>
      </x:c>
      <x:c t="n" s="0">
        <x:v>19.23289</x:v>
      </x:c>
      <x:c t="n" s="0">
        <x:v>14.44095</x:v>
      </x:c>
      <x:c t="n" s="0">
        <x:v>12.07315</x:v>
      </x:c>
      <x:c t="n" s="0">
        <x:v>10.86589</x:v>
      </x:c>
      <x:c t="n" s="0">
        <x:v>10.7031</x:v>
      </x:c>
      <x:c t="n" s="0">
        <x:v>5.790784</x:v>
      </x:c>
      <x:c t="n" s="0">
        <x:v>-1.249993</x:v>
      </x:c>
      <x:c t="n" s="0">
        <x:v>6.046031</x:v>
      </x:c>
      <x:c t="n" s="0">
        <x:v>8.030173</x:v>
      </x:c>
      <x:c t="n" s="0">
        <x:v>16.48019</x:v>
      </x:c>
      <x:c t="n" s="0">
        <x:v>26.97462</x:v>
      </x:c>
      <x:c t="n" s="0">
        <x:v>23.45078</x:v>
      </x:c>
      <x:c t="n" s="0">
        <x:v>23.16421</x:v>
      </x:c>
      <x:c t="n" s="0">
        <x:v>30.79026</x:v>
      </x:c>
      <x:c t="n" s="0">
        <x:v>26.37495</x:v>
      </x:c>
      <x:c t="n" s="0">
        <x:v>27.91517</x:v>
      </x:c>
      <x:c t="n" s="0">
        <x:v>29.91076</x:v>
      </x:c>
      <x:c t="n" s="0">
        <x:v>38.82082</x:v>
      </x:c>
      <x:c t="n" s="0">
        <x:v>29.63085</x:v>
      </x:c>
      <x:c t="n" s="0">
        <x:v>34.98603</x:v>
      </x:c>
      <x:c t="n" s="0">
        <x:v>33.57774</x:v>
      </x:c>
      <x:c t="n" s="0">
        <x:v>28.70267</x:v>
      </x:c>
      <x:c t="n" s="0">
        <x:v>23.03186</x:v>
      </x:c>
      <x:c t="n" s="0">
        <x:v>34.46071</x:v>
      </x:c>
      <x:c t="n" s="0">
        <x:v>26.42613</x:v>
      </x:c>
      <x:c t="n" s="0">
        <x:v>31.82489</x:v>
      </x:c>
      <x:c t="n" s="0">
        <x:v>35.03564</x:v>
      </x:c>
      <x:c t="n" s="0">
        <x:v>33.98499</x:v>
      </x:c>
      <x:c t="n" s="0">
        <x:v>29.45135</x:v>
      </x:c>
      <x:c t="n" s="0">
        <x:v>31.92046</x:v>
      </x:c>
      <x:c t="n" s="0">
        <x:v>32.63448</x:v>
      </x:c>
      <x:c t="n" s="0">
        <x:v>29.69689</x:v>
      </x:c>
      <x:c t="n" s="0">
        <x:v>26.351</x:v>
      </x:c>
      <x:c t="n" s="0">
        <x:v>20.10239</x:v>
      </x:c>
      <x:c t="n" s="0">
        <x:v>19.41247</x:v>
      </x:c>
      <x:c t="n" s="0">
        <x:v>20.06864</x:v>
      </x:c>
      <x:c t="n" s="0">
        <x:v>18.74954</x:v>
      </x:c>
      <x:c t="n" s="0">
        <x:v>14.44694</x:v>
      </x:c>
      <x:c t="n" s="0">
        <x:v>12.58476</x:v>
      </x:c>
      <x:c t="n" s="0">
        <x:v>11.40251</x:v>
      </x:c>
      <x:c t="n" s="0">
        <x:v>11.43842</x:v>
      </x:c>
      <x:c t="n" s="0">
        <x:v>5.006006</x:v>
      </x:c>
      <x:c t="str">
        <x:v>No</x:v>
      </x:c>
      <x:c t="str">
        <x:v>No</x:v>
      </x:c>
      <x:c t="str">
        <x:v/>
      </x:c>
    </x:row>
    <x:row r="701">
      <x:c t="n" s="11">
        <x:v>700</x:v>
      </x:c>
      <x:c t="str" s="11">
        <x:v/>
      </x:c>
      <x:c t="n" s="8">
        <x:v>43947.5565162037</x:v>
      </x:c>
      <x:c t="n" s="7">
        <x:v>43947.5565162037</x:v>
      </x:c>
      <x:c t="n" s="0">
        <x:v>43.32189</x:v>
      </x:c>
      <x:c t="n" s="0">
        <x:v>54.20069</x:v>
      </x:c>
      <x:c t="n" s="0">
        <x:v>86.95343</x:v>
      </x:c>
      <x:c t="n" s="0">
        <x:v>90.84466</x:v>
      </x:c>
      <x:c t="n" s="0">
        <x:v>-2.384618</x:v>
      </x:c>
      <x:c t="n" s="0">
        <x:v>7.883158</x:v>
      </x:c>
      <x:c t="n" s="0">
        <x:v>14.97937</x:v>
      </x:c>
      <x:c t="n" s="0">
        <x:v>18.51462</x:v>
      </x:c>
      <x:c t="n" s="0">
        <x:v>27.44335</x:v>
      </x:c>
      <x:c t="n" s="0">
        <x:v>22.21793</x:v>
      </x:c>
      <x:c t="n" s="0">
        <x:v>23.17992</x:v>
      </x:c>
      <x:c t="n" s="0">
        <x:v>27.77404</x:v>
      </x:c>
      <x:c t="n" s="0">
        <x:v>29.52232</x:v>
      </x:c>
      <x:c t="n" s="0">
        <x:v>27.32248</x:v>
      </x:c>
      <x:c t="n" s="0">
        <x:v>27.9635</x:v>
      </x:c>
      <x:c t="n" s="0">
        <x:v>34.71198</x:v>
      </x:c>
      <x:c t="n" s="0">
        <x:v>30.29666</x:v>
      </x:c>
      <x:c t="n" s="0">
        <x:v>32.04625</x:v>
      </x:c>
      <x:c t="n" s="0">
        <x:v>30.97176</x:v>
      </x:c>
      <x:c t="n" s="0">
        <x:v>27.48989</x:v>
      </x:c>
      <x:c t="n" s="0">
        <x:v>27.07311</x:v>
      </x:c>
      <x:c t="n" s="0">
        <x:v>31.74105</x:v>
      </x:c>
      <x:c t="n" s="0">
        <x:v>32.67709</x:v>
      </x:c>
      <x:c t="n" s="0">
        <x:v>34.1326</x:v>
      </x:c>
      <x:c t="n" s="0">
        <x:v>34.53989</x:v>
      </x:c>
      <x:c t="n" s="0">
        <x:v>33.04618</x:v>
      </x:c>
      <x:c t="n" s="0">
        <x:v>34.57739</x:v>
      </x:c>
      <x:c t="n" s="0">
        <x:v>32.76729</x:v>
      </x:c>
      <x:c t="n" s="0">
        <x:v>30.96397</x:v>
      </x:c>
      <x:c t="n" s="0">
        <x:v>29.97045</x:v>
      </x:c>
      <x:c t="n" s="0">
        <x:v>27.65858</x:v>
      </x:c>
      <x:c t="n" s="0">
        <x:v>24.4066</x:v>
      </x:c>
      <x:c t="n" s="0">
        <x:v>21.68428</x:v>
      </x:c>
      <x:c t="n" s="0">
        <x:v>20.4979</x:v>
      </x:c>
      <x:c t="n" s="0">
        <x:v>19.38591</x:v>
      </x:c>
      <x:c t="n" s="0">
        <x:v>14.37292</x:v>
      </x:c>
      <x:c t="n" s="0">
        <x:v>12.01057</x:v>
      </x:c>
      <x:c t="n" s="0">
        <x:v>10.96317</x:v>
      </x:c>
      <x:c t="n" s="0">
        <x:v>10.87318</x:v>
      </x:c>
      <x:c t="n" s="0">
        <x:v>5.643289</x:v>
      </x:c>
      <x:c t="n" s="0">
        <x:v>-1.249993</x:v>
      </x:c>
      <x:c t="n" s="0">
        <x:v>6.046031</x:v>
      </x:c>
      <x:c t="n" s="0">
        <x:v>8.030173</x:v>
      </x:c>
      <x:c t="n" s="0">
        <x:v>16.48019</x:v>
      </x:c>
      <x:c t="n" s="0">
        <x:v>16.72608</x:v>
      </x:c>
      <x:c t="n" s="0">
        <x:v>23.45078</x:v>
      </x:c>
      <x:c t="n" s="0">
        <x:v>23.16421</x:v>
      </x:c>
      <x:c t="n" s="0">
        <x:v>30.79026</x:v>
      </x:c>
      <x:c t="n" s="0">
        <x:v>24.42255</x:v>
      </x:c>
      <x:c t="n" s="0">
        <x:v>22.86362</x:v>
      </x:c>
      <x:c t="n" s="0">
        <x:v>29.91076</x:v>
      </x:c>
      <x:c t="n" s="0">
        <x:v>34.67537</x:v>
      </x:c>
      <x:c t="n" s="0">
        <x:v>19.88336</x:v>
      </x:c>
      <x:c t="n" s="0">
        <x:v>35.05915</x:v>
      </x:c>
      <x:c t="n" s="0">
        <x:v>33.32413</x:v>
      </x:c>
      <x:c t="n" s="0">
        <x:v>23.33423</x:v>
      </x:c>
      <x:c t="n" s="0">
        <x:v>22.39023</x:v>
      </x:c>
      <x:c t="n" s="0">
        <x:v>27.96582</x:v>
      </x:c>
      <x:c t="n" s="0">
        <x:v>31.78124</x:v>
      </x:c>
      <x:c t="n" s="0">
        <x:v>34.27433</x:v>
      </x:c>
      <x:c t="n" s="0">
        <x:v>36.36503</x:v>
      </x:c>
      <x:c t="n" s="0">
        <x:v>33.77836</x:v>
      </x:c>
      <x:c t="n" s="0">
        <x:v>33.99008</x:v>
      </x:c>
      <x:c t="n" s="0">
        <x:v>31.37038</x:v>
      </x:c>
      <x:c t="n" s="0">
        <x:v>29.39267</x:v>
      </x:c>
      <x:c t="n" s="0">
        <x:v>29.85248</x:v>
      </x:c>
      <x:c t="n" s="0">
        <x:v>28.31473</x:v>
      </x:c>
      <x:c t="n" s="0">
        <x:v>21.39539</x:v>
      </x:c>
      <x:c t="n" s="0">
        <x:v>21.27844</x:v>
      </x:c>
      <x:c t="n" s="0">
        <x:v>21.03043</x:v>
      </x:c>
      <x:c t="n" s="0">
        <x:v>19.76881</x:v>
      </x:c>
      <x:c t="n" s="0">
        <x:v>12.81063</x:v>
      </x:c>
      <x:c t="n" s="0">
        <x:v>12.26021</x:v>
      </x:c>
      <x:c t="n" s="0">
        <x:v>11.51495</x:v>
      </x:c>
      <x:c t="n" s="0">
        <x:v>10.88635</x:v>
      </x:c>
      <x:c t="n" s="0">
        <x:v>4.197794</x:v>
      </x:c>
      <x:c t="str">
        <x:v>No</x:v>
      </x:c>
      <x:c t="str">
        <x:v>No</x:v>
      </x:c>
      <x:c t="str">
        <x:v/>
      </x:c>
    </x:row>
    <x:row r="702">
      <x:c t="n" s="11">
        <x:v>701</x:v>
      </x:c>
      <x:c t="str" s="11">
        <x:v/>
      </x:c>
      <x:c t="n" s="8">
        <x:v>43947.5565162037</x:v>
      </x:c>
      <x:c t="n" s="7">
        <x:v>43947.5565162037</x:v>
      </x:c>
      <x:c t="n" s="0">
        <x:v>43.23025</x:v>
      </x:c>
      <x:c t="n" s="0">
        <x:v>54.20069</x:v>
      </x:c>
      <x:c t="n" s="0">
        <x:v>87.32858</x:v>
      </x:c>
      <x:c t="n" s="0">
        <x:v>89.15285</x:v>
      </x:c>
      <x:c t="n" s="0">
        <x:v>-2.199351</x:v>
      </x:c>
      <x:c t="n" s="0">
        <x:v>7.658786</x:v>
      </x:c>
      <x:c t="n" s="0">
        <x:v>14.4414</x:v>
      </x:c>
      <x:c t="n" s="0">
        <x:v>18.27078</x:v>
      </x:c>
      <x:c t="n" s="0">
        <x:v>26.82053</x:v>
      </x:c>
      <x:c t="n" s="0">
        <x:v>22.42121</x:v>
      </x:c>
      <x:c t="n" s="0">
        <x:v>23.17763</x:v>
      </x:c>
      <x:c t="n" s="0">
        <x:v>28.3673</x:v>
      </x:c>
      <x:c t="n" s="0">
        <x:v>28.84939</x:v>
      </x:c>
      <x:c t="n" s="0">
        <x:v>26.70751</x:v>
      </x:c>
      <x:c t="n" s="0">
        <x:v>28.29246</x:v>
      </x:c>
      <x:c t="n" s="0">
        <x:v>34.35786</x:v>
      </x:c>
      <x:c t="n" s="0">
        <x:v>29.67834</x:v>
      </x:c>
      <x:c t="n" s="0">
        <x:v>32.19949</x:v>
      </x:c>
      <x:c t="n" s="0">
        <x:v>30.83596</x:v>
      </x:c>
      <x:c t="n" s="0">
        <x:v>26.94668</x:v>
      </x:c>
      <x:c t="n" s="0">
        <x:v>26.52389</x:v>
      </x:c>
      <x:c t="n" s="0">
        <x:v>32.14554</x:v>
      </x:c>
      <x:c t="n" s="0">
        <x:v>32.73603</x:v>
      </x:c>
      <x:c t="n" s="0">
        <x:v>34.68214</x:v>
      </x:c>
      <x:c t="n" s="0">
        <x:v>34.85985</x:v>
      </x:c>
      <x:c t="n" s="0">
        <x:v>33.22183</x:v>
      </x:c>
      <x:c t="n" s="0">
        <x:v>34.22841</x:v>
      </x:c>
      <x:c t="n" s="0">
        <x:v>32.58061</x:v>
      </x:c>
      <x:c t="n" s="0">
        <x:v>31.33556</x:v>
      </x:c>
      <x:c t="n" s="0">
        <x:v>29.83978</x:v>
      </x:c>
      <x:c t="n" s="0">
        <x:v>27.58664</x:v>
      </x:c>
      <x:c t="n" s="0">
        <x:v>24.17296</x:v>
      </x:c>
      <x:c t="n" s="0">
        <x:v>21.67504</x:v>
      </x:c>
      <x:c t="n" s="0">
        <x:v>20.85853</x:v>
      </x:c>
      <x:c t="n" s="0">
        <x:v>19.45303</x:v>
      </x:c>
      <x:c t="n" s="0">
        <x:v>14.33919</x:v>
      </x:c>
      <x:c t="n" s="0">
        <x:v>12.06241</x:v>
      </x:c>
      <x:c t="n" s="0">
        <x:v>11.05434</x:v>
      </x:c>
      <x:c t="n" s="0">
        <x:v>10.79904</x:v>
      </x:c>
      <x:c t="n" s="0">
        <x:v>5.5156</x:v>
      </x:c>
      <x:c t="n" s="0">
        <x:v>-1.249993</x:v>
      </x:c>
      <x:c t="n" s="0">
        <x:v>6.046031</x:v>
      </x:c>
      <x:c t="n" s="0">
        <x:v>8.030173</x:v>
      </x:c>
      <x:c t="n" s="0">
        <x:v>16.48019</x:v>
      </x:c>
      <x:c t="n" s="0">
        <x:v>16.72608</x:v>
      </x:c>
      <x:c t="n" s="0">
        <x:v>23.45078</x:v>
      </x:c>
      <x:c t="n" s="0">
        <x:v>23.16421</x:v>
      </x:c>
      <x:c t="n" s="0">
        <x:v>30.79026</x:v>
      </x:c>
      <x:c t="n" s="0">
        <x:v>11.74395</x:v>
      </x:c>
      <x:c t="n" s="0">
        <x:v>17.12308</x:v>
      </x:c>
      <x:c t="n" s="0">
        <x:v>29.79401</x:v>
      </x:c>
      <x:c t="n" s="0">
        <x:v>31.37337</x:v>
      </x:c>
      <x:c t="n" s="0">
        <x:v>19.88336</x:v>
      </x:c>
      <x:c t="n" s="0">
        <x:v>29.54562</x:v>
      </x:c>
      <x:c t="n" s="0">
        <x:v>28.88212</x:v>
      </x:c>
      <x:c t="n" s="0">
        <x:v>19.08299</x:v>
      </x:c>
      <x:c t="n" s="0">
        <x:v>16.39599</x:v>
      </x:c>
      <x:c t="n" s="0">
        <x:v>34.73418</x:v>
      </x:c>
      <x:c t="n" s="0">
        <x:v>31.72413</x:v>
      </x:c>
      <x:c t="n" s="0">
        <x:v>37.10453</x:v>
      </x:c>
      <x:c t="n" s="0">
        <x:v>34.70572</x:v>
      </x:c>
      <x:c t="n" s="0">
        <x:v>30.92044</x:v>
      </x:c>
      <x:c t="n" s="0">
        <x:v>32.51688</x:v>
      </x:c>
      <x:c t="n" s="0">
        <x:v>32.32037</x:v>
      </x:c>
      <x:c t="n" s="0">
        <x:v>32.34818</x:v>
      </x:c>
      <x:c t="n" s="0">
        <x:v>28.86176</x:v>
      </x:c>
      <x:c t="n" s="0">
        <x:v>24.48902</x:v>
      </x:c>
      <x:c t="n" s="0">
        <x:v>22.57537</x:v>
      </x:c>
      <x:c t="n" s="0">
        <x:v>21.41558</x:v>
      </x:c>
      <x:c t="n" s="0">
        <x:v>22.68862</x:v>
      </x:c>
      <x:c t="n" s="0">
        <x:v>19.47629</x:v>
      </x:c>
      <x:c t="n" s="0">
        <x:v>13.55605</x:v>
      </x:c>
      <x:c t="n" s="0">
        <x:v>12.98338</x:v>
      </x:c>
      <x:c t="n" s="0">
        <x:v>11.49465</x:v>
      </x:c>
      <x:c t="n" s="0">
        <x:v>10.81176</x:v>
      </x:c>
      <x:c t="n" s="0">
        <x:v>5.206271</x:v>
      </x:c>
      <x:c t="str">
        <x:v>No</x:v>
      </x:c>
      <x:c t="str">
        <x:v>No</x:v>
      </x:c>
      <x:c t="str">
        <x:v/>
      </x:c>
    </x:row>
    <x:row r="703">
      <x:c t="n" s="11">
        <x:v>702</x:v>
      </x:c>
      <x:c t="str" s="11">
        <x:v/>
      </x:c>
      <x:c t="n" s="8">
        <x:v>43947.5565162037</x:v>
      </x:c>
      <x:c t="n" s="7">
        <x:v>43947.5565162037</x:v>
      </x:c>
      <x:c t="n" s="0">
        <x:v>43.33148</x:v>
      </x:c>
      <x:c t="n" s="0">
        <x:v>54.20069</x:v>
      </x:c>
      <x:c t="n" s="0">
        <x:v>87.45759</x:v>
      </x:c>
      <x:c t="n" s="0">
        <x:v>89.45502</x:v>
      </x:c>
      <x:c t="n" s="0">
        <x:v>-1.792314</x:v>
      </x:c>
      <x:c t="n" s="0">
        <x:v>7.45754</x:v>
      </x:c>
      <x:c t="n" s="0">
        <x:v>13.92249</x:v>
      </x:c>
      <x:c t="n" s="0">
        <x:v>18.05112</x:v>
      </x:c>
      <x:c t="n" s="0">
        <x:v>26.20727</x:v>
      </x:c>
      <x:c t="n" s="0">
        <x:v>22.38912</x:v>
      </x:c>
      <x:c t="n" s="0">
        <x:v>23.41207</x:v>
      </x:c>
      <x:c t="n" s="0">
        <x:v>28.59743</x:v>
      </x:c>
      <x:c t="n" s="0">
        <x:v>28.17852</x:v>
      </x:c>
      <x:c t="n" s="0">
        <x:v>26.10314</x:v>
      </x:c>
      <x:c t="n" s="0">
        <x:v>28.54672</x:v>
      </x:c>
      <x:c t="n" s="0">
        <x:v>34.03076</x:v>
      </x:c>
      <x:c t="n" s="0">
        <x:v>29.66915</x:v>
      </x:c>
      <x:c t="n" s="0">
        <x:v>31.57299</x:v>
      </x:c>
      <x:c t="n" s="0">
        <x:v>30.57349</x:v>
      </x:c>
      <x:c t="n" s="0">
        <x:v>26.61156</x:v>
      </x:c>
      <x:c t="n" s="0">
        <x:v>26.47634</x:v>
      </x:c>
      <x:c t="n" s="0">
        <x:v>32.62968</x:v>
      </x:c>
      <x:c t="n" s="0">
        <x:v>33.15895</x:v>
      </x:c>
      <x:c t="n" s="0">
        <x:v>34.59621</x:v>
      </x:c>
      <x:c t="n" s="0">
        <x:v>34.63587</x:v>
      </x:c>
      <x:c t="n" s="0">
        <x:v>32.96215</x:v>
      </x:c>
      <x:c t="n" s="0">
        <x:v>34.56333</x:v>
      </x:c>
      <x:c t="n" s="0">
        <x:v>33.36175</x:v>
      </x:c>
      <x:c t="n" s="0">
        <x:v>31.30839</x:v>
      </x:c>
      <x:c t="n" s="0">
        <x:v>29.93027</x:v>
      </x:c>
      <x:c t="n" s="0">
        <x:v>27.44964</x:v>
      </x:c>
      <x:c t="n" s="0">
        <x:v>23.99431</x:v>
      </x:c>
      <x:c t="n" s="0">
        <x:v>21.62953</x:v>
      </x:c>
      <x:c t="n" s="0">
        <x:v>20.95843</x:v>
      </x:c>
      <x:c t="n" s="0">
        <x:v>19.4087</x:v>
      </x:c>
      <x:c t="n" s="0">
        <x:v>14.34697</x:v>
      </x:c>
      <x:c t="n" s="0">
        <x:v>12.17772</x:v>
      </x:c>
      <x:c t="n" s="0">
        <x:v>11.17371</x:v>
      </x:c>
      <x:c t="n" s="0">
        <x:v>10.79572</x:v>
      </x:c>
      <x:c t="n" s="0">
        <x:v>5.410351</x:v>
      </x:c>
      <x:c t="n" s="0">
        <x:v>0.7369718</x:v>
      </x:c>
      <x:c t="n" s="0">
        <x:v>6.046031</x:v>
      </x:c>
      <x:c t="n" s="0">
        <x:v>8.030173</x:v>
      </x:c>
      <x:c t="n" s="0">
        <x:v>16.48019</x:v>
      </x:c>
      <x:c t="n" s="0">
        <x:v>16.72608</x:v>
      </x:c>
      <x:c t="n" s="0">
        <x:v>21.06762</x:v>
      </x:c>
      <x:c t="n" s="0">
        <x:v>25.33087</x:v>
      </x:c>
      <x:c t="n" s="0">
        <x:v>28.84771</x:v>
      </x:c>
      <x:c t="n" s="0">
        <x:v>11.74395</x:v>
      </x:c>
      <x:c t="n" s="0">
        <x:v>17.12308</x:v>
      </x:c>
      <x:c t="n" s="0">
        <x:v>29.79401</x:v>
      </x:c>
      <x:c t="n" s="0">
        <x:v>31.37337</x:v>
      </x:c>
      <x:c t="n" s="0">
        <x:v>31.68568</x:v>
      </x:c>
      <x:c t="n" s="0">
        <x:v>21.2168</x:v>
      </x:c>
      <x:c t="n" s="0">
        <x:v>28.40439</x:v>
      </x:c>
      <x:c t="n" s="0">
        <x:v>26.90663</x:v>
      </x:c>
      <x:c t="n" s="0">
        <x:v>27.62099</x:v>
      </x:c>
      <x:c t="n" s="0">
        <x:v>36.73249</x:v>
      </x:c>
      <x:c t="n" s="0">
        <x:v>38.54149</x:v>
      </x:c>
      <x:c t="n" s="0">
        <x:v>34.59434</x:v>
      </x:c>
      <x:c t="n" s="0">
        <x:v>32.96947</x:v>
      </x:c>
      <x:c t="n" s="0">
        <x:v>32.78655</x:v>
      </x:c>
      <x:c t="n" s="0">
        <x:v>36.39862</x:v>
      </x:c>
      <x:c t="n" s="0">
        <x:v>36.34262</x:v>
      </x:c>
      <x:c t="n" s="0">
        <x:v>33.04914</x:v>
      </x:c>
      <x:c t="n" s="0">
        <x:v>30.64157</x:v>
      </x:c>
      <x:c t="n" s="0">
        <x:v>28.19089</x:v>
      </x:c>
      <x:c t="n" s="0">
        <x:v>23.59844</x:v>
      </x:c>
      <x:c t="n" s="0">
        <x:v>22.02958</x:v>
      </x:c>
      <x:c t="n" s="0">
        <x:v>19.91487</x:v>
      </x:c>
      <x:c t="n" s="0">
        <x:v>18.53755</x:v>
      </x:c>
      <x:c t="n" s="0">
        <x:v>14.07276</x:v>
      </x:c>
      <x:c t="n" s="0">
        <x:v>12.64828</x:v>
      </x:c>
      <x:c t="n" s="0">
        <x:v>13.47777</x:v>
      </x:c>
      <x:c t="n" s="0">
        <x:v>10.86622</x:v>
      </x:c>
      <x:c t="n" s="0">
        <x:v>4.563345</x:v>
      </x:c>
      <x:c t="str">
        <x:v>No</x:v>
      </x:c>
      <x:c t="str">
        <x:v>No</x:v>
      </x:c>
      <x:c t="str">
        <x:v/>
      </x:c>
    </x:row>
    <x:row r="704">
      <x:c t="n" s="11">
        <x:v>703</x:v>
      </x:c>
      <x:c t="str" s="11">
        <x:v/>
      </x:c>
      <x:c t="n" s="8">
        <x:v>43947.5565162037</x:v>
      </x:c>
      <x:c t="n" s="7">
        <x:v>43947.5565162037</x:v>
      </x:c>
      <x:c t="n" s="0">
        <x:v>44.21736</x:v>
      </x:c>
      <x:c t="n" s="0">
        <x:v>54.20069</x:v>
      </x:c>
      <x:c t="n" s="0">
        <x:v>78.67892</x:v>
      </x:c>
      <x:c t="n" s="0">
        <x:v>83.88654</x:v>
      </x:c>
      <x:c t="n" s="0">
        <x:v>-1.265093</x:v>
      </x:c>
      <x:c t="n" s="0">
        <x:v>7.277964</x:v>
      </x:c>
      <x:c t="n" s="0">
        <x:v>13.42425</x:v>
      </x:c>
      <x:c t="n" s="0">
        <x:v>17.85431</x:v>
      </x:c>
      <x:c t="n" s="0">
        <x:v>25.60482</x:v>
      </x:c>
      <x:c t="n" s="0">
        <x:v>22.16845</x:v>
      </x:c>
      <x:c t="n" s="0">
        <x:v>23.80159</x:v>
      </x:c>
      <x:c t="n" s="0">
        <x:v>28.58089</x:v>
      </x:c>
      <x:c t="n" s="0">
        <x:v>27.57768</x:v>
      </x:c>
      <x:c t="n" s="0">
        <x:v>26.90755</x:v>
      </x:c>
      <x:c t="n" s="0">
        <x:v>28.75267</x:v>
      </x:c>
      <x:c t="n" s="0">
        <x:v>34.14043</x:v>
      </x:c>
      <x:c t="n" s="0">
        <x:v>30.15064</x:v>
      </x:c>
      <x:c t="n" s="0">
        <x:v>31.2614</x:v>
      </x:c>
      <x:c t="n" s="0">
        <x:v>30.31003</x:v>
      </x:c>
      <x:c t="n" s="0">
        <x:v>26.87528</x:v>
      </x:c>
      <x:c t="n" s="0">
        <x:v>26.27095</x:v>
      </x:c>
      <x:c t="n" s="0">
        <x:v>33.45913</x:v>
      </x:c>
      <x:c t="n" s="0">
        <x:v>34.5177</x:v>
      </x:c>
      <x:c t="n" s="0">
        <x:v>34.29386</x:v>
      </x:c>
      <x:c t="n" s="0">
        <x:v>34.2499</x:v>
      </x:c>
      <x:c t="n" s="0">
        <x:v>33.18201</x:v>
      </x:c>
      <x:c t="n" s="0">
        <x:v>34.42715</x:v>
      </x:c>
      <x:c t="n" s="0">
        <x:v>33.74824</x:v>
      </x:c>
      <x:c t="n" s="0">
        <x:v>31.66111</x:v>
      </x:c>
      <x:c t="n" s="0">
        <x:v>29.83901</x:v>
      </x:c>
      <x:c t="n" s="0">
        <x:v>27.48581</x:v>
      </x:c>
      <x:c t="n" s="0">
        <x:v>23.93265</x:v>
      </x:c>
      <x:c t="n" s="0">
        <x:v>21.72491</x:v>
      </x:c>
      <x:c t="n" s="0">
        <x:v>20.82562</x:v>
      </x:c>
      <x:c t="n" s="0">
        <x:v>20.43726</x:v>
      </x:c>
      <x:c t="n" s="0">
        <x:v>14.06161</x:v>
      </x:c>
      <x:c t="n" s="0">
        <x:v>12.22112</x:v>
      </x:c>
      <x:c t="n" s="0">
        <x:v>11.87008</x:v>
      </x:c>
      <x:c t="n" s="0">
        <x:v>10.68032</x:v>
      </x:c>
      <x:c t="n" s="0">
        <x:v>5.339844</x:v>
      </x:c>
      <x:c t="n" s="0">
        <x:v>0.9589846</x:v>
      </x:c>
      <x:c t="n" s="0">
        <x:v>6.046031</x:v>
      </x:c>
      <x:c t="n" s="0">
        <x:v>7.734033</x:v>
      </x:c>
      <x:c t="n" s="0">
        <x:v>15.80113</x:v>
      </x:c>
      <x:c t="n" s="0">
        <x:v>16.72608</x:v>
      </x:c>
      <x:c t="n" s="0">
        <x:v>20.58857</x:v>
      </x:c>
      <x:c t="n" s="0">
        <x:v>25.56798</x:v>
      </x:c>
      <x:c t="n" s="0">
        <x:v>28.48285</x:v>
      </x:c>
      <x:c t="n" s="0">
        <x:v>20.37901</x:v>
      </x:c>
      <x:c t="n" s="0">
        <x:v>33.48673</x:v>
      </x:c>
      <x:c t="n" s="0">
        <x:v>29.79401</x:v>
      </x:c>
      <x:c t="n" s="0">
        <x:v>35.86637</x:v>
      </x:c>
      <x:c t="n" s="0">
        <x:v>32.2296</x:v>
      </x:c>
      <x:c t="n" s="0">
        <x:v>30.4157</x:v>
      </x:c>
      <x:c t="n" s="0">
        <x:v>28.74625</x:v>
      </x:c>
      <x:c t="n" s="0">
        <x:v>26.01599</x:v>
      </x:c>
      <x:c t="n" s="0">
        <x:v>23.61996</x:v>
      </x:c>
      <x:c t="n" s="0">
        <x:v>34.00896</x:v>
      </x:c>
      <x:c t="n" s="0">
        <x:v>35.96735</x:v>
      </x:c>
      <x:c t="n" s="0">
        <x:v>30.23418</x:v>
      </x:c>
      <x:c t="n" s="0">
        <x:v>30.95295</x:v>
      </x:c>
      <x:c t="n" s="0">
        <x:v>33.69032</x:v>
      </x:c>
      <x:c t="n" s="0">
        <x:v>32.41037</x:v>
      </x:c>
      <x:c t="n" s="0">
        <x:v>34.40339</x:v>
      </x:c>
      <x:c t="n" s="0">
        <x:v>31.86427</x:v>
      </x:c>
      <x:c t="n" s="0">
        <x:v>31.20779</x:v>
      </x:c>
      <x:c t="n" s="0">
        <x:v>27.72207</x:v>
      </x:c>
      <x:c t="n" s="0">
        <x:v>22.04741</x:v>
      </x:c>
      <x:c t="n" s="0">
        <x:v>22.26799</x:v>
      </x:c>
      <x:c t="n" s="0">
        <x:v>20.65883</x:v>
      </x:c>
      <x:c t="n" s="0">
        <x:v>25.7986</x:v>
      </x:c>
      <x:c t="n" s="0">
        <x:v>13.41371</x:v>
      </x:c>
      <x:c t="n" s="0">
        <x:v>12.12336</x:v>
      </x:c>
      <x:c t="n" s="0">
        <x:v>12.98518</x:v>
      </x:c>
      <x:c t="n" s="0">
        <x:v>9.37223</x:v>
      </x:c>
      <x:c t="n" s="0">
        <x:v>4.547801</x:v>
      </x:c>
      <x:c t="str">
        <x:v>No</x:v>
      </x:c>
      <x:c t="str">
        <x:v>No</x:v>
      </x:c>
      <x:c t="str">
        <x:v/>
      </x:c>
    </x:row>
    <x:row r="705">
      <x:c t="n" s="11">
        <x:v>704</x:v>
      </x:c>
      <x:c t="str" s="11">
        <x:v/>
      </x:c>
      <x:c t="n" s="8">
        <x:v>43947.5565162037</x:v>
      </x:c>
      <x:c t="n" s="7">
        <x:v>43947.5565162037</x:v>
      </x:c>
      <x:c t="n" s="0">
        <x:v>42.18716</x:v>
      </x:c>
      <x:c t="n" s="0">
        <x:v>54.20069</x:v>
      </x:c>
      <x:c t="n" s="0">
        <x:v>81.37315</x:v>
      </x:c>
      <x:c t="n" s="0">
        <x:v>82.61195</x:v>
      </x:c>
      <x:c t="n" s="0">
        <x:v>-0.860532</x:v>
      </x:c>
      <x:c t="n" s="0">
        <x:v>7.118494</x:v>
      </x:c>
      <x:c t="n" s="0">
        <x:v>12.90036</x:v>
      </x:c>
      <x:c t="n" s="0">
        <x:v>17.42554</x:v>
      </x:c>
      <x:c t="n" s="0">
        <x:v>25.01457</x:v>
      </x:c>
      <x:c t="n" s="0">
        <x:v>21.97068</x:v>
      </x:c>
      <x:c t="n" s="0">
        <x:v>24.10866</x:v>
      </x:c>
      <x:c t="n" s="0">
        <x:v>28.49653</x:v>
      </x:c>
      <x:c t="n" s="0">
        <x:v>27.03161</x:v>
      </x:c>
      <x:c t="n" s="0">
        <x:v>29.71173</x:v>
      </x:c>
      <x:c t="n" s="0">
        <x:v>28.8235</x:v>
      </x:c>
      <x:c t="n" s="0">
        <x:v>34.43927</x:v>
      </x:c>
      <x:c t="n" s="0">
        <x:v>30.31493</x:v>
      </x:c>
      <x:c t="n" s="0">
        <x:v>31.14775</x:v>
      </x:c>
      <x:c t="n" s="0">
        <x:v>30.21943</x:v>
      </x:c>
      <x:c t="n" s="0">
        <x:v>26.26706</x:v>
      </x:c>
      <x:c t="n" s="0">
        <x:v>26.08153</x:v>
      </x:c>
      <x:c t="n" s="0">
        <x:v>33.31695</x:v>
      </x:c>
      <x:c t="n" s="0">
        <x:v>34.2948</x:v>
      </x:c>
      <x:c t="n" s="0">
        <x:v>33.87909</x:v>
      </x:c>
      <x:c t="n" s="0">
        <x:v>34.41262</x:v>
      </x:c>
      <x:c t="n" s="0">
        <x:v>33.04618</x:v>
      </x:c>
      <x:c t="n" s="0">
        <x:v>34.55696</x:v>
      </x:c>
      <x:c t="n" s="0">
        <x:v>33.63857</x:v>
      </x:c>
      <x:c t="n" s="0">
        <x:v>31.44582</x:v>
      </x:c>
      <x:c t="n" s="0">
        <x:v>30.03376</x:v>
      </x:c>
      <x:c t="n" s="0">
        <x:v>27.62107</x:v>
      </x:c>
      <x:c t="n" s="0">
        <x:v>23.85162</x:v>
      </x:c>
      <x:c t="n" s="0">
        <x:v>21.73057</x:v>
      </x:c>
      <x:c t="n" s="0">
        <x:v>20.95044</x:v>
      </x:c>
      <x:c t="n" s="0">
        <x:v>23.07663</x:v>
      </x:c>
      <x:c t="n" s="0">
        <x:v>14.13615</x:v>
      </x:c>
      <x:c t="n" s="0">
        <x:v>12.26952</x:v>
      </x:c>
      <x:c t="n" s="0">
        <x:v>11.83137</x:v>
      </x:c>
      <x:c t="n" s="0">
        <x:v>10.63888</x:v>
      </x:c>
      <x:c t="n" s="0">
        <x:v>5.39077</x:v>
      </x:c>
      <x:c t="n" s="0">
        <x:v>0.9589846</x:v>
      </x:c>
      <x:c t="n" s="0">
        <x:v>6.046031</x:v>
      </x:c>
      <x:c t="n" s="0">
        <x:v>6.700938</x:v>
      </x:c>
      <x:c t="n" s="0">
        <x:v>12.72309</x:v>
      </x:c>
      <x:c t="n" s="0">
        <x:v>16.72608</x:v>
      </x:c>
      <x:c t="n" s="0">
        <x:v>20.58857</x:v>
      </x:c>
      <x:c t="n" s="0">
        <x:v>25.56798</x:v>
      </x:c>
      <x:c t="n" s="0">
        <x:v>26.12916</x:v>
      </x:c>
      <x:c t="n" s="0">
        <x:v>20.37901</x:v>
      </x:c>
      <x:c t="n" s="0">
        <x:v>35.49014</x:v>
      </x:c>
      <x:c t="n" s="0">
        <x:v>27.07322</x:v>
      </x:c>
      <x:c t="n" s="0">
        <x:v>35.86637</x:v>
      </x:c>
      <x:c t="n" s="0">
        <x:v>29.1201</x:v>
      </x:c>
      <x:c t="n" s="0">
        <x:v>33.01989</x:v>
      </x:c>
      <x:c t="n" s="0">
        <x:v>29.79507</x:v>
      </x:c>
      <x:c t="n" s="0">
        <x:v>25.98817</x:v>
      </x:c>
      <x:c t="n" s="0">
        <x:v>25.00892</x:v>
      </x:c>
      <x:c t="n" s="0">
        <x:v>35.29343</x:v>
      </x:c>
      <x:c t="n" s="0">
        <x:v>30.7204</x:v>
      </x:c>
      <x:c t="n" s="0">
        <x:v>32.11838</x:v>
      </x:c>
      <x:c t="n" s="0">
        <x:v>34.5707</x:v>
      </x:c>
      <x:c t="n" s="0">
        <x:v>32.88408</x:v>
      </x:c>
      <x:c t="n" s="0">
        <x:v>36.28295</x:v>
      </x:c>
      <x:c t="n" s="0">
        <x:v>36.22083</x:v>
      </x:c>
      <x:c t="n" s="0">
        <x:v>29.84939</x:v>
      </x:c>
      <x:c t="n" s="0">
        <x:v>29.71767</x:v>
      </x:c>
      <x:c t="n" s="0">
        <x:v>29.32119</x:v>
      </x:c>
      <x:c t="n" s="0">
        <x:v>23.90053</x:v>
      </x:c>
      <x:c t="n" s="0">
        <x:v>21.53117</x:v>
      </x:c>
      <x:c t="n" s="0">
        <x:v>21.23816</x:v>
      </x:c>
      <x:c t="n" s="0">
        <x:v>28.50655</x:v>
      </x:c>
      <x:c t="n" s="0">
        <x:v>14.61605</x:v>
      </x:c>
      <x:c t="n" s="0">
        <x:v>12.5278</x:v>
      </x:c>
      <x:c t="n" s="0">
        <x:v>12.01599</x:v>
      </x:c>
      <x:c t="n" s="0">
        <x:v>10.45069</x:v>
      </x:c>
      <x:c t="n" s="0">
        <x:v>6.062695</x:v>
      </x:c>
      <x:c t="str">
        <x:v>No</x:v>
      </x:c>
      <x:c t="str">
        <x:v>No</x:v>
      </x:c>
      <x:c t="str">
        <x:v/>
      </x:c>
    </x:row>
    <x:row r="706">
      <x:c t="n" s="11">
        <x:v>705</x:v>
      </x:c>
      <x:c t="str" s="11">
        <x:v/>
      </x:c>
      <x:c t="n" s="8">
        <x:v>43947.5565162037</x:v>
      </x:c>
      <x:c t="n" s="7">
        <x:v>43947.5565162037</x:v>
      </x:c>
      <x:c t="n" s="0">
        <x:v>43.45013</x:v>
      </x:c>
      <x:c t="n" s="0">
        <x:v>54.20069</x:v>
      </x:c>
      <x:c t="n" s="0">
        <x:v>78.24506</x:v>
      </x:c>
      <x:c t="n" s="0">
        <x:v>82.39104</x:v>
      </x:c>
      <x:c t="n" s="0">
        <x:v>-0.5425617</x:v>
      </x:c>
      <x:c t="n" s="0">
        <x:v>6.977508</x:v>
      </x:c>
      <x:c t="n" s="0">
        <x:v>12.3896</x:v>
      </x:c>
      <x:c t="n" s="0">
        <x:v>16.98463</x:v>
      </x:c>
      <x:c t="n" s="0">
        <x:v>24.438</x:v>
      </x:c>
      <x:c t="n" s="0">
        <x:v>21.79435</x:v>
      </x:c>
      <x:c t="n" s="0">
        <x:v>24.35474</x:v>
      </x:c>
      <x:c t="n" s="0">
        <x:v>27.93037</x:v>
      </x:c>
      <x:c t="n" s="0">
        <x:v>26.50387</x:v>
      </x:c>
      <x:c t="n" s="0">
        <x:v>31.19238</x:v>
      </x:c>
      <x:c t="n" s="0">
        <x:v>28.20172</x:v>
      </x:c>
      <x:c t="n" s="0">
        <x:v>34.67915</x:v>
      </x:c>
      <x:c t="n" s="0">
        <x:v>29.8346</x:v>
      </x:c>
      <x:c t="n" s="0">
        <x:v>32.40379</x:v>
      </x:c>
      <x:c t="n" s="0">
        <x:v>30.31063</x:v>
      </x:c>
      <x:c t="n" s="0">
        <x:v>27.02166</x:v>
      </x:c>
      <x:c t="n" s="0">
        <x:v>25.95183</x:v>
      </x:c>
      <x:c t="n" s="0">
        <x:v>33.75114</x:v>
      </x:c>
      <x:c t="n" s="0">
        <x:v>33.97011</x:v>
      </x:c>
      <x:c t="n" s="0">
        <x:v>33.55217</x:v>
      </x:c>
      <x:c t="n" s="0">
        <x:v>34.01002</x:v>
      </x:c>
      <x:c t="n" s="0">
        <x:v>32.94487</x:v>
      </x:c>
      <x:c t="n" s="0">
        <x:v>34.46014</x:v>
      </x:c>
      <x:c t="n" s="0">
        <x:v>33.76033</x:v>
      </x:c>
      <x:c t="n" s="0">
        <x:v>31.26471</x:v>
      </x:c>
      <x:c t="n" s="0">
        <x:v>30.08193</x:v>
      </x:c>
      <x:c t="n" s="0">
        <x:v>27.85863</x:v>
      </x:c>
      <x:c t="n" s="0">
        <x:v>23.62094</x:v>
      </x:c>
      <x:c t="n" s="0">
        <x:v>21.63181</x:v>
      </x:c>
      <x:c t="n" s="0">
        <x:v>21.05473</x:v>
      </x:c>
      <x:c t="n" s="0">
        <x:v>23.07428</x:v>
      </x:c>
      <x:c t="n" s="0">
        <x:v>14.22307</x:v>
      </x:c>
      <x:c t="n" s="0">
        <x:v>12.36197</x:v>
      </x:c>
      <x:c t="n" s="0">
        <x:v>11.71647</x:v>
      </x:c>
      <x:c t="n" s="0">
        <x:v>10.74344</x:v>
      </x:c>
      <x:c t="n" s="0">
        <x:v>5.387379</x:v>
      </x:c>
      <x:c t="n" s="0">
        <x:v>0.9589846</x:v>
      </x:c>
      <x:c t="n" s="0">
        <x:v>6.046031</x:v>
      </x:c>
      <x:c t="n" s="0">
        <x:v>6.700938</x:v>
      </x:c>
      <x:c t="n" s="0">
        <x:v>12.72309</x:v>
      </x:c>
      <x:c t="n" s="0">
        <x:v>16.72608</x:v>
      </x:c>
      <x:c t="n" s="0">
        <x:v>20.58857</x:v>
      </x:c>
      <x:c t="n" s="0">
        <x:v>25.56798</x:v>
      </x:c>
      <x:c t="n" s="0">
        <x:v>20.61057</x:v>
      </x:c>
      <x:c t="n" s="0">
        <x:v>20.37901</x:v>
      </x:c>
      <x:c t="n" s="0">
        <x:v>35.49014</x:v>
      </x:c>
      <x:c t="n" s="0">
        <x:v>18.17846</x:v>
      </x:c>
      <x:c t="n" s="0">
        <x:v>35.86637</x:v>
      </x:c>
      <x:c t="n" s="0">
        <x:v>24.82874</x:v>
      </x:c>
      <x:c t="n" s="0">
        <x:v>36.73605</x:v>
      </x:c>
      <x:c t="n" s="0">
        <x:v>31.38684</x:v>
      </x:c>
      <x:c t="n" s="0">
        <x:v>29.13983</x:v>
      </x:c>
      <x:c t="n" s="0">
        <x:v>25.10779</x:v>
      </x:c>
      <x:c t="n" s="0">
        <x:v>32.52584</x:v>
      </x:c>
      <x:c t="n" s="0">
        <x:v>32.51456</x:v>
      </x:c>
      <x:c t="n" s="0">
        <x:v>26.39832</x:v>
      </x:c>
      <x:c t="n" s="0">
        <x:v>32.62811</x:v>
      </x:c>
      <x:c t="n" s="0">
        <x:v>33.08403</x:v>
      </x:c>
      <x:c t="n" s="0">
        <x:v>32.41468</x:v>
      </x:c>
      <x:c t="n" s="0">
        <x:v>29.45001</x:v>
      </x:c>
      <x:c t="n" s="0">
        <x:v>28.93934</x:v>
      </x:c>
      <x:c t="n" s="0">
        <x:v>30.09634</x:v>
      </x:c>
      <x:c t="n" s="0">
        <x:v>26.61964</x:v>
      </x:c>
      <x:c t="n" s="0">
        <x:v>22.49429</x:v>
      </x:c>
      <x:c t="n" s="0">
        <x:v>21.20002</x:v>
      </x:c>
      <x:c t="n" s="0">
        <x:v>21.61647</x:v>
      </x:c>
      <x:c t="n" s="0">
        <x:v>21.59137</x:v>
      </x:c>
      <x:c t="n" s="0">
        <x:v>14.82481</x:v>
      </x:c>
      <x:c t="n" s="0">
        <x:v>13.07448</x:v>
      </x:c>
      <x:c t="n" s="0">
        <x:v>11.2939</x:v>
      </x:c>
      <x:c t="n" s="0">
        <x:v>11.85948</x:v>
      </x:c>
      <x:c t="n" s="0">
        <x:v>5.360527</x:v>
      </x:c>
      <x:c t="str">
        <x:v>No</x:v>
      </x:c>
      <x:c t="str">
        <x:v>No</x:v>
      </x:c>
      <x:c t="str">
        <x:v/>
      </x:c>
    </x:row>
    <x:row r="707">
      <x:c t="n" s="11">
        <x:v>706</x:v>
      </x:c>
      <x:c t="str" s="11">
        <x:v/>
      </x:c>
      <x:c t="n" s="8">
        <x:v>43947.5565162037</x:v>
      </x:c>
      <x:c t="n" s="7">
        <x:v>43947.5565162037</x:v>
      </x:c>
      <x:c t="n" s="0">
        <x:v>43.16326</x:v>
      </x:c>
      <x:c t="n" s="0">
        <x:v>54.20069</x:v>
      </x:c>
      <x:c t="n" s="0">
        <x:v>68.23965</x:v>
      </x:c>
      <x:c t="n" s="0">
        <x:v>74.09453</x:v>
      </x:c>
      <x:c t="n" s="0">
        <x:v>-0.09803627</x:v>
      </x:c>
      <x:c t="n" s="0">
        <x:v>6.575542</x:v>
      </x:c>
      <x:c t="n" s="0">
        <x:v>11.90014</x:v>
      </x:c>
      <x:c t="n" s="0">
        <x:v>16.56903</x:v>
      </x:c>
      <x:c t="n" s="0">
        <x:v>24.05202</x:v>
      </x:c>
      <x:c t="n" s="0">
        <x:v>21.63787</x:v>
      </x:c>
      <x:c t="n" s="0">
        <x:v>24.55439</x:v>
      </x:c>
      <x:c t="n" s="0">
        <x:v>27.38053</x:v>
      </x:c>
      <x:c t="n" s="0">
        <x:v>26.01659</x:v>
      </x:c>
      <x:c t="n" s="0">
        <x:v>31.83297</x:v>
      </x:c>
      <x:c t="n" s="0">
        <x:v>27.58964</x:v>
      </x:c>
      <x:c t="n" s="0">
        <x:v>34.62825</x:v>
      </x:c>
      <x:c t="n" s="0">
        <x:v>29.37762</x:v>
      </x:c>
      <x:c t="n" s="0">
        <x:v>33.24396</x:v>
      </x:c>
      <x:c t="n" s="0">
        <x:v>30.51942</x:v>
      </x:c>
      <x:c t="n" s="0">
        <x:v>26.93007</x:v>
      </x:c>
      <x:c t="n" s="0">
        <x:v>25.84277</x:v>
      </x:c>
      <x:c t="n" s="0">
        <x:v>33.29136</x:v>
      </x:c>
      <x:c t="n" s="0">
        <x:v>33.85888</x:v>
      </x:c>
      <x:c t="n" s="0">
        <x:v>33.08253</x:v>
      </x:c>
      <x:c t="n" s="0">
        <x:v>34.15577</x:v>
      </x:c>
      <x:c t="n" s="0">
        <x:v>33.06345</x:v>
      </x:c>
      <x:c t="n" s="0">
        <x:v>34.27488</x:v>
      </x:c>
      <x:c t="n" s="0">
        <x:v>33.62183</x:v>
      </x:c>
      <x:c t="n" s="0">
        <x:v>31.16556</x:v>
      </x:c>
      <x:c t="n" s="0">
        <x:v>29.95179</x:v>
      </x:c>
      <x:c t="n" s="0">
        <x:v>27.70397</x:v>
      </x:c>
      <x:c t="n" s="0">
        <x:v>23.43994</x:v>
      </x:c>
      <x:c t="n" s="0">
        <x:v>21.86384</x:v>
      </x:c>
      <x:c t="n" s="0">
        <x:v>21.34667</x:v>
      </x:c>
      <x:c t="n" s="0">
        <x:v>22.87086</x:v>
      </x:c>
      <x:c t="n" s="0">
        <x:v>14.49319</x:v>
      </x:c>
      <x:c t="n" s="0">
        <x:v>12.71556</x:v>
      </x:c>
      <x:c t="n" s="0">
        <x:v>11.71513</x:v>
      </x:c>
      <x:c t="n" s="0">
        <x:v>10.71257</x:v>
      </x:c>
      <x:c t="n" s="0">
        <x:v>5.361446</x:v>
      </x:c>
      <x:c t="n" s="0">
        <x:v>2.381546</x:v>
      </x:c>
      <x:c t="n" s="0">
        <x:v>-2.51557</x:v>
      </x:c>
      <x:c t="n" s="0">
        <x:v>6.700938</x:v>
      </x:c>
      <x:c t="n" s="0">
        <x:v>12.72309</x:v>
      </x:c>
      <x:c t="n" s="0">
        <x:v>22.12476</x:v>
      </x:c>
      <x:c t="n" s="0">
        <x:v>20.58857</x:v>
      </x:c>
      <x:c t="n" s="0">
        <x:v>25.69113</x:v>
      </x:c>
      <x:c t="n" s="0">
        <x:v>20.61057</x:v>
      </x:c>
      <x:c t="n" s="0">
        <x:v>21.16744</x:v>
      </x:c>
      <x:c t="n" s="0">
        <x:v>33.43946</x:v>
      </x:c>
      <x:c t="n" s="0">
        <x:v>18.17846</x:v>
      </x:c>
      <x:c t="n" s="0">
        <x:v>32.8131</x:v>
      </x:c>
      <x:c t="n" s="0">
        <x:v>24.58221</x:v>
      </x:c>
      <x:c t="n" s="0">
        <x:v>34.9064</x:v>
      </x:c>
      <x:c t="n" s="0">
        <x:v>30.11884</x:v>
      </x:c>
      <x:c t="n" s="0">
        <x:v>26.22951</x:v>
      </x:c>
      <x:c t="n" s="0">
        <x:v>25.22169</x:v>
      </x:c>
      <x:c t="n" s="0">
        <x:v>33.42792</x:v>
      </x:c>
      <x:c t="n" s="0">
        <x:v>33.25558</x:v>
      </x:c>
      <x:c t="n" s="0">
        <x:v>32.09789</x:v>
      </x:c>
      <x:c t="n" s="0">
        <x:v>36.83368</x:v>
      </x:c>
      <x:c t="n" s="0">
        <x:v>34.57154</x:v>
      </x:c>
      <x:c t="n" s="0">
        <x:v>32.3695</x:v>
      </x:c>
      <x:c t="n" s="0">
        <x:v>31.97118</x:v>
      </x:c>
      <x:c t="n" s="0">
        <x:v>30.31505</x:v>
      </x:c>
      <x:c t="n" s="0">
        <x:v>27.75231</x:v>
      </x:c>
      <x:c t="n" s="0">
        <x:v>27.86145</x:v>
      </x:c>
      <x:c t="n" s="0">
        <x:v>22.65774</x:v>
      </x:c>
      <x:c t="n" s="0">
        <x:v>24.98008</x:v>
      </x:c>
      <x:c t="n" s="0">
        <x:v>22.62729</x:v>
      </x:c>
      <x:c t="n" s="0">
        <x:v>20.73595</x:v>
      </x:c>
      <x:c t="n" s="0">
        <x:v>15.97308</x:v>
      </x:c>
      <x:c t="n" s="0">
        <x:v>14.85162</x:v>
      </x:c>
      <x:c t="n" s="0">
        <x:v>11.50269</x:v>
      </x:c>
      <x:c t="n" s="0">
        <x:v>10.13333</x:v>
      </x:c>
      <x:c t="n" s="0">
        <x:v>5.250376</x:v>
      </x:c>
      <x:c t="str">
        <x:v>No</x:v>
      </x:c>
      <x:c t="str">
        <x:v>No</x:v>
      </x:c>
      <x:c t="str">
        <x:v/>
      </x:c>
    </x:row>
    <x:row r="708">
      <x:c t="n" s="11">
        <x:v>707</x:v>
      </x:c>
      <x:c t="str" s="11">
        <x:v/>
      </x:c>
      <x:c t="n" s="8">
        <x:v>43947.5565162037</x:v>
      </x:c>
      <x:c t="n" s="7">
        <x:v>43947.5565162037</x:v>
      </x:c>
      <x:c t="n" s="0">
        <x:v>43.0934</x:v>
      </x:c>
      <x:c t="n" s="0">
        <x:v>54.20069</x:v>
      </x:c>
      <x:c t="n" s="0">
        <x:v>76.90751</x:v>
      </x:c>
      <x:c t="n" s="0">
        <x:v>80.51767</x:v>
      </x:c>
      <x:c t="n" s="0">
        <x:v>0.4046079</x:v>
      </x:c>
      <x:c t="n" s="0">
        <x:v>5.900941</x:v>
      </x:c>
      <x:c t="n" s="0">
        <x:v>11.43347</x:v>
      </x:c>
      <x:c t="n" s="0">
        <x:v>16.17962</x:v>
      </x:c>
      <x:c t="n" s="0">
        <x:v>23.86207</x:v>
      </x:c>
      <x:c t="n" s="0">
        <x:v>21.49962</x:v>
      </x:c>
      <x:c t="n" s="0">
        <x:v>24.85151</x:v>
      </x:c>
      <x:c t="n" s="0">
        <x:v>26.84866</x:v>
      </x:c>
      <x:c t="n" s="0">
        <x:v>25.57323</x:v>
      </x:c>
      <x:c t="n" s="0">
        <x:v>32.03294</x:v>
      </x:c>
      <x:c t="n" s="0">
        <x:v>26.98853</x:v>
      </x:c>
      <x:c t="n" s="0">
        <x:v>34.34162</x:v>
      </x:c>
      <x:c t="n" s="0">
        <x:v>28.90894</x:v>
      </x:c>
      <x:c t="n" s="0">
        <x:v>33.04822</x:v>
      </x:c>
      <x:c t="n" s="0">
        <x:v>30.0565</x:v>
      </x:c>
      <x:c t="n" s="0">
        <x:v>27.21744</x:v>
      </x:c>
      <x:c t="n" s="0">
        <x:v>25.65752</x:v>
      </x:c>
      <x:c t="n" s="0">
        <x:v>33.78766</x:v>
      </x:c>
      <x:c t="n" s="0">
        <x:v>33.80449</x:v>
      </x:c>
      <x:c t="n" s="0">
        <x:v>33.57131</x:v>
      </x:c>
      <x:c t="n" s="0">
        <x:v>34.41857</x:v>
      </x:c>
      <x:c t="n" s="0">
        <x:v>33.43545</x:v>
      </x:c>
      <x:c t="n" s="0">
        <x:v>33.89998</x:v>
      </x:c>
      <x:c t="n" s="0">
        <x:v>33.95607</x:v>
      </x:c>
      <x:c t="n" s="0">
        <x:v>31.03497</x:v>
      </x:c>
      <x:c t="n" s="0">
        <x:v>29.72148</x:v>
      </x:c>
      <x:c t="n" s="0">
        <x:v>27.57099</x:v>
      </x:c>
      <x:c t="n" s="0">
        <x:v>24.19835</x:v>
      </x:c>
      <x:c t="n" s="0">
        <x:v>22.80363</x:v>
      </x:c>
      <x:c t="n" s="0">
        <x:v>21.29415</x:v>
      </x:c>
      <x:c t="n" s="0">
        <x:v>22.72604</x:v>
      </x:c>
      <x:c t="n" s="0">
        <x:v>14.87697</x:v>
      </x:c>
      <x:c t="n" s="0">
        <x:v>13.02606</x:v>
      </x:c>
      <x:c t="n" s="0">
        <x:v>11.49865</x:v>
      </x:c>
      <x:c t="n" s="0">
        <x:v>10.76531</x:v>
      </x:c>
      <x:c t="n" s="0">
        <x:v>5.463827</x:v>
      </x:c>
      <x:c t="n" s="0">
        <x:v>2.551472</x:v>
      </x:c>
      <x:c t="n" s="0">
        <x:v>-11.83154</x:v>
      </x:c>
      <x:c t="n" s="0">
        <x:v>6.700938</x:v>
      </x:c>
      <x:c t="n" s="0">
        <x:v>12.72309</x:v>
      </x:c>
      <x:c t="n" s="0">
        <x:v>22.54518</x:v>
      </x:c>
      <x:c t="n" s="0">
        <x:v>20.66622</x:v>
      </x:c>
      <x:c t="n" s="0">
        <x:v>26.46741</x:v>
      </x:c>
      <x:c t="n" s="0">
        <x:v>22.28354</x:v>
      </x:c>
      <x:c t="n" s="0">
        <x:v>21.26924</x:v>
      </x:c>
      <x:c t="n" s="0">
        <x:v>33.04791</x:v>
      </x:c>
      <x:c t="n" s="0">
        <x:v>18.17846</x:v>
      </x:c>
      <x:c t="n" s="0">
        <x:v>32.12922</x:v>
      </x:c>
      <x:c t="n" s="0">
        <x:v>24.13744</x:v>
      </x:c>
      <x:c t="n" s="0">
        <x:v>31.68314</x:v>
      </x:c>
      <x:c t="n" s="0">
        <x:v>25.39601</x:v>
      </x:c>
      <x:c t="n" s="0">
        <x:v>29.22416</x:v>
      </x:c>
      <x:c t="n" s="0">
        <x:v>22.63255</x:v>
      </x:c>
      <x:c t="n" s="0">
        <x:v>35.02427</x:v>
      </x:c>
      <x:c t="n" s="0">
        <x:v>32.67134</x:v>
      </x:c>
      <x:c t="n" s="0">
        <x:v>34.91273</x:v>
      </x:c>
      <x:c t="n" s="0">
        <x:v>31.24301</x:v>
      </x:c>
      <x:c t="n" s="0">
        <x:v>34.33654</x:v>
      </x:c>
      <x:c t="n" s="0">
        <x:v>32.14107</x:v>
      </x:c>
      <x:c t="n" s="0">
        <x:v>36.01764</x:v>
      </x:c>
      <x:c t="n" s="0">
        <x:v>32.81979</x:v>
      </x:c>
      <x:c t="n" s="0">
        <x:v>29.75311</x:v>
      </x:c>
      <x:c t="n" s="0">
        <x:v>24.66869</x:v>
      </x:c>
      <x:c t="n" s="0">
        <x:v>26.8702</x:v>
      </x:c>
      <x:c t="n" s="0">
        <x:v>24.26755</x:v>
      </x:c>
      <x:c t="n" s="0">
        <x:v>22.19504</x:v>
      </x:c>
      <x:c t="n" s="0">
        <x:v>22.5512</x:v>
      </x:c>
      <x:c t="n" s="0">
        <x:v>16.5488</x:v>
      </x:c>
      <x:c t="n" s="0">
        <x:v>13.93631</x:v>
      </x:c>
      <x:c t="n" s="0">
        <x:v>8.287717</x:v>
      </x:c>
      <x:c t="n" s="0">
        <x:v>10.8901</x:v>
      </x:c>
      <x:c t="n" s="0">
        <x:v>6.058917</x:v>
      </x:c>
      <x:c t="str">
        <x:v>No</x:v>
      </x:c>
      <x:c t="str">
        <x:v>No</x:v>
      </x:c>
      <x:c t="str">
        <x:v/>
      </x:c>
    </x:row>
    <x:row r="709">
      <x:c t="n" s="11">
        <x:v>708</x:v>
      </x:c>
      <x:c t="str" s="11">
        <x:v/>
      </x:c>
      <x:c t="n" s="8">
        <x:v>43947.5565162037</x:v>
      </x:c>
      <x:c t="n" s="7">
        <x:v>43947.5565162037</x:v>
      </x:c>
      <x:c t="n" s="0">
        <x:v>43.41192</x:v>
      </x:c>
      <x:c t="n" s="0">
        <x:v>54.20069</x:v>
      </x:c>
      <x:c t="n" s="0">
        <x:v>78.99596</x:v>
      </x:c>
      <x:c t="n" s="0">
        <x:v>80.65088</x:v>
      </x:c>
      <x:c t="n" s="0">
        <x:v>0.7921504</x:v>
      </x:c>
      <x:c t="n" s="0">
        <x:v>5.228136</x:v>
      </x:c>
      <x:c t="n" s="0">
        <x:v>10.99091</x:v>
      </x:c>
      <x:c t="n" s="0">
        <x:v>15.81695</x:v>
      </x:c>
      <x:c t="n" s="0">
        <x:v>23.693</x:v>
      </x:c>
      <x:c t="n" s="0">
        <x:v>21.40332</x:v>
      </x:c>
      <x:c t="n" s="0">
        <x:v>25.12825</x:v>
      </x:c>
      <x:c t="n" s="0">
        <x:v>26.54391</x:v>
      </x:c>
      <x:c t="n" s="0">
        <x:v>25.33172</x:v>
      </x:c>
      <x:c t="n" s="0">
        <x:v>32.19672</x:v>
      </x:c>
      <x:c t="n" s="0">
        <x:v>26.81256</x:v>
      </x:c>
      <x:c t="n" s="0">
        <x:v>34.08089</x:v>
      </x:c>
      <x:c t="n" s="0">
        <x:v>28.46428</x:v>
      </x:c>
      <x:c t="n" s="0">
        <x:v>32.71547</x:v>
      </x:c>
      <x:c t="n" s="0">
        <x:v>29.57847</x:v>
      </x:c>
      <x:c t="n" s="0">
        <x:v>27.23965</x:v>
      </x:c>
      <x:c t="n" s="0">
        <x:v>25.21472</x:v>
      </x:c>
      <x:c t="n" s="0">
        <x:v>34.23851</x:v>
      </x:c>
      <x:c t="n" s="0">
        <x:v>33.82328</x:v>
      </x:c>
      <x:c t="n" s="0">
        <x:v>33.26415</x:v>
      </x:c>
      <x:c t="n" s="0">
        <x:v>33.92882</x:v>
      </x:c>
      <x:c t="n" s="0">
        <x:v>33.32499</x:v>
      </x:c>
      <x:c t="n" s="0">
        <x:v>33.80313</x:v>
      </x:c>
      <x:c t="n" s="0">
        <x:v>33.67161</x:v>
      </x:c>
      <x:c t="n" s="0">
        <x:v>31.37739</x:v>
      </x:c>
      <x:c t="n" s="0">
        <x:v>29.58871</x:v>
      </x:c>
      <x:c t="n" s="0">
        <x:v>27.43216</x:v>
      </x:c>
      <x:c t="n" s="0">
        <x:v>24.26549</x:v>
      </x:c>
      <x:c t="n" s="0">
        <x:v>22.5312</x:v>
      </x:c>
      <x:c t="n" s="0">
        <x:v>21.16491</x:v>
      </x:c>
      <x:c t="n" s="0">
        <x:v>22.63283</x:v>
      </x:c>
      <x:c t="n" s="0">
        <x:v>14.90823</x:v>
      </x:c>
      <x:c t="n" s="0">
        <x:v>13.20567</x:v>
      </x:c>
      <x:c t="n" s="0">
        <x:v>11.27476</x:v>
      </x:c>
      <x:c t="n" s="0">
        <x:v>10.81136</x:v>
      </x:c>
      <x:c t="n" s="0">
        <x:v>5.397358</x:v>
      </x:c>
      <x:c t="n" s="0">
        <x:v>2.551472</x:v>
      </x:c>
      <x:c t="n" s="0">
        <x:v>-11.83154</x:v>
      </x:c>
      <x:c t="n" s="0">
        <x:v>6.700938</x:v>
      </x:c>
      <x:c t="n" s="0">
        <x:v>12.72309</x:v>
      </x:c>
      <x:c t="n" s="0">
        <x:v>22.54518</x:v>
      </x:c>
      <x:c t="n" s="0">
        <x:v>20.79263</x:v>
      </x:c>
      <x:c t="n" s="0">
        <x:v>26.46741</x:v>
      </x:c>
      <x:c t="n" s="0">
        <x:v>24.13848</x:v>
      </x:c>
      <x:c t="n" s="0">
        <x:v>25.48691</x:v>
      </x:c>
      <x:c t="n" s="0">
        <x:v>33.04791</x:v>
      </x:c>
      <x:c t="n" s="0">
        <x:v>27.23599</x:v>
      </x:c>
      <x:c t="n" s="0">
        <x:v>31.38926</x:v>
      </x:c>
      <x:c t="n" s="0">
        <x:v>24.44584</x:v>
      </x:c>
      <x:c t="n" s="0">
        <x:v>27.5423</x:v>
      </x:c>
      <x:c t="n" s="0">
        <x:v>24.12162</x:v>
      </x:c>
      <x:c t="n" s="0">
        <x:v>25.84471</x:v>
      </x:c>
      <x:c t="n" s="0">
        <x:v>21.90736</x:v>
      </x:c>
      <x:c t="n" s="0">
        <x:v>35.94296</x:v>
      </x:c>
      <x:c t="n" s="0">
        <x:v>35.187</x:v>
      </x:c>
      <x:c t="n" s="0">
        <x:v>32.88048</x:v>
      </x:c>
      <x:c t="n" s="0">
        <x:v>27.04633</x:v>
      </x:c>
      <x:c t="n" s="0">
        <x:v>30.70343</x:v>
      </x:c>
      <x:c t="n" s="0">
        <x:v>32.37706</x:v>
      </x:c>
      <x:c t="n" s="0">
        <x:v>30.30256</x:v>
      </x:c>
      <x:c t="n" s="0">
        <x:v>31.94288</x:v>
      </x:c>
      <x:c t="n" s="0">
        <x:v>28.21207</x:v>
      </x:c>
      <x:c t="n" s="0">
        <x:v>25.94478</x:v>
      </x:c>
      <x:c t="n" s="0">
        <x:v>25.78342</x:v>
      </x:c>
      <x:c t="n" s="0">
        <x:v>20.8772</x:v>
      </x:c>
      <x:c t="n" s="0">
        <x:v>19.79255</x:v>
      </x:c>
      <x:c t="n" s="0">
        <x:v>21.1833</x:v>
      </x:c>
      <x:c t="n" s="0">
        <x:v>14.72486</x:v>
      </x:c>
      <x:c t="n" s="0">
        <x:v>13.78969</x:v>
      </x:c>
      <x:c t="n" s="0">
        <x:v>10.09779</x:v>
      </x:c>
      <x:c t="n" s="0">
        <x:v>11.10567</x:v>
      </x:c>
      <x:c t="n" s="0">
        <x:v>5.006709</x:v>
      </x:c>
      <x:c t="str">
        <x:v>No</x:v>
      </x:c>
      <x:c t="str">
        <x:v>No</x:v>
      </x:c>
      <x:c t="str">
        <x:v/>
      </x:c>
    </x:row>
    <x:row r="710">
      <x:c t="n" s="11">
        <x:v>709</x:v>
      </x:c>
      <x:c t="str" s="11">
        <x:v/>
      </x:c>
      <x:c t="n" s="8">
        <x:v>43947.5565162037</x:v>
      </x:c>
      <x:c t="n" s="7">
        <x:v>43947.5565162037</x:v>
      </x:c>
      <x:c t="n" s="0">
        <x:v>44.93036</x:v>
      </x:c>
      <x:c t="n" s="0">
        <x:v>54.20069</x:v>
      </x:c>
      <x:c t="n" s="0">
        <x:v>72.36499</x:v>
      </x:c>
      <x:c t="n" s="0">
        <x:v>76.67838</x:v>
      </x:c>
      <x:c t="n" s="0">
        <x:v>1.097774</x:v>
      </x:c>
      <x:c t="n" s="0">
        <x:v>4.557421</x:v>
      </x:c>
      <x:c t="n" s="0">
        <x:v>10.57361</x:v>
      </x:c>
      <x:c t="n" s="0">
        <x:v>15.48129</x:v>
      </x:c>
      <x:c t="n" s="0">
        <x:v>23.5432</x:v>
      </x:c>
      <x:c t="n" s="0">
        <x:v>21.31935</x:v>
      </x:c>
      <x:c t="n" s="0">
        <x:v>25.3514</x:v>
      </x:c>
      <x:c t="n" s="0">
        <x:v>26.26556</x:v>
      </x:c>
      <x:c t="n" s="0">
        <x:v>25.59179</x:v>
      </x:c>
      <x:c t="n" s="0">
        <x:v>32.03429</x:v>
      </x:c>
      <x:c t="n" s="0">
        <x:v>26.87701</x:v>
      </x:c>
      <x:c t="n" s="0">
        <x:v>33.60203</x:v>
      </x:c>
      <x:c t="n" s="0">
        <x:v>28.11132</x:v>
      </x:c>
      <x:c t="n" s="0">
        <x:v>32.13457</x:v>
      </x:c>
      <x:c t="n" s="0">
        <x:v>29.0995</x:v>
      </x:c>
      <x:c t="n" s="0">
        <x:v>26.90256</x:v>
      </x:c>
      <x:c t="n" s="0">
        <x:v>25.70069</x:v>
      </x:c>
      <x:c t="n" s="0">
        <x:v>33.77401</x:v>
      </x:c>
      <x:c t="n" s="0">
        <x:v>33.74229</x:v>
      </x:c>
      <x:c t="n" s="0">
        <x:v>33.80644</x:v>
      </x:c>
      <x:c t="n" s="0">
        <x:v>33.29286</x:v>
      </x:c>
      <x:c t="n" s="0">
        <x:v>32.88953</x:v>
      </x:c>
      <x:c t="n" s="0">
        <x:v>33.57497</x:v>
      </x:c>
      <x:c t="n" s="0">
        <x:v>33.66796</x:v>
      </x:c>
      <x:c t="n" s="0">
        <x:v>31.32876</x:v>
      </x:c>
      <x:c t="n" s="0">
        <x:v>29.63534</x:v>
      </x:c>
      <x:c t="n" s="0">
        <x:v>27.02837</x:v>
      </x:c>
      <x:c t="n" s="0">
        <x:v>24.39015</x:v>
      </x:c>
      <x:c t="n" s="0">
        <x:v>22.47381</x:v>
      </x:c>
      <x:c t="n" s="0">
        <x:v>21.11961</x:v>
      </x:c>
      <x:c t="n" s="0">
        <x:v>22.36213</x:v>
      </x:c>
      <x:c t="n" s="0">
        <x:v>15.01336</x:v>
      </x:c>
      <x:c t="n" s="0">
        <x:v>13.08504</x:v>
      </x:c>
      <x:c t="n" s="0">
        <x:v>11.11155</x:v>
      </x:c>
      <x:c t="n" s="0">
        <x:v>10.8107</x:v>
      </x:c>
      <x:c t="n" s="0">
        <x:v>5.408574</x:v>
      </x:c>
      <x:c t="n" s="0">
        <x:v>2.551472</x:v>
      </x:c>
      <x:c t="n" s="0">
        <x:v>-11.83154</x:v>
      </x:c>
      <x:c t="n" s="0">
        <x:v>6.700938</x:v>
      </x:c>
      <x:c t="n" s="0">
        <x:v>12.72309</x:v>
      </x:c>
      <x:c t="n" s="0">
        <x:v>22.54518</x:v>
      </x:c>
      <x:c t="n" s="0">
        <x:v>20.79263</x:v>
      </x:c>
      <x:c t="n" s="0">
        <x:v>26.46741</x:v>
      </x:c>
      <x:c t="n" s="0">
        <x:v>24.13848</x:v>
      </x:c>
      <x:c t="n" s="0">
        <x:v>26.86302</x:v>
      </x:c>
      <x:c t="n" s="0">
        <x:v>27.31247</x:v>
      </x:c>
      <x:c t="n" s="0">
        <x:v>27.23599</x:v>
      </x:c>
      <x:c t="n" s="0">
        <x:v>27.85062</x:v>
      </x:c>
      <x:c t="n" s="0">
        <x:v>25.25805</x:v>
      </x:c>
      <x:c t="n" s="0">
        <x:v>24.24883</x:v>
      </x:c>
      <x:c t="n" s="0">
        <x:v>24.0952</x:v>
      </x:c>
      <x:c t="n" s="0">
        <x:v>22.37803</x:v>
      </x:c>
      <x:c t="n" s="0">
        <x:v>29.50331</x:v>
      </x:c>
      <x:c t="n" s="0">
        <x:v>23.66089</x:v>
      </x:c>
      <x:c t="n" s="0">
        <x:v>29.5043</x:v>
      </x:c>
      <x:c t="n" s="0">
        <x:v>36.53499</x:v>
      </x:c>
      <x:c t="n" s="0">
        <x:v>29.04865</x:v>
      </x:c>
      <x:c t="n" s="0">
        <x:v>29.9126</x:v>
      </x:c>
      <x:c t="n" s="0">
        <x:v>36.03609</x:v>
      </x:c>
      <x:c t="n" s="0">
        <x:v>34.35859</x:v>
      </x:c>
      <x:c t="n" s="0">
        <x:v>29.76666</x:v>
      </x:c>
      <x:c t="n" s="0">
        <x:v>29.29413</x:v>
      </x:c>
      <x:c t="n" s="0">
        <x:v>27.20018</x:v>
      </x:c>
      <x:c t="n" s="0">
        <x:v>24.0786</x:v>
      </x:c>
      <x:c t="n" s="0">
        <x:v>21.03718</x:v>
      </x:c>
      <x:c t="n" s="0">
        <x:v>21.17448</x:v>
      </x:c>
      <x:c t="n" s="0">
        <x:v>20.75996</x:v>
      </x:c>
      <x:c t="n" s="0">
        <x:v>16.4258</x:v>
      </x:c>
      <x:c t="n" s="0">
        <x:v>12.29252</x:v>
      </x:c>
      <x:c t="n" s="0">
        <x:v>10.21401</x:v>
      </x:c>
      <x:c t="n" s="0">
        <x:v>10.53545</x:v>
      </x:c>
      <x:c t="n" s="0">
        <x:v>5.166754</x:v>
      </x:c>
      <x:c t="str">
        <x:v>No</x:v>
      </x:c>
      <x:c t="str">
        <x:v>No</x:v>
      </x:c>
      <x:c t="str">
        <x:v/>
      </x:c>
    </x:row>
    <x:row r="711">
      <x:c t="n" s="11">
        <x:v>710</x:v>
      </x:c>
      <x:c t="str" s="11">
        <x:v/>
      </x:c>
      <x:c t="n" s="8">
        <x:v>43947.5565162037</x:v>
      </x:c>
      <x:c t="n" s="7">
        <x:v>43947.5565162037</x:v>
      </x:c>
      <x:c t="n" s="0">
        <x:v>43.73077</x:v>
      </x:c>
      <x:c t="n" s="0">
        <x:v>54.20069</x:v>
      </x:c>
      <x:c t="n" s="0">
        <x:v>72.79967</x:v>
      </x:c>
      <x:c t="n" s="0">
        <x:v>77.94068</x:v>
      </x:c>
      <x:c t="n" s="0">
        <x:v>1.342768</x:v>
      </x:c>
      <x:c t="n" s="0">
        <x:v>4.668275</x:v>
      </x:c>
      <x:c t="n" s="0">
        <x:v>10.75719</x:v>
      </x:c>
      <x:c t="n" s="0">
        <x:v>15.35382</x:v>
      </x:c>
      <x:c t="n" s="0">
        <x:v>23.41105</x:v>
      </x:c>
      <x:c t="n" s="0">
        <x:v>21.24633</x:v>
      </x:c>
      <x:c t="n" s="0">
        <x:v>25.53329</x:v>
      </x:c>
      <x:c t="n" s="0">
        <x:v>25.87246</x:v>
      </x:c>
      <x:c t="n" s="0">
        <x:v>25.80219</x:v>
      </x:c>
      <x:c t="n" s="0">
        <x:v>31.37015</x:v>
      </x:c>
      <x:c t="n" s="0">
        <x:v>26.9313</x:v>
      </x:c>
      <x:c t="n" s="0">
        <x:v>33.10983</x:v>
      </x:c>
      <x:c t="n" s="0">
        <x:v>27.79474</x:v>
      </x:c>
      <x:c t="n" s="0">
        <x:v>31.97324</x:v>
      </x:c>
      <x:c t="n" s="0">
        <x:v>28.64034</x:v>
      </x:c>
      <x:c t="n" s="0">
        <x:v>26.43258</x:v>
      </x:c>
      <x:c t="n" s="0">
        <x:v>26.02592</x:v>
      </x:c>
      <x:c t="n" s="0">
        <x:v>33.26606</x:v>
      </x:c>
      <x:c t="n" s="0">
        <x:v>33.45146</x:v>
      </x:c>
      <x:c t="n" s="0">
        <x:v>33.83039</x:v>
      </x:c>
      <x:c t="n" s="0">
        <x:v>33.4751</x:v>
      </x:c>
      <x:c t="n" s="0">
        <x:v>32.48974</x:v>
      </x:c>
      <x:c t="n" s="0">
        <x:v>33.88221</x:v>
      </x:c>
      <x:c t="n" s="0">
        <x:v>33.53872</x:v>
      </x:c>
      <x:c t="n" s="0">
        <x:v>31.26154</x:v>
      </x:c>
      <x:c t="n" s="0">
        <x:v>29.97377</x:v>
      </x:c>
      <x:c t="n" s="0">
        <x:v>27.16602</x:v>
      </x:c>
      <x:c t="n" s="0">
        <x:v>24.5329</x:v>
      </x:c>
      <x:c t="n" s="0">
        <x:v>22.34198</x:v>
      </x:c>
      <x:c t="n" s="0">
        <x:v>21.16189</x:v>
      </x:c>
      <x:c t="n" s="0">
        <x:v>22.25404</x:v>
      </x:c>
      <x:c t="n" s="0">
        <x:v>15.20051</x:v>
      </x:c>
      <x:c t="n" s="0">
        <x:v>13.00054</x:v>
      </x:c>
      <x:c t="n" s="0">
        <x:v>11.07167</x:v>
      </x:c>
      <x:c t="n" s="0">
        <x:v>10.77631</x:v>
      </x:c>
      <x:c t="n" s="0">
        <x:v>5.430309</x:v>
      </x:c>
      <x:c t="n" s="0">
        <x:v>2.551472</x:v>
      </x:c>
      <x:c t="n" s="0">
        <x:v>7.150717</x:v>
      </x:c>
      <x:c t="n" s="0">
        <x:v>13.09444</x:v>
      </x:c>
      <x:c t="n" s="0">
        <x:v>15.27056</x:v>
      </x:c>
      <x:c t="n" s="0">
        <x:v>22.54518</x:v>
      </x:c>
      <x:c t="n" s="0">
        <x:v>20.79263</x:v>
      </x:c>
      <x:c t="n" s="0">
        <x:v>25.30437</x:v>
      </x:c>
      <x:c t="n" s="0">
        <x:v>20.93724</x:v>
      </x:c>
      <x:c t="n" s="0">
        <x:v>26.86302</x:v>
      </x:c>
      <x:c t="n" s="0">
        <x:v>16.59321</x:v>
      </x:c>
      <x:c t="n" s="0">
        <x:v>27.23599</x:v>
      </x:c>
      <x:c t="n" s="0">
        <x:v>27.85062</x:v>
      </x:c>
      <x:c t="n" s="0">
        <x:v>25.25805</x:v>
      </x:c>
      <x:c t="n" s="0">
        <x:v>32.45208</x:v>
      </x:c>
      <x:c t="n" s="0">
        <x:v>24.05083</x:v>
      </x:c>
      <x:c t="n" s="0">
        <x:v>21.71575</x:v>
      </x:c>
      <x:c t="n" s="0">
        <x:v>25.24054</x:v>
      </x:c>
      <x:c t="n" s="0">
        <x:v>30.19882</x:v>
      </x:c>
      <x:c t="n" s="0">
        <x:v>31.97696</x:v>
      </x:c>
      <x:c t="n" s="0">
        <x:v>32.37056</x:v>
      </x:c>
      <x:c t="n" s="0">
        <x:v>34.01007</x:v>
      </x:c>
      <x:c t="n" s="0">
        <x:v>28.46276</x:v>
      </x:c>
      <x:c t="n" s="0">
        <x:v>30.95177</x:v>
      </x:c>
      <x:c t="n" s="0">
        <x:v>31.85553</x:v>
      </x:c>
      <x:c t="n" s="0">
        <x:v>30.5349</x:v>
      </x:c>
      <x:c t="n" s="0">
        <x:v>32.79774</x:v>
      </x:c>
      <x:c t="n" s="0">
        <x:v>26.08819</x:v>
      </x:c>
      <x:c t="n" s="0">
        <x:v>26.0013</x:v>
      </x:c>
      <x:c t="n" s="0">
        <x:v>22.85117</x:v>
      </x:c>
      <x:c t="n" s="0">
        <x:v>20.84358</x:v>
      </x:c>
      <x:c t="n" s="0">
        <x:v>21.52969</x:v>
      </x:c>
      <x:c t="n" s="0">
        <x:v>14.65806</x:v>
      </x:c>
      <x:c t="n" s="0">
        <x:v>12.59403</x:v>
      </x:c>
      <x:c t="n" s="0">
        <x:v>10.99475</x:v>
      </x:c>
      <x:c t="n" s="0">
        <x:v>10.59997</x:v>
      </x:c>
      <x:c t="n" s="0">
        <x:v>5.937549</x:v>
      </x:c>
      <x:c t="str">
        <x:v>No</x:v>
      </x:c>
      <x:c t="str">
        <x:v>No</x:v>
      </x:c>
      <x:c t="str">
        <x:v/>
      </x:c>
    </x:row>
    <x:row r="712">
      <x:c t="n" s="11">
        <x:v>711</x:v>
      </x:c>
      <x:c t="str" s="11">
        <x:v/>
      </x:c>
      <x:c t="n" s="8">
        <x:v>43947.5565162037</x:v>
      </x:c>
      <x:c t="n" s="7">
        <x:v>43947.5565162037</x:v>
      </x:c>
      <x:c t="n" s="0">
        <x:v>44.89506</x:v>
      </x:c>
      <x:c t="n" s="0">
        <x:v>54.20069</x:v>
      </x:c>
      <x:c t="n" s="0">
        <x:v>77.29507</x:v>
      </x:c>
      <x:c t="n" s="0">
        <x:v>80.65088</x:v>
      </x:c>
      <x:c t="n" s="0">
        <x:v>1.541586</x:v>
      </x:c>
      <x:c t="n" s="0">
        <x:v>5.13152</x:v>
      </x:c>
      <x:c t="n" s="0">
        <x:v>11.18712</x:v>
      </x:c>
      <x:c t="n" s="0">
        <x:v>15.34177</x:v>
      </x:c>
      <x:c t="n" s="0">
        <x:v>23.3205</x:v>
      </x:c>
      <x:c t="n" s="0">
        <x:v>21.18298</x:v>
      </x:c>
      <x:c t="n" s="0">
        <x:v>25.00151</x:v>
      </x:c>
      <x:c t="n" s="0">
        <x:v>25.41913</x:v>
      </x:c>
      <x:c t="n" s="0">
        <x:v>26.12414</x:v>
      </x:c>
      <x:c t="n" s="0">
        <x:v>30.70949</x:v>
      </x:c>
      <x:c t="n" s="0">
        <x:v>26.93871</x:v>
      </x:c>
      <x:c t="n" s="0">
        <x:v>32.64022</x:v>
      </x:c>
      <x:c t="n" s="0">
        <x:v>27.40895</x:v>
      </x:c>
      <x:c t="n" s="0">
        <x:v>32.04652</x:v>
      </x:c>
      <x:c t="n" s="0">
        <x:v>28.28677</x:v>
      </x:c>
      <x:c t="n" s="0">
        <x:v>25.95359</x:v>
      </x:c>
      <x:c t="n" s="0">
        <x:v>25.76979</x:v>
      </x:c>
      <x:c t="n" s="0">
        <x:v>33.30299</x:v>
      </x:c>
      <x:c t="n" s="0">
        <x:v>33.35579</x:v>
      </x:c>
      <x:c t="n" s="0">
        <x:v>33.61552</x:v>
      </x:c>
      <x:c t="n" s="0">
        <x:v>33.12474</x:v>
      </x:c>
      <x:c t="n" s="0">
        <x:v>32.61868</x:v>
      </x:c>
      <x:c t="n" s="0">
        <x:v>33.79588</x:v>
      </x:c>
      <x:c t="n" s="0">
        <x:v>33.14431</x:v>
      </x:c>
      <x:c t="n" s="0">
        <x:v>30.8632</x:v>
      </x:c>
      <x:c t="n" s="0">
        <x:v>30.32573</x:v>
      </x:c>
      <x:c t="n" s="0">
        <x:v>27.19077</x:v>
      </x:c>
      <x:c t="n" s="0">
        <x:v>24.66673</x:v>
      </x:c>
      <x:c t="n" s="0">
        <x:v>22.33662</x:v>
      </x:c>
      <x:c t="n" s="0">
        <x:v>21.15108</x:v>
      </x:c>
      <x:c t="n" s="0">
        <x:v>22.02113</x:v>
      </x:c>
      <x:c t="n" s="0">
        <x:v>15.16026</x:v>
      </x:c>
      <x:c t="n" s="0">
        <x:v>13.13639</x:v>
      </x:c>
      <x:c t="n" s="0">
        <x:v>10.95326</x:v>
      </x:c>
      <x:c t="n" s="0">
        <x:v>10.81181</x:v>
      </x:c>
      <x:c t="n" s="0">
        <x:v>5.413862</x:v>
      </x:c>
      <x:c t="n" s="0">
        <x:v>2.551472</x:v>
      </x:c>
      <x:c t="n" s="0">
        <x:v>7.150717</x:v>
      </x:c>
      <x:c t="n" s="0">
        <x:v>13.09444</x:v>
      </x:c>
      <x:c t="n" s="0">
        <x:v>15.27056</x:v>
      </x:c>
      <x:c t="n" s="0">
        <x:v>23.26304</x:v>
      </x:c>
      <x:c t="n" s="0">
        <x:v>20.79263</x:v>
      </x:c>
      <x:c t="n" s="0">
        <x:v>14.26624</x:v>
      </x:c>
      <x:c t="n" s="0">
        <x:v>20.93724</x:v>
      </x:c>
      <x:c t="n" s="0">
        <x:v>29.25122</x:v>
      </x:c>
      <x:c t="n" s="0">
        <x:v>20.64354</x:v>
      </x:c>
      <x:c t="n" s="0">
        <x:v>26.1989</x:v>
      </x:c>
      <x:c t="n" s="0">
        <x:v>27.97348</x:v>
      </x:c>
      <x:c t="n" s="0">
        <x:v>22.87415</x:v>
      </x:c>
      <x:c t="n" s="0">
        <x:v>32.08671</x:v>
      </x:c>
      <x:c t="n" s="0">
        <x:v>25.87609</x:v>
      </x:c>
      <x:c t="n" s="0">
        <x:v>19.58919</x:v>
      </x:c>
      <x:c t="n" s="0">
        <x:v>23.90631</x:v>
      </x:c>
      <x:c t="n" s="0">
        <x:v>34.11729</x:v>
      </x:c>
      <x:c t="n" s="0">
        <x:v>34.0509</x:v>
      </x:c>
      <x:c t="n" s="0">
        <x:v>30.37448</x:v>
      </x:c>
      <x:c t="n" s="0">
        <x:v>33.84219</x:v>
      </x:c>
      <x:c t="n" s="0">
        <x:v>36.35149</x:v>
      </x:c>
      <x:c t="n" s="0">
        <x:v>34.25112</x:v>
      </x:c>
      <x:c t="n" s="0">
        <x:v>30.57815</x:v>
      </x:c>
      <x:c t="n" s="0">
        <x:v>29.83831</x:v>
      </x:c>
      <x:c t="n" s="0">
        <x:v>31.58852</x:v>
      </x:c>
      <x:c t="n" s="0">
        <x:v>28.1494</x:v>
      </x:c>
      <x:c t="n" s="0">
        <x:v>24.92664</x:v>
      </x:c>
      <x:c t="n" s="0">
        <x:v>22.51431</x:v>
      </x:c>
      <x:c t="n" s="0">
        <x:v>21.30813</x:v>
      </x:c>
      <x:c t="n" s="0">
        <x:v>20.74213</x:v>
      </x:c>
      <x:c t="n" s="0">
        <x:v>16.33189</x:v>
      </x:c>
      <x:c t="n" s="0">
        <x:v>14.12519</x:v>
      </x:c>
      <x:c t="n" s="0">
        <x:v>11.93047</x:v>
      </x:c>
      <x:c t="n" s="0">
        <x:v>11.92483</x:v>
      </x:c>
      <x:c t="n" s="0">
        <x:v>5.492715</x:v>
      </x:c>
      <x:c t="str">
        <x:v>No</x:v>
      </x:c>
      <x:c t="str">
        <x:v>No</x:v>
      </x:c>
      <x:c t="str">
        <x:v/>
      </x:c>
    </x:row>
    <x:row r="713">
      <x:c t="n" s="11">
        <x:v>712</x:v>
      </x:c>
      <x:c t="str" s="11">
        <x:v/>
      </x:c>
      <x:c t="n" s="8">
        <x:v>43947.5565162037</x:v>
      </x:c>
      <x:c t="n" s="7">
        <x:v>43947.5565162037</x:v>
      </x:c>
      <x:c t="n" s="0">
        <x:v>43.64687</x:v>
      </x:c>
      <x:c t="n" s="0">
        <x:v>54.20069</x:v>
      </x:c>
      <x:c t="n" s="0">
        <x:v>82.49673</x:v>
      </x:c>
      <x:c t="n" s="0">
        <x:v>85.3267</x:v>
      </x:c>
      <x:c t="n" s="0">
        <x:v>1.704461</x:v>
      </x:c>
      <x:c t="n" s="0">
        <x:v>5.491438</x:v>
      </x:c>
      <x:c t="n" s="0">
        <x:v>11.52335</x:v>
      </x:c>
      <x:c t="n" s="0">
        <x:v>15.33145</x:v>
      </x:c>
      <x:c t="n" s="0">
        <x:v>23.40663</x:v>
      </x:c>
      <x:c t="n" s="0">
        <x:v>21.12814</x:v>
      </x:c>
      <x:c t="n" s="0">
        <x:v>24.37843</x:v>
      </x:c>
      <x:c t="n" s="0">
        <x:v>24.99058</x:v>
      </x:c>
      <x:c t="n" s="0">
        <x:v>27.19893</x:v>
      </x:c>
      <x:c t="n" s="0">
        <x:v>30.31428</x:v>
      </x:c>
      <x:c t="n" s="0">
        <x:v>26.68811</x:v>
      </x:c>
      <x:c t="n" s="0">
        <x:v>32.23532</x:v>
      </x:c>
      <x:c t="n" s="0">
        <x:v>26.95155</x:v>
      </x:c>
      <x:c t="n" s="0">
        <x:v>31.90792</x:v>
      </x:c>
      <x:c t="n" s="0">
        <x:v>27.96301</x:v>
      </x:c>
      <x:c t="n" s="0">
        <x:v>25.43915</x:v>
      </x:c>
      <x:c t="n" s="0">
        <x:v>25.99654</x:v>
      </x:c>
      <x:c t="n" s="0">
        <x:v>33.1902</x:v>
      </x:c>
      <x:c t="n" s="0">
        <x:v>33.30854</x:v>
      </x:c>
      <x:c t="n" s="0">
        <x:v>33.37829</x:v>
      </x:c>
      <x:c t="n" s="0">
        <x:v>33.39749</x:v>
      </x:c>
      <x:c t="n" s="0">
        <x:v>33.7283</x:v>
      </x:c>
      <x:c t="n" s="0">
        <x:v>33.59116</x:v>
      </x:c>
      <x:c t="n" s="0">
        <x:v>33.03256</x:v>
      </x:c>
      <x:c t="n" s="0">
        <x:v>30.66754</x:v>
      </x:c>
      <x:c t="n" s="0">
        <x:v>30.36316</x:v>
      </x:c>
      <x:c t="n" s="0">
        <x:v>27.48722</x:v>
      </x:c>
      <x:c t="n" s="0">
        <x:v>24.77006</x:v>
      </x:c>
      <x:c t="n" s="0">
        <x:v>22.27209</x:v>
      </x:c>
      <x:c t="n" s="0">
        <x:v>20.98488</x:v>
      </x:c>
      <x:c t="n" s="0">
        <x:v>21.93404</x:v>
      </x:c>
      <x:c t="n" s="0">
        <x:v>15.28077</x:v>
      </x:c>
      <x:c t="n" s="0">
        <x:v>13.1013</x:v>
      </x:c>
      <x:c t="n" s="0">
        <x:v>11.18853</x:v>
      </x:c>
      <x:c t="n" s="0">
        <x:v>11.00869</x:v>
      </x:c>
      <x:c t="n" s="0">
        <x:v>5.386837</x:v>
      </x:c>
      <x:c t="n" s="0">
        <x:v>2.551472</x:v>
      </x:c>
      <x:c t="n" s="0">
        <x:v>7.150717</x:v>
      </x:c>
      <x:c t="n" s="0">
        <x:v>13.09444</x:v>
      </x:c>
      <x:c t="n" s="0">
        <x:v>15.27056</x:v>
      </x:c>
      <x:c t="n" s="0">
        <x:v>23.87891</x:v>
      </x:c>
      <x:c t="n" s="0">
        <x:v>20.79263</x:v>
      </x:c>
      <x:c t="n" s="0">
        <x:v>14.26624</x:v>
      </x:c>
      <x:c t="n" s="0">
        <x:v>20.93724</x:v>
      </x:c>
      <x:c t="n" s="0">
        <x:v>30.78326</x:v>
      </x:c>
      <x:c t="n" s="0">
        <x:v>27.84129</x:v>
      </x:c>
      <x:c t="n" s="0">
        <x:v>24.83379</x:v>
      </x:c>
      <x:c t="n" s="0">
        <x:v>28.74809</x:v>
      </x:c>
      <x:c t="n" s="0">
        <x:v>22.39489</x:v>
      </x:c>
      <x:c t="n" s="0">
        <x:v>30.75957</x:v>
      </x:c>
      <x:c t="n" s="0">
        <x:v>23.43017</x:v>
      </x:c>
      <x:c t="n" s="0">
        <x:v>22.87948</x:v>
      </x:c>
      <x:c t="n" s="0">
        <x:v>27.76207</x:v>
      </x:c>
      <x:c t="n" s="0">
        <x:v>30.53297</x:v>
      </x:c>
      <x:c t="n" s="0">
        <x:v>30.79806</x:v>
      </x:c>
      <x:c t="n" s="0">
        <x:v>34.38954</x:v>
      </x:c>
      <x:c t="n" s="0">
        <x:v>32.42202</x:v>
      </x:c>
      <x:c t="n" s="0">
        <x:v>36.39672</x:v>
      </x:c>
      <x:c t="n" s="0">
        <x:v>33.80333</x:v>
      </x:c>
      <x:c t="n" s="0">
        <x:v>31.02653</x:v>
      </x:c>
      <x:c t="n" s="0">
        <x:v>29.74518</x:v>
      </x:c>
      <x:c t="n" s="0">
        <x:v>29.7885</x:v>
      </x:c>
      <x:c t="n" s="0">
        <x:v>28.01279</x:v>
      </x:c>
      <x:c t="n" s="0">
        <x:v>24.14222</x:v>
      </x:c>
      <x:c t="n" s="0">
        <x:v>21.2463</x:v>
      </x:c>
      <x:c t="n" s="0">
        <x:v>19.02431</x:v>
      </x:c>
      <x:c t="n" s="0">
        <x:v>19.95066</x:v>
      </x:c>
      <x:c t="n" s="0">
        <x:v>16.83802</x:v>
      </x:c>
      <x:c t="n" s="0">
        <x:v>13.43909</x:v>
      </x:c>
      <x:c t="n" s="0">
        <x:v>11.94625</x:v>
      </x:c>
      <x:c t="n" s="0">
        <x:v>11.124</x:v>
      </x:c>
      <x:c t="n" s="0">
        <x:v>5.215287</x:v>
      </x:c>
      <x:c t="str">
        <x:v>No</x:v>
      </x:c>
      <x:c t="str">
        <x:v>No</x:v>
      </x:c>
      <x:c t="str">
        <x:v/>
      </x:c>
    </x:row>
    <x:row r="714">
      <x:c t="n" s="11">
        <x:v>713</x:v>
      </x:c>
      <x:c t="str" s="11">
        <x:v/>
      </x:c>
      <x:c t="n" s="8">
        <x:v>43947.5565162037</x:v>
      </x:c>
      <x:c t="n" s="7">
        <x:v>43947.5565162037</x:v>
      </x:c>
      <x:c t="n" s="0">
        <x:v>44.62147</x:v>
      </x:c>
      <x:c t="n" s="0">
        <x:v>54.20069</x:v>
      </x:c>
      <x:c t="n" s="0">
        <x:v>84.55346</x:v>
      </x:c>
      <x:c t="n" s="0">
        <x:v>85.49287</x:v>
      </x:c>
      <x:c t="n" s="0">
        <x:v>1.838882</x:v>
      </x:c>
      <x:c t="n" s="0">
        <x:v>5.776839</x:v>
      </x:c>
      <x:c t="n" s="0">
        <x:v>11.79123</x:v>
      </x:c>
      <x:c t="n" s="0">
        <x:v>15.32261</x:v>
      </x:c>
      <x:c t="n" s="0">
        <x:v>23.47885</x:v>
      </x:c>
      <x:c t="n" s="0">
        <x:v>21.08075</x:v>
      </x:c>
      <x:c t="n" s="0">
        <x:v>23.76488</x:v>
      </x:c>
      <x:c t="n" s="0">
        <x:v>24.6464</x:v>
      </x:c>
      <x:c t="n" s="0">
        <x:v>27.94428</x:v>
      </x:c>
      <x:c t="n" s="0">
        <x:v>30.02994</x:v>
      </x:c>
      <x:c t="n" s="0">
        <x:v>26.46201</x:v>
      </x:c>
      <x:c t="n" s="0">
        <x:v>31.87046</x:v>
      </x:c>
      <x:c t="n" s="0">
        <x:v>26.77077</x:v>
      </x:c>
      <x:c t="n" s="0">
        <x:v>31.72985</x:v>
      </x:c>
      <x:c t="n" s="0">
        <x:v>27.34096</x:v>
      </x:c>
      <x:c t="n" s="0">
        <x:v>25.40807</x:v>
      </x:c>
      <x:c t="n" s="0">
        <x:v>26.23375</x:v>
      </x:c>
      <x:c t="n" s="0">
        <x:v>32.76348</x:v>
      </x:c>
      <x:c t="n" s="0">
        <x:v>33.39312</x:v>
      </x:c>
      <x:c t="n" s="0">
        <x:v>33.58422</x:v>
      </x:c>
      <x:c t="n" s="0">
        <x:v>33.36502</x:v>
      </x:c>
      <x:c t="n" s="0">
        <x:v>33.84238</x:v>
      </x:c>
      <x:c t="n" s="0">
        <x:v>33.59052</x:v>
      </x:c>
      <x:c t="n" s="0">
        <x:v>32.53739</x:v>
      </x:c>
      <x:c t="n" s="0">
        <x:v>30.74211</x:v>
      </x:c>
      <x:c t="n" s="0">
        <x:v>30.58925</x:v>
      </x:c>
      <x:c t="n" s="0">
        <x:v>27.21428</x:v>
      </x:c>
      <x:c t="n" s="0">
        <x:v>24.95981</x:v>
      </x:c>
      <x:c t="n" s="0">
        <x:v>22.23168</x:v>
      </x:c>
      <x:c t="n" s="0">
        <x:v>21.00763</x:v>
      </x:c>
      <x:c t="n" s="0">
        <x:v>21.91243</x:v>
      </x:c>
      <x:c t="n" s="0">
        <x:v>15.51909</x:v>
      </x:c>
      <x:c t="n" s="0">
        <x:v>13.23569</x:v>
      </x:c>
      <x:c t="n" s="0">
        <x:v>11.22444</x:v>
      </x:c>
      <x:c t="n" s="0">
        <x:v>10.83603</x:v>
      </x:c>
      <x:c t="n" s="0">
        <x:v>5.467674</x:v>
      </x:c>
      <x:c t="n" s="0">
        <x:v>2.624222</x:v>
      </x:c>
      <x:c t="n" s="0">
        <x:v>7.150717</x:v>
      </x:c>
      <x:c t="n" s="0">
        <x:v>13.09444</x:v>
      </x:c>
      <x:c t="n" s="0">
        <x:v>15.27056</x:v>
      </x:c>
      <x:c t="n" s="0">
        <x:v>23.87891</x:v>
      </x:c>
      <x:c t="n" s="0">
        <x:v>20.55502</x:v>
      </x:c>
      <x:c t="n" s="0">
        <x:v>14.26624</x:v>
      </x:c>
      <x:c t="n" s="0">
        <x:v>22.28241</x:v>
      </x:c>
      <x:c t="n" s="0">
        <x:v>30.62755</x:v>
      </x:c>
      <x:c t="n" s="0">
        <x:v>27.84129</x:v>
      </x:c>
      <x:c t="n" s="0">
        <x:v>24.83379</x:v>
      </x:c>
      <x:c t="n" s="0">
        <x:v>28.74809</x:v>
      </x:c>
      <x:c t="n" s="0">
        <x:v>27.18888</x:v>
      </x:c>
      <x:c t="n" s="0">
        <x:v>29.74332</x:v>
      </x:c>
      <x:c t="n" s="0">
        <x:v>18.95875</x:v>
      </x:c>
      <x:c t="n" s="0">
        <x:v>26.92361</x:v>
      </x:c>
      <x:c t="n" s="0">
        <x:v>25.60135</x:v>
      </x:c>
      <x:c t="n" s="0">
        <x:v>30.60756</x:v>
      </x:c>
      <x:c t="n" s="0">
        <x:v>34.43378</x:v>
      </x:c>
      <x:c t="n" s="0">
        <x:v>34.75545</x:v>
      </x:c>
      <x:c t="n" s="0">
        <x:v>33.37936</x:v>
      </x:c>
      <x:c t="n" s="0">
        <x:v>32.27842</x:v>
      </x:c>
      <x:c t="n" s="0">
        <x:v>33.96392</x:v>
      </x:c>
      <x:c t="n" s="0">
        <x:v>25.90916</x:v>
      </x:c>
      <x:c t="n" s="0">
        <x:v>30.43234</x:v>
      </x:c>
      <x:c t="n" s="0">
        <x:v>31.34571</x:v>
      </x:c>
      <x:c t="n" s="0">
        <x:v>25.92433</x:v>
      </x:c>
      <x:c t="n" s="0">
        <x:v>25.9573</x:v>
      </x:c>
      <x:c t="n" s="0">
        <x:v>22.91133</x:v>
      </x:c>
      <x:c t="n" s="0">
        <x:v>20.86782</x:v>
      </x:c>
      <x:c t="n" s="0">
        <x:v>26.9908</x:v>
      </x:c>
      <x:c t="n" s="0">
        <x:v>14.86197</x:v>
      </x:c>
      <x:c t="n" s="0">
        <x:v>13.59379</x:v>
      </x:c>
      <x:c t="n" s="0">
        <x:v>9.610344</x:v>
      </x:c>
      <x:c t="n" s="0">
        <x:v>11.20316</x:v>
      </x:c>
      <x:c t="n" s="0">
        <x:v>5.922</x:v>
      </x:c>
      <x:c t="str">
        <x:v>No</x:v>
      </x:c>
      <x:c t="str">
        <x:v>No</x:v>
      </x:c>
      <x:c t="str">
        <x:v/>
      </x:c>
    </x:row>
    <x:row r="715">
      <x:c t="n" s="11">
        <x:v>714</x:v>
      </x:c>
      <x:c t="str" s="11">
        <x:v/>
      </x:c>
      <x:c t="n" s="8">
        <x:v>43947.5565162037</x:v>
      </x:c>
      <x:c t="n" s="7">
        <x:v>43947.5565162037</x:v>
      </x:c>
      <x:c t="n" s="0">
        <x:v>42.95054</x:v>
      </x:c>
      <x:c t="n" s="0">
        <x:v>54.20069</x:v>
      </x:c>
      <x:c t="n" s="0">
        <x:v>81.26954</x:v>
      </x:c>
      <x:c t="n" s="0">
        <x:v>83.83709</x:v>
      </x:c>
      <x:c t="n" s="0">
        <x:v>2.025059</x:v>
      </x:c>
      <x:c t="n" s="0">
        <x:v>6.006557</x:v>
      </x:c>
      <x:c t="n" s="0">
        <x:v>12.00761</x:v>
      </x:c>
      <x:c t="n" s="0">
        <x:v>15.31505</x:v>
      </x:c>
      <x:c t="n" s="0">
        <x:v>23.5396</x:v>
      </x:c>
      <x:c t="n" s="0">
        <x:v>20.84031</x:v>
      </x:c>
      <x:c t="n" s="0">
        <x:v>23.16211</x:v>
      </x:c>
      <x:c t="n" s="0">
        <x:v>24.38666</x:v>
      </x:c>
      <x:c t="n" s="0">
        <x:v>28.25523</x:v>
      </x:c>
      <x:c t="n" s="0">
        <x:v>29.77143</x:v>
      </x:c>
      <x:c t="n" s="0">
        <x:v>26.25913</x:v>
      </x:c>
      <x:c t="n" s="0">
        <x:v>31.53259</x:v>
      </x:c>
      <x:c t="n" s="0">
        <x:v>26.985</x:v>
      </x:c>
      <x:c t="n" s="0">
        <x:v>31.37743</x:v>
      </x:c>
      <x:c t="n" s="0">
        <x:v>26.92965</x:v>
      </x:c>
      <x:c t="n" s="0">
        <x:v>26.31052</x:v>
      </x:c>
      <x:c t="n" s="0">
        <x:v>25.79644</x:v>
      </x:c>
      <x:c t="n" s="0">
        <x:v>32.9221</x:v>
      </x:c>
      <x:c t="n" s="0">
        <x:v>34.54163</x:v>
      </x:c>
      <x:c t="n" s="0">
        <x:v>33.7485</x:v>
      </x:c>
      <x:c t="n" s="0">
        <x:v>33.43473</x:v>
      </x:c>
      <x:c t="n" s="0">
        <x:v>33.49378</x:v>
      </x:c>
      <x:c t="n" s="0">
        <x:v>33.76933</x:v>
      </x:c>
      <x:c t="n" s="0">
        <x:v>32.1679</x:v>
      </x:c>
      <x:c t="n" s="0">
        <x:v>30.84482</x:v>
      </x:c>
      <x:c t="n" s="0">
        <x:v>30.2465</x:v>
      </x:c>
      <x:c t="n" s="0">
        <x:v>26.94469</x:v>
      </x:c>
      <x:c t="n" s="0">
        <x:v>24.78293</x:v>
      </x:c>
      <x:c t="n" s="0">
        <x:v>22.50981</x:v>
      </x:c>
      <x:c t="n" s="0">
        <x:v>21.36467</x:v>
      </x:c>
      <x:c t="n" s="0">
        <x:v>23.9173</x:v>
      </x:c>
      <x:c t="n" s="0">
        <x:v>15.59511</x:v>
      </x:c>
      <x:c t="n" s="0">
        <x:v>13.38267</x:v>
      </x:c>
      <x:c t="n" s="0">
        <x:v>11.0574</x:v>
      </x:c>
      <x:c t="n" s="0">
        <x:v>10.89933</x:v>
      </x:c>
      <x:c t="n" s="0">
        <x:v>5.505524</x:v>
      </x:c>
      <x:c t="n" s="0">
        <x:v>3.101964</x:v>
      </x:c>
      <x:c t="n" s="0">
        <x:v>7.150717</x:v>
      </x:c>
      <x:c t="n" s="0">
        <x:v>13.09444</x:v>
      </x:c>
      <x:c t="n" s="0">
        <x:v>15.27056</x:v>
      </x:c>
      <x:c t="n" s="0">
        <x:v>23.87891</x:v>
      </x:c>
      <x:c t="n" s="0">
        <x:v>18.38221</x:v>
      </x:c>
      <x:c t="n" s="0">
        <x:v>14.26624</x:v>
      </x:c>
      <x:c t="n" s="0">
        <x:v>22.4446</x:v>
      </x:c>
      <x:c t="n" s="0">
        <x:v>29.34604</x:v>
      </x:c>
      <x:c t="n" s="0">
        <x:v>27.84129</x:v>
      </x:c>
      <x:c t="n" s="0">
        <x:v>24.83379</x:v>
      </x:c>
      <x:c t="n" s="0">
        <x:v>32.25772</x:v>
      </x:c>
      <x:c t="n" s="0">
        <x:v>28.06245</x:v>
      </x:c>
      <x:c t="n" s="0">
        <x:v>28.4142</x:v>
      </x:c>
      <x:c t="n" s="0">
        <x:v>24.04142</x:v>
      </x:c>
      <x:c t="n" s="0">
        <x:v>29.33435</x:v>
      </x:c>
      <x:c t="n" s="0">
        <x:v>25.5908</x:v>
      </x:c>
      <x:c t="n" s="0">
        <x:v>35.04757</x:v>
      </x:c>
      <x:c t="n" s="0">
        <x:v>39.9711</x:v>
      </x:c>
      <x:c t="n" s="0">
        <x:v>33.05806</x:v>
      </x:c>
      <x:c t="n" s="0">
        <x:v>34.0125</x:v>
      </x:c>
      <x:c t="n" s="0">
        <x:v>29.11176</x:v>
      </x:c>
      <x:c t="n" s="0">
        <x:v>31.03602</x:v>
      </x:c>
      <x:c t="n" s="0">
        <x:v>30.87224</x:v>
      </x:c>
      <x:c t="n" s="0">
        <x:v>30.60255</x:v>
      </x:c>
      <x:c t="n" s="0">
        <x:v>25.8475</x:v>
      </x:c>
      <x:c t="n" s="0">
        <x:v>25.60843</x:v>
      </x:c>
      <x:c t="n" s="0">
        <x:v>24.35208</x:v>
      </x:c>
      <x:c t="n" s="0">
        <x:v>23.77696</x:v>
      </x:c>
      <x:c t="n" s="0">
        <x:v>24.04634</x:v>
      </x:c>
      <x:c t="n" s="0">
        <x:v>26.87281</x:v>
      </x:c>
      <x:c t="n" s="0">
        <x:v>15.69286</x:v>
      </x:c>
      <x:c t="n" s="0">
        <x:v>13.35269</x:v>
      </x:c>
      <x:c t="n" s="0">
        <x:v>10.40968</x:v>
      </x:c>
      <x:c t="n" s="0">
        <x:v>9.458701</x:v>
      </x:c>
      <x:c t="n" s="0">
        <x:v>5.712364</x:v>
      </x:c>
      <x:c t="str">
        <x:v>No</x:v>
      </x:c>
      <x:c t="str">
        <x:v>No</x:v>
      </x:c>
      <x:c t="str">
        <x:v/>
      </x:c>
    </x:row>
    <x:row r="716">
      <x:c t="n" s="11">
        <x:v>715</x:v>
      </x:c>
      <x:c t="str" s="11">
        <x:v/>
      </x:c>
      <x:c t="n" s="8">
        <x:v>43947.5565162037</x:v>
      </x:c>
      <x:c t="n" s="7">
        <x:v>43947.5565162037</x:v>
      </x:c>
      <x:c t="n" s="0">
        <x:v>43.35697</x:v>
      </x:c>
      <x:c t="n" s="0">
        <x:v>54.20069</x:v>
      </x:c>
      <x:c t="n" s="0">
        <x:v>73.22266</x:v>
      </x:c>
      <x:c t="n" s="0">
        <x:v>77.63367</x:v>
      </x:c>
      <x:c t="n" s="0">
        <x:v>2.1999</x:v>
      </x:c>
      <x:c t="n" s="0">
        <x:v>6.193559</x:v>
      </x:c>
      <x:c t="n" s="0">
        <x:v>12.21234</x:v>
      </x:c>
      <x:c t="n" s="0">
        <x:v>15.41688</x:v>
      </x:c>
      <x:c t="n" s="0">
        <x:v>23.59081</x:v>
      </x:c>
      <x:c t="n" s="0">
        <x:v>20.55728</x:v>
      </x:c>
      <x:c t="n" s="0">
        <x:v>22.62547</x:v>
      </x:c>
      <x:c t="n" s="0">
        <x:v>24.30892</x:v>
      </x:c>
      <x:c t="n" s="0">
        <x:v>28.43258</x:v>
      </x:c>
      <x:c t="n" s="0">
        <x:v>29.29772</x:v>
      </x:c>
      <x:c t="n" s="0">
        <x:v>28.20575</x:v>
      </x:c>
      <x:c t="n" s="0">
        <x:v>32.27304</x:v>
      </x:c>
      <x:c t="n" s="0">
        <x:v>27.15994</x:v>
      </x:c>
      <x:c t="n" s="0">
        <x:v>30.92332</x:v>
      </x:c>
      <x:c t="n" s="0">
        <x:v>26.5822</x:v>
      </x:c>
      <x:c t="n" s="0">
        <x:v>26.08115</x:v>
      </x:c>
      <x:c t="n" s="0">
        <x:v>26.13724</x:v>
      </x:c>
      <x:c t="n" s="0">
        <x:v>33.34607</x:v>
      </x:c>
      <x:c t="n" s="0">
        <x:v>35.7063</x:v>
      </x:c>
      <x:c t="n" s="0">
        <x:v>34.36223</x:v>
      </x:c>
      <x:c t="n" s="0">
        <x:v>33.13692</x:v>
      </x:c>
      <x:c t="n" s="0">
        <x:v>33.19494</x:v>
      </x:c>
      <x:c t="n" s="0">
        <x:v>33.78678</x:v>
      </x:c>
      <x:c t="n" s="0">
        <x:v>31.98816</x:v>
      </x:c>
      <x:c t="n" s="0">
        <x:v>30.5201</x:v>
      </x:c>
      <x:c t="n" s="0">
        <x:v>29.9193</x:v>
      </x:c>
      <x:c t="n" s="0">
        <x:v>27.0681</x:v>
      </x:c>
      <x:c t="n" s="0">
        <x:v>24.59801</x:v>
      </x:c>
      <x:c t="n" s="0">
        <x:v>22.37707</x:v>
      </x:c>
      <x:c t="n" s="0">
        <x:v>21.69648</x:v>
      </x:c>
      <x:c t="n" s="0">
        <x:v>23.84843</x:v>
      </x:c>
      <x:c t="n" s="0">
        <x:v>15.3793</x:v>
      </x:c>
      <x:c t="n" s="0">
        <x:v>13.32227</x:v>
      </x:c>
      <x:c t="n" s="0">
        <x:v>11.06334</x:v>
      </x:c>
      <x:c t="n" s="0">
        <x:v>10.94348</x:v>
      </x:c>
      <x:c t="n" s="0">
        <x:v>5.439835</x:v>
      </x:c>
      <x:c t="n" s="0">
        <x:v>3.101964</x:v>
      </x:c>
      <x:c t="n" s="0">
        <x:v>7.150717</x:v>
      </x:c>
      <x:c t="n" s="0">
        <x:v>13.64347</x:v>
      </x:c>
      <x:c t="n" s="0">
        <x:v>17.4508</x:v>
      </x:c>
      <x:c t="n" s="0">
        <x:v>23.87891</x:v>
      </x:c>
      <x:c t="n" s="0">
        <x:v>18.38221</x:v>
      </x:c>
      <x:c t="n" s="0">
        <x:v>19.27356</x:v>
      </x:c>
      <x:c t="n" s="0">
        <x:v>26.24124</x:v>
      </x:c>
      <x:c t="n" s="0">
        <x:v>29.34604</x:v>
      </x:c>
      <x:c t="n" s="0">
        <x:v>19.70923</x:v>
      </x:c>
      <x:c t="n" s="0">
        <x:v>34.81844</x:v>
      </x:c>
      <x:c t="n" s="0">
        <x:v>35.09941</x:v>
      </x:c>
      <x:c t="n" s="0">
        <x:v>26.20887</x:v>
      </x:c>
      <x:c t="n" s="0">
        <x:v>23.19224</x:v>
      </x:c>
      <x:c t="n" s="0">
        <x:v>22.50718</x:v>
      </x:c>
      <x:c t="n" s="0">
        <x:v>17.99859</x:v>
      </x:c>
      <x:c t="n" s="0">
        <x:v>26.10266</x:v>
      </x:c>
      <x:c t="n" s="0">
        <x:v>33.81817</x:v>
      </x:c>
      <x:c t="n" s="0">
        <x:v>38.26514</x:v>
      </x:c>
      <x:c t="n" s="0">
        <x:v>37.49616</x:v>
      </x:c>
      <x:c t="n" s="0">
        <x:v>29.91175</x:v>
      </x:c>
      <x:c t="n" s="0">
        <x:v>34.3263</x:v>
      </x:c>
      <x:c t="n" s="0">
        <x:v>35.72337</x:v>
      </x:c>
      <x:c t="n" s="0">
        <x:v>31.1531</x:v>
      </x:c>
      <x:c t="n" s="0">
        <x:v>30.84119</x:v>
      </x:c>
      <x:c t="n" s="0">
        <x:v>28.69463</x:v>
      </x:c>
      <x:c t="n" s="0">
        <x:v>27.33514</x:v>
      </x:c>
      <x:c t="n" s="0">
        <x:v>23.04572</x:v>
      </x:c>
      <x:c t="n" s="0">
        <x:v>19.81366</x:v>
      </x:c>
      <x:c t="n" s="0">
        <x:v>22.31555</x:v>
      </x:c>
      <x:c t="n" s="0">
        <x:v>22.86213</x:v>
      </x:c>
      <x:c t="n" s="0">
        <x:v>14.53381</x:v>
      </x:c>
      <x:c t="n" s="0">
        <x:v>14.85912</x:v>
      </x:c>
      <x:c t="n" s="0">
        <x:v>10.38017</x:v>
      </x:c>
      <x:c t="n" s="0">
        <x:v>12.01859</x:v>
      </x:c>
      <x:c t="n" s="0">
        <x:v>4.239746</x:v>
      </x:c>
      <x:c t="str">
        <x:v>No</x:v>
      </x:c>
      <x:c t="str">
        <x:v>No</x:v>
      </x:c>
      <x:c t="str">
        <x:v/>
      </x:c>
    </x:row>
    <x:row r="717">
      <x:c t="n" s="11">
        <x:v>716</x:v>
      </x:c>
      <x:c t="str" s="11">
        <x:v/>
      </x:c>
      <x:c t="n" s="8">
        <x:v>43947.5565162037</x:v>
      </x:c>
      <x:c t="n" s="7">
        <x:v>43947.5565162037</x:v>
      </x:c>
      <x:c t="n" s="0">
        <x:v>44.03463</x:v>
      </x:c>
      <x:c t="n" s="0">
        <x:v>54.20069</x:v>
      </x:c>
      <x:c t="n" s="0">
        <x:v>70.44835</x:v>
      </x:c>
      <x:c t="n" s="0">
        <x:v>75.2171</x:v>
      </x:c>
      <x:c t="n" s="0">
        <x:v>2.34384</x:v>
      </x:c>
      <x:c t="n" s="0">
        <x:v>6.347127</x:v>
      </x:c>
      <x:c t="n" s="0">
        <x:v>12.55091</x:v>
      </x:c>
      <x:c t="n" s="0">
        <x:v>16.13285</x:v>
      </x:c>
      <x:c t="n" s="0">
        <x:v>23.63408</x:v>
      </x:c>
      <x:c t="n" s="0">
        <x:v>20.30005</x:v>
      </x:c>
      <x:c t="n" s="0">
        <x:v>22.4827</x:v>
      </x:c>
      <x:c t="n" s="0">
        <x:v>25.15309</x:v>
      </x:c>
      <x:c t="n" s="0">
        <x:v>28.5785</x:v>
      </x:c>
      <x:c t="n" s="0">
        <x:v>28.69328</x:v>
      </x:c>
      <x:c t="n" s="0">
        <x:v>30.03337</x:v>
      </x:c>
      <x:c t="n" s="0">
        <x:v>32.81867</x:v>
      </x:c>
      <x:c t="n" s="0">
        <x:v>26.54136</x:v>
      </x:c>
      <x:c t="n" s="0">
        <x:v>30.26597</x:v>
      </x:c>
      <x:c t="n" s="0">
        <x:v>26.06114</x:v>
      </x:c>
      <x:c t="n" s="0">
        <x:v>25.7728</x:v>
      </x:c>
      <x:c t="n" s="0">
        <x:v>25.73313</x:v>
      </x:c>
      <x:c t="n" s="0">
        <x:v>33.05001</x:v>
      </x:c>
      <x:c t="n" s="0">
        <x:v>35.95825</x:v>
      </x:c>
      <x:c t="n" s="0">
        <x:v>34.34786</x:v>
      </x:c>
      <x:c t="n" s="0">
        <x:v>32.81482</x:v>
      </x:c>
      <x:c t="n" s="0">
        <x:v>34.07141</x:v>
      </x:c>
      <x:c t="n" s="0">
        <x:v>34.46742</x:v>
      </x:c>
      <x:c t="n" s="0">
        <x:v>32.29151</x:v>
      </x:c>
      <x:c t="n" s="0">
        <x:v>30.6108</x:v>
      </x:c>
      <x:c t="n" s="0">
        <x:v>29.85932</x:v>
      </x:c>
      <x:c t="n" s="0">
        <x:v>27.44682</x:v>
      </x:c>
      <x:c t="n" s="0">
        <x:v>24.54683</x:v>
      </x:c>
      <x:c t="n" s="0">
        <x:v>22.54677</x:v>
      </x:c>
      <x:c t="n" s="0">
        <x:v>21.77671</x:v>
      </x:c>
      <x:c t="n" s="0">
        <x:v>23.58786</x:v>
      </x:c>
      <x:c t="n" s="0">
        <x:v>15.41496</x:v>
      </x:c>
      <x:c t="n" s="0">
        <x:v>13.57716</x:v>
      </x:c>
      <x:c t="n" s="0">
        <x:v>11.03049</x:v>
      </x:c>
      <x:c t="n" s="0">
        <x:v>10.93287</x:v>
      </x:c>
      <x:c t="n" s="0">
        <x:v>5.323381</x:v>
      </x:c>
      <x:c t="n" s="0">
        <x:v>3.101964</x:v>
      </x:c>
      <x:c t="n" s="0">
        <x:v>7.150717</x:v>
      </x:c>
      <x:c t="n" s="0">
        <x:v>14.13081</x:v>
      </x:c>
      <x:c t="n" s="0">
        <x:v>18.89558</x:v>
      </x:c>
      <x:c t="n" s="0">
        <x:v>23.87891</x:v>
      </x:c>
      <x:c t="n" s="0">
        <x:v>18.38221</x:v>
      </x:c>
      <x:c t="n" s="0">
        <x:v>21.53776</x:v>
      </x:c>
      <x:c t="n" s="0">
        <x:v>28.23552</x:v>
      </x:c>
      <x:c t="n" s="0">
        <x:v>29.34604</x:v>
      </x:c>
      <x:c t="n" s="0">
        <x:v>19.70923</x:v>
      </x:c>
      <x:c t="n" s="0">
        <x:v>34.81844</x:v>
      </x:c>
      <x:c t="n" s="0">
        <x:v>35.09941</x:v>
      </x:c>
      <x:c t="n" s="0">
        <x:v>16.73009</x:v>
      </x:c>
      <x:c t="n" s="0">
        <x:v>16.69406</x:v>
      </x:c>
      <x:c t="n" s="0">
        <x:v>23.07758</x:v>
      </x:c>
      <x:c t="n" s="0">
        <x:v>24.7638</x:v>
      </x:c>
      <x:c t="n" s="0">
        <x:v>22.25363</x:v>
      </x:c>
      <x:c t="n" s="0">
        <x:v>30.97378</x:v>
      </x:c>
      <x:c t="n" s="0">
        <x:v>35.8413</x:v>
      </x:c>
      <x:c t="n" s="0">
        <x:v>33.7183</x:v>
      </x:c>
      <x:c t="n" s="0">
        <x:v>29.47855</x:v>
      </x:c>
      <x:c t="n" s="0">
        <x:v>37.14183</x:v>
      </x:c>
      <x:c t="n" s="0">
        <x:v>36.616</x:v>
      </x:c>
      <x:c t="n" s="0">
        <x:v>33.38842</x:v>
      </x:c>
      <x:c t="n" s="0">
        <x:v>28.12427</x:v>
      </x:c>
      <x:c t="n" s="0">
        <x:v>28.91988</x:v>
      </x:c>
      <x:c t="n" s="0">
        <x:v>29.64637</x:v>
      </x:c>
      <x:c t="n" s="0">
        <x:v>25.06725</x:v>
      </x:c>
      <x:c t="n" s="0">
        <x:v>25.18016</x:v>
      </x:c>
      <x:c t="n" s="0">
        <x:v>22.40893</x:v>
      </x:c>
      <x:c t="n" s="0">
        <x:v>21.86399</x:v>
      </x:c>
      <x:c t="n" s="0">
        <x:v>16.2752</x:v>
      </x:c>
      <x:c t="n" s="0">
        <x:v>13.29594</x:v>
      </x:c>
      <x:c t="n" s="0">
        <x:v>11.68501</x:v>
      </x:c>
      <x:c t="n" s="0">
        <x:v>10.46708</x:v>
      </x:c>
      <x:c t="n" s="0">
        <x:v>4.76086</x:v>
      </x:c>
      <x:c t="str">
        <x:v>No</x:v>
      </x:c>
      <x:c t="str">
        <x:v>No</x:v>
      </x:c>
      <x:c t="str">
        <x:v/>
      </x:c>
    </x:row>
    <x:row r="718">
      <x:c t="n" s="11">
        <x:v>717</x:v>
      </x:c>
      <x:c t="str" s="11">
        <x:v/>
      </x:c>
      <x:c t="n" s="8">
        <x:v>43947.5565162037</x:v>
      </x:c>
      <x:c t="n" s="7">
        <x:v>43947.5565162037</x:v>
      </x:c>
      <x:c t="n" s="0">
        <x:v>41.76784</x:v>
      </x:c>
      <x:c t="n" s="0">
        <x:v>54.20069</x:v>
      </x:c>
      <x:c t="n" s="0">
        <x:v>75.08371</x:v>
      </x:c>
      <x:c t="n" s="0">
        <x:v>79.1965</x:v>
      </x:c>
      <x:c t="n" s="0">
        <x:v>2.463101</x:v>
      </x:c>
      <x:c t="n" s="0">
        <x:v>6.474111</x:v>
      </x:c>
      <x:c t="n" s="0">
        <x:v>12.82053</x:v>
      </x:c>
      <x:c t="n" s="0">
        <x:v>16.66286</x:v>
      </x:c>
      <x:c t="n" s="0">
        <x:v>23.67069</x:v>
      </x:c>
      <x:c t="n" s="0">
        <x:v>20.06762</x:v>
      </x:c>
      <x:c t="n" s="0">
        <x:v>22.35693</x:v>
      </x:c>
      <x:c t="n" s="0">
        <x:v>25.76333</x:v>
      </x:c>
      <x:c t="n" s="0">
        <x:v>28.35467</x:v>
      </x:c>
      <x:c t="n" s="0">
        <x:v>28.10078</x:v>
      </x:c>
      <x:c t="n" s="0">
        <x:v>31.15054</x:v>
      </x:c>
      <x:c t="n" s="0">
        <x:v>33.23587</x:v>
      </x:c>
      <x:c t="n" s="0">
        <x:v>25.93291</x:v>
      </x:c>
      <x:c t="n" s="0">
        <x:v>29.61357</x:v>
      </x:c>
      <x:c t="n" s="0">
        <x:v>26.5274</x:v>
      </x:c>
      <x:c t="n" s="0">
        <x:v>26.26094</x:v>
      </x:c>
      <x:c t="n" s="0">
        <x:v>25.77182</x:v>
      </x:c>
      <x:c t="n" s="0">
        <x:v>33.30783</x:v>
      </x:c>
      <x:c t="n" s="0">
        <x:v>37.11914</x:v>
      </x:c>
      <x:c t="n" s="0">
        <x:v>34.67065</x:v>
      </x:c>
      <x:c t="n" s="0">
        <x:v>32.60375</x:v>
      </x:c>
      <x:c t="n" s="0">
        <x:v>34.7777</x:v>
      </x:c>
      <x:c t="n" s="0">
        <x:v>34.37742</x:v>
      </x:c>
      <x:c t="n" s="0">
        <x:v>32.147</x:v>
      </x:c>
      <x:c t="n" s="0">
        <x:v>30.68681</x:v>
      </x:c>
      <x:c t="n" s="0">
        <x:v>29.6459</x:v>
      </x:c>
      <x:c t="n" s="0">
        <x:v>27.49747</x:v>
      </x:c>
      <x:c t="n" s="0">
        <x:v>25.13205</x:v>
      </x:c>
      <x:c t="n" s="0">
        <x:v>22.8003</x:v>
      </x:c>
      <x:c t="n" s="0">
        <x:v>21.73013</x:v>
      </x:c>
      <x:c t="n" s="0">
        <x:v>23.24795</x:v>
      </x:c>
      <x:c t="n" s="0">
        <x:v>15.42285</x:v>
      </x:c>
      <x:c t="n" s="0">
        <x:v>13.3903</x:v>
      </x:c>
      <x:c t="n" s="0">
        <x:v>10.98701</x:v>
      </x:c>
      <x:c t="n" s="0">
        <x:v>11.12397</x:v>
      </x:c>
      <x:c t="n" s="0">
        <x:v>5.283625</x:v>
      </x:c>
      <x:c t="n" s="0">
        <x:v>2.860455</x:v>
      </x:c>
      <x:c t="n" s="0">
        <x:v>10.07201</x:v>
      </x:c>
      <x:c t="n" s="0">
        <x:v>14.13081</x:v>
      </x:c>
      <x:c t="n" s="0">
        <x:v>18.89558</x:v>
      </x:c>
      <x:c t="n" s="0">
        <x:v>23.11233</x:v>
      </x:c>
      <x:c t="n" s="0">
        <x:v>18.38221</x:v>
      </x:c>
      <x:c t="n" s="0">
        <x:v>21.53776</x:v>
      </x:c>
      <x:c t="n" s="0">
        <x:v>28.23552</x:v>
      </x:c>
      <x:c t="n" s="0">
        <x:v>24.11697</x:v>
      </x:c>
      <x:c t="n" s="0">
        <x:v>27.0798</x:v>
      </x:c>
      <x:c t="n" s="0">
        <x:v>34.81844</x:v>
      </x:c>
      <x:c t="n" s="0">
        <x:v>34.02544</x:v>
      </x:c>
      <x:c t="n" s="0">
        <x:v>16.40167</x:v>
      </x:c>
      <x:c t="n" s="0">
        <x:v>16.77785</x:v>
      </x:c>
      <x:c t="n" s="0">
        <x:v>29.5734</x:v>
      </x:c>
      <x:c t="n" s="0">
        <x:v>29.77601</x:v>
      </x:c>
      <x:c t="n" s="0">
        <x:v>27.76808</x:v>
      </x:c>
      <x:c t="n" s="0">
        <x:v>35.66865</x:v>
      </x:c>
      <x:c t="n" s="0">
        <x:v>40.59734</x:v>
      </x:c>
      <x:c t="n" s="0">
        <x:v>34.6549</x:v>
      </x:c>
      <x:c t="n" s="0">
        <x:v>29.95751</x:v>
      </x:c>
      <x:c t="n" s="0">
        <x:v>38.26523</x:v>
      </x:c>
      <x:c t="n" s="0">
        <x:v>31.86661</x:v>
      </x:c>
      <x:c t="n" s="0">
        <x:v>31.83722</x:v>
      </x:c>
      <x:c t="n" s="0">
        <x:v>31.18832</x:v>
      </x:c>
      <x:c t="n" s="0">
        <x:v>29.77135</x:v>
      </x:c>
      <x:c t="n" s="0">
        <x:v>26.9211</x:v>
      </x:c>
      <x:c t="n" s="0">
        <x:v>26.832</x:v>
      </x:c>
      <x:c t="n" s="0">
        <x:v>22.6917</x:v>
      </x:c>
      <x:c t="n" s="0">
        <x:v>20.16186</x:v>
      </x:c>
      <x:c t="n" s="0">
        <x:v>19.81542</x:v>
      </x:c>
      <x:c t="n" s="0">
        <x:v>14.25617</x:v>
      </x:c>
      <x:c t="n" s="0">
        <x:v>12.80132</x:v>
      </x:c>
      <x:c t="n" s="0">
        <x:v>11.1816</x:v>
      </x:c>
      <x:c t="n" s="0">
        <x:v>11.87824</x:v>
      </x:c>
      <x:c t="n" s="0">
        <x:v>5.453554</x:v>
      </x:c>
      <x:c t="str">
        <x:v>No</x:v>
      </x:c>
      <x:c t="str">
        <x:v>No</x:v>
      </x:c>
      <x:c t="str">
        <x:v/>
      </x:c>
    </x:row>
    <x:row r="719">
      <x:c t="n" s="11">
        <x:v>718</x:v>
      </x:c>
      <x:c t="str" s="11">
        <x:v/>
      </x:c>
      <x:c t="n" s="8">
        <x:v>43947.5565162037</x:v>
      </x:c>
      <x:c t="n" s="7">
        <x:v>43947.5565162037</x:v>
      </x:c>
      <x:c t="n" s="0">
        <x:v>44.0423</x:v>
      </x:c>
      <x:c t="n" s="0">
        <x:v>54.20069</x:v>
      </x:c>
      <x:c t="n" s="0">
        <x:v>78.01065</x:v>
      </x:c>
      <x:c t="n" s="0">
        <x:v>80.16946</x:v>
      </x:c>
      <x:c t="n" s="0">
        <x:v>2.422996</x:v>
      </x:c>
      <x:c t="n" s="0">
        <x:v>8.523372</x:v>
      </x:c>
      <x:c t="n" s="0">
        <x:v>13.03823</x:v>
      </x:c>
      <x:c t="n" s="0">
        <x:v>17.06934</x:v>
      </x:c>
      <x:c t="n" s="0">
        <x:v>23.30667</x:v>
      </x:c>
      <x:c t="n" s="0">
        <x:v>19.85876</x:v>
      </x:c>
      <x:c t="n" s="0">
        <x:v>22.24656</x:v>
      </x:c>
      <x:c t="n" s="0">
        <x:v>26.2242</x:v>
      </x:c>
      <x:c t="n" s="0">
        <x:v>27.94052</x:v>
      </x:c>
      <x:c t="n" s="0">
        <x:v>28.92231</x:v>
      </x:c>
      <x:c t="n" s="0">
        <x:v>31.91951</x:v>
      </x:c>
      <x:c t="n" s="0">
        <x:v>32.80066</x:v>
      </x:c>
      <x:c t="n" s="0">
        <x:v>25.31334</x:v>
      </x:c>
      <x:c t="n" s="0">
        <x:v>28.96673</x:v>
      </x:c>
      <x:c t="n" s="0">
        <x:v>26.85627</x:v>
      </x:c>
      <x:c t="n" s="0">
        <x:v>26.72044</x:v>
      </x:c>
      <x:c t="n" s="0">
        <x:v>25.79148</x:v>
      </x:c>
      <x:c t="n" s="0">
        <x:v>33.83689</x:v>
      </x:c>
      <x:c t="n" s="0">
        <x:v>37.26311</x:v>
      </x:c>
      <x:c t="n" s="0">
        <x:v>34.04283</x:v>
      </x:c>
      <x:c t="n" s="0">
        <x:v>32.62753</x:v>
      </x:c>
      <x:c t="n" s="0">
        <x:v>35.47361</x:v>
      </x:c>
      <x:c t="n" s="0">
        <x:v>34.04697</x:v>
      </x:c>
      <x:c t="n" s="0">
        <x:v>31.89846</x:v>
      </x:c>
      <x:c t="n" s="0">
        <x:v>30.53263</x:v>
      </x:c>
      <x:c t="n" s="0">
        <x:v>29.58398</x:v>
      </x:c>
      <x:c t="n" s="0">
        <x:v>27.72398</x:v>
      </x:c>
      <x:c t="n" s="0">
        <x:v>25.10841</x:v>
      </x:c>
      <x:c t="n" s="0">
        <x:v>22.86018</x:v>
      </x:c>
      <x:c t="n" s="0">
        <x:v>21.61632</x:v>
      </x:c>
      <x:c t="n" s="0">
        <x:v>22.84199</x:v>
      </x:c>
      <x:c t="n" s="0">
        <x:v>15.31074</x:v>
      </x:c>
      <x:c t="n" s="0">
        <x:v>13.40386</x:v>
      </x:c>
      <x:c t="n" s="0">
        <x:v>11.03836</x:v>
      </x:c>
      <x:c t="n" s="0">
        <x:v>11.03899</x:v>
      </x:c>
      <x:c t="n" s="0">
        <x:v>5.33116</x:v>
      </x:c>
      <x:c t="n" s="0">
        <x:v>2.043098</x:v>
      </x:c>
      <x:c t="n" s="0">
        <x:v>13.99712</x:v>
      </x:c>
      <x:c t="n" s="0">
        <x:v>14.13081</x:v>
      </x:c>
      <x:c t="n" s="0">
        <x:v>18.89558</x:v>
      </x:c>
      <x:c t="n" s="0">
        <x:v>19.35363</x:v>
      </x:c>
      <x:c t="n" s="0">
        <x:v>18.38221</x:v>
      </x:c>
      <x:c t="n" s="0">
        <x:v>21.53776</x:v>
      </x:c>
      <x:c t="n" s="0">
        <x:v>28.58127</x:v>
      </x:c>
      <x:c t="n" s="0">
        <x:v>24.11697</x:v>
      </x:c>
      <x:c t="n" s="0">
        <x:v>32.45847</x:v>
      </x:c>
      <x:c t="n" s="0">
        <x:v>35.23758</x:v>
      </x:c>
      <x:c t="n" s="0">
        <x:v>26.02157</x:v>
      </x:c>
      <x:c t="n" s="0">
        <x:v>15.23451</x:v>
      </x:c>
      <x:c t="n" s="0">
        <x:v>19.14007</x:v>
      </x:c>
      <x:c t="n" s="0">
        <x:v>26.02108</x:v>
      </x:c>
      <x:c t="n" s="0">
        <x:v>26.7885</x:v>
      </x:c>
      <x:c t="n" s="0">
        <x:v>21.77585</x:v>
      </x:c>
      <x:c t="n" s="0">
        <x:v>34.32496</x:v>
      </x:c>
      <x:c t="n" s="0">
        <x:v>40.24234</x:v>
      </x:c>
      <x:c t="n" s="0">
        <x:v>24.35056</x:v>
      </x:c>
      <x:c t="n" s="0">
        <x:v>35.0832</x:v>
      </x:c>
      <x:c t="n" s="0">
        <x:v>37.78385</x:v>
      </x:c>
      <x:c t="n" s="0">
        <x:v>33.93721</x:v>
      </x:c>
      <x:c t="n" s="0">
        <x:v>27.9693</x:v>
      </x:c>
      <x:c t="n" s="0">
        <x:v>29.669</x:v>
      </x:c>
      <x:c t="n" s="0">
        <x:v>28.84188</x:v>
      </x:c>
      <x:c t="n" s="0">
        <x:v>29.48372</x:v>
      </x:c>
      <x:c t="n" s="0">
        <x:v>26.7001</x:v>
      </x:c>
      <x:c t="n" s="0">
        <x:v>22.36585</x:v>
      </x:c>
      <x:c t="n" s="0">
        <x:v>21.5052</x:v>
      </x:c>
      <x:c t="n" s="0">
        <x:v>17.60634</x:v>
      </x:c>
      <x:c t="n" s="0">
        <x:v>14.11672</x:v>
      </x:c>
      <x:c t="n" s="0">
        <x:v>12.75293</x:v>
      </x:c>
      <x:c t="n" s="0">
        <x:v>10.35349</x:v>
      </x:c>
      <x:c t="n" s="0">
        <x:v>10.3069</x:v>
      </x:c>
      <x:c t="n" s="0">
        <x:v>5.351292</x:v>
      </x:c>
      <x:c t="str">
        <x:v>No</x:v>
      </x:c>
      <x:c t="str">
        <x:v>No</x:v>
      </x:c>
      <x:c t="str">
        <x:v/>
      </x:c>
    </x:row>
    <x:row r="720">
      <x:c t="n" s="11">
        <x:v>719</x:v>
      </x:c>
      <x:c t="str" s="11">
        <x:v/>
      </x:c>
      <x:c t="n" s="8">
        <x:v>43947.5565162037</x:v>
      </x:c>
      <x:c t="n" s="7">
        <x:v>43947.5565162037</x:v>
      </x:c>
      <x:c t="n" s="0">
        <x:v>44.97383</x:v>
      </x:c>
      <x:c t="n" s="0">
        <x:v>54.20069</x:v>
      </x:c>
      <x:c t="n" s="0">
        <x:v>65.68561</x:v>
      </x:c>
      <x:c t="n" s="0">
        <x:v>73.38319</x:v>
      </x:c>
      <x:c t="n" s="0">
        <x:v>2.369567</x:v>
      </x:c>
      <x:c t="n" s="0">
        <x:v>9.886914</x:v>
      </x:c>
      <x:c t="n" s="0">
        <x:v>13.2159</x:v>
      </x:c>
      <x:c t="n" s="0">
        <x:v>17.3887</x:v>
      </x:c>
      <x:c t="n" s="0">
        <x:v>22.91029</x:v>
      </x:c>
      <x:c t="n" s="0">
        <x:v>19.95325</x:v>
      </x:c>
      <x:c t="n" s="0">
        <x:v>22.15362</x:v>
      </x:c>
      <x:c t="n" s="0">
        <x:v>26.78273</x:v>
      </x:c>
      <x:c t="n" s="0">
        <x:v>28.89113</x:v>
      </x:c>
      <x:c t="n" s="0">
        <x:v>29.6542</x:v>
      </x:c>
      <x:c t="n" s="0">
        <x:v>32.76694</x:v>
      </x:c>
      <x:c t="n" s="0">
        <x:v>32.26847</x:v>
      </x:c>
      <x:c t="n" s="0">
        <x:v>24.70033</x:v>
      </x:c>
      <x:c t="n" s="0">
        <x:v>28.43796</x:v>
      </x:c>
      <x:c t="n" s="0">
        <x:v>26.31581</x:v>
      </x:c>
      <x:c t="n" s="0">
        <x:v>26.46015</x:v>
      </x:c>
      <x:c t="n" s="0">
        <x:v>27.19282</x:v>
      </x:c>
      <x:c t="n" s="0">
        <x:v>33.46926</x:v>
      </x:c>
      <x:c t="n" s="0">
        <x:v>37.45967</x:v>
      </x:c>
      <x:c t="n" s="0">
        <x:v>33.70034</x:v>
      </x:c>
      <x:c t="n" s="0">
        <x:v>32.62297</x:v>
      </x:c>
      <x:c t="n" s="0">
        <x:v>35.5508</x:v>
      </x:c>
      <x:c t="n" s="0">
        <x:v>33.77942</x:v>
      </x:c>
      <x:c t="n" s="0">
        <x:v>31.86155</x:v>
      </x:c>
      <x:c t="n" s="0">
        <x:v>30.6881</x:v>
      </x:c>
      <x:c t="n" s="0">
        <x:v>29.68157</x:v>
      </x:c>
      <x:c t="n" s="0">
        <x:v>27.77571</x:v>
      </x:c>
      <x:c t="n" s="0">
        <x:v>25.22798</x:v>
      </x:c>
      <x:c t="n" s="0">
        <x:v>22.64002</x:v>
      </x:c>
      <x:c t="n" s="0">
        <x:v>21.45525</x:v>
      </x:c>
      <x:c t="n" s="0">
        <x:v>22.46854</x:v>
      </x:c>
      <x:c t="n" s="0">
        <x:v>15.21119</x:v>
      </x:c>
      <x:c t="n" s="0">
        <x:v>13.19692</x:v>
      </x:c>
      <x:c t="n" s="0">
        <x:v>11.01453</x:v>
      </x:c>
      <x:c t="n" s="0">
        <x:v>11.14969</x:v>
      </x:c>
      <x:c t="n" s="0">
        <x:v>5.394655</x:v>
      </x:c>
      <x:c t="n" s="0">
        <x:v>2.043098</x:v>
      </x:c>
      <x:c t="n" s="0">
        <x:v>13.99712</x:v>
      </x:c>
      <x:c t="n" s="0">
        <x:v>14.13081</x:v>
      </x:c>
      <x:c t="n" s="0">
        <x:v>18.89558</x:v>
      </x:c>
      <x:c t="n" s="0">
        <x:v>19.35363</x:v>
      </x:c>
      <x:c t="n" s="0">
        <x:v>22.2816</x:v>
      </x:c>
      <x:c t="n" s="0">
        <x:v>21.60412</x:v>
      </x:c>
      <x:c t="n" s="0">
        <x:v>29.10261</x:v>
      </x:c>
      <x:c t="n" s="0">
        <x:v>35.53643</x:v>
      </x:c>
      <x:c t="n" s="0">
        <x:v>32.45847</x:v>
      </x:c>
      <x:c t="n" s="0">
        <x:v>35.85711</x:v>
      </x:c>
      <x:c t="n" s="0">
        <x:v>26.02157</x:v>
      </x:c>
      <x:c t="n" s="0">
        <x:v>15.23451</x:v>
      </x:c>
      <x:c t="n" s="0">
        <x:v>22.67845</x:v>
      </x:c>
      <x:c t="n" s="0">
        <x:v>19.14441</x:v>
      </x:c>
      <x:c t="n" s="0">
        <x:v>24.37966</x:v>
      </x:c>
      <x:c t="n" s="0">
        <x:v>33.20465</x:v>
      </x:c>
      <x:c t="n" s="0">
        <x:v>32.17278</x:v>
      </x:c>
      <x:c t="n" s="0">
        <x:v>35.6707</x:v>
      </x:c>
      <x:c t="n" s="0">
        <x:v>34.96864</x:v>
      </x:c>
      <x:c t="n" s="0">
        <x:v>31.18202</x:v>
      </x:c>
      <x:c t="n" s="0">
        <x:v>35.8797</x:v>
      </x:c>
      <x:c t="n" s="0">
        <x:v>29.1834</x:v>
      </x:c>
      <x:c t="n" s="0">
        <x:v>31.21305</x:v>
      </x:c>
      <x:c t="n" s="0">
        <x:v>31.87736</x:v>
      </x:c>
      <x:c t="n" s="0">
        <x:v>29.99016</x:v>
      </x:c>
      <x:c t="n" s="0">
        <x:v>26.13666</x:v>
      </x:c>
      <x:c t="n" s="0">
        <x:v>23.39042</x:v>
      </x:c>
      <x:c t="n" s="0">
        <x:v>22.2175</x:v>
      </x:c>
      <x:c t="n" s="0">
        <x:v>20.49631</x:v>
      </x:c>
      <x:c t="n" s="0">
        <x:v>19.47836</x:v>
      </x:c>
      <x:c t="n" s="0">
        <x:v>15.51317</x:v>
      </x:c>
      <x:c t="n" s="0">
        <x:v>13.19856</x:v>
      </x:c>
      <x:c t="n" s="0">
        <x:v>11.0271</x:v>
      </x:c>
      <x:c t="n" s="0">
        <x:v>11.64144</x:v>
      </x:c>
      <x:c t="n" s="0">
        <x:v>5.717525</x:v>
      </x:c>
      <x:c t="str">
        <x:v>No</x:v>
      </x:c>
      <x:c t="str">
        <x:v>No</x:v>
      </x:c>
      <x:c t="str">
        <x:v/>
      </x:c>
    </x:row>
    <x:row r="721">
      <x:c t="n" s="11">
        <x:v>720</x:v>
      </x:c>
      <x:c t="str" s="11">
        <x:v/>
      </x:c>
      <x:c t="n" s="8">
        <x:v>43947.5565162037</x:v>
      </x:c>
      <x:c t="n" s="7">
        <x:v>43947.5565162037</x:v>
      </x:c>
      <x:c t="n" s="0">
        <x:v>42.62928</x:v>
      </x:c>
      <x:c t="n" s="0">
        <x:v>54.20069</x:v>
      </x:c>
      <x:c t="n" s="0">
        <x:v>67.41928</x:v>
      </x:c>
      <x:c t="n" s="0">
        <x:v>73.19516</x:v>
      </x:c>
      <x:c t="n" s="0">
        <x:v>2.323412</x:v>
      </x:c>
      <x:c t="n" s="0">
        <x:v>10.7864</x:v>
      </x:c>
      <x:c t="n" s="0">
        <x:v>13.36207</x:v>
      </x:c>
      <x:c t="n" s="0">
        <x:v>17.644</x:v>
      </x:c>
      <x:c t="n" s="0">
        <x:v>22.54053</x:v>
      </x:c>
      <x:c t="n" s="0">
        <x:v>20.71698</x:v>
      </x:c>
      <x:c t="n" s="0">
        <x:v>22.08278</x:v>
      </x:c>
      <x:c t="n" s="0">
        <x:v>27.20874</x:v>
      </x:c>
      <x:c t="n" s="0">
        <x:v>31.68694</x:v>
      </x:c>
      <x:c t="n" s="0">
        <x:v>30.19438</x:v>
      </x:c>
      <x:c t="n" s="0">
        <x:v>33.37918</x:v>
      </x:c>
      <x:c t="n" s="0">
        <x:v>31.76289</x:v>
      </x:c>
      <x:c t="n" s="0">
        <x:v>24.37598</x:v>
      </x:c>
      <x:c t="n" s="0">
        <x:v>27.9346</x:v>
      </x:c>
      <x:c t="n" s="0">
        <x:v>25.71027</x:v>
      </x:c>
      <x:c t="n" s="0">
        <x:v>26.59882</x:v>
      </x:c>
      <x:c t="n" s="0">
        <x:v>28.02495</x:v>
      </x:c>
      <x:c t="n" s="0">
        <x:v>33.3513</x:v>
      </x:c>
      <x:c t="n" s="0">
        <x:v>37.03457</x:v>
      </x:c>
      <x:c t="n" s="0">
        <x:v>34.48794</x:v>
      </x:c>
      <x:c t="n" s="0">
        <x:v>32.42351</x:v>
      </x:c>
      <x:c t="n" s="0">
        <x:v>35.6208</x:v>
      </x:c>
      <x:c t="n" s="0">
        <x:v>34.00033</x:v>
      </x:c>
      <x:c t="n" s="0">
        <x:v>31.80669</x:v>
      </x:c>
      <x:c t="n" s="0">
        <x:v>30.65775</x:v>
      </x:c>
      <x:c t="n" s="0">
        <x:v>29.90929</x:v>
      </x:c>
      <x:c t="n" s="0">
        <x:v>27.75246</x:v>
      </x:c>
      <x:c t="n" s="0">
        <x:v>25.09628</x:v>
      </x:c>
      <x:c t="n" s="0">
        <x:v>22.68963</x:v>
      </x:c>
      <x:c t="n" s="0">
        <x:v>21.4121</x:v>
      </x:c>
      <x:c t="n" s="0">
        <x:v>22.16726</x:v>
      </x:c>
      <x:c t="n" s="0">
        <x:v>15.22121</x:v>
      </x:c>
      <x:c t="n" s="0">
        <x:v>13.26939</x:v>
      </x:c>
      <x:c t="n" s="0">
        <x:v>11.16581</x:v>
      </x:c>
      <x:c t="n" s="0">
        <x:v>11.10468</x:v>
      </x:c>
      <x:c t="n" s="0">
        <x:v>5.322348</x:v>
      </x:c>
      <x:c t="n" s="0">
        <x:v>2.043098</x:v>
      </x:c>
      <x:c t="n" s="0">
        <x:v>13.99712</x:v>
      </x:c>
      <x:c t="n" s="0">
        <x:v>14.13081</x:v>
      </x:c>
      <x:c t="n" s="0">
        <x:v>18.89558</x:v>
      </x:c>
      <x:c t="n" s="0">
        <x:v>19.35363</x:v>
      </x:c>
      <x:c t="n" s="0">
        <x:v>23.60271</x:v>
      </x:c>
      <x:c t="n" s="0">
        <x:v>21.64344</x:v>
      </x:c>
      <x:c t="n" s="0">
        <x:v>28.7379</x:v>
      </x:c>
      <x:c t="n" s="0">
        <x:v>37.45856</x:v>
      </x:c>
      <x:c t="n" s="0">
        <x:v>32.00772</x:v>
      </x:c>
      <x:c t="n" s="0">
        <x:v>35.85711</x:v>
      </x:c>
      <x:c t="n" s="0">
        <x:v>26.64924</x:v>
      </x:c>
      <x:c t="n" s="0">
        <x:v>23.60061</x:v>
      </x:c>
      <x:c t="n" s="0">
        <x:v>21.63408</x:v>
      </x:c>
      <x:c t="n" s="0">
        <x:v>16.00506</x:v>
      </x:c>
      <x:c t="n" s="0">
        <x:v>31.12486</x:v>
      </x:c>
      <x:c t="n" s="0">
        <x:v>28.85472</x:v>
      </x:c>
      <x:c t="n" s="0">
        <x:v>30.54686</x:v>
      </x:c>
      <x:c t="n" s="0">
        <x:v>30.06479</x:v>
      </x:c>
      <x:c t="n" s="0">
        <x:v>35.75193</x:v>
      </x:c>
      <x:c t="n" s="0">
        <x:v>27.87139</x:v>
      </x:c>
      <x:c t="n" s="0">
        <x:v>34.61292</x:v>
      </x:c>
      <x:c t="n" s="0">
        <x:v>36.38423</x:v>
      </x:c>
      <x:c t="n" s="0">
        <x:v>32.34229</x:v>
      </x:c>
      <x:c t="n" s="0">
        <x:v>29.65633</x:v>
      </x:c>
      <x:c t="n" s="0">
        <x:v>32.02575</x:v>
      </x:c>
      <x:c t="n" s="0">
        <x:v>28.93666</x:v>
      </x:c>
      <x:c t="n" s="0">
        <x:v>26.17708</x:v>
      </x:c>
      <x:c t="n" s="0">
        <x:v>22.69144</x:v>
      </x:c>
      <x:c t="n" s="0">
        <x:v>21.68546</x:v>
      </x:c>
      <x:c t="n" s="0">
        <x:v>19.99354</x:v>
      </x:c>
      <x:c t="n" s="0">
        <x:v>14.46174</x:v>
      </x:c>
      <x:c t="n" s="0">
        <x:v>12.92441</x:v>
      </x:c>
      <x:c t="n" s="0">
        <x:v>11.54836</x:v>
      </x:c>
      <x:c t="n" s="0">
        <x:v>11.40396</x:v>
      </x:c>
      <x:c t="n" s="0">
        <x:v>5.186011</x:v>
      </x:c>
      <x:c t="str">
        <x:v>No</x:v>
      </x:c>
      <x:c t="str">
        <x:v>No</x:v>
      </x:c>
      <x:c t="str">
        <x:v/>
      </x:c>
    </x:row>
    <x:row r="722">
      <x:c t="n" s="11">
        <x:v>721</x:v>
      </x:c>
      <x:c t="str" s="11">
        <x:v/>
      </x:c>
      <x:c t="n" s="8">
        <x:v>43947.5565162037</x:v>
      </x:c>
      <x:c t="n" s="7">
        <x:v>43947.5565162037</x:v>
      </x:c>
      <x:c t="n" s="0">
        <x:v>42.58485</x:v>
      </x:c>
      <x:c t="n" s="0">
        <x:v>54.20069</x:v>
      </x:c>
      <x:c t="n" s="0">
        <x:v>73.45357</x:v>
      </x:c>
      <x:c t="n" s="0">
        <x:v>75.06987</x:v>
      </x:c>
      <x:c t="n" s="0">
        <x:v>2.283603</x:v>
      </x:c>
      <x:c t="n" s="0">
        <x:v>11.4301</x:v>
      </x:c>
      <x:c t="n" s="0">
        <x:v>13.48313</x:v>
      </x:c>
      <x:c t="n" s="0">
        <x:v>17.85075</x:v>
      </x:c>
      <x:c t="n" s="0">
        <x:v>22.19773</x:v>
      </x:c>
      <x:c t="n" s="0">
        <x:v>21.27734</x:v>
      </x:c>
      <x:c t="n" s="0">
        <x:v>22.02135</x:v>
      </x:c>
      <x:c t="n" s="0">
        <x:v>27.07001</x:v>
      </x:c>
      <x:c t="n" s="0">
        <x:v>33.16492</x:v>
      </x:c>
      <x:c t="n" s="0">
        <x:v>29.97905</x:v>
      </x:c>
      <x:c t="n" s="0">
        <x:v>33.84138</x:v>
      </x:c>
      <x:c t="n" s="0">
        <x:v>31.32959</x:v>
      </x:c>
      <x:c t="n" s="0">
        <x:v>24.33687</x:v>
      </x:c>
      <x:c t="n" s="0">
        <x:v>27.37419</x:v>
      </x:c>
      <x:c t="n" s="0">
        <x:v>25.26291</x:v>
      </x:c>
      <x:c t="n" s="0">
        <x:v>28.63206</x:v>
      </x:c>
      <x:c t="n" s="0">
        <x:v>27.82161</x:v>
      </x:c>
      <x:c t="n" s="0">
        <x:v>32.81761</x:v>
      </x:c>
      <x:c t="n" s="0">
        <x:v>36.77604</x:v>
      </x:c>
      <x:c t="n" s="0">
        <x:v>34.52824</x:v>
      </x:c>
      <x:c t="n" s="0">
        <x:v>32.33599</x:v>
      </x:c>
      <x:c t="n" s="0">
        <x:v>35.16515</x:v>
      </x:c>
      <x:c t="n" s="0">
        <x:v>34.4689</x:v>
      </x:c>
      <x:c t="n" s="0">
        <x:v>32.24773</x:v>
      </x:c>
      <x:c t="n" s="0">
        <x:v>30.58681</x:v>
      </x:c>
      <x:c t="n" s="0">
        <x:v>30.05059</x:v>
      </x:c>
      <x:c t="n" s="0">
        <x:v>27.81388</x:v>
      </x:c>
      <x:c t="n" s="0">
        <x:v>25.16197</x:v>
      </x:c>
      <x:c t="n" s="0">
        <x:v>22.63481</x:v>
      </x:c>
      <x:c t="n" s="0">
        <x:v>21.41622</x:v>
      </x:c>
      <x:c t="n" s="0">
        <x:v>21.99867</x:v>
      </x:c>
      <x:c t="n" s="0">
        <x:v>15.19236</x:v>
      </x:c>
      <x:c t="n" s="0">
        <x:v>13.39237</x:v>
      </x:c>
      <x:c t="n" s="0">
        <x:v>10.97853</x:v>
      </x:c>
      <x:c t="n" s="0">
        <x:v>11.20331</x:v>
      </x:c>
      <x:c t="n" s="0">
        <x:v>5.36221</x:v>
      </x:c>
      <x:c t="n" s="0">
        <x:v>2.043098</x:v>
      </x:c>
      <x:c t="n" s="0">
        <x:v>14.9766</x:v>
      </x:c>
      <x:c t="n" s="0">
        <x:v>13.49405</x:v>
      </x:c>
      <x:c t="n" s="0">
        <x:v>19.36897</x:v>
      </x:c>
      <x:c t="n" s="0">
        <x:v>19.35363</x:v>
      </x:c>
      <x:c t="n" s="0">
        <x:v>23.60271</x:v>
      </x:c>
      <x:c t="n" s="0">
        <x:v>21.64344</x:v>
      </x:c>
      <x:c t="n" s="0">
        <x:v>24.61254</x:v>
      </x:c>
      <x:c t="n" s="0">
        <x:v>37.45856</x:v>
      </x:c>
      <x:c t="n" s="0">
        <x:v>25.70802</x:v>
      </x:c>
      <x:c t="n" s="0">
        <x:v>35.85711</x:v>
      </x:c>
      <x:c t="n" s="0">
        <x:v>27.19754</x:v>
      </x:c>
      <x:c t="n" s="0">
        <x:v>24.10072</x:v>
      </x:c>
      <x:c t="n" s="0">
        <x:v>20.25626</x:v>
      </x:c>
      <x:c t="n" s="0">
        <x:v>22.96042</x:v>
      </x:c>
      <x:c t="n" s="0">
        <x:v>31.79771</x:v>
      </x:c>
      <x:c t="n" s="0">
        <x:v>24.64855</x:v>
      </x:c>
      <x:c t="n" s="0">
        <x:v>28.82238</x:v>
      </x:c>
      <x:c t="n" s="0">
        <x:v>37.13924</x:v>
      </x:c>
      <x:c t="n" s="0">
        <x:v>35.12268</x:v>
      </x:c>
      <x:c t="n" s="0">
        <x:v>32.20301</x:v>
      </x:c>
      <x:c t="n" s="0">
        <x:v>29.57505</x:v>
      </x:c>
      <x:c t="n" s="0">
        <x:v>37.35727</x:v>
      </x:c>
      <x:c t="n" s="0">
        <x:v>34.31078</x:v>
      </x:c>
      <x:c t="n" s="0">
        <x:v>30.46025</x:v>
      </x:c>
      <x:c t="n" s="0">
        <x:v>28.68056</x:v>
      </x:c>
      <x:c t="n" s="0">
        <x:v>29.57283</x:v>
      </x:c>
      <x:c t="n" s="0">
        <x:v>24.9195</x:v>
      </x:c>
      <x:c t="n" s="0">
        <x:v>22.44042</x:v>
      </x:c>
      <x:c t="n" s="0">
        <x:v>21.07277</x:v>
      </x:c>
      <x:c t="n" s="0">
        <x:v>21.06279</x:v>
      </x:c>
      <x:c t="n" s="0">
        <x:v>15.4319</x:v>
      </x:c>
      <x:c t="n" s="0">
        <x:v>13.8316</x:v>
      </x:c>
      <x:c t="n" s="0">
        <x:v>11.27992</x:v>
      </x:c>
      <x:c t="n" s="0">
        <x:v>11.69718</x:v>
      </x:c>
      <x:c t="n" s="0">
        <x:v>4.916473</x:v>
      </x:c>
      <x:c t="str">
        <x:v>No</x:v>
      </x:c>
      <x:c t="str">
        <x:v>No</x:v>
      </x:c>
      <x:c t="str">
        <x:v/>
      </x:c>
    </x:row>
    <x:row r="723">
      <x:c t="n" s="11">
        <x:v>722</x:v>
      </x:c>
      <x:c t="str" s="11">
        <x:v/>
      </x:c>
      <x:c t="n" s="8">
        <x:v>43947.5565162037</x:v>
      </x:c>
      <x:c t="n" s="7">
        <x:v>43947.5565162037</x:v>
      </x:c>
      <x:c t="n" s="0">
        <x:v>42.91493</x:v>
      </x:c>
      <x:c t="n" s="0">
        <x:v>54.20069</x:v>
      </x:c>
      <x:c t="n" s="0">
        <x:v>76.87476</x:v>
      </x:c>
      <x:c t="n" s="0">
        <x:v>80.45312</x:v>
      </x:c>
      <x:c t="n" s="0">
        <x:v>2.249314</x:v>
      </x:c>
      <x:c t="n" s="0">
        <x:v>12.74415</x:v>
      </x:c>
      <x:c t="n" s="0">
        <x:v>13.22277</x:v>
      </x:c>
      <x:c t="n" s="0">
        <x:v>18.32455</x:v>
      </x:c>
      <x:c t="n" s="0">
        <x:v>21.88191</x:v>
      </x:c>
      <x:c t="n" s="0">
        <x:v>21.70459</x:v>
      </x:c>
      <x:c t="n" s="0">
        <x:v>21.9682</x:v>
      </x:c>
      <x:c t="n" s="0">
        <x:v>26.78703</x:v>
      </x:c>
      <x:c t="n" s="0">
        <x:v>34.14655</x:v>
      </x:c>
      <x:c t="n" s="0">
        <x:v>29.56289</x:v>
      </x:c>
      <x:c t="n" s="0">
        <x:v>33.71265</x:v>
      </x:c>
      <x:c t="n" s="0">
        <x:v>30.9219</x:v>
      </x:c>
      <x:c t="n" s="0">
        <x:v>24.56813</x:v>
      </x:c>
      <x:c t="n" s="0">
        <x:v>26.98908</x:v>
      </x:c>
      <x:c t="n" s="0">
        <x:v>25.09825</x:v>
      </x:c>
      <x:c t="n" s="0">
        <x:v>28.10389</x:v>
      </x:c>
      <x:c t="n" s="0">
        <x:v>27.41703</x:v>
      </x:c>
      <x:c t="n" s="0">
        <x:v>32.5281</x:v>
      </x:c>
      <x:c t="n" s="0">
        <x:v>36.73043</x:v>
      </x:c>
      <x:c t="n" s="0">
        <x:v>34.66362</x:v>
      </x:c>
      <x:c t="n" s="0">
        <x:v>33.3646</x:v>
      </x:c>
      <x:c t="n" s="0">
        <x:v>35.19102</x:v>
      </x:c>
      <x:c t="n" s="0">
        <x:v>34.68153</x:v>
      </x:c>
      <x:c t="n" s="0">
        <x:v>32.22812</x:v>
      </x:c>
      <x:c t="n" s="0">
        <x:v>30.37461</x:v>
      </x:c>
      <x:c t="n" s="0">
        <x:v>29.83131</x:v>
      </x:c>
      <x:c t="n" s="0">
        <x:v>28.06814</x:v>
      </x:c>
      <x:c t="n" s="0">
        <x:v>25.09156</x:v>
      </x:c>
      <x:c t="n" s="0">
        <x:v>22.58488</x:v>
      </x:c>
      <x:c t="n" s="0">
        <x:v>21.29008</x:v>
      </x:c>
      <x:c t="n" s="0">
        <x:v>21.76655</x:v>
      </x:c>
      <x:c t="n" s="0">
        <x:v>15.25461</x:v>
      </x:c>
      <x:c t="n" s="0">
        <x:v>13.3961</x:v>
      </x:c>
      <x:c t="n" s="0">
        <x:v>11.0615</x:v>
      </x:c>
      <x:c t="n" s="0">
        <x:v>11.41286</x:v>
      </x:c>
      <x:c t="n" s="0">
        <x:v>5.338421</x:v>
      </x:c>
      <x:c t="n" s="0">
        <x:v>2.043098</x:v>
      </x:c>
      <x:c t="n" s="0">
        <x:v>17.03332</x:v>
      </x:c>
      <x:c t="n" s="0">
        <x:v>10.70607</x:v>
      </x:c>
      <x:c t="n" s="0">
        <x:v>20.54107</x:v>
      </x:c>
      <x:c t="n" s="0">
        <x:v>19.35363</x:v>
      </x:c>
      <x:c t="n" s="0">
        <x:v>23.60271</x:v>
      </x:c>
      <x:c t="n" s="0">
        <x:v>21.64344</x:v>
      </x:c>
      <x:c t="n" s="0">
        <x:v>24.61254</x:v>
      </x:c>
      <x:c t="n" s="0">
        <x:v>37.74907</x:v>
      </x:c>
      <x:c t="n" s="0">
        <x:v>25.70802</x:v>
      </x:c>
      <x:c t="n" s="0">
        <x:v>27.98061</x:v>
      </x:c>
      <x:c t="n" s="0">
        <x:v>27.19754</x:v>
      </x:c>
      <x:c t="n" s="0">
        <x:v>26.79653</x:v>
      </x:c>
      <x:c t="n" s="0">
        <x:v>25.31195</x:v>
      </x:c>
      <x:c t="n" s="0">
        <x:v>24.56623</x:v>
      </x:c>
      <x:c t="n" s="0">
        <x:v>24.79782</x:v>
      </x:c>
      <x:c t="n" s="0">
        <x:v>24.99171</x:v>
      </x:c>
      <x:c t="n" s="0">
        <x:v>29.32254</x:v>
      </x:c>
      <x:c t="n" s="0">
        <x:v>33.79114</x:v>
      </x:c>
      <x:c t="n" s="0">
        <x:v>35.08083</x:v>
      </x:c>
      <x:c t="n" s="0">
        <x:v>36.9476</x:v>
      </x:c>
      <x:c t="n" s="0">
        <x:v>35.85558</x:v>
      </x:c>
      <x:c t="n" s="0">
        <x:v>31.78748</x:v>
      </x:c>
      <x:c t="n" s="0">
        <x:v>31.7432</x:v>
      </x:c>
      <x:c t="n" s="0">
        <x:v>28.53083</x:v>
      </x:c>
      <x:c t="n" s="0">
        <x:v>28.27356</x:v>
      </x:c>
      <x:c t="n" s="0">
        <x:v>26.62804</x:v>
      </x:c>
      <x:c t="n" s="0">
        <x:v>24.59899</x:v>
      </x:c>
      <x:c t="n" s="0">
        <x:v>20.65961</x:v>
      </x:c>
      <x:c t="n" s="0">
        <x:v>22.29354</x:v>
      </x:c>
      <x:c t="n" s="0">
        <x:v>20.57442</x:v>
      </x:c>
      <x:c t="n" s="0">
        <x:v>17.56873</x:v>
      </x:c>
      <x:c t="n" s="0">
        <x:v>14.98175</x:v>
      </x:c>
      <x:c t="n" s="0">
        <x:v>10.6028</x:v>
      </x:c>
      <x:c t="n" s="0">
        <x:v>11.74549</x:v>
      </x:c>
      <x:c t="n" s="0">
        <x:v>5.977812</x:v>
      </x:c>
      <x:c t="str">
        <x:v>No</x:v>
      </x:c>
      <x:c t="str">
        <x:v>No</x:v>
      </x:c>
      <x:c t="str">
        <x:v/>
      </x:c>
    </x:row>
    <x:row r="724">
      <x:c t="n" s="11">
        <x:v>723</x:v>
      </x:c>
      <x:c t="str" s="11">
        <x:v/>
      </x:c>
      <x:c t="n" s="8">
        <x:v>43947.5565162037</x:v>
      </x:c>
      <x:c t="n" s="7">
        <x:v>43947.5565162037</x:v>
      </x:c>
      <x:c t="n" s="0">
        <x:v>42.24312</x:v>
      </x:c>
      <x:c t="n" s="0">
        <x:v>54.20069</x:v>
      </x:c>
      <x:c t="n" s="0">
        <x:v>84.31152</x:v>
      </x:c>
      <x:c t="n" s="0">
        <x:v>86.57196</x:v>
      </x:c>
      <x:c t="n" s="0">
        <x:v>2.219813</x:v>
      </x:c>
      <x:c t="n" s="0">
        <x:v>13.69914</x:v>
      </x:c>
      <x:c t="n" s="0">
        <x:v>12.93459</x:v>
      </x:c>
      <x:c t="n" s="0">
        <x:v>18.72744</x:v>
      </x:c>
      <x:c t="n" s="0">
        <x:v>21.444</x:v>
      </x:c>
      <x:c t="n" s="0">
        <x:v>22.03889</x:v>
      </x:c>
      <x:c t="n" s="0">
        <x:v>21.92228</x:v>
      </x:c>
      <x:c t="n" s="0">
        <x:v>26.52985</x:v>
      </x:c>
      <x:c t="n" s="0">
        <x:v>34.97541</x:v>
      </x:c>
      <x:c t="n" s="0">
        <x:v>29.17289</x:v>
      </x:c>
      <x:c t="n" s="0">
        <x:v>33.07994</x:v>
      </x:c>
      <x:c t="n" s="0">
        <x:v>30.5406</x:v>
      </x:c>
      <x:c t="n" s="0">
        <x:v>25.11986</x:v>
      </x:c>
      <x:c t="n" s="0">
        <x:v>26.8835</x:v>
      </x:c>
      <x:c t="n" s="0">
        <x:v>25.14198</x:v>
      </x:c>
      <x:c t="n" s="0">
        <x:v>28.12527</x:v>
      </x:c>
      <x:c t="n" s="0">
        <x:v>27.24794</x:v>
      </x:c>
      <x:c t="n" s="0">
        <x:v>32.11823</x:v>
      </x:c>
      <x:c t="n" s="0">
        <x:v>36.29127</x:v>
      </x:c>
      <x:c t="n" s="0">
        <x:v>34.23819</x:v>
      </x:c>
      <x:c t="n" s="0">
        <x:v>33.56194</x:v>
      </x:c>
      <x:c t="n" s="0">
        <x:v>35.11945</x:v>
      </x:c>
      <x:c t="n" s="0">
        <x:v>34.41325</x:v>
      </x:c>
      <x:c t="n" s="0">
        <x:v>32.23151</x:v>
      </x:c>
      <x:c t="n" s="0">
        <x:v>30.28233</x:v>
      </x:c>
      <x:c t="n" s="0">
        <x:v>29.63819</x:v>
      </x:c>
      <x:c t="n" s="0">
        <x:v>27.97154</x:v>
      </x:c>
      <x:c t="n" s="0">
        <x:v>25.06244</x:v>
      </x:c>
      <x:c t="n" s="0">
        <x:v>22.28782</x:v>
      </x:c>
      <x:c t="n" s="0">
        <x:v>21.5364</x:v>
      </x:c>
      <x:c t="n" s="0">
        <x:v>21.6303</x:v>
      </x:c>
      <x:c t="n" s="0">
        <x:v>15.50976</x:v>
      </x:c>
      <x:c t="n" s="0">
        <x:v>13.69022</x:v>
      </x:c>
      <x:c t="n" s="0">
        <x:v>11.05189</x:v>
      </x:c>
      <x:c t="n" s="0">
        <x:v>11.17219</x:v>
      </x:c>
      <x:c t="n" s="0">
        <x:v>5.264897</x:v>
      </x:c>
      <x:c t="n" s="0">
        <x:v>2.043098</x:v>
      </x:c>
      <x:c t="n" s="0">
        <x:v>17.03332</x:v>
      </x:c>
      <x:c t="n" s="0">
        <x:v>10.70607</x:v>
      </x:c>
      <x:c t="n" s="0">
        <x:v>20.54107</x:v>
      </x:c>
      <x:c t="n" s="0">
        <x:v>13.57206</x:v>
      </x:c>
      <x:c t="n" s="0">
        <x:v>23.60271</x:v>
      </x:c>
      <x:c t="n" s="0">
        <x:v>21.64344</x:v>
      </x:c>
      <x:c t="n" s="0">
        <x:v>24.61254</x:v>
      </x:c>
      <x:c t="n" s="0">
        <x:v>38.02136</x:v>
      </x:c>
      <x:c t="n" s="0">
        <x:v>25.88509</x:v>
      </x:c>
      <x:c t="n" s="0">
        <x:v>22.24184</x:v>
      </x:c>
      <x:c t="n" s="0">
        <x:v>28.88769</x:v>
      </x:c>
      <x:c t="n" s="0">
        <x:v>27.41915</x:v>
      </x:c>
      <x:c t="n" s="0">
        <x:v>26.20841</x:v>
      </x:c>
      <x:c t="n" s="0">
        <x:v>25.38939</x:v>
      </x:c>
      <x:c t="n" s="0">
        <x:v>28.32205</x:v>
      </x:c>
      <x:c t="n" s="0">
        <x:v>24.00796</x:v>
      </x:c>
      <x:c t="n" s="0">
        <x:v>31.81245</x:v>
      </x:c>
      <x:c t="n" s="0">
        <x:v>33.31652</x:v>
      </x:c>
      <x:c t="n" s="0">
        <x:v>28.58786</x:v>
      </x:c>
      <x:c t="n" s="0">
        <x:v>36.72101</x:v>
      </x:c>
      <x:c t="n" s="0">
        <x:v>33.59169</x:v>
      </x:c>
      <x:c t="n" s="0">
        <x:v>33.58989</x:v>
      </x:c>
      <x:c t="n" s="0">
        <x:v>32.03766</x:v>
      </x:c>
      <x:c t="n" s="0">
        <x:v>31.06995</x:v>
      </x:c>
      <x:c t="n" s="0">
        <x:v>28.34164</x:v>
      </x:c>
      <x:c t="n" s="0">
        <x:v>28.1168</x:v>
      </x:c>
      <x:c t="n" s="0">
        <x:v>23.09116</x:v>
      </x:c>
      <x:c t="n" s="0">
        <x:v>21.14738</x:v>
      </x:c>
      <x:c t="n" s="0">
        <x:v>21.41204</x:v>
      </x:c>
      <x:c t="n" s="0">
        <x:v>20.31837</x:v>
      </x:c>
      <x:c t="n" s="0">
        <x:v>14.5806</x:v>
      </x:c>
      <x:c t="n" s="0">
        <x:v>14.49518</x:v>
      </x:c>
      <x:c t="n" s="0">
        <x:v>10.18866</x:v>
      </x:c>
      <x:c t="n" s="0">
        <x:v>9.816947</x:v>
      </x:c>
      <x:c t="n" s="0">
        <x:v>5.068679</x:v>
      </x:c>
      <x:c t="str">
        <x:v>No</x:v>
      </x:c>
      <x:c t="str">
        <x:v>No</x:v>
      </x:c>
      <x:c t="str">
        <x:v/>
      </x:c>
    </x:row>
    <x:row r="725">
      <x:c t="n" s="11">
        <x:v>724</x:v>
      </x:c>
      <x:c t="str" s="11">
        <x:v/>
      </x:c>
      <x:c t="n" s="8">
        <x:v>43947.5565162037</x:v>
      </x:c>
      <x:c t="n" s="7">
        <x:v>43947.5565162037</x:v>
      </x:c>
      <x:c t="n" s="0">
        <x:v>43.51204</x:v>
      </x:c>
      <x:c t="n" s="0">
        <x:v>54.20069</x:v>
      </x:c>
      <x:c t="n" s="0">
        <x:v>85.68657</x:v>
      </x:c>
      <x:c t="n" s="0">
        <x:v>87.06718</x:v>
      </x:c>
      <x:c t="n" s="0">
        <x:v>2.19446</x:v>
      </x:c>
      <x:c t="n" s="0">
        <x:v>14.37573</x:v>
      </x:c>
      <x:c t="n" s="0">
        <x:v>12.67237</x:v>
      </x:c>
      <x:c t="n" s="0">
        <x:v>19.0442</x:v>
      </x:c>
      <x:c t="n" s="0">
        <x:v>20.76734</x:v>
      </x:c>
      <x:c t="n" s="0">
        <x:v>22.30534</x:v>
      </x:c>
      <x:c t="n" s="0">
        <x:v>21.57517</x:v>
      </x:c>
      <x:c t="n" s="0">
        <x:v>26.56794</x:v>
      </x:c>
      <x:c t="n" s="0">
        <x:v>35.57628</x:v>
      </x:c>
      <x:c t="n" s="0">
        <x:v>28.84393</x:v>
      </x:c>
      <x:c t="n" s="0">
        <x:v>32.45541</x:v>
      </x:c>
      <x:c t="n" s="0">
        <x:v>30.57261</x:v>
      </x:c>
      <x:c t="n" s="0">
        <x:v>25.54123</x:v>
      </x:c>
      <x:c t="n" s="0">
        <x:v>26.80437</x:v>
      </x:c>
      <x:c t="n" s="0">
        <x:v>25.82068</x:v>
      </x:c>
      <x:c t="n" s="0">
        <x:v>27.86776</x:v>
      </x:c>
      <x:c t="n" s="0">
        <x:v>26.7104</x:v>
      </x:c>
      <x:c t="n" s="0">
        <x:v>32.15516</x:v>
      </x:c>
      <x:c t="n" s="0">
        <x:v>36.25436</x:v>
      </x:c>
      <x:c t="n" s="0">
        <x:v>33.82809</x:v>
      </x:c>
      <x:c t="n" s="0">
        <x:v>34.04551</x:v>
      </x:c>
      <x:c t="n" s="0">
        <x:v>34.69953</x:v>
      </x:c>
      <x:c t="n" s="0">
        <x:v>34.30713</x:v>
      </x:c>
      <x:c t="n" s="0">
        <x:v>31.97892</x:v>
      </x:c>
      <x:c t="n" s="0">
        <x:v>30.71434</x:v>
      </x:c>
      <x:c t="n" s="0">
        <x:v>29.5339</x:v>
      </x:c>
      <x:c t="n" s="0">
        <x:v>27.88444</x:v>
      </x:c>
      <x:c t="n" s="0">
        <x:v>24.85947</x:v>
      </x:c>
      <x:c t="n" s="0">
        <x:v>22.23641</x:v>
      </x:c>
      <x:c t="n" s="0">
        <x:v>21.52741</x:v>
      </x:c>
      <x:c t="n" s="0">
        <x:v>21.7771</x:v>
      </x:c>
      <x:c t="n" s="0">
        <x:v>15.43445</x:v>
      </x:c>
      <x:c t="n" s="0">
        <x:v>13.76878</x:v>
      </x:c>
      <x:c t="n" s="0">
        <x:v>11.00037</x:v>
      </x:c>
      <x:c t="n" s="0">
        <x:v>10.98948</x:v>
      </x:c>
      <x:c t="n" s="0">
        <x:v>5.355407</x:v>
      </x:c>
      <x:c t="n" s="0">
        <x:v>2.043098</x:v>
      </x:c>
      <x:c t="n" s="0">
        <x:v>17.03332</x:v>
      </x:c>
      <x:c t="n" s="0">
        <x:v>10.70607</x:v>
      </x:c>
      <x:c t="n" s="0">
        <x:v>20.54107</x:v>
      </x:c>
      <x:c t="n" s="0">
        <x:v>2.10921</x:v>
      </x:c>
      <x:c t="n" s="0">
        <x:v>23.60271</x:v>
      </x:c>
      <x:c t="n" s="0">
        <x:v>15.27831</x:v>
      </x:c>
      <x:c t="n" s="0">
        <x:v>27.64128</x:v>
      </x:c>
      <x:c t="n" s="0">
        <x:v>37.48615</x:v>
      </x:c>
      <x:c t="n" s="0">
        <x:v>26.16506</x:v>
      </x:c>
      <x:c t="n" s="0">
        <x:v>22.24184</x:v>
      </x:c>
      <x:c t="n" s="0">
        <x:v>30.75529</x:v>
      </x:c>
      <x:c t="n" s="0">
        <x:v>26.87866</x:v>
      </x:c>
      <x:c t="n" s="0">
        <x:v>26.36538</x:v>
      </x:c>
      <x:c t="n" s="0">
        <x:v>30.13177</x:v>
      </x:c>
      <x:c t="n" s="0">
        <x:v>24.59319</x:v>
      </x:c>
      <x:c t="n" s="0">
        <x:v>23.01857</x:v>
      </x:c>
      <x:c t="n" s="0">
        <x:v>29.31465</x:v>
      </x:c>
      <x:c t="n" s="0">
        <x:v>37.71612</x:v>
      </x:c>
      <x:c t="n" s="0">
        <x:v>30.74363</x:v>
      </x:c>
      <x:c t="n" s="0">
        <x:v>32.57548</x:v>
      </x:c>
      <x:c t="n" s="0">
        <x:v>31.67274</x:v>
      </x:c>
      <x:c t="n" s="0">
        <x:v>31.47338</x:v>
      </x:c>
      <x:c t="n" s="0">
        <x:v>31.25858</x:v>
      </x:c>
      <x:c t="n" s="0">
        <x:v>32.35372</x:v>
      </x:c>
      <x:c t="n" s="0">
        <x:v>29.23854</x:v>
      </x:c>
      <x:c t="n" s="0">
        <x:v>25.64491</x:v>
      </x:c>
      <x:c t="n" s="0">
        <x:v>24.81757</x:v>
      </x:c>
      <x:c t="n" s="0">
        <x:v>23.16462</x:v>
      </x:c>
      <x:c t="n" s="0">
        <x:v>21.10054</x:v>
      </x:c>
      <x:c t="n" s="0">
        <x:v>24.53422</x:v>
      </x:c>
      <x:c t="n" s="0">
        <x:v>14.43951</x:v>
      </x:c>
      <x:c t="n" s="0">
        <x:v>13.57882</x:v>
      </x:c>
      <x:c t="n" s="0">
        <x:v>12.1937</x:v>
      </x:c>
      <x:c t="n" s="0">
        <x:v>10.68318</x:v>
      </x:c>
      <x:c t="n" s="0">
        <x:v>5.06876</x:v>
      </x:c>
      <x:c t="str">
        <x:v>No</x:v>
      </x:c>
      <x:c t="str">
        <x:v>No</x:v>
      </x:c>
      <x:c t="str">
        <x:v/>
      </x:c>
    </x:row>
    <x:row r="726">
      <x:c t="n" s="11">
        <x:v>725</x:v>
      </x:c>
      <x:c t="str" s="11">
        <x:v/>
      </x:c>
      <x:c t="n" s="8">
        <x:v>43947.5565162037</x:v>
      </x:c>
      <x:c t="n" s="7">
        <x:v>43947.5565162037</x:v>
      </x:c>
      <x:c t="n" s="0">
        <x:v>43.16592</x:v>
      </x:c>
      <x:c t="n" s="0">
        <x:v>54.20069</x:v>
      </x:c>
      <x:c t="n" s="0">
        <x:v>78.53328</x:v>
      </x:c>
      <x:c t="n" s="0">
        <x:v>82.68172</x:v>
      </x:c>
      <x:c t="n" s="0">
        <x:v>2.17269</x:v>
      </x:c>
      <x:c t="n" s="0">
        <x:v>14.88031</x:v>
      </x:c>
      <x:c t="n" s="0">
        <x:v>12.43516</x:v>
      </x:c>
      <x:c t="n" s="0">
        <x:v>19.29755</x:v>
      </x:c>
      <x:c t="n" s="0">
        <x:v>20.09214</x:v>
      </x:c>
      <x:c t="n" s="0">
        <x:v>22.52063</x:v>
      </x:c>
      <x:c t="n" s="0">
        <x:v>21.06062</x:v>
      </x:c>
      <x:c t="n" s="0">
        <x:v>26.74214</x:v>
      </x:c>
      <x:c t="n" s="0">
        <x:v>35.25437</x:v>
      </x:c>
      <x:c t="n" s="0">
        <x:v>28.54182</x:v>
      </x:c>
      <x:c t="n" s="0">
        <x:v>31.84022</x:v>
      </x:c>
      <x:c t="n" s="0">
        <x:v>30.59976</x:v>
      </x:c>
      <x:c t="n" s="0">
        <x:v>25.57916</x:v>
      </x:c>
      <x:c t="n" s="0">
        <x:v>26.74298</x:v>
      </x:c>
      <x:c t="n" s="0">
        <x:v>27.07604</x:v>
      </x:c>
      <x:c t="n" s="0">
        <x:v>27.48629</x:v>
      </x:c>
      <x:c t="n" s="0">
        <x:v>26.42576</x:v>
      </x:c>
      <x:c t="n" s="0">
        <x:v>31.74473</x:v>
      </x:c>
      <x:c t="n" s="0">
        <x:v>36.3704</x:v>
      </x:c>
      <x:c t="n" s="0">
        <x:v>33.26481</x:v>
      </x:c>
      <x:c t="n" s="0">
        <x:v>33.96585</x:v>
      </x:c>
      <x:c t="n" s="0">
        <x:v>34.74759</x:v>
      </x:c>
      <x:c t="n" s="0">
        <x:v>34.3292</x:v>
      </x:c>
      <x:c t="n" s="0">
        <x:v>32.32887</x:v>
      </x:c>
      <x:c t="n" s="0">
        <x:v>30.8779</x:v>
      </x:c>
      <x:c t="n" s="0">
        <x:v>29.90504</x:v>
      </x:c>
      <x:c t="n" s="0">
        <x:v>27.41972</x:v>
      </x:c>
      <x:c t="n" s="0">
        <x:v>25.16596</x:v>
      </x:c>
      <x:c t="n" s="0">
        <x:v>22.40877</x:v>
      </x:c>
      <x:c t="n" s="0">
        <x:v>21.57957</x:v>
      </x:c>
      <x:c t="n" s="0">
        <x:v>22.15025</x:v>
      </x:c>
      <x:c t="n" s="0">
        <x:v>15.28135</x:v>
      </x:c>
      <x:c t="n" s="0">
        <x:v>13.72685</x:v>
      </x:c>
      <x:c t="n" s="0">
        <x:v>11.19976</x:v>
      </x:c>
      <x:c t="n" s="0">
        <x:v>11.07618</x:v>
      </x:c>
      <x:c t="n" s="0">
        <x:v>5.2824</x:v>
      </x:c>
      <x:c t="n" s="0">
        <x:v>0.9080762</x:v>
      </x:c>
      <x:c t="n" s="0">
        <x:v>17.03332</x:v>
      </x:c>
      <x:c t="n" s="0">
        <x:v>10.70607</x:v>
      </x:c>
      <x:c t="n" s="0">
        <x:v>20.54107</x:v>
      </x:c>
      <x:c t="n" s="0">
        <x:v>2.10921</x:v>
      </x:c>
      <x:c t="n" s="0">
        <x:v>22.03632</x:v>
      </x:c>
      <x:c t="n" s="0">
        <x:v>15.27831</x:v>
      </x:c>
      <x:c t="n" s="0">
        <x:v>27.64128</x:v>
      </x:c>
      <x:c t="n" s="0">
        <x:v>26.62053</x:v>
      </x:c>
      <x:c t="n" s="0">
        <x:v>26.16506</x:v>
      </x:c>
      <x:c t="n" s="0">
        <x:v>24.34324</x:v>
      </x:c>
      <x:c t="n" s="0">
        <x:v>30.75529</x:v>
      </x:c>
      <x:c t="n" s="0">
        <x:v>25.7947</x:v>
      </x:c>
      <x:c t="n" s="0">
        <x:v>26.02326</x:v>
      </x:c>
      <x:c t="n" s="0">
        <x:v>29.38214</x:v>
      </x:c>
      <x:c t="n" s="0">
        <x:v>23.86818</x:v>
      </x:c>
      <x:c t="n" s="0">
        <x:v>23.45376</x:v>
      </x:c>
      <x:c t="n" s="0">
        <x:v>32.16687</x:v>
      </x:c>
      <x:c t="n" s="0">
        <x:v>34.99149</x:v>
      </x:c>
      <x:c t="n" s="0">
        <x:v>27.09414</x:v>
      </x:c>
      <x:c t="n" s="0">
        <x:v>34.65471</x:v>
      </x:c>
      <x:c t="n" s="0">
        <x:v>35.72382</x:v>
      </x:c>
      <x:c t="n" s="0">
        <x:v>35.05944</x:v>
      </x:c>
      <x:c t="n" s="0">
        <x:v>34.24689</x:v>
      </x:c>
      <x:c t="n" s="0">
        <x:v>31.74671</x:v>
      </x:c>
      <x:c t="n" s="0">
        <x:v>31.22345</x:v>
      </x:c>
      <x:c t="n" s="0">
        <x:v>25.17966</x:v>
      </x:c>
      <x:c t="n" s="0">
        <x:v>26.76175</x:v>
      </x:c>
      <x:c t="n" s="0">
        <x:v>22.96449</x:v>
      </x:c>
      <x:c t="n" s="0">
        <x:v>21.80784</x:v>
      </x:c>
      <x:c t="n" s="0">
        <x:v>22.26312</x:v>
      </x:c>
      <x:c t="n" s="0">
        <x:v>13.76899</x:v>
      </x:c>
      <x:c t="n" s="0">
        <x:v>13.79081</x:v>
      </x:c>
      <x:c t="n" s="0">
        <x:v>12.95545</x:v>
      </x:c>
      <x:c t="n" s="0">
        <x:v>11.58789</x:v>
      </x:c>
      <x:c t="n" s="0">
        <x:v>4.624321</x:v>
      </x:c>
      <x:c t="str">
        <x:v>No</x:v>
      </x:c>
      <x:c t="str">
        <x:v>No</x:v>
      </x:c>
      <x:c t="str">
        <x:v/>
      </x:c>
    </x:row>
    <x:row r="727">
      <x:c t="n" s="11">
        <x:v>726</x:v>
      </x:c>
      <x:c t="str" s="11">
        <x:v/>
      </x:c>
      <x:c t="n" s="8">
        <x:v>43947.5565162037</x:v>
      </x:c>
      <x:c t="n" s="7">
        <x:v>43947.5565162037</x:v>
      </x:c>
      <x:c t="n" s="0">
        <x:v>42.17782</x:v>
      </x:c>
      <x:c t="n" s="0">
        <x:v>54.20069</x:v>
      </x:c>
      <x:c t="n" s="0">
        <x:v>82.09007</x:v>
      </x:c>
      <x:c t="n" s="0">
        <x:v>88.49524</x:v>
      </x:c>
      <x:c t="n" s="0">
        <x:v>1.757436</x:v>
      </x:c>
      <x:c t="n" s="0">
        <x:v>15.2692</x:v>
      </x:c>
      <x:c t="n" s="0">
        <x:v>12.22179</x:v>
      </x:c>
      <x:c t="n" s="0">
        <x:v>19.5028</x:v>
      </x:c>
      <x:c t="n" s="0">
        <x:v>19.41863</x:v>
      </x:c>
      <x:c t="n" s="0">
        <x:v>22.01494</x:v>
      </x:c>
      <x:c t="n" s="0">
        <x:v>20.56707</x:v>
      </x:c>
      <x:c t="n" s="0">
        <x:v>28.04481</x:v>
      </x:c>
      <x:c t="n" s="0">
        <x:v>34.66957</x:v>
      </x:c>
      <x:c t="n" s="0">
        <x:v>28.26605</x:v>
      </x:c>
      <x:c t="n" s="0">
        <x:v>31.36625</x:v>
      </x:c>
      <x:c t="n" s="0">
        <x:v>30.44622</x:v>
      </x:c>
      <x:c t="n" s="0">
        <x:v>25.6113</x:v>
      </x:c>
      <x:c t="n" s="0">
        <x:v>26.52945</x:v>
      </x:c>
      <x:c t="n" s="0">
        <x:v>26.69225</x:v>
      </x:c>
      <x:c t="n" s="0">
        <x:v>26.96261</x:v>
      </x:c>
      <x:c t="n" s="0">
        <x:v>26.11165</x:v>
      </x:c>
      <x:c t="n" s="0">
        <x:v>31.92704</x:v>
      </x:c>
      <x:c t="n" s="0">
        <x:v>36.17739</x:v>
      </x:c>
      <x:c t="n" s="0">
        <x:v>33.05336</x:v>
      </x:c>
      <x:c t="n" s="0">
        <x:v>33.82133</x:v>
      </x:c>
      <x:c t="n" s="0">
        <x:v>34.72408</x:v>
      </x:c>
      <x:c t="n" s="0">
        <x:v>34.54106</x:v>
      </x:c>
      <x:c t="n" s="0">
        <x:v>32.37044</x:v>
      </x:c>
      <x:c t="n" s="0">
        <x:v>31.45654</x:v>
      </x:c>
      <x:c t="n" s="0">
        <x:v>29.75878</x:v>
      </x:c>
      <x:c t="n" s="0">
        <x:v>27.10351</x:v>
      </x:c>
      <x:c t="n" s="0">
        <x:v>25.11515</x:v>
      </x:c>
      <x:c t="n" s="0">
        <x:v>22.48287</x:v>
      </x:c>
      <x:c t="n" s="0">
        <x:v>21.40525</x:v>
      </x:c>
      <x:c t="n" s="0">
        <x:v>22.11335</x:v>
      </x:c>
      <x:c t="n" s="0">
        <x:v>15.14399</x:v>
      </x:c>
      <x:c t="n" s="0">
        <x:v>13.69939</x:v>
      </x:c>
      <x:c t="n" s="0">
        <x:v>11.43907</x:v>
      </x:c>
      <x:c t="n" s="0">
        <x:v>11.12128</x:v>
      </x:c>
      <x:c t="n" s="0">
        <x:v>5.143762</x:v>
      </x:c>
      <x:c t="n" s="0">
        <x:v>-2.083157</x:v>
      </x:c>
      <x:c t="n" s="0">
        <x:v>17.03332</x:v>
      </x:c>
      <x:c t="n" s="0">
        <x:v>10.70607</x:v>
      </x:c>
      <x:c t="n" s="0">
        <x:v>20.54107</x:v>
      </x:c>
      <x:c t="n" s="0">
        <x:v>2.10921</x:v>
      </x:c>
      <x:c t="n" s="0">
        <x:v>16.44807</x:v>
      </x:c>
      <x:c t="n" s="0">
        <x:v>15.27831</x:v>
      </x:c>
      <x:c t="n" s="0">
        <x:v>34.76258</x:v>
      </x:c>
      <x:c t="n" s="0">
        <x:v>26.62053</x:v>
      </x:c>
      <x:c t="n" s="0">
        <x:v>26.95661</x:v>
      </x:c>
      <x:c t="n" s="0">
        <x:v>26.48992</x:v>
      </x:c>
      <x:c t="n" s="0">
        <x:v>26.50163</x:v>
      </x:c>
      <x:c t="n" s="0">
        <x:v>25.6546</x:v>
      </x:c>
      <x:c t="n" s="0">
        <x:v>24.79763</x:v>
      </x:c>
      <x:c t="n" s="0">
        <x:v>23.31466</x:v>
      </x:c>
      <x:c t="n" s="0">
        <x:v>16.31128</x:v>
      </x:c>
      <x:c t="n" s="0">
        <x:v>24.43016</x:v>
      </x:c>
      <x:c t="n" s="0">
        <x:v>29.55143</x:v>
      </x:c>
      <x:c t="n" s="0">
        <x:v>33.98511</x:v>
      </x:c>
      <x:c t="n" s="0">
        <x:v>31.41745</x:v>
      </x:c>
      <x:c t="n" s="0">
        <x:v>32.73014</x:v>
      </x:c>
      <x:c t="n" s="0">
        <x:v>35.26482</x:v>
      </x:c>
      <x:c t="n" s="0">
        <x:v>36.17452</x:v>
      </x:c>
      <x:c t="n" s="0">
        <x:v>32.61364</x:v>
      </x:c>
      <x:c t="n" s="0">
        <x:v>33.97085</x:v>
      </x:c>
      <x:c t="n" s="0">
        <x:v>28.92034</x:v>
      </x:c>
      <x:c t="n" s="0">
        <x:v>23.71859</x:v>
      </x:c>
      <x:c t="n" s="0">
        <x:v>23.11158</x:v>
      </x:c>
      <x:c t="n" s="0">
        <x:v>26.82673</x:v>
      </x:c>
      <x:c t="n" s="0">
        <x:v>20.08251</x:v>
      </x:c>
      <x:c t="n" s="0">
        <x:v>21.01479</x:v>
      </x:c>
      <x:c t="n" s="0">
        <x:v>14.3111</x:v>
      </x:c>
      <x:c t="n" s="0">
        <x:v>13.12853</x:v>
      </x:c>
      <x:c t="n" s="0">
        <x:v>11.17257</x:v>
      </x:c>
      <x:c t="n" s="0">
        <x:v>10.97897</x:v>
      </x:c>
      <x:c t="n" s="0">
        <x:v>4.822321</x:v>
      </x:c>
      <x:c t="str">
        <x:v>No</x:v>
      </x:c>
      <x:c t="str">
        <x:v>No</x:v>
      </x:c>
      <x:c t="str">
        <x:v/>
      </x:c>
    </x:row>
    <x:row r="728">
      <x:c t="n" s="11">
        <x:v>727</x:v>
      </x:c>
      <x:c t="str" s="11">
        <x:v/>
      </x:c>
      <x:c t="n" s="8">
        <x:v>43947.5565162037</x:v>
      </x:c>
      <x:c t="n" s="7">
        <x:v>43947.5565162037</x:v>
      </x:c>
      <x:c t="n" s="0">
        <x:v>44.64634</x:v>
      </x:c>
      <x:c t="n" s="0">
        <x:v>54.20069</x:v>
      </x:c>
      <x:c t="n" s="0">
        <x:v>91.40529</x:v>
      </x:c>
      <x:c t="n" s="0">
        <x:v>92.37899</x:v>
      </x:c>
      <x:c t="n" s="0">
        <x:v>1.368373</x:v>
      </x:c>
      <x:c t="n" s="0">
        <x:v>15.5758</x:v>
      </x:c>
      <x:c t="n" s="0">
        <x:v>11.78351</x:v>
      </x:c>
      <x:c t="n" s="0">
        <x:v>19.61678</x:v>
      </x:c>
      <x:c t="n" s="0">
        <x:v>18.7471</x:v>
      </x:c>
      <x:c t="n" s="0">
        <x:v>21.53092</x:v>
      </x:c>
      <x:c t="n" s="0">
        <x:v>20.09604</x:v>
      </x:c>
      <x:c t="n" s="0">
        <x:v>30.76587</x:v>
      </x:c>
      <x:c t="n" s="0">
        <x:v>34.09908</x:v>
      </x:c>
      <x:c t="n" s="0">
        <x:v>28.29888</x:v>
      </x:c>
      <x:c t="n" s="0">
        <x:v>30.91599</x:v>
      </x:c>
      <x:c t="n" s="0">
        <x:v>29.76159</x:v>
      </x:c>
      <x:c t="n" s="0">
        <x:v>25.5642</x:v>
      </x:c>
      <x:c t="n" s="0">
        <x:v>26.30901</x:v>
      </x:c>
      <x:c t="n" s="0">
        <x:v>26.19035</x:v>
      </x:c>
      <x:c t="n" s="0">
        <x:v>26.43435</x:v>
      </x:c>
      <x:c t="n" s="0">
        <x:v>25.71991</x:v>
      </x:c>
      <x:c t="n" s="0">
        <x:v>31.76211</x:v>
      </x:c>
      <x:c t="n" s="0">
        <x:v>35.95775</x:v>
      </x:c>
      <x:c t="n" s="0">
        <x:v>32.53216</x:v>
      </x:c>
      <x:c t="n" s="0">
        <x:v>33.82175</x:v>
      </x:c>
      <x:c t="n" s="0">
        <x:v>34.73904</x:v>
      </x:c>
      <x:c t="n" s="0">
        <x:v>34.46163</x:v>
      </x:c>
      <x:c t="n" s="0">
        <x:v>32.31135</x:v>
      </x:c>
      <x:c t="n" s="0">
        <x:v>31.25338</x:v>
      </x:c>
      <x:c t="n" s="0">
        <x:v>29.60748</x:v>
      </x:c>
      <x:c t="n" s="0">
        <x:v>27.04334</x:v>
      </x:c>
      <x:c t="n" s="0">
        <x:v>25.53342</x:v>
      </x:c>
      <x:c t="n" s="0">
        <x:v>23.37157</x:v>
      </x:c>
      <x:c t="n" s="0">
        <x:v>21.38724</x:v>
      </x:c>
      <x:c t="n" s="0">
        <x:v>21.80712</x:v>
      </x:c>
      <x:c t="n" s="0">
        <x:v>15.12242</x:v>
      </x:c>
      <x:c t="n" s="0">
        <x:v>13.67095</x:v>
      </x:c>
      <x:c t="n" s="0">
        <x:v>11.43922</x:v>
      </x:c>
      <x:c t="n" s="0">
        <x:v>11.09325</x:v>
      </x:c>
      <x:c t="n" s="0">
        <x:v>5.179363</x:v>
      </x:c>
      <x:c t="n" s="0">
        <x:v>-2.083157</x:v>
      </x:c>
      <x:c t="n" s="0">
        <x:v>17.03332</x:v>
      </x:c>
      <x:c t="n" s="0">
        <x:v>1.965638</x:v>
      </x:c>
      <x:c t="n" s="0">
        <x:v>20.003</x:v>
      </x:c>
      <x:c t="n" s="0">
        <x:v>2.10921</x:v>
      </x:c>
      <x:c t="n" s="0">
        <x:v>16.44807</x:v>
      </x:c>
      <x:c t="n" s="0">
        <x:v>15.27831</x:v>
      </x:c>
      <x:c t="n" s="0">
        <x:v>36.47569</x:v>
      </x:c>
      <x:c t="n" s="0">
        <x:v>26.62053</x:v>
      </x:c>
      <x:c t="n" s="0">
        <x:v>28.71709</x:v>
      </x:c>
      <x:c t="n" s="0">
        <x:v>26.48992</x:v>
      </x:c>
      <x:c t="n" s="0">
        <x:v>-0.03743512</x:v>
      </x:c>
      <x:c t="n" s="0">
        <x:v>25.20493</x:v>
      </x:c>
      <x:c t="n" s="0">
        <x:v>24.54397</x:v>
      </x:c>
      <x:c t="n" s="0">
        <x:v>17.13602</x:v>
      </x:c>
      <x:c t="n" s="0">
        <x:v>22.81559</x:v>
      </x:c>
      <x:c t="n" s="0">
        <x:v>18.3692</x:v>
      </x:c>
      <x:c t="n" s="0">
        <x:v>32.63589</x:v>
      </x:c>
      <x:c t="n" s="0">
        <x:v>34.2906</x:v>
      </x:c>
      <x:c t="n" s="0">
        <x:v>24.42308</x:v>
      </x:c>
      <x:c t="n" s="0">
        <x:v>34.07832</x:v>
      </x:c>
      <x:c t="n" s="0">
        <x:v>35.63722</x:v>
      </x:c>
      <x:c t="n" s="0">
        <x:v>32.30092</x:v>
      </x:c>
      <x:c t="n" s="0">
        <x:v>31.82595</x:v>
      </x:c>
      <x:c t="n" s="0">
        <x:v>30.8329</x:v>
      </x:c>
      <x:c t="n" s="0">
        <x:v>29.22508</x:v>
      </x:c>
      <x:c t="n" s="0">
        <x:v>29.41586</x:v>
      </x:c>
      <x:c t="n" s="0">
        <x:v>27.75099</x:v>
      </x:c>
      <x:c t="n" s="0">
        <x:v>21.09826</x:v>
      </x:c>
      <x:c t="n" s="0">
        <x:v>21.66033</x:v>
      </x:c>
      <x:c t="n" s="0">
        <x:v>19.72612</x:v>
      </x:c>
      <x:c t="n" s="0">
        <x:v>15.37519</x:v>
      </x:c>
      <x:c t="n" s="0">
        <x:v>13.48473</x:v>
      </x:c>
      <x:c t="n" s="0">
        <x:v>11.16593</x:v>
      </x:c>
      <x:c t="n" s="0">
        <x:v>11.17893</x:v>
      </x:c>
      <x:c t="n" s="0">
        <x:v>5.553228</x:v>
      </x:c>
      <x:c t="str">
        <x:v>No</x:v>
      </x:c>
      <x:c t="str">
        <x:v>No</x:v>
      </x:c>
      <x:c t="str">
        <x:v/>
      </x:c>
    </x:row>
    <x:row r="729">
      <x:c t="n" s="11">
        <x:v>728</x:v>
      </x:c>
      <x:c t="str" s="11">
        <x:v/>
      </x:c>
      <x:c t="n" s="8">
        <x:v>43947.5565162037</x:v>
      </x:c>
      <x:c t="n" s="7">
        <x:v>43947.5565162037</x:v>
      </x:c>
      <x:c t="n" s="0">
        <x:v>44.16929</x:v>
      </x:c>
      <x:c t="n" s="0">
        <x:v>54.20069</x:v>
      </x:c>
      <x:c t="n" s="0">
        <x:v>85.75916</x:v>
      </x:c>
      <x:c t="n" s="0">
        <x:v>91.00285</x:v>
      </x:c>
      <x:c t="n" s="0">
        <x:v>1.006065</x:v>
      </x:c>
      <x:c t="n" s="0">
        <x:v>15.82154</x:v>
      </x:c>
      <x:c t="n" s="0">
        <x:v>11.10393</x:v>
      </x:c>
      <x:c t="n" s="0">
        <x:v>19.66244</x:v>
      </x:c>
      <x:c t="n" s="0">
        <x:v>18.07788</x:v>
      </x:c>
      <x:c t="n" s="0">
        <x:v>21.07003</x:v>
      </x:c>
      <x:c t="n" s="0">
        <x:v>20.56041</x:v>
      </x:c>
      <x:c t="n" s="0">
        <x:v>32.21971</x:v>
      </x:c>
      <x:c t="n" s="0">
        <x:v>33.5279</x:v>
      </x:c>
      <x:c t="n" s="0">
        <x:v>28.3625</x:v>
      </x:c>
      <x:c t="n" s="0">
        <x:v>30.49067</x:v>
      </x:c>
      <x:c t="n" s="0">
        <x:v>29.07706</x:v>
      </x:c>
      <x:c t="n" s="0">
        <x:v>25.51357</x:v>
      </x:c>
      <x:c t="n" s="0">
        <x:v>26.06517</x:v>
      </x:c>
      <x:c t="n" s="0">
        <x:v>25.59908</x:v>
      </x:c>
      <x:c t="n" s="0">
        <x:v>26.08972</x:v>
      </x:c>
      <x:c t="n" s="0">
        <x:v>25.18573</x:v>
      </x:c>
      <x:c t="n" s="0">
        <x:v>31.9876</x:v>
      </x:c>
      <x:c t="n" s="0">
        <x:v>35.5625</x:v>
      </x:c>
      <x:c t="n" s="0">
        <x:v>32.22771</x:v>
      </x:c>
      <x:c t="n" s="0">
        <x:v>33.58017</x:v>
      </x:c>
      <x:c t="n" s="0">
        <x:v>35.2187</x:v>
      </x:c>
      <x:c t="n" s="0">
        <x:v>34.26843</x:v>
      </x:c>
      <x:c t="n" s="0">
        <x:v>32.41606</x:v>
      </x:c>
      <x:c t="n" s="0">
        <x:v>31.80714</x:v>
      </x:c>
      <x:c t="n" s="0">
        <x:v>29.65115</x:v>
      </x:c>
      <x:c t="n" s="0">
        <x:v>27.74074</x:v>
      </x:c>
      <x:c t="n" s="0">
        <x:v>25.51905</x:v>
      </x:c>
      <x:c t="n" s="0">
        <x:v>23.11771</x:v>
      </x:c>
      <x:c t="n" s="0">
        <x:v>21.44815</x:v>
      </x:c>
      <x:c t="n" s="0">
        <x:v>21.68541</x:v>
      </x:c>
      <x:c t="n" s="0">
        <x:v>15.09386</x:v>
      </x:c>
      <x:c t="n" s="0">
        <x:v>13.65255</x:v>
      </x:c>
      <x:c t="n" s="0">
        <x:v>11.3389</x:v>
      </x:c>
      <x:c t="n" s="0">
        <x:v>11.10787</x:v>
      </x:c>
      <x:c t="n" s="0">
        <x:v>5.218872</x:v>
      </x:c>
      <x:c t="n" s="0">
        <x:v>-2.083157</x:v>
      </x:c>
      <x:c t="n" s="0">
        <x:v>17.03332</x:v>
      </x:c>
      <x:c t="n" s="0">
        <x:v>-9.345675</x:v>
      </x:c>
      <x:c t="n" s="0">
        <x:v>19.92039</x:v>
      </x:c>
      <x:c t="n" s="0">
        <x:v>2.10921</x:v>
      </x:c>
      <x:c t="n" s="0">
        <x:v>16.44807</x:v>
      </x:c>
      <x:c t="n" s="0">
        <x:v>24.20068</x:v>
      </x:c>
      <x:c t="n" s="0">
        <x:v>36.47569</x:v>
      </x:c>
      <x:c t="n" s="0">
        <x:v>25.65428</x:v>
      </x:c>
      <x:c t="n" s="0">
        <x:v>28.71709</x:v>
      </x:c>
      <x:c t="n" s="0">
        <x:v>26.48992</x:v>
      </x:c>
      <x:c t="n" s="0">
        <x:v>-0.03743512</x:v>
      </x:c>
      <x:c t="n" s="0">
        <x:v>25.20493</x:v>
      </x:c>
      <x:c t="n" s="0">
        <x:v>24.27457</x:v>
      </x:c>
      <x:c t="n" s="0">
        <x:v>20.8341</x:v>
      </x:c>
      <x:c t="n" s="0">
        <x:v>21.91397</x:v>
      </x:c>
      <x:c t="n" s="0">
        <x:v>24.43924</x:v>
      </x:c>
      <x:c t="n" s="0">
        <x:v>32.90526</x:v>
      </x:c>
      <x:c t="n" s="0">
        <x:v>33.3957</x:v>
      </x:c>
      <x:c t="n" s="0">
        <x:v>30.50382</x:v>
      </x:c>
      <x:c t="n" s="0">
        <x:v>29.67857</x:v>
      </x:c>
      <x:c t="n" s="0">
        <x:v>35.05244</x:v>
      </x:c>
      <x:c t="n" s="0">
        <x:v>37.37397</x:v>
      </x:c>
      <x:c t="n" s="0">
        <x:v>30.84632</x:v>
      </x:c>
      <x:c t="n" s="0">
        <x:v>34.04211</x:v>
      </x:c>
      <x:c t="n" s="0">
        <x:v>29.57782</x:v>
      </x:c>
      <x:c t="n" s="0">
        <x:v>29.30311</x:v>
      </x:c>
      <x:c t="n" s="0">
        <x:v>25.39103</x:v>
      </x:c>
      <x:c t="n" s="0">
        <x:v>20.77046</x:v>
      </x:c>
      <x:c t="n" s="0">
        <x:v>21.28922</x:v>
      </x:c>
      <x:c t="n" s="0">
        <x:v>20.4408</x:v>
      </x:c>
      <x:c t="n" s="0">
        <x:v>14.63802</x:v>
      </x:c>
      <x:c t="n" s="0">
        <x:v>13.85443</x:v>
      </x:c>
      <x:c t="n" s="0">
        <x:v>11.92427</x:v>
      </x:c>
      <x:c t="n" s="0">
        <x:v>10.94157</x:v>
      </x:c>
      <x:c t="n" s="0">
        <x:v>5.310764</x:v>
      </x:c>
      <x:c t="str">
        <x:v>No</x:v>
      </x:c>
      <x:c t="str">
        <x:v>No</x:v>
      </x:c>
      <x:c t="str">
        <x:v/>
      </x:c>
    </x:row>
    <x:row r="730">
      <x:c t="n" s="11">
        <x:v>729</x:v>
      </x:c>
      <x:c t="str" s="11">
        <x:v/>
      </x:c>
      <x:c t="n" s="8">
        <x:v>43947.5565162037</x:v>
      </x:c>
      <x:c t="n" s="7">
        <x:v>43947.5565162037</x:v>
      </x:c>
      <x:c t="n" s="0">
        <x:v>45.10833</x:v>
      </x:c>
      <x:c t="n" s="0">
        <x:v>54.20069</x:v>
      </x:c>
      <x:c t="n" s="0">
        <x:v>86.59982</x:v>
      </x:c>
      <x:c t="n" s="0">
        <x:v>89.31831</x:v>
      </x:c>
      <x:c t="n" s="0">
        <x:v>0.6257977</x:v>
      </x:c>
      <x:c t="n" s="0">
        <x:v>16.04284</x:v>
      </x:c>
      <x:c t="n" s="0">
        <x:v>10.42532</x:v>
      </x:c>
      <x:c t="n" s="0">
        <x:v>19.70107</x:v>
      </x:c>
      <x:c t="n" s="0">
        <x:v>17.42089</x:v>
      </x:c>
      <x:c t="n" s="0">
        <x:v>20.63356</x:v>
      </x:c>
      <x:c t="n" s="0">
        <x:v>21.32153</x:v>
      </x:c>
      <x:c t="n" s="0">
        <x:v>33.112</x:v>
      </x:c>
      <x:c t="n" s="0">
        <x:v>32.96207</x:v>
      </x:c>
      <x:c t="n" s="0">
        <x:v>28.6612</x:v>
      </x:c>
      <x:c t="n" s="0">
        <x:v>30.07845</x:v>
      </x:c>
      <x:c t="n" s="0">
        <x:v>28.40545</x:v>
      </x:c>
      <x:c t="n" s="0">
        <x:v>25.63577</x:v>
      </x:c>
      <x:c t="n" s="0">
        <x:v>25.75867</x:v>
      </x:c>
      <x:c t="n" s="0">
        <x:v>25.33054</x:v>
      </x:c>
      <x:c t="n" s="0">
        <x:v>25.55792</x:v>
      </x:c>
      <x:c t="n" s="0">
        <x:v>26.574</x:v>
      </x:c>
      <x:c t="n" s="0">
        <x:v>31.756</x:v>
      </x:c>
      <x:c t="n" s="0">
        <x:v>35.35583</x:v>
      </x:c>
      <x:c t="n" s="0">
        <x:v>32.14429</x:v>
      </x:c>
      <x:c t="n" s="0">
        <x:v>33.29641</x:v>
      </x:c>
      <x:c t="n" s="0">
        <x:v>34.7787</x:v>
      </x:c>
      <x:c t="n" s="0">
        <x:v>34.73623</x:v>
      </x:c>
      <x:c t="n" s="0">
        <x:v>32.00165</x:v>
      </x:c>
      <x:c t="n" s="0">
        <x:v>31.60133</x:v>
      </x:c>
      <x:c t="n" s="0">
        <x:v>29.85044</x:v>
      </x:c>
      <x:c t="n" s="0">
        <x:v>28.21511</x:v>
      </x:c>
      <x:c t="n" s="0">
        <x:v>25.50207</x:v>
      </x:c>
      <x:c t="n" s="0">
        <x:v>22.69756</x:v>
      </x:c>
      <x:c t="n" s="0">
        <x:v>21.38437</x:v>
      </x:c>
      <x:c t="n" s="0">
        <x:v>21.51638</x:v>
      </x:c>
      <x:c t="n" s="0">
        <x:v>15.07989</x:v>
      </x:c>
      <x:c t="n" s="0">
        <x:v>13.66453</x:v>
      </x:c>
      <x:c t="n" s="0">
        <x:v>11.49126</x:v>
      </x:c>
      <x:c t="n" s="0">
        <x:v>11.04215</x:v>
      </x:c>
      <x:c t="n" s="0">
        <x:v>5.344076</x:v>
      </x:c>
      <x:c t="n" s="0">
        <x:v>-5.067937</x:v>
      </x:c>
      <x:c t="n" s="0">
        <x:v>17.45736</x:v>
      </x:c>
      <x:c t="n" s="0">
        <x:v>-9.345675</x:v>
      </x:c>
      <x:c t="n" s="0">
        <x:v>19.92039</x:v>
      </x:c>
      <x:c t="n" s="0">
        <x:v>6.7562</x:v>
      </x:c>
      <x:c t="n" s="0">
        <x:v>16.44807</x:v>
      </x:c>
      <x:c t="n" s="0">
        <x:v>24.20068</x:v>
      </x:c>
      <x:c t="n" s="0">
        <x:v>35.80581</x:v>
      </x:c>
      <x:c t="n" s="0">
        <x:v>25.65428</x:v>
      </x:c>
      <x:c t="n" s="0">
        <x:v>32.49525</x:v>
      </x:c>
      <x:c t="n" s="0">
        <x:v>26.13882</x:v>
      </x:c>
      <x:c t="n" s="0">
        <x:v>17.24883</x:v>
      </x:c>
      <x:c t="n" s="0">
        <x:v>26.8998</x:v>
      </x:c>
      <x:c t="n" s="0">
        <x:v>21.60463</x:v>
      </x:c>
      <x:c t="n" s="0">
        <x:v>23.30196</x:v>
      </x:c>
      <x:c t="n" s="0">
        <x:v>17.00999</x:v>
      </x:c>
      <x:c t="n" s="0">
        <x:v>31.35254</x:v>
      </x:c>
      <x:c t="n" s="0">
        <x:v>27.38546</x:v>
      </x:c>
      <x:c t="n" s="0">
        <x:v>34.3546</x:v>
      </x:c>
      <x:c t="n" s="0">
        <x:v>33.1048</x:v>
      </x:c>
      <x:c t="n" s="0">
        <x:v>33.72375</x:v>
      </x:c>
      <x:c t="n" s="0">
        <x:v>34.29343</x:v>
      </x:c>
      <x:c t="n" s="0">
        <x:v>31.29554</x:v>
      </x:c>
      <x:c t="n" s="0">
        <x:v>31.4916</x:v>
      </x:c>
      <x:c t="n" s="0">
        <x:v>29.73433</x:v>
      </x:c>
      <x:c t="n" s="0">
        <x:v>31.0591</x:v>
      </x:c>
      <x:c t="n" s="0">
        <x:v>30.18966</x:v>
      </x:c>
      <x:c t="n" s="0">
        <x:v>25.01887</x:v>
      </x:c>
      <x:c t="n" s="0">
        <x:v>21.27407</x:v>
      </x:c>
      <x:c t="n" s="0">
        <x:v>20.23605</x:v>
      </x:c>
      <x:c t="n" s="0">
        <x:v>20.68386</x:v>
      </x:c>
      <x:c t="n" s="0">
        <x:v>15.49734</x:v>
      </x:c>
      <x:c t="n" s="0">
        <x:v>14.0623</x:v>
      </x:c>
      <x:c t="n" s="0">
        <x:v>10.99556</x:v>
      </x:c>
      <x:c t="n" s="0">
        <x:v>12.00925</x:v>
      </x:c>
      <x:c t="n" s="0">
        <x:v>5.732743</x:v>
      </x:c>
      <x:c t="str">
        <x:v>No</x:v>
      </x:c>
      <x:c t="str">
        <x:v>No</x:v>
      </x:c>
      <x:c t="str">
        <x:v/>
      </x:c>
    </x:row>
    <x:row r="731">
      <x:c t="n" s="11">
        <x:v>730</x:v>
      </x:c>
      <x:c t="str" s="11">
        <x:v/>
      </x:c>
      <x:c t="n" s="8">
        <x:v>43947.5565162037</x:v>
      </x:c>
      <x:c t="n" s="7">
        <x:v>43947.5565162037</x:v>
      </x:c>
      <x:c t="n" s="0">
        <x:v>44.26375</x:v>
      </x:c>
      <x:c t="n" s="0">
        <x:v>54.20069</x:v>
      </x:c>
      <x:c t="n" s="0">
        <x:v>83.43522</x:v>
      </x:c>
      <x:c t="n" s="0">
        <x:v>87.38902</x:v>
      </x:c>
      <x:c t="n" s="0">
        <x:v>-0.05716004</x:v>
      </x:c>
      <x:c t="n" s="0">
        <x:v>16.35696</x:v>
      </x:c>
      <x:c t="n" s="0">
        <x:v>9.747838</x:v>
      </x:c>
      <x:c t="n" s="0">
        <x:v>19.73378</x:v>
      </x:c>
      <x:c t="n" s="0">
        <x:v>16.83988</x:v>
      </x:c>
      <x:c t="n" s="0">
        <x:v>20.22258</x:v>
      </x:c>
      <x:c t="n" s="0">
        <x:v>21.88025</x:v>
      </x:c>
      <x:c t="n" s="0">
        <x:v>33.44699</x:v>
      </x:c>
      <x:c t="n" s="0">
        <x:v>32.61705</x:v>
      </x:c>
      <x:c t="n" s="0">
        <x:v>30.15959</x:v>
      </x:c>
      <x:c t="n" s="0">
        <x:v>29.67955</x:v>
      </x:c>
      <x:c t="n" s="0">
        <x:v>27.8314</x:v>
      </x:c>
      <x:c t="n" s="0">
        <x:v>25.88198</x:v>
      </x:c>
      <x:c t="n" s="0">
        <x:v>25.21106</x:v>
      </x:c>
      <x:c t="n" s="0">
        <x:v>25.08482</x:v>
      </x:c>
      <x:c t="n" s="0">
        <x:v>24.87681</x:v>
      </x:c>
      <x:c t="n" s="0">
        <x:v>26.77723</x:v>
      </x:c>
      <x:c t="n" s="0">
        <x:v>31.54605</x:v>
      </x:c>
      <x:c t="n" s="0">
        <x:v>35.02319</x:v>
      </x:c>
      <x:c t="n" s="0">
        <x:v>32.51446</x:v>
      </x:c>
      <x:c t="n" s="0">
        <x:v>34.07629</x:v>
      </x:c>
      <x:c t="n" s="0">
        <x:v>35.20391</x:v>
      </x:c>
      <x:c t="n" s="0">
        <x:v>34.27947</x:v>
      </x:c>
      <x:c t="n" s="0">
        <x:v>31.99719</x:v>
      </x:c>
      <x:c t="n" s="0">
        <x:v>31.43373</x:v>
      </x:c>
      <x:c t="n" s="0">
        <x:v>29.6536</x:v>
      </x:c>
      <x:c t="n" s="0">
        <x:v>28.38821</x:v>
      </x:c>
      <x:c t="n" s="0">
        <x:v>25.43026</x:v>
      </x:c>
      <x:c t="n" s="0">
        <x:v>22.83823</x:v>
      </x:c>
      <x:c t="n" s="0">
        <x:v>21.33378</x:v>
      </x:c>
      <x:c t="n" s="0">
        <x:v>21.35401</x:v>
      </x:c>
      <x:c t="n" s="0">
        <x:v>15.00354</x:v>
      </x:c>
      <x:c t="n" s="0">
        <x:v>13.8296</x:v>
      </x:c>
      <x:c t="n" s="0">
        <x:v>11.23469</x:v>
      </x:c>
      <x:c t="n" s="0">
        <x:v>11.21349</x:v>
      </x:c>
      <x:c t="n" s="0">
        <x:v>5.334828</x:v>
      </x:c>
      <x:c t="n" s="0">
        <x:v>-24.37941</x:v>
      </x:c>
      <x:c t="n" s="0">
        <x:v>17.84365</x:v>
      </x:c>
      <x:c t="n" s="0">
        <x:v>-9.345675</x:v>
      </x:c>
      <x:c t="n" s="0">
        <x:v>19.92039</x:v>
      </x:c>
      <x:c t="n" s="0">
        <x:v>8.949411</x:v>
      </x:c>
      <x:c t="n" s="0">
        <x:v>16.44807</x:v>
      </x:c>
      <x:c t="n" s="0">
        <x:v>24.20068</x:v>
      </x:c>
      <x:c t="n" s="0">
        <x:v>35.0134</x:v>
      </x:c>
      <x:c t="n" s="0">
        <x:v>31.65611</x:v>
      </x:c>
      <x:c t="n" s="0">
        <x:v>34.48465</x:v>
      </x:c>
      <x:c t="n" s="0">
        <x:v>26.08627</x:v>
      </x:c>
      <x:c t="n" s="0">
        <x:v>20.21837</x:v>
      </x:c>
      <x:c t="n" s="0">
        <x:v>27.09578</x:v>
      </x:c>
      <x:c t="n" s="0">
        <x:v>18.51062</x:v>
      </x:c>
      <x:c t="n" s="0">
        <x:v>23.2592</x:v>
      </x:c>
      <x:c t="n" s="0">
        <x:v>22.10804</x:v>
      </x:c>
      <x:c t="n" s="0">
        <x:v>27.42219</x:v>
      </x:c>
      <x:c t="n" s="0">
        <x:v>33.24353</x:v>
      </x:c>
      <x:c t="n" s="0">
        <x:v>31.10171</x:v>
      </x:c>
      <x:c t="n" s="0">
        <x:v>32.66251</x:v>
      </x:c>
      <x:c t="n" s="0">
        <x:v>35.81463</x:v>
      </x:c>
      <x:c t="n" s="0">
        <x:v>36.16683</x:v>
      </x:c>
      <x:c t="n" s="0">
        <x:v>30.86701</x:v>
      </x:c>
      <x:c t="n" s="0">
        <x:v>29.65216</x:v>
      </x:c>
      <x:c t="n" s="0">
        <x:v>30.30773</x:v>
      </x:c>
      <x:c t="n" s="0">
        <x:v>29.9399</x:v>
      </x:c>
      <x:c t="n" s="0">
        <x:v>29.03566</x:v>
      </x:c>
      <x:c t="n" s="0">
        <x:v>25.81452</x:v>
      </x:c>
      <x:c t="n" s="0">
        <x:v>23.63508</x:v>
      </x:c>
      <x:c t="n" s="0">
        <x:v>21.8076</x:v>
      </x:c>
      <x:c t="n" s="0">
        <x:v>20.19002</x:v>
      </x:c>
      <x:c t="n" s="0">
        <x:v>14.49618</x:v>
      </x:c>
      <x:c t="n" s="0">
        <x:v>13.59812</x:v>
      </x:c>
      <x:c t="n" s="0">
        <x:v>9.578763</x:v>
      </x:c>
      <x:c t="n" s="0">
        <x:v>11.27553</x:v>
      </x:c>
      <x:c t="n" s="0">
        <x:v>5.637687</x:v>
      </x:c>
      <x:c t="str">
        <x:v>No</x:v>
      </x:c>
      <x:c t="str">
        <x:v>No</x:v>
      </x:c>
      <x:c t="str">
        <x:v/>
      </x:c>
    </x:row>
    <x:row r="732">
      <x:c t="n" s="11">
        <x:v>731</x:v>
      </x:c>
      <x:c t="str" s="11">
        <x:v/>
      </x:c>
      <x:c t="n" s="8">
        <x:v>43947.5565162037</x:v>
      </x:c>
      <x:c t="n" s="7">
        <x:v>43947.5565162037</x:v>
      </x:c>
      <x:c t="n" s="0">
        <x:v>43.37788</x:v>
      </x:c>
      <x:c t="n" s="0">
        <x:v>54.20069</x:v>
      </x:c>
      <x:c t="n" s="0">
        <x:v>86.79936</x:v>
      </x:c>
      <x:c t="n" s="0">
        <x:v>87.60453</x:v>
      </x:c>
      <x:c t="n" s="0">
        <x:v>-0.7397181</x:v>
      </x:c>
      <x:c t="n" s="0">
        <x:v>16.60833</x:v>
      </x:c>
      <x:c t="n" s="0">
        <x:v>9.071674</x:v>
      </x:c>
      <x:c t="n" s="0">
        <x:v>19.76152</x:v>
      </x:c>
      <x:c t="n" s="0">
        <x:v>16.27359</x:v>
      </x:c>
      <x:c t="n" s="0">
        <x:v>19.77353</x:v>
      </x:c>
      <x:c t="n" s="0">
        <x:v>22.30638</x:v>
      </x:c>
      <x:c t="n" s="0">
        <x:v>33.71394</x:v>
      </x:c>
      <x:c t="n" s="0">
        <x:v>32.61806</x:v>
      </x:c>
      <x:c t="n" s="0">
        <x:v>31.1259</x:v>
      </x:c>
      <x:c t="n" s="0">
        <x:v>29.30724</x:v>
      </x:c>
      <x:c t="n" s="0">
        <x:v>27.27285</x:v>
      </x:c>
      <x:c t="n" s="0">
        <x:v>26.06911</x:v>
      </x:c>
      <x:c t="n" s="0">
        <x:v>24.81052</x:v>
      </x:c>
      <x:c t="n" s="0">
        <x:v>25.1746</x:v>
      </x:c>
      <x:c t="n" s="0">
        <x:v>25.12242</x:v>
      </x:c>
      <x:c t="n" s="0">
        <x:v>27.5745</x:v>
      </x:c>
      <x:c t="n" s="0">
        <x:v>32.20842</x:v>
      </x:c>
      <x:c t="n" s="0">
        <x:v>34.59042</x:v>
      </x:c>
      <x:c t="n" s="0">
        <x:v>32.5564</x:v>
      </x:c>
      <x:c t="n" s="0">
        <x:v>34.07557</x:v>
      </x:c>
      <x:c t="n" s="0">
        <x:v>34.82129</x:v>
      </x:c>
      <x:c t="n" s="0">
        <x:v>33.88986</x:v>
      </x:c>
      <x:c t="n" s="0">
        <x:v>31.98794</x:v>
      </x:c>
      <x:c t="n" s="0">
        <x:v>31.57577</x:v>
      </x:c>
      <x:c t="n" s="0">
        <x:v>30.00133</x:v>
      </x:c>
      <x:c t="n" s="0">
        <x:v>28.46451</x:v>
      </x:c>
      <x:c t="n" s="0">
        <x:v>25.44889</x:v>
      </x:c>
      <x:c t="n" s="0">
        <x:v>22.76806</x:v>
      </x:c>
      <x:c t="n" s="0">
        <x:v>21.50041</x:v>
      </x:c>
      <x:c t="n" s="0">
        <x:v>21.13313</x:v>
      </x:c>
      <x:c t="n" s="0">
        <x:v>14.88086</x:v>
      </x:c>
      <x:c t="n" s="0">
        <x:v>13.73802</x:v>
      </x:c>
      <x:c t="n" s="0">
        <x:v>11.15841</x:v>
      </x:c>
      <x:c t="n" s="0">
        <x:v>11.18181</x:v>
      </x:c>
      <x:c t="n" s="0">
        <x:v>5.331978</x:v>
      </x:c>
      <x:c t="n" s="0">
        <x:v>-24.37941</x:v>
      </x:c>
      <x:c t="n" s="0">
        <x:v>17.84365</x:v>
      </x:c>
      <x:c t="n" s="0">
        <x:v>-9.345675</x:v>
      </x:c>
      <x:c t="n" s="0">
        <x:v>19.92039</x:v>
      </x:c>
      <x:c t="n" s="0">
        <x:v>8.949411</x:v>
      </x:c>
      <x:c t="n" s="0">
        <x:v>14.43846</x:v>
      </x:c>
      <x:c t="n" s="0">
        <x:v>24.20068</x:v>
      </x:c>
      <x:c t="n" s="0">
        <x:v>34.4817</x:v>
      </x:c>
      <x:c t="n" s="0">
        <x:v>32.62395</x:v>
      </x:c>
      <x:c t="n" s="0">
        <x:v>34.48465</x:v>
      </x:c>
      <x:c t="n" s="0">
        <x:v>26.08627</x:v>
      </x:c>
      <x:c t="n" s="0">
        <x:v>20.21837</x:v>
      </x:c>
      <x:c t="n" s="0">
        <x:v>26.96342</x:v>
      </x:c>
      <x:c t="n" s="0">
        <x:v>22.38242</x:v>
      </x:c>
      <x:c t="n" s="0">
        <x:v>29.02339</x:v>
      </x:c>
      <x:c t="n" s="0">
        <x:v>26.47779</x:v>
      </x:c>
      <x:c t="n" s="0">
        <x:v>29.11152</x:v>
      </x:c>
      <x:c t="n" s="0">
        <x:v>33.81498</x:v>
      </x:c>
      <x:c t="n" s="0">
        <x:v>26.76076</x:v>
      </x:c>
      <x:c t="n" s="0">
        <x:v>35.00491</x:v>
      </x:c>
      <x:c t="n" s="0">
        <x:v>37.6445</x:v>
      </x:c>
      <x:c t="n" s="0">
        <x:v>35.03041</x:v>
      </x:c>
      <x:c t="n" s="0">
        <x:v>32.60394</x:v>
      </x:c>
      <x:c t="n" s="0">
        <x:v>33.66808</x:v>
      </x:c>
      <x:c t="n" s="0">
        <x:v>30.9412</x:v>
      </x:c>
      <x:c t="n" s="0">
        <x:v>29.73329</x:v>
      </x:c>
      <x:c t="n" s="0">
        <x:v>28.66803</x:v>
      </x:c>
      <x:c t="n" s="0">
        <x:v>25.36597</x:v>
      </x:c>
      <x:c t="n" s="0">
        <x:v>21.98474</x:v>
      </x:c>
      <x:c t="n" s="0">
        <x:v>22.1196</x:v>
      </x:c>
      <x:c t="n" s="0">
        <x:v>20.37584</x:v>
      </x:c>
      <x:c t="n" s="0">
        <x:v>13.46896</x:v>
      </x:c>
      <x:c t="n" s="0">
        <x:v>13.87599</x:v>
      </x:c>
      <x:c t="n" s="0">
        <x:v>10.84166</x:v>
      </x:c>
      <x:c t="n" s="0">
        <x:v>10.19875</x:v>
      </x:c>
      <x:c t="n" s="0">
        <x:v>4.990033</x:v>
      </x:c>
      <x:c t="str">
        <x:v>No</x:v>
      </x:c>
      <x:c t="str">
        <x:v>No</x:v>
      </x:c>
      <x:c t="str">
        <x:v/>
      </x:c>
    </x:row>
    <x:row r="733">
      <x:c t="n" s="11">
        <x:v>732</x:v>
      </x:c>
      <x:c t="str" s="11">
        <x:v/>
      </x:c>
      <x:c t="n" s="8">
        <x:v>43947.5565162037</x:v>
      </x:c>
      <x:c t="n" s="7">
        <x:v>43947.5565162037</x:v>
      </x:c>
      <x:c t="n" s="0">
        <x:v>43.49762</x:v>
      </x:c>
      <x:c t="n" s="0">
        <x:v>54.20069</x:v>
      </x:c>
      <x:c t="n" s="0">
        <x:v>84.16785</x:v>
      </x:c>
      <x:c t="n" s="0">
        <x:v>87.11731</x:v>
      </x:c>
      <x:c t="n" s="0">
        <x:v>-1.421811</x:v>
      </x:c>
      <x:c t="n" s="0">
        <x:v>16.81207</x:v>
      </x:c>
      <x:c t="n" s="0">
        <x:v>8.397049</x:v>
      </x:c>
      <x:c t="n" s="0">
        <x:v>19.78508</x:v>
      </x:c>
      <x:c t="n" s="0">
        <x:v>15.72362</x:v>
      </x:c>
      <x:c t="n" s="0">
        <x:v>19.28285</x:v>
      </x:c>
      <x:c t="n" s="0">
        <x:v>22.63988</x:v>
      </x:c>
      <x:c t="n" s="0">
        <x:v>33.31456</x:v>
      </x:c>
      <x:c t="n" s="0">
        <x:v>32.61892</x:v>
      </x:c>
      <x:c t="n" s="0">
        <x:v>31.80912</x:v>
      </x:c>
      <x:c t="n" s="0">
        <x:v>28.96187</x:v>
      </x:c>
      <x:c t="n" s="0">
        <x:v>26.76957</x:v>
      </x:c>
      <x:c t="n" s="0">
        <x:v>26.20392</x:v>
      </x:c>
      <x:c t="n" s="0">
        <x:v>24.56262</x:v>
      </x:c>
      <x:c t="n" s="0">
        <x:v>26.84333</x:v>
      </x:c>
      <x:c t="n" s="0">
        <x:v>25.48381</x:v>
      </x:c>
      <x:c t="n" s="0">
        <x:v>27.02289</x:v>
      </x:c>
      <x:c t="n" s="0">
        <x:v>31.89278</x:v>
      </x:c>
      <x:c t="n" s="0">
        <x:v>34.25119</x:v>
      </x:c>
      <x:c t="n" s="0">
        <x:v>32.84162</x:v>
      </x:c>
      <x:c t="n" s="0">
        <x:v>34.86837</x:v>
      </x:c>
      <x:c t="n" s="0">
        <x:v>34.84561</x:v>
      </x:c>
      <x:c t="n" s="0">
        <x:v>33.94926</x:v>
      </x:c>
      <x:c t="n" s="0">
        <x:v>32.64395</x:v>
      </x:c>
      <x:c t="n" s="0">
        <x:v>31.56763</x:v>
      </x:c>
      <x:c t="n" s="0">
        <x:v>29.63808</x:v>
      </x:c>
      <x:c t="n" s="0">
        <x:v>28.31684</x:v>
      </x:c>
      <x:c t="n" s="0">
        <x:v>25.24337</x:v>
      </x:c>
      <x:c t="n" s="0">
        <x:v>22.65226</x:v>
      </x:c>
      <x:c t="n" s="0">
        <x:v>21.54948</x:v>
      </x:c>
      <x:c t="n" s="0">
        <x:v>20.95858</x:v>
      </x:c>
      <x:c t="n" s="0">
        <x:v>14.84111</x:v>
      </x:c>
      <x:c t="n" s="0">
        <x:v>13.6231</x:v>
      </x:c>
      <x:c t="n" s="0">
        <x:v>11.16693</x:v>
      </x:c>
      <x:c t="n" s="0">
        <x:v>11.01968</x:v>
      </x:c>
      <x:c t="n" s="0">
        <x:v>5.240784</x:v>
      </x:c>
      <x:c t="n" s="0">
        <x:v>-24.37941</x:v>
      </x:c>
      <x:c t="n" s="0">
        <x:v>17.84365</x:v>
      </x:c>
      <x:c t="n" s="0">
        <x:v>-9.345675</x:v>
      </x:c>
      <x:c t="n" s="0">
        <x:v>19.92039</x:v>
      </x:c>
      <x:c t="n" s="0">
        <x:v>8.949411</x:v>
      </x:c>
      <x:c t="n" s="0">
        <x:v>14.05714</x:v>
      </x:c>
      <x:c t="n" s="0">
        <x:v>30.09624</x:v>
      </x:c>
      <x:c t="n" s="0">
        <x:v>23.94328</x:v>
      </x:c>
      <x:c t="n" s="0">
        <x:v>32.62395</x:v>
      </x:c>
      <x:c t="n" s="0">
        <x:v>32.88771</x:v>
      </x:c>
      <x:c t="n" s="0">
        <x:v>24.65542</x:v>
      </x:c>
      <x:c t="n" s="0">
        <x:v>22.02567</x:v>
      </x:c>
      <x:c t="n" s="0">
        <x:v>26.91838</x:v>
      </x:c>
      <x:c t="n" s="0">
        <x:v>24.69593</x:v>
      </x:c>
      <x:c t="n" s="0">
        <x:v>31.41681</x:v>
      </x:c>
      <x:c t="n" s="0">
        <x:v>27.37141</x:v>
      </x:c>
      <x:c t="n" s="0">
        <x:v>20.01923</x:v>
      </x:c>
      <x:c t="n" s="0">
        <x:v>29.46441</x:v>
      </x:c>
      <x:c t="n" s="0">
        <x:v>35.29849</x:v>
      </x:c>
      <x:c t="n" s="0">
        <x:v>32.85408</x:v>
      </x:c>
      <x:c t="n" s="0">
        <x:v>35.28605</x:v>
      </x:c>
      <x:c t="n" s="0">
        <x:v>31.32474</x:v>
      </x:c>
      <x:c t="n" s="0">
        <x:v>32.96976</x:v>
      </x:c>
      <x:c t="n" s="0">
        <x:v>34.67161</x:v>
      </x:c>
      <x:c t="n" s="0">
        <x:v>32.16533</x:v>
      </x:c>
      <x:c t="n" s="0">
        <x:v>28.92632</x:v>
      </x:c>
      <x:c t="n" s="0">
        <x:v>28.90396</x:v>
      </x:c>
      <x:c t="n" s="0">
        <x:v>24.05852</x:v>
      </x:c>
      <x:c t="n" s="0">
        <x:v>20.69574</x:v>
      </x:c>
      <x:c t="n" s="0">
        <x:v>23.04512</x:v>
      </x:c>
      <x:c t="n" s="0">
        <x:v>18.96236</x:v>
      </x:c>
      <x:c t="n" s="0">
        <x:v>15.28547</x:v>
      </x:c>
      <x:c t="n" s="0">
        <x:v>12.31057</x:v>
      </x:c>
      <x:c t="n" s="0">
        <x:v>10.83449</x:v>
      </x:c>
      <x:c t="n" s="0">
        <x:v>9.80488</x:v>
      </x:c>
      <x:c t="n" s="0">
        <x:v>5.283628</x:v>
      </x:c>
      <x:c t="str">
        <x:v>No</x:v>
      </x:c>
      <x:c t="str">
        <x:v>No</x:v>
      </x:c>
      <x:c t="str">
        <x:v/>
      </x:c>
    </x:row>
    <x:row r="734">
      <x:c t="n" s="11">
        <x:v>733</x:v>
      </x:c>
      <x:c t="str" s="11">
        <x:v/>
      </x:c>
      <x:c t="n" s="8">
        <x:v>43947.5565162037</x:v>
      </x:c>
      <x:c t="n" s="7">
        <x:v>43947.5565162037</x:v>
      </x:c>
      <x:c t="n" s="0">
        <x:v>43.71606</x:v>
      </x:c>
      <x:c t="n" s="0">
        <x:v>54.20069</x:v>
      </x:c>
      <x:c t="n" s="0">
        <x:v>67.79172</x:v>
      </x:c>
      <x:c t="n" s="0">
        <x:v>75.5424</x:v>
      </x:c>
      <x:c t="n" s="0">
        <x:v>-2.103358</x:v>
      </x:c>
      <x:c t="n" s="0">
        <x:v>16.92735</x:v>
      </x:c>
      <x:c t="n" s="0">
        <x:v>8.22302</x:v>
      </x:c>
      <x:c t="n" s="0">
        <x:v>19.70841</x:v>
      </x:c>
      <x:c t="n" s="0">
        <x:v>15.1916</x:v>
      </x:c>
      <x:c t="n" s="0">
        <x:v>18.81487</x:v>
      </x:c>
      <x:c t="n" s="0">
        <x:v>26.90931</x:v>
      </x:c>
      <x:c t="n" s="0">
        <x:v>32.71422</x:v>
      </x:c>
      <x:c t="n" s="0">
        <x:v>32.62589</x:v>
      </x:c>
      <x:c t="n" s="0">
        <x:v>31.36381</x:v>
      </x:c>
      <x:c t="n" s="0">
        <x:v>28.3718</x:v>
      </x:c>
      <x:c t="n" s="0">
        <x:v>26.35304</x:v>
      </x:c>
      <x:c t="n" s="0">
        <x:v>26.31583</x:v>
      </x:c>
      <x:c t="n" s="0">
        <x:v>25.65006</x:v>
      </x:c>
      <x:c t="n" s="0">
        <x:v>27.39776</x:v>
      </x:c>
      <x:c t="n" s="0">
        <x:v>25.21818</x:v>
      </x:c>
      <x:c t="n" s="0">
        <x:v>26.46803</x:v>
      </x:c>
      <x:c t="n" s="0">
        <x:v>31.80481</x:v>
      </x:c>
      <x:c t="n" s="0">
        <x:v>34.99145</x:v>
      </x:c>
      <x:c t="n" s="0">
        <x:v>33.41422</x:v>
      </x:c>
      <x:c t="n" s="0">
        <x:v>34.66727</x:v>
      </x:c>
      <x:c t="n" s="0">
        <x:v>34.70595</x:v>
      </x:c>
      <x:c t="n" s="0">
        <x:v>33.61556</x:v>
      </x:c>
      <x:c t="n" s="0">
        <x:v>32.74765</x:v>
      </x:c>
      <x:c t="n" s="0">
        <x:v>31.71125</x:v>
      </x:c>
      <x:c t="n" s="0">
        <x:v>30.02254</x:v>
      </x:c>
      <x:c t="n" s="0">
        <x:v>28.35381</x:v>
      </x:c>
      <x:c t="n" s="0">
        <x:v>25.04535</x:v>
      </x:c>
      <x:c t="n" s="0">
        <x:v>22.51866</x:v>
      </x:c>
      <x:c t="n" s="0">
        <x:v>21.6802</x:v>
      </x:c>
      <x:c t="n" s="0">
        <x:v>22.44278</x:v>
      </x:c>
      <x:c t="n" s="0">
        <x:v>14.78474</x:v>
      </x:c>
      <x:c t="n" s="0">
        <x:v>13.44354</x:v>
      </x:c>
      <x:c t="n" s="0">
        <x:v>10.90923</x:v>
      </x:c>
      <x:c t="n" s="0">
        <x:v>10.88649</x:v>
      </x:c>
      <x:c t="n" s="0">
        <x:v>5.544958</x:v>
      </x:c>
      <x:c t="n" s="0">
        <x:v>-24.37941</x:v>
      </x:c>
      <x:c t="n" s="0">
        <x:v>17.1075</x:v>
      </x:c>
      <x:c t="n" s="0">
        <x:v>10.70443</x:v>
      </x:c>
      <x:c t="n" s="0">
        <x:v>18.07329</x:v>
      </x:c>
      <x:c t="n" s="0">
        <x:v>8.949411</x:v>
      </x:c>
      <x:c t="n" s="0">
        <x:v>14.05714</x:v>
      </x:c>
      <x:c t="n" s="0">
        <x:v>33.59451</x:v>
      </x:c>
      <x:c t="n" s="0">
        <x:v>23.94328</x:v>
      </x:c>
      <x:c t="n" s="0">
        <x:v>32.72353</x:v>
      </x:c>
      <x:c t="n" s="0">
        <x:v>27.02565</x:v>
      </x:c>
      <x:c t="n" s="0">
        <x:v>20.09147</x:v>
      </x:c>
      <x:c t="n" s="0">
        <x:v>22.49246</x:v>
      </x:c>
      <x:c t="n" s="0">
        <x:v>24.91698</x:v>
      </x:c>
      <x:c t="n" s="0">
        <x:v>30.19159</x:v>
      </x:c>
      <x:c t="n" s="0">
        <x:v>28.35165</x:v>
      </x:c>
      <x:c t="n" s="0">
        <x:v>13.71102</x:v>
      </x:c>
      <x:c t="n" s="0">
        <x:v>19.2047</x:v>
      </x:c>
      <x:c t="n" s="0">
        <x:v>29.23431</x:v>
      </x:c>
      <x:c t="n" s="0">
        <x:v>37.44986</x:v>
      </x:c>
      <x:c t="n" s="0">
        <x:v>36.07896</x:v>
      </x:c>
      <x:c t="n" s="0">
        <x:v>33.52694</x:v>
      </x:c>
      <x:c t="n" s="0">
        <x:v>32.87492</x:v>
      </x:c>
      <x:c t="n" s="0">
        <x:v>32.0582</x:v>
      </x:c>
      <x:c t="n" s="0">
        <x:v>34.58921</x:v>
      </x:c>
      <x:c t="n" s="0">
        <x:v>32.95218</x:v>
      </x:c>
      <x:c t="n" s="0">
        <x:v>31.05247</x:v>
      </x:c>
      <x:c t="n" s="0">
        <x:v>28.35079</x:v>
      </x:c>
      <x:c t="n" s="0">
        <x:v>23.14431</x:v>
      </x:c>
      <x:c t="n" s="0">
        <x:v>22.79382</x:v>
      </x:c>
      <x:c t="n" s="0">
        <x:v>21.061</x:v>
      </x:c>
      <x:c t="n" s="0">
        <x:v>28.36886</x:v>
      </x:c>
      <x:c t="n" s="0">
        <x:v>13.13472</x:v>
      </x:c>
      <x:c t="n" s="0">
        <x:v>11.89116</x:v>
      </x:c>
      <x:c t="n" s="0">
        <x:v>9.85695</x:v>
      </x:c>
      <x:c t="n" s="0">
        <x:v>10.41495</x:v>
      </x:c>
      <x:c t="n" s="0">
        <x:v>6.613665</x:v>
      </x:c>
      <x:c t="str">
        <x:v>No</x:v>
      </x:c>
      <x:c t="str">
        <x:v>No</x:v>
      </x:c>
      <x:c t="str">
        <x:v/>
      </x:c>
    </x:row>
    <x:row r="735">
      <x:c t="n" s="11">
        <x:v>734</x:v>
      </x:c>
      <x:c t="str" s="11">
        <x:v/>
      </x:c>
      <x:c t="n" s="8">
        <x:v>43947.5565162037</x:v>
      </x:c>
      <x:c t="n" s="7">
        <x:v>43947.5565162037</x:v>
      </x:c>
      <x:c t="n" s="0">
        <x:v>43.31733</x:v>
      </x:c>
      <x:c t="n" s="0">
        <x:v>54.20069</x:v>
      </x:c>
      <x:c t="n" s="0">
        <x:v>74.47331</x:v>
      </x:c>
      <x:c t="n" s="0">
        <x:v>79.15773</x:v>
      </x:c>
      <x:c t="n" s="0">
        <x:v>-2.784269</x:v>
      </x:c>
      <x:c t="n" s="0">
        <x:v>16.88071</x:v>
      </x:c>
      <x:c t="n" s="0">
        <x:v>9.247545</x:v>
      </x:c>
      <x:c t="n" s="0">
        <x:v>19.35732</x:v>
      </x:c>
      <x:c t="n" s="0">
        <x:v>14.67916</x:v>
      </x:c>
      <x:c t="n" s="0">
        <x:v>18.37095</x:v>
      </x:c>
      <x:c t="n" s="0">
        <x:v>28.76893</x:v>
      </x:c>
      <x:c t="n" s="0">
        <x:v>32.12634</x:v>
      </x:c>
      <x:c t="n" s="0">
        <x:v>32.64906</x:v>
      </x:c>
      <x:c t="n" s="0">
        <x:v>30.94364</x:v>
      </x:c>
      <x:c t="n" s="0">
        <x:v>27.79542</x:v>
      </x:c>
      <x:c t="n" s="0">
        <x:v>25.96266</x:v>
      </x:c>
      <x:c t="n" s="0">
        <x:v>25.64359</x:v>
      </x:c>
      <x:c t="n" s="0">
        <x:v>26.68602</x:v>
      </x:c>
      <x:c t="n" s="0">
        <x:v>27.3563</x:v>
      </x:c>
      <x:c t="n" s="0">
        <x:v>25.06874</x:v>
      </x:c>
      <x:c t="n" s="0">
        <x:v>26.268</x:v>
      </x:c>
      <x:c t="n" s="0">
        <x:v>32.57493</x:v>
      </x:c>
      <x:c t="n" s="0">
        <x:v>34.82576</x:v>
      </x:c>
      <x:c t="n" s="0">
        <x:v>33.4373</x:v>
      </x:c>
      <x:c t="n" s="0">
        <x:v>34.66824</x:v>
      </x:c>
      <x:c t="n" s="0">
        <x:v>34.42423</x:v>
      </x:c>
      <x:c t="n" s="0">
        <x:v>33.61072</x:v>
      </x:c>
      <x:c t="n" s="0">
        <x:v>32.82041</x:v>
      </x:c>
      <x:c t="n" s="0">
        <x:v>31.83226</x:v>
      </x:c>
      <x:c t="n" s="0">
        <x:v>29.87837</x:v>
      </x:c>
      <x:c t="n" s="0">
        <x:v>28.40542</x:v>
      </x:c>
      <x:c t="n" s="0">
        <x:v>25.01242</x:v>
      </x:c>
      <x:c t="n" s="0">
        <x:v>22.35196</x:v>
      </x:c>
      <x:c t="n" s="0">
        <x:v>21.63703</x:v>
      </x:c>
      <x:c t="n" s="0">
        <x:v>23.44436</x:v>
      </x:c>
      <x:c t="n" s="0">
        <x:v>14.60248</x:v>
      </x:c>
      <x:c t="n" s="0">
        <x:v>13.1578</x:v>
      </x:c>
      <x:c t="n" s="0">
        <x:v>10.84988</x:v>
      </x:c>
      <x:c t="n" s="0">
        <x:v>10.84333</x:v>
      </x:c>
      <x:c t="n" s="0">
        <x:v>5.528079</x:v>
      </x:c>
      <x:c t="n" s="0">
        <x:v>-24.37941</x:v>
      </x:c>
      <x:c t="n" s="0">
        <x:v>16.59735</x:v>
      </x:c>
      <x:c t="n" s="0">
        <x:v>12.7295</x:v>
      </x:c>
      <x:c t="n" s="0">
        <x:v>16.4109</x:v>
      </x:c>
      <x:c t="n" s="0">
        <x:v>8.949411</x:v>
      </x:c>
      <x:c t="n" s="0">
        <x:v>14.05714</x:v>
      </x:c>
      <x:c t="n" s="0">
        <x:v>33.59451</x:v>
      </x:c>
      <x:c t="n" s="0">
        <x:v>23.94328</x:v>
      </x:c>
      <x:c t="n" s="0">
        <x:v>32.78219</x:v>
      </x:c>
      <x:c t="n" s="0">
        <x:v>27.02565</x:v>
      </x:c>
      <x:c t="n" s="0">
        <x:v>20.09147</x:v>
      </x:c>
      <x:c t="n" s="0">
        <x:v>22.49246</x:v>
      </x:c>
      <x:c t="n" s="0">
        <x:v>8.77705</x:v>
      </x:c>
      <x:c t="n" s="0">
        <x:v>29.68638</x:v>
      </x:c>
      <x:c t="n" s="0">
        <x:v>24.49706</x:v>
      </x:c>
      <x:c t="n" s="0">
        <x:v>26.17051</x:v>
      </x:c>
      <x:c t="n" s="0">
        <x:v>27.92085</x:v>
      </x:c>
      <x:c t="n" s="0">
        <x:v>36.43758</x:v>
      </x:c>
      <x:c t="n" s="0">
        <x:v>29.36428</x:v>
      </x:c>
      <x:c t="n" s="0">
        <x:v>30.83871</x:v>
      </x:c>
      <x:c t="n" s="0">
        <x:v>35.26524</x:v>
      </x:c>
      <x:c t="n" s="0">
        <x:v>35.99466</x:v>
      </x:c>
      <x:c t="n" s="0">
        <x:v>32.78207</x:v>
      </x:c>
      <x:c t="n" s="0">
        <x:v>33.88141</x:v>
      </x:c>
      <x:c t="n" s="0">
        <x:v>32.8961</x:v>
      </x:c>
      <x:c t="n" s="0">
        <x:v>28.27509</x:v>
      </x:c>
      <x:c t="n" s="0">
        <x:v>29.26514</x:v>
      </x:c>
      <x:c t="n" s="0">
        <x:v>25.03116</x:v>
      </x:c>
      <x:c t="n" s="0">
        <x:v>21.98215</x:v>
      </x:c>
      <x:c t="n" s="0">
        <x:v>22.2929</x:v>
      </x:c>
      <x:c t="n" s="0">
        <x:v>24.42848</x:v>
      </x:c>
      <x:c t="n" s="0">
        <x:v>14.0518</x:v>
      </x:c>
      <x:c t="n" s="0">
        <x:v>11.92597</x:v>
      </x:c>
      <x:c t="n" s="0">
        <x:v>10.44403</x:v>
      </x:c>
      <x:c t="n" s="0">
        <x:v>10.98619</x:v>
      </x:c>
      <x:c t="n" s="0">
        <x:v>5.370772</x:v>
      </x:c>
      <x:c t="str">
        <x:v>No</x:v>
      </x:c>
      <x:c t="str">
        <x:v>No</x:v>
      </x:c>
      <x:c t="str">
        <x:v/>
      </x:c>
    </x:row>
    <x:row r="736">
      <x:c t="n" s="11">
        <x:v>735</x:v>
      </x:c>
      <x:c t="str" s="11">
        <x:v/>
      </x:c>
      <x:c t="n" s="8">
        <x:v>43947.5565162037</x:v>
      </x:c>
      <x:c t="n" s="7">
        <x:v>43947.5565162037</x:v>
      </x:c>
      <x:c t="n" s="0">
        <x:v>43.47238</x:v>
      </x:c>
      <x:c t="n" s="0">
        <x:v>54.20069</x:v>
      </x:c>
      <x:c t="n" s="0">
        <x:v>76.04288</x:v>
      </x:c>
      <x:c t="n" s="0">
        <x:v>79.8577</x:v>
      </x:c>
      <x:c t="n" s="0">
        <x:v>-3.464434</x:v>
      </x:c>
      <x:c t="n" s="0">
        <x:v>16.84048</x:v>
      </x:c>
      <x:c t="n" s="0">
        <x:v>9.96441</x:v>
      </x:c>
      <x:c t="n" s="0">
        <x:v>19.03324</x:v>
      </x:c>
      <x:c t="n" s="0">
        <x:v>14.9872</x:v>
      </x:c>
      <x:c t="n" s="0">
        <x:v>17.95223</x:v>
      </x:c>
      <x:c t="n" s="0">
        <x:v>29.8999</x:v>
      </x:c>
      <x:c t="n" s="0">
        <x:v>32.1692</x:v>
      </x:c>
      <x:c t="n" s="0">
        <x:v>32.66875</x:v>
      </x:c>
      <x:c t="n" s="0">
        <x:v>30.50086</x:v>
      </x:c>
      <x:c t="n" s="0">
        <x:v>27.23428</x:v>
      </x:c>
      <x:c t="n" s="0">
        <x:v>25.82317</x:v>
      </x:c>
      <x:c t="n" s="0">
        <x:v>24.97354</x:v>
      </x:c>
      <x:c t="n" s="0">
        <x:v>27.04199</x:v>
      </x:c>
      <x:c t="n" s="0">
        <x:v>26.72542</x:v>
      </x:c>
      <x:c t="n" s="0">
        <x:v>25.68093</x:v>
      </x:c>
      <x:c t="n" s="0">
        <x:v>26.61797</x:v>
      </x:c>
      <x:c t="n" s="0">
        <x:v>32.76168</x:v>
      </x:c>
      <x:c t="n" s="0">
        <x:v>34.61567</x:v>
      </x:c>
      <x:c t="n" s="0">
        <x:v>32.98001</x:v>
      </x:c>
      <x:c t="n" s="0">
        <x:v>34.48126</x:v>
      </x:c>
      <x:c t="n" s="0">
        <x:v>34.84662</x:v>
      </x:c>
      <x:c t="n" s="0">
        <x:v>33.44664</x:v>
      </x:c>
      <x:c t="n" s="0">
        <x:v>32.76557</x:v>
      </x:c>
      <x:c t="n" s="0">
        <x:v>31.92412</x:v>
      </x:c>
      <x:c t="n" s="0">
        <x:v>29.78747</x:v>
      </x:c>
      <x:c t="n" s="0">
        <x:v>28.48204</x:v>
      </x:c>
      <x:c t="n" s="0">
        <x:v>24.91214</x:v>
      </x:c>
      <x:c t="n" s="0">
        <x:v>22.73201</x:v>
      </x:c>
      <x:c t="n" s="0">
        <x:v>21.96894</x:v>
      </x:c>
      <x:c t="n" s="0">
        <x:v>23.17253</x:v>
      </x:c>
      <x:c t="n" s="0">
        <x:v>14.48549</x:v>
      </x:c>
      <x:c t="n" s="0">
        <x:v>13.11863</x:v>
      </x:c>
      <x:c t="n" s="0">
        <x:v>10.78597</x:v>
      </x:c>
      <x:c t="n" s="0">
        <x:v>10.88677</x:v>
      </x:c>
      <x:c t="n" s="0">
        <x:v>5.46299</x:v>
      </x:c>
      <x:c t="n" s="0">
        <x:v>-24.37941</x:v>
      </x:c>
      <x:c t="n" s="0">
        <x:v>16.59735</x:v>
      </x:c>
      <x:c t="n" s="0">
        <x:v>12.7295</x:v>
      </x:c>
      <x:c t="n" s="0">
        <x:v>16.4109</x:v>
      </x:c>
      <x:c t="n" s="0">
        <x:v>18.08127</x:v>
      </x:c>
      <x:c t="n" s="0">
        <x:v>14.05714</x:v>
      </x:c>
      <x:c t="n" s="0">
        <x:v>33.59451</x:v>
      </x:c>
      <x:c t="n" s="0">
        <x:v>34.10113</x:v>
      </x:c>
      <x:c t="n" s="0">
        <x:v>32.93181</x:v>
      </x:c>
      <x:c t="n" s="0">
        <x:v>24.76946</x:v>
      </x:c>
      <x:c t="n" s="0">
        <x:v>20.09147</x:v>
      </x:c>
      <x:c t="n" s="0">
        <x:v>26.88589</x:v>
      </x:c>
      <x:c t="n" s="0">
        <x:v>10.4525</x:v>
      </x:c>
      <x:c t="n" s="0">
        <x:v>28.68674</x:v>
      </x:c>
      <x:c t="n" s="0">
        <x:v>16.03501</x:v>
      </x:c>
      <x:c t="n" s="0">
        <x:v>29.14659</x:v>
      </x:c>
      <x:c t="n" s="0">
        <x:v>26.17663</x:v>
      </x:c>
      <x:c t="n" s="0">
        <x:v>34.13556</x:v>
      </x:c>
      <x:c t="n" s="0">
        <x:v>35.0072</x:v>
      </x:c>
      <x:c t="n" s="0">
        <x:v>31.76805</x:v>
      </x:c>
      <x:c t="n" s="0">
        <x:v>31.16914</x:v>
      </x:c>
      <x:c t="n" s="0">
        <x:v>34.15105</x:v>
      </x:c>
      <x:c t="n" s="0">
        <x:v>33.57166</x:v>
      </x:c>
      <x:c t="n" s="0">
        <x:v>28.06794</x:v>
      </x:c>
      <x:c t="n" s="0">
        <x:v>30.51982</x:v>
      </x:c>
      <x:c t="n" s="0">
        <x:v>30.5199</x:v>
      </x:c>
      <x:c t="n" s="0">
        <x:v>27.12505</x:v>
      </x:c>
      <x:c t="n" s="0">
        <x:v>23.58074</x:v>
      </x:c>
      <x:c t="n" s="0">
        <x:v>23.30826</x:v>
      </x:c>
      <x:c t="n" s="0">
        <x:v>23.05924</x:v>
      </x:c>
      <x:c t="n" s="0">
        <x:v>20.63528</x:v>
      </x:c>
      <x:c t="n" s="0">
        <x:v>12.63065</x:v>
      </x:c>
      <x:c t="n" s="0">
        <x:v>12.1308</x:v>
      </x:c>
      <x:c t="n" s="0">
        <x:v>9.719618</x:v>
      </x:c>
      <x:c t="n" s="0">
        <x:v>10.39729</x:v>
      </x:c>
      <x:c t="n" s="0">
        <x:v>5.289865</x:v>
      </x:c>
      <x:c t="str">
        <x:v>No</x:v>
      </x:c>
      <x:c t="str">
        <x:v>No</x:v>
      </x:c>
      <x:c t="str">
        <x:v/>
      </x:c>
    </x:row>
    <x:row r="737">
      <x:c t="n" s="11">
        <x:v>736</x:v>
      </x:c>
      <x:c t="str" s="11">
        <x:v/>
      </x:c>
      <x:c t="n" s="8">
        <x:v>43947.5565162037</x:v>
      </x:c>
      <x:c t="n" s="7">
        <x:v>43947.5565162037</x:v>
      </x:c>
      <x:c t="n" s="0">
        <x:v>42.46508</x:v>
      </x:c>
      <x:c t="n" s="0">
        <x:v>54.20069</x:v>
      </x:c>
      <x:c t="n" s="0">
        <x:v>84.64378</x:v>
      </x:c>
      <x:c t="n" s="0">
        <x:v>86.58959</x:v>
      </x:c>
      <x:c t="n" s="0">
        <x:v>-4.143729</x:v>
      </x:c>
      <x:c t="n" s="0">
        <x:v>16.80583</x:v>
      </x:c>
      <x:c t="n" s="0">
        <x:v>10.495</x:v>
      </x:c>
      <x:c t="n" s="0">
        <x:v>18.73593</x:v>
      </x:c>
      <x:c t="n" s="0">
        <x:v>15.60045</x:v>
      </x:c>
      <x:c t="n" s="0">
        <x:v>17.55959</x:v>
      </x:c>
      <x:c t="n" s="0">
        <x:v>30.77526</x:v>
      </x:c>
      <x:c t="n" s="0">
        <x:v>32.5106</x:v>
      </x:c>
      <x:c t="n" s="0">
        <x:v>32.76506</x:v>
      </x:c>
      <x:c t="n" s="0">
        <x:v>29.9313</x:v>
      </x:c>
      <x:c t="n" s="0">
        <x:v>26.63102</x:v>
      </x:c>
      <x:c t="n" s="0">
        <x:v>26.28289</x:v>
      </x:c>
      <x:c t="n" s="0">
        <x:v>24.33545</x:v>
      </x:c>
      <x:c t="n" s="0">
        <x:v>27.13676</x:v>
      </x:c>
      <x:c t="n" s="0">
        <x:v>26.79238</x:v>
      </x:c>
      <x:c t="n" s="0">
        <x:v>26.22439</x:v>
      </x:c>
      <x:c t="n" s="0">
        <x:v>27.3956</x:v>
      </x:c>
      <x:c t="n" s="0">
        <x:v>32.87674</x:v>
      </x:c>
      <x:c t="n" s="0">
        <x:v>34.30678</x:v>
      </x:c>
      <x:c t="n" s="0">
        <x:v>33.82858</x:v>
      </x:c>
      <x:c t="n" s="0">
        <x:v>34.2177</x:v>
      </x:c>
      <x:c t="n" s="0">
        <x:v>34.73252</x:v>
      </x:c>
      <x:c t="n" s="0">
        <x:v>33.5568</x:v>
      </x:c>
      <x:c t="n" s="0">
        <x:v>32.58698</x:v>
      </x:c>
      <x:c t="n" s="0">
        <x:v>32.02995</x:v>
      </x:c>
      <x:c t="n" s="0">
        <x:v>29.84958</x:v>
      </x:c>
      <x:c t="n" s="0">
        <x:v>28.48374</x:v>
      </x:c>
      <x:c t="n" s="0">
        <x:v>24.81275</x:v>
      </x:c>
      <x:c t="n" s="0">
        <x:v>22.72456</x:v>
      </x:c>
      <x:c t="n" s="0">
        <x:v>21.94947</x:v>
      </x:c>
      <x:c t="n" s="0">
        <x:v>22.77604</x:v>
      </x:c>
      <x:c t="n" s="0">
        <x:v>14.2285</x:v>
      </x:c>
      <x:c t="n" s="0">
        <x:v>13.03531</x:v>
      </x:c>
      <x:c t="n" s="0">
        <x:v>10.66891</x:v>
      </x:c>
      <x:c t="n" s="0">
        <x:v>10.8654</x:v>
      </x:c>
      <x:c t="n" s="0">
        <x:v>5.458334</x:v>
      </x:c>
      <x:c t="n" s="0">
        <x:v>-24.37941</x:v>
      </x:c>
      <x:c t="n" s="0">
        <x:v>16.59735</x:v>
      </x:c>
      <x:c t="n" s="0">
        <x:v>12.7295</x:v>
      </x:c>
      <x:c t="n" s="0">
        <x:v>16.4109</x:v>
      </x:c>
      <x:c t="n" s="0">
        <x:v>18.08127</x:v>
      </x:c>
      <x:c t="n" s="0">
        <x:v>14.05714</x:v>
      </x:c>
      <x:c t="n" s="0">
        <x:v>34.7365</x:v>
      </x:c>
      <x:c t="n" s="0">
        <x:v>34.10113</x:v>
      </x:c>
      <x:c t="n" s="0">
        <x:v>33.35202</x:v>
      </x:c>
      <x:c t="n" s="0">
        <x:v>22.48739</x:v>
      </x:c>
      <x:c t="n" s="0">
        <x:v>14.704</x:v>
      </x:c>
      <x:c t="n" s="0">
        <x:v>28.29042</x:v>
      </x:c>
      <x:c t="n" s="0">
        <x:v>13.37563</x:v>
      </x:c>
      <x:c t="n" s="0">
        <x:v>25.68061</x:v>
      </x:c>
      <x:c t="n" s="0">
        <x:v>28.95905</x:v>
      </x:c>
      <x:c t="n" s="0">
        <x:v>25.9511</x:v>
      </x:c>
      <x:c t="n" s="0">
        <x:v>32.17035</x:v>
      </x:c>
      <x:c t="n" s="0">
        <x:v>31.56554</x:v>
      </x:c>
      <x:c t="n" s="0">
        <x:v>28.16295</x:v>
      </x:c>
      <x:c t="n" s="0">
        <x:v>38.12453</x:v>
      </x:c>
      <x:c t="n" s="0">
        <x:v>32.47735</x:v>
      </x:c>
      <x:c t="n" s="0">
        <x:v>34.12738</x:v>
      </x:c>
      <x:c t="n" s="0">
        <x:v>35.63097</x:v>
      </x:c>
      <x:c t="n" s="0">
        <x:v>33.78062</x:v>
      </x:c>
      <x:c t="n" s="0">
        <x:v>33.07215</x:v>
      </x:c>
      <x:c t="n" s="0">
        <x:v>29.7541</x:v>
      </x:c>
      <x:c t="n" s="0">
        <x:v>28.63779</x:v>
      </x:c>
      <x:c t="n" s="0">
        <x:v>23.74905</x:v>
      </x:c>
      <x:c t="n" s="0">
        <x:v>24.25623</x:v>
      </x:c>
      <x:c t="n" s="0">
        <x:v>22.22532</x:v>
      </x:c>
      <x:c t="n" s="0">
        <x:v>19.51481</x:v>
      </x:c>
      <x:c t="n" s="0">
        <x:v>12.80959</x:v>
      </x:c>
      <x:c t="n" s="0">
        <x:v>13.03986</x:v>
      </x:c>
      <x:c t="n" s="0">
        <x:v>10.04065</x:v>
      </x:c>
      <x:c t="n" s="0">
        <x:v>11.62411</x:v>
      </x:c>
      <x:c t="n" s="0">
        <x:v>5.106211</x:v>
      </x:c>
      <x:c t="str">
        <x:v>No</x:v>
      </x:c>
      <x:c t="str">
        <x:v>No</x:v>
      </x:c>
      <x:c t="str">
        <x:v/>
      </x:c>
    </x:row>
    <x:row r="738">
      <x:c t="n" s="11">
        <x:v>737</x:v>
      </x:c>
      <x:c t="str" s="11">
        <x:v/>
      </x:c>
      <x:c t="n" s="8">
        <x:v>43947.5565162037</x:v>
      </x:c>
      <x:c t="n" s="7">
        <x:v>43947.5565162037</x:v>
      </x:c>
      <x:c t="n" s="0">
        <x:v>43.34442</x:v>
      </x:c>
      <x:c t="n" s="0">
        <x:v>54.20069</x:v>
      </x:c>
      <x:c t="n" s="0">
        <x:v>83.95445</x:v>
      </x:c>
      <x:c t="n" s="0">
        <x:v>86.93111</x:v>
      </x:c>
      <x:c t="n" s="0">
        <x:v>-4.39739</x:v>
      </x:c>
      <x:c t="n" s="0">
        <x:v>16.77601</x:v>
      </x:c>
      <x:c t="n" s="0">
        <x:v>10.90188</x:v>
      </x:c>
      <x:c t="n" s="0">
        <x:v>18.46483</x:v>
      </x:c>
      <x:c t="n" s="0">
        <x:v>16.06332</x:v>
      </x:c>
      <x:c t="n" s="0">
        <x:v>17.32853</x:v>
      </x:c>
      <x:c t="n" s="0">
        <x:v>31.91961</x:v>
      </x:c>
      <x:c t="n" s="0">
        <x:v>32.68623</x:v>
      </x:c>
      <x:c t="n" s="0">
        <x:v>32.85584</x:v>
      </x:c>
      <x:c t="n" s="0">
        <x:v>29.3777</x:v>
      </x:c>
      <x:c t="n" s="0">
        <x:v>25.97652</x:v>
      </x:c>
      <x:c t="n" s="0">
        <x:v>26.64032</x:v>
      </x:c>
      <x:c t="n" s="0">
        <x:v>23.70926</x:v>
      </x:c>
      <x:c t="n" s="0">
        <x:v>26.65936</x:v>
      </x:c>
      <x:c t="n" s="0">
        <x:v>27.20289</x:v>
      </x:c>
      <x:c t="n" s="0">
        <x:v>25.68489</x:v>
      </x:c>
      <x:c t="n" s="0">
        <x:v>27.67628</x:v>
      </x:c>
      <x:c t="n" s="0">
        <x:v>32.77124</x:v>
      </x:c>
      <x:c t="n" s="0">
        <x:v>33.86332</x:v>
      </x:c>
      <x:c t="n" s="0">
        <x:v>33.94947</x:v>
      </x:c>
      <x:c t="n" s="0">
        <x:v>33.7562</x:v>
      </x:c>
      <x:c t="n" s="0">
        <x:v>34.60594</x:v>
      </x:c>
      <x:c t="n" s="0">
        <x:v>34.26534</x:v>
      </x:c>
      <x:c t="n" s="0">
        <x:v>32.9869</x:v>
      </x:c>
      <x:c t="n" s="0">
        <x:v>31.80513</x:v>
      </x:c>
      <x:c t="n" s="0">
        <x:v>29.61706</x:v>
      </x:c>
      <x:c t="n" s="0">
        <x:v>28.53392</x:v>
      </x:c>
      <x:c t="n" s="0">
        <x:v>24.58668</x:v>
      </x:c>
      <x:c t="n" s="0">
        <x:v>22.78333</x:v>
      </x:c>
      <x:c t="n" s="0">
        <x:v>21.76784</x:v>
      </x:c>
      <x:c t="n" s="0">
        <x:v>22.50114</x:v>
      </x:c>
      <x:c t="n" s="0">
        <x:v>14.02405</x:v>
      </x:c>
      <x:c t="n" s="0">
        <x:v>12.93561</x:v>
      </x:c>
      <x:c t="n" s="0">
        <x:v>10.63034</x:v>
      </x:c>
      <x:c t="n" s="0">
        <x:v>10.89573</x:v>
      </x:c>
      <x:c t="n" s="0">
        <x:v>5.453171</x:v>
      </x:c>
      <x:c t="n" s="0">
        <x:v>-2.593116</x:v>
      </x:c>
      <x:c t="n" s="0">
        <x:v>16.59735</x:v>
      </x:c>
      <x:c t="n" s="0">
        <x:v>12.7295</x:v>
      </x:c>
      <x:c t="n" s="0">
        <x:v>16.4109</x:v>
      </x:c>
      <x:c t="n" s="0">
        <x:v>18.08127</x:v>
      </x:c>
      <x:c t="n" s="0">
        <x:v>17.17345</x:v>
      </x:c>
      <x:c t="n" s="0">
        <x:v>35.63987</x:v>
      </x:c>
      <x:c t="n" s="0">
        <x:v>32.78774</x:v>
      </x:c>
      <x:c t="n" s="0">
        <x:v>33.35202</x:v>
      </x:c>
      <x:c t="n" s="0">
        <x:v>22.48739</x:v>
      </x:c>
      <x:c t="n" s="0">
        <x:v>12.82608</x:v>
      </x:c>
      <x:c t="n" s="0">
        <x:v>28.29042</x:v>
      </x:c>
      <x:c t="n" s="0">
        <x:v>13.37563</x:v>
      </x:c>
      <x:c t="n" s="0">
        <x:v>21.71371</x:v>
      </x:c>
      <x:c t="n" s="0">
        <x:v>29.15496</x:v>
      </x:c>
      <x:c t="n" s="0">
        <x:v>21.16703</x:v>
      </x:c>
      <x:c t="n" s="0">
        <x:v>22.81583</x:v>
      </x:c>
      <x:c t="n" s="0">
        <x:v>33.57566</x:v>
      </x:c>
      <x:c t="n" s="0">
        <x:v>31.63812</x:v>
      </x:c>
      <x:c t="n" s="0">
        <x:v>31.01232</x:v>
      </x:c>
      <x:c t="n" s="0">
        <x:v>28.0016</x:v>
      </x:c>
      <x:c t="n" s="0">
        <x:v>33.49605</x:v>
      </x:c>
      <x:c t="n" s="0">
        <x:v>35.8599</x:v>
      </x:c>
      <x:c t="n" s="0">
        <x:v>33.86793</x:v>
      </x:c>
      <x:c t="n" s="0">
        <x:v>33.35484</x:v>
      </x:c>
      <x:c t="n" s="0">
        <x:v>25.19148</x:v>
      </x:c>
      <x:c t="n" s="0">
        <x:v>28.36317</x:v>
      </x:c>
      <x:c t="n" s="0">
        <x:v>23.49381</x:v>
      </x:c>
      <x:c t="n" s="0">
        <x:v>20.90956</x:v>
      </x:c>
      <x:c t="n" s="0">
        <x:v>20.9953</x:v>
      </x:c>
      <x:c t="n" s="0">
        <x:v>19.9676</x:v>
      </x:c>
      <x:c t="n" s="0">
        <x:v>14.20899</x:v>
      </x:c>
      <x:c t="n" s="0">
        <x:v>12.23746</x:v>
      </x:c>
      <x:c t="n" s="0">
        <x:v>10.52743</x:v>
      </x:c>
      <x:c t="n" s="0">
        <x:v>9.894647</x:v>
      </x:c>
      <x:c t="n" s="0">
        <x:v>5.934075</x:v>
      </x:c>
      <x:c t="str">
        <x:v>No</x:v>
      </x:c>
      <x:c t="str">
        <x:v>No</x:v>
      </x:c>
      <x:c t="str">
        <x:v/>
      </x:c>
    </x:row>
    <x:row r="739">
      <x:c t="n" s="11">
        <x:v>738</x:v>
      </x:c>
      <x:c t="str" s="11">
        <x:v/>
      </x:c>
      <x:c t="n" s="8">
        <x:v>43947.5565162037</x:v>
      </x:c>
      <x:c t="n" s="7">
        <x:v>43947.5565162037</x:v>
      </x:c>
      <x:c t="n" s="0">
        <x:v>43.52012</x:v>
      </x:c>
      <x:c t="n" s="0">
        <x:v>54.20069</x:v>
      </x:c>
      <x:c t="n" s="0">
        <x:v>86.06378</x:v>
      </x:c>
      <x:c t="n" s="0">
        <x:v>89.63841</x:v>
      </x:c>
      <x:c t="n" s="0">
        <x:v>-3.580312</x:v>
      </x:c>
      <x:c t="n" s="0">
        <x:v>16.75039</x:v>
      </x:c>
      <x:c t="n" s="0">
        <x:v>11.22152</x:v>
      </x:c>
      <x:c t="n" s="0">
        <x:v>18.21912</x:v>
      </x:c>
      <x:c t="n" s="0">
        <x:v>16.42297</x:v>
      </x:c>
      <x:c t="n" s="0">
        <x:v>17.49115</x:v>
      </x:c>
      <x:c t="n" s="0">
        <x:v>32.70354</x:v>
      </x:c>
      <x:c t="n" s="0">
        <x:v>32.56196</x:v>
      </x:c>
      <x:c t="n" s="0">
        <x:v>32.9319</x:v>
      </x:c>
      <x:c t="n" s="0">
        <x:v>28.8475</x:v>
      </x:c>
      <x:c t="n" s="0">
        <x:v>25.32701</x:v>
      </x:c>
      <x:c t="n" s="0">
        <x:v>26.51954</x:v>
      </x:c>
      <x:c t="n" s="0">
        <x:v>23.0711</x:v>
      </x:c>
      <x:c t="n" s="0">
        <x:v>26.35325</x:v>
      </x:c>
      <x:c t="n" s="0">
        <x:v>27.57275</x:v>
      </x:c>
      <x:c t="n" s="0">
        <x:v>25.37419</x:v>
      </x:c>
      <x:c t="n" s="0">
        <x:v>27.0583</x:v>
      </x:c>
      <x:c t="n" s="0">
        <x:v>33.07269</x:v>
      </x:c>
      <x:c t="n" s="0">
        <x:v>33.82991</x:v>
      </x:c>
      <x:c t="n" s="0">
        <x:v>34.06983</x:v>
      </x:c>
      <x:c t="n" s="0">
        <x:v>33.36603</x:v>
      </x:c>
      <x:c t="n" s="0">
        <x:v>34.48341</x:v>
      </x:c>
      <x:c t="n" s="0">
        <x:v>34.1152</x:v>
      </x:c>
      <x:c t="n" s="0">
        <x:v>33.12797</x:v>
      </x:c>
      <x:c t="n" s="0">
        <x:v>32.34328</x:v>
      </x:c>
      <x:c t="n" s="0">
        <x:v>29.21327</x:v>
      </x:c>
      <x:c t="n" s="0">
        <x:v>28.30005</x:v>
      </x:c>
      <x:c t="n" s="0">
        <x:v>24.85415</x:v>
      </x:c>
      <x:c t="n" s="0">
        <x:v>22.62226</x:v>
      </x:c>
      <x:c t="n" s="0">
        <x:v>21.90475</x:v>
      </x:c>
      <x:c t="n" s="0">
        <x:v>22.12011</x:v>
      </x:c>
      <x:c t="n" s="0">
        <x:v>14.11755</x:v>
      </x:c>
      <x:c t="n" s="0">
        <x:v>12.89046</x:v>
      </x:c>
      <x:c t="n" s="0">
        <x:v>10.66063</x:v>
      </x:c>
      <x:c t="n" s="0">
        <x:v>10.80354</x:v>
      </x:c>
      <x:c t="n" s="0">
        <x:v>5.622997</x:v>
      </x:c>
      <x:c t="n" s="0">
        <x:v>-0.5627239</x:v>
      </x:c>
      <x:c t="n" s="0">
        <x:v>16.59735</x:v>
      </x:c>
      <x:c t="n" s="0">
        <x:v>13.66217</x:v>
      </x:c>
      <x:c t="n" s="0">
        <x:v>15.8663</x:v>
      </x:c>
      <x:c t="n" s="0">
        <x:v>18.08127</x:v>
      </x:c>
      <x:c t="n" s="0">
        <x:v>18.33698</x:v>
      </x:c>
      <x:c t="n" s="0">
        <x:v>35.63987</x:v>
      </x:c>
      <x:c t="n" s="0">
        <x:v>31.75368</x:v>
      </x:c>
      <x:c t="n" s="0">
        <x:v>33.18815</x:v>
      </x:c>
      <x:c t="n" s="0">
        <x:v>23.08544</x:v>
      </x:c>
      <x:c t="n" s="0">
        <x:v>12.82608</x:v>
      </x:c>
      <x:c t="n" s="0">
        <x:v>22.29535</x:v>
      </x:c>
      <x:c t="n" s="0">
        <x:v>10.16258</x:v>
      </x:c>
      <x:c t="n" s="0">
        <x:v>24.98309</x:v>
      </x:c>
      <x:c t="n" s="0">
        <x:v>28.80812</x:v>
      </x:c>
      <x:c t="n" s="0">
        <x:v>23.29069</x:v>
      </x:c>
      <x:c t="n" s="0">
        <x:v>21.98563</x:v>
      </x:c>
      <x:c t="n" s="0">
        <x:v>34.21226</x:v>
      </x:c>
      <x:c t="n" s="0">
        <x:v>33.31101</x:v>
      </x:c>
      <x:c t="n" s="0">
        <x:v>34.75052</x:v>
      </x:c>
      <x:c t="n" s="0">
        <x:v>29.05431</x:v>
      </x:c>
      <x:c t="n" s="0">
        <x:v>34.36906</x:v>
      </x:c>
      <x:c t="n" s="0">
        <x:v>31.4857</x:v>
      </x:c>
      <x:c t="n" s="0">
        <x:v>32.74294</x:v>
      </x:c>
      <x:c t="n" s="0">
        <x:v>32.50114</x:v>
      </x:c>
      <x:c t="n" s="0">
        <x:v>26.58604</x:v>
      </x:c>
      <x:c t="n" s="0">
        <x:v>27.6628</x:v>
      </x:c>
      <x:c t="n" s="0">
        <x:v>26.18886</x:v>
      </x:c>
      <x:c t="n" s="0">
        <x:v>22.71193</x:v>
      </x:c>
      <x:c t="n" s="0">
        <x:v>21.77307</x:v>
      </x:c>
      <x:c t="n" s="0">
        <x:v>20.16648</x:v>
      </x:c>
      <x:c t="n" s="0">
        <x:v>13.44846</x:v>
      </x:c>
      <x:c t="n" s="0">
        <x:v>12.92516</x:v>
      </x:c>
      <x:c t="n" s="0">
        <x:v>10.42106</x:v>
      </x:c>
      <x:c t="n" s="0">
        <x:v>10.68269</x:v>
      </x:c>
      <x:c t="n" s="0">
        <x:v>6.535962</x:v>
      </x:c>
      <x:c t="str">
        <x:v>No</x:v>
      </x:c>
      <x:c t="str">
        <x:v>No</x:v>
      </x:c>
      <x:c t="str">
        <x:v/>
      </x:c>
    </x:row>
    <x:row r="740">
      <x:c t="n" s="11">
        <x:v>739</x:v>
      </x:c>
      <x:c t="str" s="11">
        <x:v/>
      </x:c>
      <x:c t="n" s="8">
        <x:v>43947.5565162037</x:v>
      </x:c>
      <x:c t="n" s="7">
        <x:v>43947.5565162037</x:v>
      </x:c>
      <x:c t="n" s="0">
        <x:v>44.70029</x:v>
      </x:c>
      <x:c t="n" s="0">
        <x:v>54.20069</x:v>
      </x:c>
      <x:c t="n" s="0">
        <x:v>89.8714</x:v>
      </x:c>
      <x:c t="n" s="0">
        <x:v>90.54536</x:v>
      </x:c>
      <x:c t="n" s="0">
        <x:v>-2.986703</x:v>
      </x:c>
      <x:c t="n" s="0">
        <x:v>16.72838</x:v>
      </x:c>
      <x:c t="n" s="0">
        <x:v>12.56744</x:v>
      </x:c>
      <x:c t="n" s="0">
        <x:v>17.66834</x:v>
      </x:c>
      <x:c t="n" s="0">
        <x:v>16.70818</x:v>
      </x:c>
      <x:c t="n" s="0">
        <x:v>17.62537</x:v>
      </x:c>
      <x:c t="n" s="0">
        <x:v>33.27657</x:v>
      </x:c>
      <x:c t="n" s="0">
        <x:v>32.45294</x:v>
      </x:c>
      <x:c t="n" s="0">
        <x:v>32.83709</x:v>
      </x:c>
      <x:c t="n" s="0">
        <x:v>28.379</x:v>
      </x:c>
      <x:c t="n" s="0">
        <x:v>24.68325</x:v>
      </x:c>
      <x:c t="n" s="0">
        <x:v>25.99264</x:v>
      </x:c>
      <x:c t="n" s="0">
        <x:v>22.41774</x:v>
      </x:c>
      <x:c t="n" s="0">
        <x:v>26.21447</x:v>
      </x:c>
      <x:c t="n" s="0">
        <x:v>27.29037</x:v>
      </x:c>
      <x:c t="n" s="0">
        <x:v>25.18435</x:v>
      </x:c>
      <x:c t="n" s="0">
        <x:v>27.11174</x:v>
      </x:c>
      <x:c t="n" s="0">
        <x:v>32.70575</x:v>
      </x:c>
      <x:c t="n" s="0">
        <x:v>33.8308</x:v>
      </x:c>
      <x:c t="n" s="0">
        <x:v>33.68836</x:v>
      </x:c>
      <x:c t="n" s="0">
        <x:v>32.9595</x:v>
      </x:c>
      <x:c t="n" s="0">
        <x:v>34.34865</x:v>
      </x:c>
      <x:c t="n" s="0">
        <x:v>34.02599</x:v>
      </x:c>
      <x:c t="n" s="0">
        <x:v>33.04969</x:v>
      </x:c>
      <x:c t="n" s="0">
        <x:v>31.9972</x:v>
      </x:c>
      <x:c t="n" s="0">
        <x:v>28.72643</x:v>
      </x:c>
      <x:c t="n" s="0">
        <x:v>28.50344</x:v>
      </x:c>
      <x:c t="n" s="0">
        <x:v>24.77362</x:v>
      </x:c>
      <x:c t="n" s="0">
        <x:v>22.54366</x:v>
      </x:c>
      <x:c t="n" s="0">
        <x:v>21.65672</x:v>
      </x:c>
      <x:c t="n" s="0">
        <x:v>21.89199</x:v>
      </x:c>
      <x:c t="n" s="0">
        <x:v>13.89132</x:v>
      </x:c>
      <x:c t="n" s="0">
        <x:v>12.93458</x:v>
      </x:c>
      <x:c t="n" s="0">
        <x:v>10.59223</x:v>
      </x:c>
      <x:c t="n" s="0">
        <x:v>10.70124</x:v>
      </x:c>
      <x:c t="n" s="0">
        <x:v>5.606994</x:v>
      </x:c>
      <x:c t="n" s="0">
        <x:v>-0.5627239</x:v>
      </x:c>
      <x:c t="n" s="0">
        <x:v>16.59735</x:v>
      </x:c>
      <x:c t="n" s="0">
        <x:v>17.37807</x:v>
      </x:c>
      <x:c t="n" s="0">
        <x:v>3.982352</x:v>
      </x:c>
      <x:c t="n" s="0">
        <x:v>18.08127</x:v>
      </x:c>
      <x:c t="n" s="0">
        <x:v>18.33698</x:v>
      </x:c>
      <x:c t="n" s="0">
        <x:v>35.63987</x:v>
      </x:c>
      <x:c t="n" s="0">
        <x:v>31.75368</x:v>
      </x:c>
      <x:c t="n" s="0">
        <x:v>31.82623</x:v>
      </x:c>
      <x:c t="n" s="0">
        <x:v>23.61101</x:v>
      </x:c>
      <x:c t="n" s="0">
        <x:v>17.11283</x:v>
      </x:c>
      <x:c t="n" s="0">
        <x:v>19.89036</x:v>
      </x:c>
      <x:c t="n" s="0">
        <x:v>9.423376</x:v>
      </x:c>
      <x:c t="n" s="0">
        <x:v>25.45406</x:v>
      </x:c>
      <x:c t="n" s="0">
        <x:v>22.18035</x:v>
      </x:c>
      <x:c t="n" s="0">
        <x:v>23.41568</x:v>
      </x:c>
      <x:c t="n" s="0">
        <x:v>27.43298</x:v>
      </x:c>
      <x:c t="n" s="0">
        <x:v>33.03778</x:v>
      </x:c>
      <x:c t="n" s="0">
        <x:v>35.01612</x:v>
      </x:c>
      <x:c t="n" s="0">
        <x:v>30.10127</x:v>
      </x:c>
      <x:c t="n" s="0">
        <x:v>29.36615</x:v>
      </x:c>
      <x:c t="n" s="0">
        <x:v>33.61124</x:v>
      </x:c>
      <x:c t="n" s="0">
        <x:v>35.74817</x:v>
      </x:c>
      <x:c t="n" s="0">
        <x:v>32.4074</x:v>
      </x:c>
      <x:c t="n" s="0">
        <x:v>29.51667</x:v>
      </x:c>
      <x:c t="n" s="0">
        <x:v>27.2642</x:v>
      </x:c>
      <x:c t="n" s="0">
        <x:v>29.0946</x:v>
      </x:c>
      <x:c t="n" s="0">
        <x:v>24.0155</x:v>
      </x:c>
      <x:c t="n" s="0">
        <x:v>21.69321</x:v>
      </x:c>
      <x:c t="n" s="0">
        <x:v>20.11152</x:v>
      </x:c>
      <x:c t="n" s="0">
        <x:v>19.59851</x:v>
      </x:c>
      <x:c t="n" s="0">
        <x:v>12.10761</x:v>
      </x:c>
      <x:c t="n" s="0">
        <x:v>13.18734</x:v>
      </x:c>
      <x:c t="n" s="0">
        <x:v>12.46624</x:v>
      </x:c>
      <x:c t="n" s="0">
        <x:v>10.11999</x:v>
      </x:c>
      <x:c t="n" s="0">
        <x:v>4.700091</x:v>
      </x:c>
      <x:c t="str">
        <x:v>No</x:v>
      </x:c>
      <x:c t="str">
        <x:v>No</x:v>
      </x:c>
      <x:c t="str">
        <x:v/>
      </x:c>
    </x:row>
    <x:row r="741">
      <x:c t="n" s="11">
        <x:v>740</x:v>
      </x:c>
      <x:c t="str" s="11">
        <x:v/>
      </x:c>
      <x:c t="n" s="8">
        <x:v>43947.5565162037</x:v>
      </x:c>
      <x:c t="n" s="7">
        <x:v>43947.5565162037</x:v>
      </x:c>
      <x:c t="n" s="0">
        <x:v>44.58187</x:v>
      </x:c>
      <x:c t="n" s="0">
        <x:v>54.20069</x:v>
      </x:c>
      <x:c t="n" s="0">
        <x:v>90.5343</x:v>
      </x:c>
      <x:c t="n" s="0">
        <x:v>91.15734</x:v>
      </x:c>
      <x:c t="n" s="0">
        <x:v>-2.536977</x:v>
      </x:c>
      <x:c t="n" s="0">
        <x:v>16.7095</x:v>
      </x:c>
      <x:c t="n" s="0">
        <x:v>13.6933</x:v>
      </x:c>
      <x:c t="n" s="0">
        <x:v>17.0147</x:v>
      </x:c>
      <x:c t="n" s="0">
        <x:v>16.93775</x:v>
      </x:c>
      <x:c t="n" s="0">
        <x:v>17.7368</x:v>
      </x:c>
      <x:c t="n" s="0">
        <x:v>33.71242</x:v>
      </x:c>
      <x:c t="n" s="0">
        <x:v>32.30661</x:v>
      </x:c>
      <x:c t="n" s="0">
        <x:v>32.7034</x:v>
      </x:c>
      <x:c t="n" s="0">
        <x:v>27.93453</x:v>
      </x:c>
      <x:c t="n" s="0">
        <x:v>24.25582</x:v>
      </x:c>
      <x:c t="n" s="0">
        <x:v>25.48574</x:v>
      </x:c>
      <x:c t="n" s="0">
        <x:v>21.82763</x:v>
      </x:c>
      <x:c t="n" s="0">
        <x:v>26.20787</x:v>
      </x:c>
      <x:c t="n" s="0">
        <x:v>26.85834</x:v>
      </x:c>
      <x:c t="n" s="0">
        <x:v>24.84166</x:v>
      </x:c>
      <x:c t="n" s="0">
        <x:v>26.93954</x:v>
      </x:c>
      <x:c t="n" s="0">
        <x:v>33.41521</x:v>
      </x:c>
      <x:c t="n" s="0">
        <x:v>34.12219</x:v>
      </x:c>
      <x:c t="n" s="0">
        <x:v>33.36881</x:v>
      </x:c>
      <x:c t="n" s="0">
        <x:v>33.23378</x:v>
      </x:c>
      <x:c t="n" s="0">
        <x:v>34.57437</x:v>
      </x:c>
      <x:c t="n" s="0">
        <x:v>34.24591</x:v>
      </x:c>
      <x:c t="n" s="0">
        <x:v>32.94128</x:v>
      </x:c>
      <x:c t="n" s="0">
        <x:v>31.97469</x:v>
      </x:c>
      <x:c t="n" s="0">
        <x:v>28.82414</x:v>
      </x:c>
      <x:c t="n" s="0">
        <x:v>28.35993</x:v>
      </x:c>
      <x:c t="n" s="0">
        <x:v>24.7517</x:v>
      </x:c>
      <x:c t="n" s="0">
        <x:v>22.35766</x:v>
      </x:c>
      <x:c t="n" s="0">
        <x:v>21.55808</x:v>
      </x:c>
      <x:c t="n" s="0">
        <x:v>21.70822</x:v>
      </x:c>
      <x:c t="n" s="0">
        <x:v>14.03093</x:v>
      </x:c>
      <x:c t="n" s="0">
        <x:v>12.84661</x:v>
      </x:c>
      <x:c t="n" s="0">
        <x:v>10.96387</x:v>
      </x:c>
      <x:c t="n" s="0">
        <x:v>10.76414</x:v>
      </x:c>
      <x:c t="n" s="0">
        <x:v>5.474936</x:v>
      </x:c>
      <x:c t="n" s="0">
        <x:v>-0.5627239</x:v>
      </x:c>
      <x:c t="n" s="0">
        <x:v>16.59735</x:v>
      </x:c>
      <x:c t="n" s="0">
        <x:v>17.37807</x:v>
      </x:c>
      <x:c t="n" s="0">
        <x:v>3.982352</x:v>
      </x:c>
      <x:c t="n" s="0">
        <x:v>18.08127</x:v>
      </x:c>
      <x:c t="n" s="0">
        <x:v>18.33698</x:v>
      </x:c>
      <x:c t="n" s="0">
        <x:v>35.63987</x:v>
      </x:c>
      <x:c t="n" s="0">
        <x:v>29.92586</x:v>
      </x:c>
      <x:c t="n" s="0">
        <x:v>31.82623</x:v>
      </x:c>
      <x:c t="n" s="0">
        <x:v>23.61101</x:v>
      </x:c>
      <x:c t="n" s="0">
        <x:v>20.22093</x:v>
      </x:c>
      <x:c t="n" s="0">
        <x:v>19.89036</x:v>
      </x:c>
      <x:c t="n" s="0">
        <x:v>15.46305</x:v>
      </x:c>
      <x:c t="n" s="0">
        <x:v>26.40512</x:v>
      </x:c>
      <x:c t="n" s="0">
        <x:v>23.20421</x:v>
      </x:c>
      <x:c t="n" s="0">
        <x:v>21.18388</x:v>
      </x:c>
      <x:c t="n" s="0">
        <x:v>23.44464</x:v>
      </x:c>
      <x:c t="n" s="0">
        <x:v>33.95091</x:v>
      </x:c>
      <x:c t="n" s="0">
        <x:v>35.28715</x:v>
      </x:c>
      <x:c t="n" s="0">
        <x:v>29.39306</x:v>
      </x:c>
      <x:c t="n" s="0">
        <x:v>36.73918</x:v>
      </x:c>
      <x:c t="n" s="0">
        <x:v>35.25264</x:v>
      </x:c>
      <x:c t="n" s="0">
        <x:v>35.30574</x:v>
      </x:c>
      <x:c t="n" s="0">
        <x:v>32.56544</x:v>
      </x:c>
      <x:c t="n" s="0">
        <x:v>31.25786</x:v>
      </x:c>
      <x:c t="n" s="0">
        <x:v>28.15286</x:v>
      </x:c>
      <x:c t="n" s="0">
        <x:v>27.26964</x:v>
      </x:c>
      <x:c t="n" s="0">
        <x:v>24.98602</x:v>
      </x:c>
      <x:c t="n" s="0">
        <x:v>21.03522</x:v>
      </x:c>
      <x:c t="n" s="0">
        <x:v>20.38544</x:v>
      </x:c>
      <x:c t="n" s="0">
        <x:v>19.93397</x:v>
      </x:c>
      <x:c t="n" s="0">
        <x:v>15.12885</x:v>
      </x:c>
      <x:c t="n" s="0">
        <x:v>11.3828</x:v>
      </x:c>
      <x:c t="n" s="0">
        <x:v>10.65788</x:v>
      </x:c>
      <x:c t="n" s="0">
        <x:v>10.87515</x:v>
      </x:c>
      <x:c t="n" s="0">
        <x:v>5.265009</x:v>
      </x:c>
      <x:c t="str">
        <x:v>No</x:v>
      </x:c>
      <x:c t="str">
        <x:v>No</x:v>
      </x:c>
      <x:c t="str">
        <x:v/>
      </x:c>
    </x:row>
    <x:row r="742">
      <x:c t="n" s="11">
        <x:v>741</x:v>
      </x:c>
      <x:c t="str" s="11">
        <x:v/>
      </x:c>
      <x:c t="n" s="8">
        <x:v>43947.5565162037</x:v>
      </x:c>
      <x:c t="n" s="7">
        <x:v>43947.5565162037</x:v>
      </x:c>
      <x:c t="n" s="0">
        <x:v>43.97053</x:v>
      </x:c>
      <x:c t="n" s="0">
        <x:v>54.20069</x:v>
      </x:c>
      <x:c t="n" s="0">
        <x:v>92.02547</x:v>
      </x:c>
      <x:c t="n" s="0">
        <x:v>94.08044</x:v>
      </x:c>
      <x:c t="n" s="0">
        <x:v>-1.258672</x:v>
      </x:c>
      <x:c t="n" s="0">
        <x:v>16.54537</x:v>
      </x:c>
      <x:c t="n" s="0">
        <x:v>14.46708</x:v>
      </x:c>
      <x:c t="n" s="0">
        <x:v>16.36617</x:v>
      </x:c>
      <x:c t="n" s="0">
        <x:v>17.23465</x:v>
      </x:c>
      <x:c t="n" s="0">
        <x:v>17.82976</x:v>
      </x:c>
      <x:c t="n" s="0">
        <x:v>33.73308</x:v>
      </x:c>
      <x:c t="n" s="0">
        <x:v>31.82118</x:v>
      </x:c>
      <x:c t="n" s="0">
        <x:v>32.50373</x:v>
      </x:c>
      <x:c t="n" s="0">
        <x:v>27.43057</x:v>
      </x:c>
      <x:c t="n" s="0">
        <x:v>23.85421</x:v>
      </x:c>
      <x:c t="n" s="0">
        <x:v>25.05586</x:v>
      </x:c>
      <x:c t="n" s="0">
        <x:v>21.35159</x:v>
      </x:c>
      <x:c t="n" s="0">
        <x:v>26.23722</x:v>
      </x:c>
      <x:c t="n" s="0">
        <x:v>26.50264</x:v>
      </x:c>
      <x:c t="n" s="0">
        <x:v>24.27678</x:v>
      </x:c>
      <x:c t="n" s="0">
        <x:v>26.39421</x:v>
      </x:c>
      <x:c t="n" s="0">
        <x:v>32.85542</x:v>
      </x:c>
      <x:c t="n" s="0">
        <x:v>34.05556</x:v>
      </x:c>
      <x:c t="n" s="0">
        <x:v>34.01771</x:v>
      </x:c>
      <x:c t="n" s="0">
        <x:v>33.60328</x:v>
      </x:c>
      <x:c t="n" s="0">
        <x:v>34.76517</x:v>
      </x:c>
      <x:c t="n" s="0">
        <x:v>34.24689</x:v>
      </x:c>
      <x:c t="n" s="0">
        <x:v>32.56554</x:v>
      </x:c>
      <x:c t="n" s="0">
        <x:v>31.68988</x:v>
      </x:c>
      <x:c t="n" s="0">
        <x:v>28.82074</x:v>
      </x:c>
      <x:c t="n" s="0">
        <x:v>28.33496</x:v>
      </x:c>
      <x:c t="n" s="0">
        <x:v>24.83343</x:v>
      </x:c>
      <x:c t="n" s="0">
        <x:v>22.35839</x:v>
      </x:c>
      <x:c t="n" s="0">
        <x:v>21.57827</x:v>
      </x:c>
      <x:c t="n" s="0">
        <x:v>21.39647</x:v>
      </x:c>
      <x:c t="n" s="0">
        <x:v>14.02888</x:v>
      </x:c>
      <x:c t="n" s="0">
        <x:v>12.64631</x:v>
      </x:c>
      <x:c t="n" s="0">
        <x:v>10.73005</x:v>
      </x:c>
      <x:c t="n" s="0">
        <x:v>10.88618</x:v>
      </x:c>
      <x:c t="n" s="0">
        <x:v>5.361229</x:v>
      </x:c>
      <x:c t="n" s="0">
        <x:v>4.405793</x:v>
      </x:c>
      <x:c t="n" s="0">
        <x:v>14.0254</x:v>
      </x:c>
      <x:c t="n" s="0">
        <x:v>17.37807</x:v>
      </x:c>
      <x:c t="n" s="0">
        <x:v>3.982352</x:v>
      </x:c>
      <x:c t="n" s="0">
        <x:v>19.11483</x:v>
      </x:c>
      <x:c t="n" s="0">
        <x:v>18.33698</x:v>
      </x:c>
      <x:c t="n" s="0">
        <x:v>31.16646</x:v>
      </x:c>
      <x:c t="n" s="0">
        <x:v>26.70843</x:v>
      </x:c>
      <x:c t="n" s="0">
        <x:v>30.33054</x:v>
      </x:c>
      <x:c t="n" s="0">
        <x:v>19.41851</x:v>
      </x:c>
      <x:c t="n" s="0">
        <x:v>20.22093</x:v>
      </x:c>
      <x:c t="n" s="0">
        <x:v>21.77603</x:v>
      </x:c>
      <x:c t="n" s="0">
        <x:v>16.43342</x:v>
      </x:c>
      <x:c t="n" s="0">
        <x:v>25.52096</x:v>
      </x:c>
      <x:c t="n" s="0">
        <x:v>24.03738</x:v>
      </x:c>
      <x:c t="n" s="0">
        <x:v>13.06966</x:v>
      </x:c>
      <x:c t="n" s="0">
        <x:v>24.96562</x:v>
      </x:c>
      <x:c t="n" s="0">
        <x:v>31.01834</x:v>
      </x:c>
      <x:c t="n" s="0">
        <x:v>32.63171</x:v>
      </x:c>
      <x:c t="n" s="0">
        <x:v>38.56605</x:v>
      </x:c>
      <x:c t="n" s="0">
        <x:v>31.72871</x:v>
      </x:c>
      <x:c t="n" s="0">
        <x:v>36.29616</x:v>
      </x:c>
      <x:c t="n" s="0">
        <x:v>33.10061</x:v>
      </x:c>
      <x:c t="n" s="0">
        <x:v>29.79368</x:v>
      </x:c>
      <x:c t="n" s="0">
        <x:v>30.23641</x:v>
      </x:c>
      <x:c t="n" s="0">
        <x:v>30.09388</x:v>
      </x:c>
      <x:c t="n" s="0">
        <x:v>27.15932</x:v>
      </x:c>
      <x:c t="n" s="0">
        <x:v>25.11751</x:v>
      </x:c>
      <x:c t="n" s="0">
        <x:v>21.5698</x:v>
      </x:c>
      <x:c t="n" s="0">
        <x:v>22.36459</x:v>
      </x:c>
      <x:c t="n" s="0">
        <x:v>18.18851</x:v>
      </x:c>
      <x:c t="n" s="0">
        <x:v>15.08718</x:v>
      </x:c>
      <x:c t="n" s="0">
        <x:v>11.13141</x:v>
      </x:c>
      <x:c t="n" s="0">
        <x:v>8.355984</x:v>
      </x:c>
      <x:c t="n" s="0">
        <x:v>11.68573</x:v>
      </x:c>
      <x:c t="n" s="0">
        <x:v>4.986287</x:v>
      </x:c>
      <x:c t="str">
        <x:v>No</x:v>
      </x:c>
      <x:c t="str">
        <x:v>No</x:v>
      </x:c>
      <x:c t="str">
        <x:v/>
      </x:c>
    </x:row>
    <x:row r="743">
      <x:c t="n" s="11">
        <x:v>742</x:v>
      </x:c>
      <x:c t="str" s="11">
        <x:v/>
      </x:c>
      <x:c t="n" s="8">
        <x:v>43947.5565162037</x:v>
      </x:c>
      <x:c t="n" s="7">
        <x:v>43947.5565162037</x:v>
      </x:c>
      <x:c t="n" s="0">
        <x:v>45.74569</x:v>
      </x:c>
      <x:c t="n" s="0">
        <x:v>54.20069</x:v>
      </x:c>
      <x:c t="n" s="0">
        <x:v>90.96326</x:v>
      </x:c>
      <x:c t="n" s="0">
        <x:v>94.23018</x:v>
      </x:c>
      <x:c t="n" s="0">
        <x:v>0.5430215</x:v>
      </x:c>
      <x:c t="n" s="0">
        <x:v>16.15355</x:v>
      </x:c>
      <x:c t="n" s="0">
        <x:v>15.03375</x:v>
      </x:c>
      <x:c t="n" s="0">
        <x:v>15.72354</x:v>
      </x:c>
      <x:c t="n" s="0">
        <x:v>17.62868</x:v>
      </x:c>
      <x:c t="n" s="0">
        <x:v>17.90759</x:v>
      </x:c>
      <x:c t="n" s="0">
        <x:v>33.20903</x:v>
      </x:c>
      <x:c t="n" s="0">
        <x:v>31.35879</x:v>
      </x:c>
      <x:c t="n" s="0">
        <x:v>32.19042</x:v>
      </x:c>
      <x:c t="n" s="0">
        <x:v>26.79868</x:v>
      </x:c>
      <x:c t="n" s="0">
        <x:v>23.47913</x:v>
      </x:c>
      <x:c t="n" s="0">
        <x:v>24.74383</x:v>
      </x:c>
      <x:c t="n" s="0">
        <x:v>20.89914</x:v>
      </x:c>
      <x:c t="n" s="0">
        <x:v>25.92777</x:v>
      </x:c>
      <x:c t="n" s="0">
        <x:v>26.44236</x:v>
      </x:c>
      <x:c t="n" s="0">
        <x:v>23.68347</x:v>
      </x:c>
      <x:c t="n" s="0">
        <x:v>26.62185</x:v>
      </x:c>
      <x:c t="n" s="0">
        <x:v>33.35394</x:v>
      </x:c>
      <x:c t="n" s="0">
        <x:v>33.92296</x:v>
      </x:c>
      <x:c t="n" s="0">
        <x:v>34.74441</x:v>
      </x:c>
      <x:c t="n" s="0">
        <x:v>33.41094</x:v>
      </x:c>
      <x:c t="n" s="0">
        <x:v>35.30081</x:v>
      </x:c>
      <x:c t="n" s="0">
        <x:v>34.00179</x:v>
      </x:c>
      <x:c t="n" s="0">
        <x:v>32.71753</x:v>
      </x:c>
      <x:c t="n" s="0">
        <x:v>31.7409</x:v>
      </x:c>
      <x:c t="n" s="0">
        <x:v>29.30672</x:v>
      </x:c>
      <x:c t="n" s="0">
        <x:v>27.9274</x:v>
      </x:c>
      <x:c t="n" s="0">
        <x:v>24.78713</x:v>
      </x:c>
      <x:c t="n" s="0">
        <x:v>22.2319</x:v>
      </x:c>
      <x:c t="n" s="0">
        <x:v>21.53128</x:v>
      </x:c>
      <x:c t="n" s="0">
        <x:v>21.24593</x:v>
      </x:c>
      <x:c t="n" s="0">
        <x:v>14.04649</x:v>
      </x:c>
      <x:c t="n" s="0">
        <x:v>12.52932</x:v>
      </x:c>
      <x:c t="n" s="0">
        <x:v>10.57973</x:v>
      </x:c>
      <x:c t="n" s="0">
        <x:v>10.87373</x:v>
      </x:c>
      <x:c t="n" s="0">
        <x:v>5.432999</x:v>
      </x:c>
      <x:c t="n" s="0">
        <x:v>5.294795</x:v>
      </x:c>
      <x:c t="n" s="0">
        <x:v>12.66263</x:v>
      </x:c>
      <x:c t="n" s="0">
        <x:v>17.37807</x:v>
      </x:c>
      <x:c t="n" s="0">
        <x:v>3.982352</x:v>
      </x:c>
      <x:c t="n" s="0">
        <x:v>19.41109</x:v>
      </x:c>
      <x:c t="n" s="0">
        <x:v>20.57932</x:v>
      </x:c>
      <x:c t="n" s="0">
        <x:v>27.18278</x:v>
      </x:c>
      <x:c t="n" s="0">
        <x:v>27.88935</x:v>
      </x:c>
      <x:c t="n" s="0">
        <x:v>29.69042</x:v>
      </x:c>
      <x:c t="n" s="0">
        <x:v>16.02802</x:v>
      </x:c>
      <x:c t="n" s="0">
        <x:v>20.22093</x:v>
      </x:c>
      <x:c t="n" s="0">
        <x:v>22.25813</x:v>
      </x:c>
      <x:c t="n" s="0">
        <x:v>16.75075</x:v>
      </x:c>
      <x:c t="n" s="0">
        <x:v>23.47063</x:v>
      </x:c>
      <x:c t="n" s="0">
        <x:v>26.63198</x:v>
      </x:c>
      <x:c t="n" s="0">
        <x:v>16.11484</x:v>
      </x:c>
      <x:c t="n" s="0">
        <x:v>27.59449</x:v>
      </x:c>
      <x:c t="n" s="0">
        <x:v>34.0621</x:v>
      </x:c>
      <x:c t="n" s="0">
        <x:v>32.42918</x:v>
      </x:c>
      <x:c t="n" s="0">
        <x:v>35.3511</x:v>
      </x:c>
      <x:c t="n" s="0">
        <x:v>36.60336</x:v>
      </x:c>
      <x:c t="n" s="0">
        <x:v>38.1713</x:v>
      </x:c>
      <x:c t="n" s="0">
        <x:v>29.83556</x:v>
      </x:c>
      <x:c t="n" s="0">
        <x:v>33.00129</x:v>
      </x:c>
      <x:c t="n" s="0">
        <x:v>31.45838</x:v>
      </x:c>
      <x:c t="n" s="0">
        <x:v>30.33162</x:v>
      </x:c>
      <x:c t="n" s="0">
        <x:v>24.89036</x:v>
      </x:c>
      <x:c t="n" s="0">
        <x:v>24.59247</x:v>
      </x:c>
      <x:c t="n" s="0">
        <x:v>21.46638</x:v>
      </x:c>
      <x:c t="n" s="0">
        <x:v>20.18538</x:v>
      </x:c>
      <x:c t="n" s="0">
        <x:v>20.65016</x:v>
      </x:c>
      <x:c t="n" s="0">
        <x:v>12.64282</x:v>
      </x:c>
      <x:c t="n" s="0">
        <x:v>12.01455</x:v>
      </x:c>
      <x:c t="n" s="0">
        <x:v>11.1255</x:v>
      </x:c>
      <x:c t="n" s="0">
        <x:v>10.82389</x:v>
      </x:c>
      <x:c t="n" s="0">
        <x:v>5.666926</x:v>
      </x:c>
      <x:c t="str">
        <x:v>No</x:v>
      </x:c>
      <x:c t="str">
        <x:v>No</x:v>
      </x:c>
      <x:c t="str">
        <x:v/>
      </x:c>
    </x:row>
    <x:row r="744">
      <x:c t="n" s="11">
        <x:v>743</x:v>
      </x:c>
      <x:c t="str" s="11">
        <x:v/>
      </x:c>
      <x:c t="n" s="8">
        <x:v>43947.5565162037</x:v>
      </x:c>
      <x:c t="n" s="7">
        <x:v>43947.5565162037</x:v>
      </x:c>
      <x:c t="n" s="0">
        <x:v>44.9908</x:v>
      </x:c>
      <x:c t="n" s="0">
        <x:v>54.20069</x:v>
      </x:c>
      <x:c t="n" s="0">
        <x:v>83.39766</x:v>
      </x:c>
      <x:c t="n" s="0">
        <x:v>86.21123</x:v>
      </x:c>
      <x:c t="n" s="0">
        <x:v>1.648905</x:v>
      </x:c>
      <x:c t="n" s="0">
        <x:v>15.78843</x:v>
      </x:c>
      <x:c t="n" s="0">
        <x:v>15.46529</x:v>
      </x:c>
      <x:c t="n" s="0">
        <x:v>15.08767</x:v>
      </x:c>
      <x:c t="n" s="0">
        <x:v>17.93903</x:v>
      </x:c>
      <x:c t="n" s="0">
        <x:v>19.36899</x:v>
      </x:c>
      <x:c t="n" s="0">
        <x:v>32.70522</x:v>
      </x:c>
      <x:c t="n" s="0">
        <x:v>31.17835</x:v>
      </x:c>
      <x:c t="n" s="0">
        <x:v>31.9037</x:v>
      </x:c>
      <x:c t="n" s="0">
        <x:v>26.17511</x:v>
      </x:c>
      <x:c t="n" s="0">
        <x:v>23.08336</x:v>
      </x:c>
      <x:c t="n" s="0">
        <x:v>24.45837</x:v>
      </x:c>
      <x:c t="n" s="0">
        <x:v>20.5218</x:v>
      </x:c>
      <x:c t="n" s="0">
        <x:v>25.6155</x:v>
      </x:c>
      <x:c t="n" s="0">
        <x:v>26.3364</x:v>
      </x:c>
      <x:c t="n" s="0">
        <x:v>24.78842</x:v>
      </x:c>
      <x:c t="n" s="0">
        <x:v>26.47348</x:v>
      </x:c>
      <x:c t="n" s="0">
        <x:v>32.86332</x:v>
      </x:c>
      <x:c t="n" s="0">
        <x:v>33.52782</x:v>
      </x:c>
      <x:c t="n" s="0">
        <x:v>34.68167</x:v>
      </x:c>
      <x:c t="n" s="0">
        <x:v>34.05828</x:v>
      </x:c>
      <x:c t="n" s="0">
        <x:v>35.31678</x:v>
      </x:c>
      <x:c t="n" s="0">
        <x:v>33.53822</x:v>
      </x:c>
      <x:c t="n" s="0">
        <x:v>32.67076</x:v>
      </x:c>
      <x:c t="n" s="0">
        <x:v>31.58043</x:v>
      </x:c>
      <x:c t="n" s="0">
        <x:v>29.49917</x:v>
      </x:c>
      <x:c t="n" s="0">
        <x:v>27.67457</x:v>
      </x:c>
      <x:c t="n" s="0">
        <x:v>24.60828</x:v>
      </x:c>
      <x:c t="n" s="0">
        <x:v>22.12376</x:v>
      </x:c>
      <x:c t="n" s="0">
        <x:v>21.32048</x:v>
      </x:c>
      <x:c t="n" s="0">
        <x:v>20.97714</x:v>
      </x:c>
      <x:c t="n" s="0">
        <x:v>13.91486</x:v>
      </x:c>
      <x:c t="n" s="0">
        <x:v>12.42889</x:v>
      </x:c>
      <x:c t="n" s="0">
        <x:v>10.74105</x:v>
      </x:c>
      <x:c t="n" s="0">
        <x:v>11.03181</x:v>
      </x:c>
      <x:c t="n" s="0">
        <x:v>5.530364</x:v>
      </x:c>
      <x:c t="n" s="0">
        <x:v>5.294795</x:v>
      </x:c>
      <x:c t="n" s="0">
        <x:v>12.66263</x:v>
      </x:c>
      <x:c t="n" s="0">
        <x:v>17.37807</x:v>
      </x:c>
      <x:c t="n" s="0">
        <x:v>3.982352</x:v>
      </x:c>
      <x:c t="n" s="0">
        <x:v>19.41109</x:v>
      </x:c>
      <x:c t="n" s="0">
        <x:v>24.02296</x:v>
      </x:c>
      <x:c t="n" s="0">
        <x:v>27.18278</x:v>
      </x:c>
      <x:c t="n" s="0">
        <x:v>30.23008</x:v>
      </x:c>
      <x:c t="n" s="0">
        <x:v>29.69042</x:v>
      </x:c>
      <x:c t="n" s="0">
        <x:v>16.02802</x:v>
      </x:c>
      <x:c t="n" s="0">
        <x:v>18.99606</x:v>
      </x:c>
      <x:c t="n" s="0">
        <x:v>22.25813</x:v>
      </x:c>
      <x:c t="n" s="0">
        <x:v>17.23298</x:v>
      </x:c>
      <x:c t="n" s="0">
        <x:v>22.61205</x:v>
      </x:c>
      <x:c t="n" s="0">
        <x:v>24.84042</x:v>
      </x:c>
      <x:c t="n" s="0">
        <x:v>30.59023</x:v>
      </x:c>
      <x:c t="n" s="0">
        <x:v>22.41202</x:v>
      </x:c>
      <x:c t="n" s="0">
        <x:v>28.33384</x:v>
      </x:c>
      <x:c t="n" s="0">
        <x:v>29.07965</x:v>
      </x:c>
      <x:c t="n" s="0">
        <x:v>36.87057</x:v>
      </x:c>
      <x:c t="n" s="0">
        <x:v>35.39813</x:v>
      </x:c>
      <x:c t="n" s="0">
        <x:v>34.58186</x:v>
      </x:c>
      <x:c t="n" s="0">
        <x:v>31.78392</x:v>
      </x:c>
      <x:c t="n" s="0">
        <x:v>34.32613</x:v>
      </x:c>
      <x:c t="n" s="0">
        <x:v>30.15107</x:v>
      </x:c>
      <x:c t="n" s="0">
        <x:v>31.59381</x:v>
      </x:c>
      <x:c t="n" s="0">
        <x:v>28.27862</x:v>
      </x:c>
      <x:c t="n" s="0">
        <x:v>24.99718</x:v>
      </x:c>
      <x:c t="n" s="0">
        <x:v>21.1752</x:v>
      </x:c>
      <x:c t="n" s="0">
        <x:v>21.3496</x:v>
      </x:c>
      <x:c t="n" s="0">
        <x:v>18.514</x:v>
      </x:c>
      <x:c t="n" s="0">
        <x:v>12.63025</x:v>
      </x:c>
      <x:c t="n" s="0">
        <x:v>11.16266</x:v>
      </x:c>
      <x:c t="n" s="0">
        <x:v>10.62099</x:v>
      </x:c>
      <x:c t="n" s="0">
        <x:v>12.20028</x:v>
      </x:c>
      <x:c t="n" s="0">
        <x:v>6.397507</x:v>
      </x:c>
      <x:c t="str">
        <x:v>No</x:v>
      </x:c>
      <x:c t="str">
        <x:v>No</x:v>
      </x:c>
      <x:c t="str">
        <x:v/>
      </x:c>
    </x:row>
    <x:row r="745">
      <x:c t="n" s="11">
        <x:v>744</x:v>
      </x:c>
      <x:c t="str" s="11">
        <x:v/>
      </x:c>
      <x:c t="n" s="8">
        <x:v>43947.5565162037</x:v>
      </x:c>
      <x:c t="n" s="7">
        <x:v>43947.5565162037</x:v>
      </x:c>
      <x:c t="n" s="0">
        <x:v>46.80073</x:v>
      </x:c>
      <x:c t="n" s="0">
        <x:v>54.20069</x:v>
      </x:c>
      <x:c t="n" s="0">
        <x:v>89.98747</x:v>
      </x:c>
      <x:c t="n" s="0">
        <x:v>91.91956</x:v>
      </x:c>
      <x:c t="n" s="0">
        <x:v>2.411623</x:v>
      </x:c>
      <x:c t="n" s="0">
        <x:v>15.4503</x:v>
      </x:c>
      <x:c t="n" s="0">
        <x:v>15.80267</x:v>
      </x:c>
      <x:c t="n" s="0">
        <x:v>14.45954</x:v>
      </x:c>
      <x:c t="n" s="0">
        <x:v>18.18757</x:v>
      </x:c>
      <x:c t="n" s="0">
        <x:v>20.44207</x:v>
      </x:c>
      <x:c t="n" s="0">
        <x:v>32.22323</x:v>
      </x:c>
      <x:c t="n" s="0">
        <x:v>31.05218</x:v>
      </x:c>
      <x:c t="n" s="0">
        <x:v>31.56843</x:v>
      </x:c>
      <x:c t="n" s="0">
        <x:v>25.59993</x:v>
      </x:c>
      <x:c t="n" s="0">
        <x:v>22.6658</x:v>
      </x:c>
      <x:c t="n" s="0">
        <x:v>24.17878</x:v>
      </x:c>
      <x:c t="n" s="0">
        <x:v>20.17136</x:v>
      </x:c>
      <x:c t="n" s="0">
        <x:v>25.24175</x:v>
      </x:c>
      <x:c t="n" s="0">
        <x:v>26.11326</x:v>
      </x:c>
      <x:c t="n" s="0">
        <x:v>26.30588</x:v>
      </x:c>
      <x:c t="n" s="0">
        <x:v>25.95721</x:v>
      </x:c>
      <x:c t="n" s="0">
        <x:v>32.47775</x:v>
      </x:c>
      <x:c t="n" s="0">
        <x:v>33.35543</x:v>
      </x:c>
      <x:c t="n" s="0">
        <x:v>35.31986</x:v>
      </x:c>
      <x:c t="n" s="0">
        <x:v>34.30797</x:v>
      </x:c>
      <x:c t="n" s="0">
        <x:v>35.13779</x:v>
      </x:c>
      <x:c t="n" s="0">
        <x:v>34.0944</x:v>
      </x:c>
      <x:c t="n" s="0">
        <x:v>33.13478</x:v>
      </x:c>
      <x:c t="n" s="0">
        <x:v>31.88622</x:v>
      </x:c>
      <x:c t="n" s="0">
        <x:v>29.53282</x:v>
      </x:c>
      <x:c t="n" s="0">
        <x:v>28.21502</x:v>
      </x:c>
      <x:c t="n" s="0">
        <x:v>24.64495</x:v>
      </x:c>
      <x:c t="n" s="0">
        <x:v>21.94891</x:v>
      </x:c>
      <x:c t="n" s="0">
        <x:v>21.52081</x:v>
      </x:c>
      <x:c t="n" s="0">
        <x:v>20.84089</x:v>
      </x:c>
      <x:c t="n" s="0">
        <x:v>13.87213</x:v>
      </x:c>
      <x:c t="n" s="0">
        <x:v>12.36579</x:v>
      </x:c>
      <x:c t="n" s="0">
        <x:v>10.67617</x:v>
      </x:c>
      <x:c t="n" s="0">
        <x:v>10.9621</x:v>
      </x:c>
      <x:c t="n" s="0">
        <x:v>5.592551</x:v>
      </x:c>
      <x:c t="n" s="0">
        <x:v>5.294795</x:v>
      </x:c>
      <x:c t="n" s="0">
        <x:v>12.66263</x:v>
      </x:c>
      <x:c t="n" s="0">
        <x:v>17.37807</x:v>
      </x:c>
      <x:c t="n" s="0">
        <x:v>3.982352</x:v>
      </x:c>
      <x:c t="n" s="0">
        <x:v>19.41109</x:v>
      </x:c>
      <x:c t="n" s="0">
        <x:v>24.02296</x:v>
      </x:c>
      <x:c t="n" s="0">
        <x:v>27.18278</x:v>
      </x:c>
      <x:c t="n" s="0">
        <x:v>30.23008</x:v>
      </x:c>
      <x:c t="n" s="0">
        <x:v>27.24443</x:v>
      </x:c>
      <x:c t="n" s="0">
        <x:v>19.65885</x:v>
      </x:c>
      <x:c t="n" s="0">
        <x:v>18.78906</x:v>
      </x:c>
      <x:c t="n" s="0">
        <x:v>21.91262</x:v>
      </x:c>
      <x:c t="n" s="0">
        <x:v>19.78061</x:v>
      </x:c>
      <x:c t="n" s="0">
        <x:v>22.00147</x:v>
      </x:c>
      <x:c t="n" s="0">
        <x:v>23.34018</x:v>
      </x:c>
      <x:c t="n" s="0">
        <x:v>30.16204</x:v>
      </x:c>
      <x:c t="n" s="0">
        <x:v>21.83569</x:v>
      </x:c>
      <x:c t="n" s="0">
        <x:v>27.76578</x:v>
      </x:c>
      <x:c t="n" s="0">
        <x:v>35.16273</x:v>
      </x:c>
      <x:c t="n" s="0">
        <x:v>35.12405</x:v>
      </x:c>
      <x:c t="n" s="0">
        <x:v>34.29728</x:v>
      </x:c>
      <x:c t="n" s="0">
        <x:v>34.23085</x:v>
      </x:c>
      <x:c t="n" s="0">
        <x:v>36.87351</x:v>
      </x:c>
      <x:c t="n" s="0">
        <x:v>35.59648</x:v>
      </x:c>
      <x:c t="n" s="0">
        <x:v>34.59448</x:v>
      </x:c>
      <x:c t="n" s="0">
        <x:v>28.01984</x:v>
      </x:c>
      <x:c t="n" s="0">
        <x:v>29.08851</x:v>
      </x:c>
      <x:c t="n" s="0">
        <x:v>23.06644</x:v>
      </x:c>
      <x:c t="n" s="0">
        <x:v>20.7352</x:v>
      </x:c>
      <x:c t="n" s="0">
        <x:v>21.26793</x:v>
      </x:c>
      <x:c t="n" s="0">
        <x:v>21.24284</x:v>
      </x:c>
      <x:c t="n" s="0">
        <x:v>13.15415</x:v>
      </x:c>
      <x:c t="n" s="0">
        <x:v>12.98092</x:v>
      </x:c>
      <x:c t="n" s="0">
        <x:v>10.98895</x:v>
      </x:c>
      <x:c t="n" s="0">
        <x:v>8.863415</x:v>
      </x:c>
      <x:c t="n" s="0">
        <x:v>5.48775</x:v>
      </x:c>
      <x:c t="str">
        <x:v>No</x:v>
      </x:c>
      <x:c t="str">
        <x:v>No</x:v>
      </x:c>
      <x:c t="str">
        <x:v/>
      </x:c>
    </x:row>
    <x:row r="746">
      <x:c t="n" s="11">
        <x:v>745</x:v>
      </x:c>
      <x:c t="str" s="11">
        <x:v/>
      </x:c>
      <x:c t="n" s="8">
        <x:v>43947.5565162037</x:v>
      </x:c>
      <x:c t="n" s="7">
        <x:v>43947.5565162037</x:v>
      </x:c>
      <x:c t="n" s="0">
        <x:v>48.34098</x:v>
      </x:c>
      <x:c t="n" s="0">
        <x:v>57.21099</x:v>
      </x:c>
      <x:c t="n" s="0">
        <x:v>87.03152</x:v>
      </x:c>
      <x:c t="n" s="0">
        <x:v>90.12292</x:v>
      </x:c>
      <x:c t="n" s="0">
        <x:v>2.971342</x:v>
      </x:c>
      <x:c t="n" s="0">
        <x:v>14.97041</x:v>
      </x:c>
      <x:c t="n" s="0">
        <x:v>16.12631</x:v>
      </x:c>
      <x:c t="n" s="0">
        <x:v>14.63723</x:v>
      </x:c>
      <x:c t="n" s="0">
        <x:v>18.38912</x:v>
      </x:c>
      <x:c t="n" s="0">
        <x:v>21.18646</x:v>
      </x:c>
      <x:c t="n" s="0">
        <x:v>31.87217</x:v>
      </x:c>
      <x:c t="n" s="0">
        <x:v>30.94145</x:v>
      </x:c>
      <x:c t="n" s="0">
        <x:v>31.03042</x:v>
      </x:c>
      <x:c t="n" s="0">
        <x:v>25.16079</x:v>
      </x:c>
      <x:c t="n" s="0">
        <x:v>22.27436</x:v>
      </x:c>
      <x:c t="n" s="0">
        <x:v>23.91308</x:v>
      </x:c>
      <x:c t="n" s="0">
        <x:v>20.73074</x:v>
      </x:c>
      <x:c t="n" s="0">
        <x:v>24.98405</x:v>
      </x:c>
      <x:c t="n" s="0">
        <x:v>25.51167</x:v>
      </x:c>
      <x:c t="n" s="0">
        <x:v>27.05069</x:v>
      </x:c>
      <x:c t="n" s="0">
        <x:v>25.61768</x:v>
      </x:c>
      <x:c t="n" s="0">
        <x:v>31.92343</x:v>
      </x:c>
      <x:c t="n" s="0">
        <x:v>33.66962</x:v>
      </x:c>
      <x:c t="n" s="0">
        <x:v>34.72023</x:v>
      </x:c>
      <x:c t="n" s="0">
        <x:v>34.07047</x:v>
      </x:c>
      <x:c t="n" s="0">
        <x:v>34.84193</x:v>
      </x:c>
      <x:c t="n" s="0">
        <x:v>34.54337</x:v>
      </x:c>
      <x:c t="n" s="0">
        <x:v>33.28846</x:v>
      </x:c>
      <x:c t="n" s="0">
        <x:v>31.71333</x:v>
      </x:c>
      <x:c t="n" s="0">
        <x:v>29.62416</x:v>
      </x:c>
      <x:c t="n" s="0">
        <x:v>28.04446</x:v>
      </x:c>
      <x:c t="n" s="0">
        <x:v>24.45766</x:v>
      </x:c>
      <x:c t="n" s="0">
        <x:v>21.98619</x:v>
      </x:c>
      <x:c t="n" s="0">
        <x:v>21.88527</x:v>
      </x:c>
      <x:c t="n" s="0">
        <x:v>20.72063</x:v>
      </x:c>
      <x:c t="n" s="0">
        <x:v>13.71248</x:v>
      </x:c>
      <x:c t="n" s="0">
        <x:v>12.49558</x:v>
      </x:c>
      <x:c t="n" s="0">
        <x:v>10.81433</x:v>
      </x:c>
      <x:c t="n" s="0">
        <x:v>10.76184</x:v>
      </x:c>
      <x:c t="n" s="0">
        <x:v>5.670838</x:v>
      </x:c>
      <x:c t="n" s="0">
        <x:v>5.294795</x:v>
      </x:c>
      <x:c t="n" s="0">
        <x:v>6.142474</x:v>
      </x:c>
      <x:c t="n" s="0">
        <x:v>17.82593</x:v>
      </x:c>
      <x:c t="n" s="0">
        <x:v>17.69007</x:v>
      </x:c>
      <x:c t="n" s="0">
        <x:v>19.41109</x:v>
      </x:c>
      <x:c t="n" s="0">
        <x:v>24.02296</x:v>
      </x:c>
      <x:c t="n" s="0">
        <x:v>29.81108</x:v>
      </x:c>
      <x:c t="n" s="0">
        <x:v>29.98955</x:v>
      </x:c>
      <x:c t="n" s="0">
        <x:v>24.6181</x:v>
      </x:c>
      <x:c t="n" s="0">
        <x:v>20.92972</x:v>
      </x:c>
      <x:c t="n" s="0">
        <x:v>18.78906</x:v>
      </x:c>
      <x:c t="n" s="0">
        <x:v>21.91262</x:v>
      </x:c>
      <x:c t="n" s="0">
        <x:v>23.45673</x:v>
      </x:c>
      <x:c t="n" s="0">
        <x:v>23.66154</x:v>
      </x:c>
      <x:c t="n" s="0">
        <x:v>11.87034</x:v>
      </x:c>
      <x:c t="n" s="0">
        <x:v>30.0373</x:v>
      </x:c>
      <x:c t="n" s="0">
        <x:v>22.87144</x:v>
      </x:c>
      <x:c t="n" s="0">
        <x:v>26.38108</x:v>
      </x:c>
      <x:c t="n" s="0">
        <x:v>33.43259</x:v>
      </x:c>
      <x:c t="n" s="0">
        <x:v>30.65772</x:v>
      </x:c>
      <x:c t="n" s="0">
        <x:v>28.74347</x:v>
      </x:c>
      <x:c t="n" s="0">
        <x:v>30.88452</x:v>
      </x:c>
      <x:c t="n" s="0">
        <x:v>35.48553</x:v>
      </x:c>
      <x:c t="n" s="0">
        <x:v>34.14267</x:v>
      </x:c>
      <x:c t="n" s="0">
        <x:v>25.59689</x:v>
      </x:c>
      <x:c t="n" s="0">
        <x:v>30.52616</x:v>
      </x:c>
      <x:c t="n" s="0">
        <x:v>28.55086</x:v>
      </x:c>
      <x:c t="n" s="0">
        <x:v>23.07527</x:v>
      </x:c>
      <x:c t="n" s="0">
        <x:v>23.19686</x:v>
      </x:c>
      <x:c t="n" s="0">
        <x:v>23.97762</x:v>
      </x:c>
      <x:c t="n" s="0">
        <x:v>19.8515</x:v>
      </x:c>
      <x:c t="n" s="0">
        <x:v>13.51485</x:v>
      </x:c>
      <x:c t="n" s="0">
        <x:v>12.64354</x:v>
      </x:c>
      <x:c t="n" s="0">
        <x:v>12.09382</x:v>
      </x:c>
      <x:c t="n" s="0">
        <x:v>10.67675</x:v>
      </x:c>
      <x:c t="n" s="0">
        <x:v>6.139088</x:v>
      </x:c>
      <x:c t="str">
        <x:v>No</x:v>
      </x:c>
      <x:c t="str">
        <x:v>No</x:v>
      </x:c>
      <x:c t="str">
        <x:v/>
      </x:c>
    </x:row>
    <x:row r="747">
      <x:c t="n" s="11">
        <x:v>746</x:v>
      </x:c>
      <x:c t="str" s="11">
        <x:v/>
      </x:c>
      <x:c t="n" s="8">
        <x:v>43947.5565162037</x:v>
      </x:c>
      <x:c t="n" s="7">
        <x:v>43947.5565162037</x:v>
      </x:c>
      <x:c t="n" s="0">
        <x:v>46.16265</x:v>
      </x:c>
      <x:c t="n" s="0">
        <x:v>54.20069</x:v>
      </x:c>
      <x:c t="n" s="0">
        <x:v>84.4106</x:v>
      </x:c>
      <x:c t="n" s="0">
        <x:v>86.88535</x:v>
      </x:c>
      <x:c t="n" s="0">
        <x:v>3.398156</x:v>
      </x:c>
      <x:c t="n" s="0">
        <x:v>14.33362</x:v>
      </x:c>
      <x:c t="n" s="0">
        <x:v>16.43207</x:v>
      </x:c>
      <x:c t="n" s="0">
        <x:v>15.38969</x:v>
      </x:c>
      <x:c t="n" s="0">
        <x:v>18.55414</x:v>
      </x:c>
      <x:c t="n" s="0">
        <x:v>21.73459</x:v>
      </x:c>
      <x:c t="n" s="0">
        <x:v>31.65275</x:v>
      </x:c>
      <x:c t="n" s="0">
        <x:v>30.65933</x:v>
      </x:c>
      <x:c t="n" s="0">
        <x:v>30.51147</x:v>
      </x:c>
      <x:c t="n" s="0">
        <x:v>24.74703</x:v>
      </x:c>
      <x:c t="n" s="0">
        <x:v>21.90964</x:v>
      </x:c>
      <x:c t="n" s="0">
        <x:v>23.67253</x:v>
      </x:c>
      <x:c t="n" s="0">
        <x:v>21.25181</x:v>
      </x:c>
      <x:c t="n" s="0">
        <x:v>24.83636</x:v>
      </x:c>
      <x:c t="n" s="0">
        <x:v>24.95795</x:v>
      </x:c>
      <x:c t="n" s="0">
        <x:v>27.52604</x:v>
      </x:c>
      <x:c t="n" s="0">
        <x:v>25.68631</x:v>
      </x:c>
      <x:c t="n" s="0">
        <x:v>31.70955</x:v>
      </x:c>
      <x:c t="n" s="0">
        <x:v>34.04591</x:v>
      </x:c>
      <x:c t="n" s="0">
        <x:v>34.98962</x:v>
      </x:c>
      <x:c t="n" s="0">
        <x:v>33.52587</x:v>
      </x:c>
      <x:c t="n" s="0">
        <x:v>34.95506</x:v>
      </x:c>
      <x:c t="n" s="0">
        <x:v>34.59388</x:v>
      </x:c>
      <x:c t="n" s="0">
        <x:v>34.11169</x:v>
      </x:c>
      <x:c t="n" s="0">
        <x:v>31.55392</x:v>
      </x:c>
      <x:c t="n" s="0">
        <x:v>29.62728</x:v>
      </x:c>
      <x:c t="n" s="0">
        <x:v>27.85324</x:v>
      </x:c>
      <x:c t="n" s="0">
        <x:v>24.81511</x:v>
      </x:c>
      <x:c t="n" s="0">
        <x:v>22.70192</x:v>
      </x:c>
      <x:c t="n" s="0">
        <x:v>22.24816</x:v>
      </x:c>
      <x:c t="n" s="0">
        <x:v>20.83603</x:v>
      </x:c>
      <x:c t="n" s="0">
        <x:v>13.77001</x:v>
      </x:c>
      <x:c t="n" s="0">
        <x:v>12.68182</x:v>
      </x:c>
      <x:c t="n" s="0">
        <x:v>10.8681</x:v>
      </x:c>
      <x:c t="n" s="0">
        <x:v>10.90684</x:v>
      </x:c>
      <x:c t="n" s="0">
        <x:v>5.850975</x:v>
      </x:c>
      <x:c t="n" s="0">
        <x:v>5.294795</x:v>
      </x:c>
      <x:c t="n" s="0">
        <x:v>3.147512</x:v>
      </x:c>
      <x:c t="n" s="0">
        <x:v>17.8863</x:v>
      </x:c>
      <x:c t="n" s="0">
        <x:v>18.24681</x:v>
      </x:c>
      <x:c t="n" s="0">
        <x:v>20.15384</x:v>
      </x:c>
      <x:c t="n" s="0">
        <x:v>24.02296</x:v>
      </x:c>
      <x:c t="n" s="0">
        <x:v>30.08401</x:v>
      </x:c>
      <x:c t="n" s="0">
        <x:v>27.78103</x:v>
      </x:c>
      <x:c t="n" s="0">
        <x:v>26.93804</x:v>
      </x:c>
      <x:c t="n" s="0">
        <x:v>20.92972</x:v>
      </x:c>
      <x:c t="n" s="0">
        <x:v>19.31556</x:v>
      </x:c>
      <x:c t="n" s="0">
        <x:v>21.91262</x:v>
      </x:c>
      <x:c t="n" s="0">
        <x:v>23.45673</x:v>
      </x:c>
      <x:c t="n" s="0">
        <x:v>23.38428</x:v>
      </x:c>
      <x:c t="n" s="0">
        <x:v>19.88041</x:v>
      </x:c>
      <x:c t="n" s="0">
        <x:v>27.31426</x:v>
      </x:c>
      <x:c t="n" s="0">
        <x:v>26.80326</x:v>
      </x:c>
      <x:c t="n" s="0">
        <x:v>30.26622</x:v>
      </x:c>
      <x:c t="n" s="0">
        <x:v>37.42001</x:v>
      </x:c>
      <x:c t="n" s="0">
        <x:v>37.21803</x:v>
      </x:c>
      <x:c t="n" s="0">
        <x:v>29.41584</x:v>
      </x:c>
      <x:c t="n" s="0">
        <x:v>36.513</x:v>
      </x:c>
      <x:c t="n" s="0">
        <x:v>35.33274</x:v>
      </x:c>
      <x:c t="n" s="0">
        <x:v>37.05012</x:v>
      </x:c>
      <x:c t="n" s="0">
        <x:v>34.00268</x:v>
      </x:c>
      <x:c t="n" s="0">
        <x:v>28.0673</x:v>
      </x:c>
      <x:c t="n" s="0">
        <x:v>23.62698</x:v>
      </x:c>
      <x:c t="n" s="0">
        <x:v>27.1528</x:v>
      </x:c>
      <x:c t="n" s="0">
        <x:v>25.15686</x:v>
      </x:c>
      <x:c t="n" s="0">
        <x:v>25.11582</x:v>
      </x:c>
      <x:c t="n" s="0">
        <x:v>20.74779</x:v>
      </x:c>
      <x:c t="n" s="0">
        <x:v>14.61666</x:v>
      </x:c>
      <x:c t="n" s="0">
        <x:v>13.92987</x:v>
      </x:c>
      <x:c t="n" s="0">
        <x:v>10.01427</x:v>
      </x:c>
      <x:c t="n" s="0">
        <x:v>11.20337</x:v>
      </x:c>
      <x:c t="n" s="0">
        <x:v>7.186882</x:v>
      </x:c>
      <x:c t="str">
        <x:v>No</x:v>
      </x:c>
      <x:c t="str">
        <x:v>No</x:v>
      </x:c>
      <x:c t="str">
        <x:v/>
      </x:c>
    </x:row>
    <x:row r="748">
      <x:c t="n" s="11">
        <x:v>747</x:v>
      </x:c>
      <x:c t="str" s="11">
        <x:v/>
      </x:c>
      <x:c t="n" s="8">
        <x:v>43947.5565277778</x:v>
      </x:c>
      <x:c t="n" s="7">
        <x:v>43947.5565277778</x:v>
      </x:c>
      <x:c t="n" s="0">
        <x:v>43.98767</x:v>
      </x:c>
      <x:c t="n" s="0">
        <x:v>54.20069</x:v>
      </x:c>
      <x:c t="n" s="0">
        <x:v>90.03185</x:v>
      </x:c>
      <x:c t="n" s="0">
        <x:v>91.80039</x:v>
      </x:c>
      <x:c t="n" s="0">
        <x:v>3.732148</x:v>
      </x:c>
      <x:c t="n" s="0">
        <x:v>13.70445</x:v>
      </x:c>
      <x:c t="n" s="0">
        <x:v>16.67717</x:v>
      </x:c>
      <x:c t="n" s="0">
        <x:v>15.94293</x:v>
      </x:c>
      <x:c t="n" s="0">
        <x:v>19.15752</x:v>
      </x:c>
      <x:c t="n" s="0">
        <x:v>22.1535</x:v>
      </x:c>
      <x:c t="n" s="0">
        <x:v>31.45617</x:v>
      </x:c>
      <x:c t="n" s="0">
        <x:v>30.34073</x:v>
      </x:c>
      <x:c t="n" s="0">
        <x:v>30.44744</x:v>
      </x:c>
      <x:c t="n" s="0">
        <x:v>24.22791</x:v>
      </x:c>
      <x:c t="n" s="0">
        <x:v>21.72144</x:v>
      </x:c>
      <x:c t="n" s="0">
        <x:v>23.2318</x:v>
      </x:c>
      <x:c t="n" s="0">
        <x:v>21.24547</x:v>
      </x:c>
      <x:c t="n" s="0">
        <x:v>24.36624</x:v>
      </x:c>
      <x:c t="n" s="0">
        <x:v>24.52358</x:v>
      </x:c>
      <x:c t="n" s="0">
        <x:v>26.88452</x:v>
      </x:c>
      <x:c t="n" s="0">
        <x:v>25.50406</x:v>
      </x:c>
      <x:c t="n" s="0">
        <x:v>31.75389</x:v>
      </x:c>
      <x:c t="n" s="0">
        <x:v>34.20552</x:v>
      </x:c>
      <x:c t="n" s="0">
        <x:v>35.10561</x:v>
      </x:c>
      <x:c t="n" s="0">
        <x:v>33.4369</x:v>
      </x:c>
      <x:c t="n" s="0">
        <x:v>35.04112</x:v>
      </x:c>
      <x:c t="n" s="0">
        <x:v>34.842</x:v>
      </x:c>
      <x:c t="n" s="0">
        <x:v>34.62283</x:v>
      </x:c>
      <x:c t="n" s="0">
        <x:v>32.03602</x:v>
      </x:c>
      <x:c t="n" s="0">
        <x:v>29.23423</x:v>
      </x:c>
      <x:c t="n" s="0">
        <x:v>27.6562</x:v>
      </x:c>
      <x:c t="n" s="0">
        <x:v>24.9059</x:v>
      </x:c>
      <x:c t="n" s="0">
        <x:v>22.50479</x:v>
      </x:c>
      <x:c t="n" s="0">
        <x:v>22.73566</x:v>
      </x:c>
      <x:c t="n" s="0">
        <x:v>20.69261</x:v>
      </x:c>
      <x:c t="n" s="0">
        <x:v>13.80382</x:v>
      </x:c>
      <x:c t="n" s="0">
        <x:v>12.70314</x:v>
      </x:c>
      <x:c t="n" s="0">
        <x:v>10.70861</x:v>
      </x:c>
      <x:c t="n" s="0">
        <x:v>10.84048</x:v>
      </x:c>
      <x:c t="n" s="0">
        <x:v>5.978505</x:v>
      </x:c>
      <x:c t="n" s="0">
        <x:v>5.294795</x:v>
      </x:c>
      <x:c t="n" s="0">
        <x:v>3.147512</x:v>
      </x:c>
      <x:c t="n" s="0">
        <x:v>17.8863</x:v>
      </x:c>
      <x:c t="n" s="0">
        <x:v>18.24681</x:v>
      </x:c>
      <x:c t="n" s="0">
        <x:v>21.83174</x:v>
      </x:c>
      <x:c t="n" s="0">
        <x:v>24.02296</x:v>
      </x:c>
      <x:c t="n" s="0">
        <x:v>30.08401</x:v>
      </x:c>
      <x:c t="n" s="0">
        <x:v>27.78103</x:v>
      </x:c>
      <x:c t="n" s="0">
        <x:v>30.44354</x:v>
      </x:c>
      <x:c t="n" s="0">
        <x:v>14.76251</x:v>
      </x:c>
      <x:c t="n" s="0">
        <x:v>20.59473</x:v>
      </x:c>
      <x:c t="n" s="0">
        <x:v>14.26972</x:v>
      </x:c>
      <x:c t="n" s="0">
        <x:v>18.50272</x:v>
      </x:c>
      <x:c t="n" s="0">
        <x:v>16.39264</x:v>
      </x:c>
      <x:c t="n" s="0">
        <x:v>27.55736</x:v>
      </x:c>
      <x:c t="n" s="0">
        <x:v>24.82668</x:v>
      </x:c>
      <x:c t="n" s="0">
        <x:v>23.84956</x:v>
      </x:c>
      <x:c t="n" s="0">
        <x:v>34.93084</x:v>
      </x:c>
      <x:c t="n" s="0">
        <x:v>33.13757</x:v>
      </x:c>
      <x:c t="n" s="0">
        <x:v>35.16273</x:v>
      </x:c>
      <x:c t="n" s="0">
        <x:v>34.18769</x:v>
      </x:c>
      <x:c t="n" s="0">
        <x:v>34.86805</x:v>
      </x:c>
      <x:c t="n" s="0">
        <x:v>36.62233</x:v>
      </x:c>
      <x:c t="n" s="0">
        <x:v>36.28127</x:v>
      </x:c>
      <x:c t="n" s="0">
        <x:v>31.70561</x:v>
      </x:c>
      <x:c t="n" s="0">
        <x:v>29.63564</x:v>
      </x:c>
      <x:c t="n" s="0">
        <x:v>27.37039</x:v>
      </x:c>
      <x:c t="n" s="0">
        <x:v>25.96255</x:v>
      </x:c>
      <x:c t="n" s="0">
        <x:v>22.84773</x:v>
      </x:c>
      <x:c t="n" s="0">
        <x:v>24.20584</x:v>
      </x:c>
      <x:c t="n" s="0">
        <x:v>19.95126</x:v>
      </x:c>
      <x:c t="n" s="0">
        <x:v>13.92544</x:v>
      </x:c>
      <x:c t="n" s="0">
        <x:v>12.23635</x:v>
      </x:c>
      <x:c t="n" s="0">
        <x:v>9.927237</x:v>
      </x:c>
      <x:c t="n" s="0">
        <x:v>11.53471</x:v>
      </x:c>
      <x:c t="n" s="0">
        <x:v>6.638198</x:v>
      </x:c>
      <x:c t="str">
        <x:v>No</x:v>
      </x:c>
      <x:c t="str">
        <x:v>No</x:v>
      </x:c>
      <x:c t="str">
        <x:v/>
      </x:c>
    </x:row>
    <x:row r="749">
      <x:c t="n" s="11">
        <x:v>748</x:v>
      </x:c>
      <x:c t="str" s="11">
        <x:v/>
      </x:c>
      <x:c t="n" s="8">
        <x:v>43947.5565277778</x:v>
      </x:c>
      <x:c t="n" s="7">
        <x:v>43947.5565277778</x:v>
      </x:c>
      <x:c t="n" s="0">
        <x:v>45.23892</x:v>
      </x:c>
      <x:c t="n" s="0">
        <x:v>54.20069</x:v>
      </x:c>
      <x:c t="n" s="0">
        <x:v>92.88538</x:v>
      </x:c>
      <x:c t="n" s="0">
        <x:v>93.93315</x:v>
      </x:c>
      <x:c t="n" s="0">
        <x:v>3.998365</x:v>
      </x:c>
      <x:c t="n" s="0">
        <x:v>13.08396</x:v>
      </x:c>
      <x:c t="n" s="0">
        <x:v>16.87607</x:v>
      </x:c>
      <x:c t="n" s="0">
        <x:v>16.36533</x:v>
      </x:c>
      <x:c t="n" s="0">
        <x:v>19.6661</x:v>
      </x:c>
      <x:c t="n" s="0">
        <x:v>22.48182</x:v>
      </x:c>
      <x:c t="n" s="0">
        <x:v>31.28094</x:v>
      </x:c>
      <x:c t="n" s="0">
        <x:v>30.01473</x:v>
      </x:c>
      <x:c t="n" s="0">
        <x:v>30.44687</x:v>
      </x:c>
      <x:c t="n" s="0">
        <x:v>23.58869</x:v>
      </x:c>
      <x:c t="n" s="0">
        <x:v>21.5741</x:v>
      </x:c>
      <x:c t="n" s="0">
        <x:v>22.57587</x:v>
      </x:c>
      <x:c t="n" s="0">
        <x:v>20.82653</x:v>
      </x:c>
      <x:c t="n" s="0">
        <x:v>23.79772</x:v>
      </x:c>
      <x:c t="n" s="0">
        <x:v>26.40784</x:v>
      </x:c>
      <x:c t="n" s="0">
        <x:v>27.21743</x:v>
      </x:c>
      <x:c t="n" s="0">
        <x:v>25.55126</x:v>
      </x:c>
      <x:c t="n" s="0">
        <x:v>32.63884</x:v>
      </x:c>
      <x:c t="n" s="0">
        <x:v>34.61813</x:v>
      </x:c>
      <x:c t="n" s="0">
        <x:v>34.93049</x:v>
      </x:c>
      <x:c t="n" s="0">
        <x:v>33.59861</x:v>
      </x:c>
      <x:c t="n" s="0">
        <x:v>34.85839</x:v>
      </x:c>
      <x:c t="n" s="0">
        <x:v>34.80983</x:v>
      </x:c>
      <x:c t="n" s="0">
        <x:v>34.72444</x:v>
      </x:c>
      <x:c t="n" s="0">
        <x:v>32.03246</x:v>
      </x:c>
      <x:c t="n" s="0">
        <x:v>29.16232</x:v>
      </x:c>
      <x:c t="n" s="0">
        <x:v>27.63371</x:v>
      </x:c>
      <x:c t="n" s="0">
        <x:v>24.96791</x:v>
      </x:c>
      <x:c t="n" s="0">
        <x:v>22.71074</x:v>
      </x:c>
      <x:c t="n" s="0">
        <x:v>22.9266</x:v>
      </x:c>
      <x:c t="n" s="0">
        <x:v>20.6789</x:v>
      </x:c>
      <x:c t="n" s="0">
        <x:v>14.0626</x:v>
      </x:c>
      <x:c t="n" s="0">
        <x:v>12.61179</x:v>
      </x:c>
      <x:c t="n" s="0">
        <x:v>10.85224</x:v>
      </x:c>
      <x:c t="n" s="0">
        <x:v>10.97377</x:v>
      </x:c>
      <x:c t="n" s="0">
        <x:v>6.079014</x:v>
      </x:c>
      <x:c t="n" s="0">
        <x:v>5.294795</x:v>
      </x:c>
      <x:c t="n" s="0">
        <x:v>3.147512</x:v>
      </x:c>
      <x:c t="n" s="0">
        <x:v>17.8863</x:v>
      </x:c>
      <x:c t="n" s="0">
        <x:v>18.24681</x:v>
      </x:c>
      <x:c t="n" s="0">
        <x:v>21.83174</x:v>
      </x:c>
      <x:c t="n" s="0">
        <x:v>24.02296</x:v>
      </x:c>
      <x:c t="n" s="0">
        <x:v>30.08401</x:v>
      </x:c>
      <x:c t="n" s="0">
        <x:v>26.96154</x:v>
      </x:c>
      <x:c t="n" s="0">
        <x:v>30.44354</x:v>
      </x:c>
      <x:c t="n" s="0">
        <x:v>12.18039</x:v>
      </x:c>
      <x:c t="n" s="0">
        <x:v>20.59473</x:v>
      </x:c>
      <x:c t="n" s="0">
        <x:v>9.22015</x:v>
      </x:c>
      <x:c t="n" s="0">
        <x:v>16.92795</x:v>
      </x:c>
      <x:c t="n" s="0">
        <x:v>23.79352</x:v>
      </x:c>
      <x:c t="n" s="0">
        <x:v>31.26415</x:v>
      </x:c>
      <x:c t="n" s="0">
        <x:v>28.13605</x:v>
      </x:c>
      <x:c t="n" s="0">
        <x:v>26.94594</x:v>
      </x:c>
      <x:c t="n" s="0">
        <x:v>35.5292</x:v>
      </x:c>
      <x:c t="n" s="0">
        <x:v>35.79921</x:v>
      </x:c>
      <x:c t="n" s="0">
        <x:v>34.16235</x:v>
      </x:c>
      <x:c t="n" s="0">
        <x:v>34.64693</x:v>
      </x:c>
      <x:c t="n" s="0">
        <x:v>31.83495</x:v>
      </x:c>
      <x:c t="n" s="0">
        <x:v>32.2947</x:v>
      </x:c>
      <x:c t="n" s="0">
        <x:v>35.15255</x:v>
      </x:c>
      <x:c t="n" s="0">
        <x:v>30.99765</x:v>
      </x:c>
      <x:c t="n" s="0">
        <x:v>27.20856</x:v>
      </x:c>
      <x:c t="n" s="0">
        <x:v>27.74239</x:v>
      </x:c>
      <x:c t="n" s="0">
        <x:v>24.39034</x:v>
      </x:c>
      <x:c t="n" s="0">
        <x:v>22.68414</x:v>
      </x:c>
      <x:c t="n" s="0">
        <x:v>23.74945</x:v>
      </x:c>
      <x:c t="n" s="0">
        <x:v>19.80991</x:v>
      </x:c>
      <x:c t="n" s="0">
        <x:v>15.07596</x:v>
      </x:c>
      <x:c t="n" s="0">
        <x:v>12.58492</x:v>
      </x:c>
      <x:c t="n" s="0">
        <x:v>11.17645</x:v>
      </x:c>
      <x:c t="n" s="0">
        <x:v>11.57641</x:v>
      </x:c>
      <x:c t="n" s="0">
        <x:v>6.085144</x:v>
      </x:c>
      <x:c t="str">
        <x:v>No</x:v>
      </x:c>
      <x:c t="str">
        <x:v>No</x:v>
      </x:c>
      <x:c t="str">
        <x:v/>
      </x:c>
    </x:row>
    <x:row r="750">
      <x:c t="n" s="11">
        <x:v>749</x:v>
      </x:c>
      <x:c t="str" s="11">
        <x:v/>
      </x:c>
      <x:c t="n" s="8">
        <x:v>43947.5565277778</x:v>
      </x:c>
      <x:c t="n" s="7">
        <x:v>43947.5565277778</x:v>
      </x:c>
      <x:c t="n" s="0">
        <x:v>45.04308</x:v>
      </x:c>
      <x:c t="n" s="0">
        <x:v>54.20069</x:v>
      </x:c>
      <x:c t="n" s="0">
        <x:v>95.79276</x:v>
      </x:c>
      <x:c t="n" s="0">
        <x:v>96.69267</x:v>
      </x:c>
      <x:c t="n" s="0">
        <x:v>4.612031</x:v>
      </x:c>
      <x:c t="n" s="0">
        <x:v>12.47335</x:v>
      </x:c>
      <x:c t="n" s="0">
        <x:v>17.039</x:v>
      </x:c>
      <x:c t="n" s="0">
        <x:v>16.69616</x:v>
      </x:c>
      <x:c t="n" s="0">
        <x:v>20.05775</x:v>
      </x:c>
      <x:c t="n" s="0">
        <x:v>23.56113</x:v>
      </x:c>
      <x:c t="n" s="0">
        <x:v>31.12547</x:v>
      </x:c>
      <x:c t="n" s="0">
        <x:v>29.6587</x:v>
      </x:c>
      <x:c t="n" s="0">
        <x:v>30.44639</x:v>
      </x:c>
      <x:c t="n" s="0">
        <x:v>22.95674</x:v>
      </x:c>
      <x:c t="n" s="0">
        <x:v>21.44419</x:v>
      </x:c>
      <x:c t="n" s="0">
        <x:v>21.92472</x:v>
      </x:c>
      <x:c t="n" s="0">
        <x:v>20.57925</x:v>
      </x:c>
      <x:c t="n" s="0">
        <x:v>24.58482</x:v>
      </x:c>
      <x:c t="n" s="0">
        <x:v>26.50706</x:v>
      </x:c>
      <x:c t="n" s="0">
        <x:v>27.04842</x:v>
      </x:c>
      <x:c t="n" s="0">
        <x:v>26.14157</x:v>
      </x:c>
      <x:c t="n" s="0">
        <x:v>33.46201</x:v>
      </x:c>
      <x:c t="n" s="0">
        <x:v>34.31586</x:v>
      </x:c>
      <x:c t="n" s="0">
        <x:v>35.29411</x:v>
      </x:c>
      <x:c t="n" s="0">
        <x:v>33.34583</x:v>
      </x:c>
      <x:c t="n" s="0">
        <x:v>34.53192</x:v>
      </x:c>
      <x:c t="n" s="0">
        <x:v>34.57628</x:v>
      </x:c>
      <x:c t="n" s="0">
        <x:v>34.45455</x:v>
      </x:c>
      <x:c t="n" s="0">
        <x:v>31.99948</x:v>
      </x:c>
      <x:c t="n" s="0">
        <x:v>29.1835</x:v>
      </x:c>
      <x:c t="n" s="0">
        <x:v>27.63578</x:v>
      </x:c>
      <x:c t="n" s="0">
        <x:v>24.98462</x:v>
      </x:c>
      <x:c t="n" s="0">
        <x:v>22.67134</x:v>
      </x:c>
      <x:c t="n" s="0">
        <x:v>23.13816</x:v>
      </x:c>
      <x:c t="n" s="0">
        <x:v>20.51749</x:v>
      </x:c>
      <x:c t="n" s="0">
        <x:v>14.02703</x:v>
      </x:c>
      <x:c t="n" s="0">
        <x:v>12.50389</x:v>
      </x:c>
      <x:c t="n" s="0">
        <x:v>10.88775</x:v>
      </x:c>
      <x:c t="n" s="0">
        <x:v>11.15189</x:v>
      </x:c>
      <x:c t="n" s="0">
        <x:v>6.073844</x:v>
      </x:c>
      <x:c t="n" s="0">
        <x:v>7.842304</x:v>
      </x:c>
      <x:c t="n" s="0">
        <x:v>3.147512</x:v>
      </x:c>
      <x:c t="n" s="0">
        <x:v>17.8863</x:v>
      </x:c>
      <x:c t="n" s="0">
        <x:v>18.24681</x:v>
      </x:c>
      <x:c t="n" s="0">
        <x:v>21.83174</x:v>
      </x:c>
      <x:c t="n" s="0">
        <x:v>28.24283</x:v>
      </x:c>
      <x:c t="n" s="0">
        <x:v>29.9526</x:v>
      </x:c>
      <x:c t="n" s="0">
        <x:v>26.64999</x:v>
      </x:c>
      <x:c t="n" s="0">
        <x:v>29.93023</x:v>
      </x:c>
      <x:c t="n" s="0">
        <x:v>12.18039</x:v>
      </x:c>
      <x:c t="n" s="0">
        <x:v>20.59473</x:v>
      </x:c>
      <x:c t="n" s="0">
        <x:v>10.30158</x:v>
      </x:c>
      <x:c t="n" s="0">
        <x:v>19.93281</x:v>
      </x:c>
      <x:c t="n" s="0">
        <x:v>27.52897</x:v>
      </x:c>
      <x:c t="n" s="0">
        <x:v>16.59846</x:v>
      </x:c>
      <x:c t="n" s="0">
        <x:v>25.32707</x:v>
      </x:c>
      <x:c t="n" s="0">
        <x:v>28.75233</x:v>
      </x:c>
      <x:c t="n" s="0">
        <x:v>36.66603</x:v>
      </x:c>
      <x:c t="n" s="0">
        <x:v>31.94126</x:v>
      </x:c>
      <x:c t="n" s="0">
        <x:v>35.91104</x:v>
      </x:c>
      <x:c t="n" s="0">
        <x:v>34.39031</x:v>
      </x:c>
      <x:c t="n" s="0">
        <x:v>34.08812</x:v>
      </x:c>
      <x:c t="n" s="0">
        <x:v>35.43412</x:v>
      </x:c>
      <x:c t="n" s="0">
        <x:v>31.56333</x:v>
      </x:c>
      <x:c t="n" s="0">
        <x:v>31.48337</x:v>
      </x:c>
      <x:c t="n" s="0">
        <x:v>29.38499</x:v>
      </x:c>
      <x:c t="n" s="0">
        <x:v>27.16044</x:v>
      </x:c>
      <x:c t="n" s="0">
        <x:v>25.01284</x:v>
      </x:c>
      <x:c t="n" s="0">
        <x:v>22.74343</x:v>
      </x:c>
      <x:c t="n" s="0">
        <x:v>25.27384</x:v>
      </x:c>
      <x:c t="n" s="0">
        <x:v>20.48216</x:v>
      </x:c>
      <x:c t="n" s="0">
        <x:v>13.39278</x:v>
      </x:c>
      <x:c t="n" s="0">
        <x:v>10.83368</x:v>
      </x:c>
      <x:c t="n" s="0">
        <x:v>10.64003</x:v>
      </x:c>
      <x:c t="n" s="0">
        <x:v>11.14321</x:v>
      </x:c>
      <x:c t="n" s="0">
        <x:v>5.925355</x:v>
      </x:c>
      <x:c t="str">
        <x:v>No</x:v>
      </x:c>
      <x:c t="str">
        <x:v>No</x:v>
      </x:c>
      <x:c t="str">
        <x:v/>
      </x:c>
    </x:row>
    <x:row r="751">
      <x:c t="n" s="11">
        <x:v>750</x:v>
      </x:c>
      <x:c t="str" s="11">
        <x:v/>
      </x:c>
      <x:c t="n" s="8">
        <x:v>43947.5565277778</x:v>
      </x:c>
      <x:c t="n" s="7">
        <x:v>43947.5565277778</x:v>
      </x:c>
      <x:c t="n" s="0">
        <x:v>45.15044</x:v>
      </x:c>
      <x:c t="n" s="0">
        <x:v>54.20069</x:v>
      </x:c>
      <x:c t="n" s="0">
        <x:v>92.81564</x:v>
      </x:c>
      <x:c t="n" s="0">
        <x:v>96.47481</x:v>
      </x:c>
      <x:c t="n" s="0">
        <x:v>5.260892</x:v>
      </x:c>
      <x:c t="n" s="0">
        <x:v>11.87389</x:v>
      </x:c>
      <x:c t="n" s="0">
        <x:v>17.17347</x:v>
      </x:c>
      <x:c t="n" s="0">
        <x:v>16.96002</x:v>
      </x:c>
      <x:c t="n" s="0">
        <x:v>20.36637</x:v>
      </x:c>
      <x:c t="n" s="0">
        <x:v>24.64346</x:v>
      </x:c>
      <x:c t="n" s="0">
        <x:v>30.89327</x:v>
      </x:c>
      <x:c t="n" s="0">
        <x:v>29.32968</x:v>
      </x:c>
      <x:c t="n" s="0">
        <x:v>29.99089</x:v>
      </x:c>
      <x:c t="n" s="0">
        <x:v>22.3393</x:v>
      </x:c>
      <x:c t="n" s="0">
        <x:v>21.50604</x:v>
      </x:c>
      <x:c t="n" s="0">
        <x:v>21.34678</x:v>
      </x:c>
      <x:c t="n" s="0">
        <x:v>20.5825</x:v>
      </x:c>
      <x:c t="n" s="0">
        <x:v>25.0001</x:v>
      </x:c>
      <x:c t="n" s="0">
        <x:v>25.89692</x:v>
      </x:c>
      <x:c t="n" s="0">
        <x:v>27.47096</x:v>
      </x:c>
      <x:c t="n" s="0">
        <x:v>26.66711</x:v>
      </x:c>
      <x:c t="n" s="0">
        <x:v>33.79905</x:v>
      </x:c>
      <x:c t="n" s="0">
        <x:v>34.1048</x:v>
      </x:c>
      <x:c t="n" s="0">
        <x:v>34.90825</x:v>
      </x:c>
      <x:c t="n" s="0">
        <x:v>33.64416</x:v>
      </x:c>
      <x:c t="n" s="0">
        <x:v>34.70564</x:v>
      </x:c>
      <x:c t="n" s="0">
        <x:v>35.09887</x:v>
      </x:c>
      <x:c t="n" s="0">
        <x:v>34.79986</x:v>
      </x:c>
      <x:c t="n" s="0">
        <x:v>31.8139</x:v>
      </x:c>
      <x:c t="n" s="0">
        <x:v>29.1476</x:v>
      </x:c>
      <x:c t="n" s="0">
        <x:v>27.72044</x:v>
      </x:c>
      <x:c t="n" s="0">
        <x:v>24.93302</x:v>
      </x:c>
      <x:c t="n" s="0">
        <x:v>22.49839</x:v>
      </x:c>
      <x:c t="n" s="0">
        <x:v>23.9016</x:v>
      </x:c>
      <x:c t="n" s="0">
        <x:v>20.55205</x:v>
      </x:c>
      <x:c t="n" s="0">
        <x:v>13.8607</x:v>
      </x:c>
      <x:c t="n" s="0">
        <x:v>12.40057</x:v>
      </x:c>
      <x:c t="n" s="0">
        <x:v>10.97395</x:v>
      </x:c>
      <x:c t="n" s="0">
        <x:v>11.14919</x:v>
      </x:c>
      <x:c t="n" s="0">
        <x:v>6.007796</x:v>
      </x:c>
      <x:c t="n" s="0">
        <x:v>7.842304</x:v>
      </x:c>
      <x:c t="n" s="0">
        <x:v>3.147512</x:v>
      </x:c>
      <x:c t="n" s="0">
        <x:v>17.01333</x:v>
      </x:c>
      <x:c t="n" s="0">
        <x:v>20.12598</x:v>
      </x:c>
      <x:c t="n" s="0">
        <x:v>21.83174</x:v>
      </x:c>
      <x:c t="n" s="0">
        <x:v>28.24283</x:v>
      </x:c>
      <x:c t="n" s="0">
        <x:v>28.90107</x:v>
      </x:c>
      <x:c t="n" s="0">
        <x:v>26.64999</x:v>
      </x:c>
      <x:c t="n" s="0">
        <x:v>20.78472</x:v>
      </x:c>
      <x:c t="n" s="0">
        <x:v>12.94946</x:v>
      </x:c>
      <x:c t="n" s="0">
        <x:v>22.74138</x:v>
      </x:c>
      <x:c t="n" s="0">
        <x:v>14.35501</x:v>
      </x:c>
      <x:c t="n" s="0">
        <x:v>20.60149</x:v>
      </x:c>
      <x:c t="n" s="0">
        <x:v>25.73684</x:v>
      </x:c>
      <x:c t="n" s="0">
        <x:v>17.78586</x:v>
      </x:c>
      <x:c t="n" s="0">
        <x:v>30.60759</x:v>
      </x:c>
      <x:c t="n" s="0">
        <x:v>29.4099</x:v>
      </x:c>
      <x:c t="n" s="0">
        <x:v>34.23043</x:v>
      </x:c>
      <x:c t="n" s="0">
        <x:v>30.40149</x:v>
      </x:c>
      <x:c t="n" s="0">
        <x:v>30.57047</x:v>
      </x:c>
      <x:c t="n" s="0">
        <x:v>33.86816</x:v>
      </x:c>
      <x:c t="n" s="0">
        <x:v>33.46417</x:v>
      </x:c>
      <x:c t="n" s="0">
        <x:v>36.10472</x:v>
      </x:c>
      <x:c t="n" s="0">
        <x:v>37.29778</x:v>
      </x:c>
      <x:c t="n" s="0">
        <x:v>31.37604</x:v>
      </x:c>
      <x:c t="n" s="0">
        <x:v>28.098</x:v>
      </x:c>
      <x:c t="n" s="0">
        <x:v>28.6811</x:v>
      </x:c>
      <x:c t="n" s="0">
        <x:v>24.24048</x:v>
      </x:c>
      <x:c t="n" s="0">
        <x:v>22.17147</x:v>
      </x:c>
      <x:c t="n" s="0">
        <x:v>27.26585</x:v>
      </x:c>
      <x:c t="n" s="0">
        <x:v>20.83502</x:v>
      </x:c>
      <x:c t="n" s="0">
        <x:v>13.32343</x:v>
      </x:c>
      <x:c t="n" s="0">
        <x:v>12.17189</x:v>
      </x:c>
      <x:c t="n" s="0">
        <x:v>11.51789</x:v>
      </x:c>
      <x:c t="n" s="0">
        <x:v>11.10156</x:v>
      </x:c>
      <x:c t="n" s="0">
        <x:v>6.156676</x:v>
      </x:c>
      <x:c t="str">
        <x:v>No</x:v>
      </x:c>
      <x:c t="str">
        <x:v>No</x:v>
      </x:c>
      <x:c t="str">
        <x:v/>
      </x:c>
    </x:row>
    <x:row r="752">
      <x:c t="n" s="11">
        <x:v>751</x:v>
      </x:c>
      <x:c t="str" s="11">
        <x:v/>
      </x:c>
      <x:c t="n" s="8">
        <x:v>43947.5565277778</x:v>
      </x:c>
      <x:c t="n" s="7">
        <x:v>43947.5565277778</x:v>
      </x:c>
      <x:c t="n" s="0">
        <x:v>44.3151</x:v>
      </x:c>
      <x:c t="n" s="0">
        <x:v>54.20069</x:v>
      </x:c>
      <x:c t="n" s="0">
        <x:v>81.58749</x:v>
      </x:c>
      <x:c t="n" s="0">
        <x:v>85.43129</x:v>
      </x:c>
      <x:c t="n" s="0">
        <x:v>5.747338</x:v>
      </x:c>
      <x:c t="n" s="0">
        <x:v>11.287</x:v>
      </x:c>
      <x:c t="n" s="0">
        <x:v>16.91634</x:v>
      </x:c>
      <x:c t="n" s="0">
        <x:v>18.21085</x:v>
      </x:c>
      <x:c t="n" s="0">
        <x:v>20.61362</x:v>
      </x:c>
      <x:c t="n" s="0">
        <x:v>25.39304</x:v>
      </x:c>
      <x:c t="n" s="0">
        <x:v>30.65353</x:v>
      </x:c>
      <x:c t="n" s="0">
        <x:v>29.14242</x:v>
      </x:c>
      <x:c t="n" s="0">
        <x:v>29.39381</x:v>
      </x:c>
      <x:c t="n" s="0">
        <x:v>21.74313</x:v>
      </x:c>
      <x:c t="n" s="0">
        <x:v>21.81305</x:v>
      </x:c>
      <x:c t="n" s="0">
        <x:v>20.8074</x:v>
      </x:c>
      <x:c t="n" s="0">
        <x:v>20.58528</x:v>
      </x:c>
      <x:c t="n" s="0">
        <x:v>24.88559</x:v>
      </x:c>
      <x:c t="n" s="0">
        <x:v>25.36913</x:v>
      </x:c>
      <x:c t="n" s="0">
        <x:v>27.49154</x:v>
      </x:c>
      <x:c t="n" s="0">
        <x:v>27.05862</x:v>
      </x:c>
      <x:c t="n" s="0">
        <x:v>34.00061</x:v>
      </x:c>
      <x:c t="n" s="0">
        <x:v>33.53459</x:v>
      </x:c>
      <x:c t="n" s="0">
        <x:v>34.78673</x:v>
      </x:c>
      <x:c t="n" s="0">
        <x:v>33.81234</x:v>
      </x:c>
      <x:c t="n" s="0">
        <x:v>34.24163</x:v>
      </x:c>
      <x:c t="n" s="0">
        <x:v>34.7919</x:v>
      </x:c>
      <x:c t="n" s="0">
        <x:v>34.9841</x:v>
      </x:c>
      <x:c t="n" s="0">
        <x:v>31.74528</x:v>
      </x:c>
      <x:c t="n" s="0">
        <x:v>28.99596</x:v>
      </x:c>
      <x:c t="n" s="0">
        <x:v>27.61065</x:v>
      </x:c>
      <x:c t="n" s="0">
        <x:v>24.75207</x:v>
      </x:c>
      <x:c t="n" s="0">
        <x:v>22.59381</x:v>
      </x:c>
      <x:c t="n" s="0">
        <x:v>24.9136</x:v>
      </x:c>
      <x:c t="n" s="0">
        <x:v>20.87605</x:v>
      </x:c>
      <x:c t="n" s="0">
        <x:v>13.80119</x:v>
      </x:c>
      <x:c t="n" s="0">
        <x:v>12.35955</x:v>
      </x:c>
      <x:c t="n" s="0">
        <x:v>10.89654</x:v>
      </x:c>
      <x:c t="n" s="0">
        <x:v>11.11453</x:v>
      </x:c>
      <x:c t="n" s="0">
        <x:v>6.011762</x:v>
      </x:c>
      <x:c t="n" s="0">
        <x:v>7.842304</x:v>
      </x:c>
      <x:c t="n" s="0">
        <x:v>3.147512</x:v>
      </x:c>
      <x:c t="n" s="0">
        <x:v>14.99943</x:v>
      </x:c>
      <x:c t="n" s="0">
        <x:v>22.12738</x:v>
      </x:c>
      <x:c t="n" s="0">
        <x:v>21.83174</x:v>
      </x:c>
      <x:c t="n" s="0">
        <x:v>28.24283</x:v>
      </x:c>
      <x:c t="n" s="0">
        <x:v>28.90107</x:v>
      </x:c>
      <x:c t="n" s="0">
        <x:v>29.0781</x:v>
      </x:c>
      <x:c t="n" s="0">
        <x:v>20.78472</x:v>
      </x:c>
      <x:c t="n" s="0">
        <x:v>13.17826</x:v>
      </x:c>
      <x:c t="n" s="0">
        <x:v>23.27216</x:v>
      </x:c>
      <x:c t="n" s="0">
        <x:v>14.35501</x:v>
      </x:c>
      <x:c t="n" s="0">
        <x:v>19.41534</x:v>
      </x:c>
      <x:c t="n" s="0">
        <x:v>24.14734</x:v>
      </x:c>
      <x:c t="n" s="0">
        <x:v>19.2431</x:v>
      </x:c>
      <x:c t="n" s="0">
        <x:v>22.66689</x:v>
      </x:c>
      <x:c t="n" s="0">
        <x:v>26.35889</x:v>
      </x:c>
      <x:c t="n" s="0">
        <x:v>34.33529</x:v>
      </x:c>
      <x:c t="n" s="0">
        <x:v>26.05956</x:v>
      </x:c>
      <x:c t="n" s="0">
        <x:v>34.59003</x:v>
      </x:c>
      <x:c t="n" s="0">
        <x:v>31.61461</x:v>
      </x:c>
      <x:c t="n" s="0">
        <x:v>32.47662</x:v>
      </x:c>
      <x:c t="n" s="0">
        <x:v>31.85195</x:v>
      </x:c>
      <x:c t="n" s="0">
        <x:v>36.13694</x:v>
      </x:c>
      <x:c t="n" s="0">
        <x:v>31.27211</x:v>
      </x:c>
      <x:c t="n" s="0">
        <x:v>28.20157</x:v>
      </x:c>
      <x:c t="n" s="0">
        <x:v>25.67287</x:v>
      </x:c>
      <x:c t="n" s="0">
        <x:v>22.85256</x:v>
      </x:c>
      <x:c t="n" s="0">
        <x:v>20.82583</x:v>
      </x:c>
      <x:c t="n" s="0">
        <x:v>28.12176</x:v>
      </x:c>
      <x:c t="n" s="0">
        <x:v>22.97006</x:v>
      </x:c>
      <x:c t="n" s="0">
        <x:v>12.84698</x:v>
      </x:c>
      <x:c t="n" s="0">
        <x:v>12.30159</x:v>
      </x:c>
      <x:c t="n" s="0">
        <x:v>11.62012</x:v>
      </x:c>
      <x:c t="n" s="0">
        <x:v>10.97671</x:v>
      </x:c>
      <x:c t="n" s="0">
        <x:v>5.966468</x:v>
      </x:c>
      <x:c t="str">
        <x:v>No</x:v>
      </x:c>
      <x:c t="str">
        <x:v>No</x:v>
      </x:c>
      <x:c t="str">
        <x:v/>
      </x:c>
    </x:row>
    <x:row r="753">
      <x:c t="n" s="11">
        <x:v>752</x:v>
      </x:c>
      <x:c t="str" s="11">
        <x:v/>
      </x:c>
      <x:c t="n" s="8">
        <x:v>43947.5565277778</x:v>
      </x:c>
      <x:c t="n" s="7">
        <x:v>43947.5565277778</x:v>
      </x:c>
      <x:c t="n" s="0">
        <x:v>44.5725</x:v>
      </x:c>
      <x:c t="n" s="0">
        <x:v>54.20069</x:v>
      </x:c>
      <x:c t="n" s="0">
        <x:v>89.45187</x:v>
      </x:c>
      <x:c t="n" s="0">
        <x:v>91.3567</x:v>
      </x:c>
      <x:c t="n" s="0">
        <x:v>6.123575</x:v>
      </x:c>
      <x:c t="n" s="0">
        <x:v>10.71416</x:v>
      </x:c>
      <x:c t="n" s="0">
        <x:v>16.684</x:v>
      </x:c>
      <x:c t="n" s="0">
        <x:v>19.05203</x:v>
      </x:c>
      <x:c t="n" s="0">
        <x:v>20.81417</x:v>
      </x:c>
      <x:c t="n" s="0">
        <x:v>25.94446</x:v>
      </x:c>
      <x:c t="n" s="0">
        <x:v>30.43776</x:v>
      </x:c>
      <x:c t="n" s="0">
        <x:v>29.29104</x:v>
      </x:c>
      <x:c t="n" s="0">
        <x:v>28.89088</x:v>
      </x:c>
      <x:c t="n" s="0">
        <x:v>21.15992</x:v>
      </x:c>
      <x:c t="n" s="0">
        <x:v>22.05909</x:v>
      </x:c>
      <x:c t="n" s="0">
        <x:v>20.28694</x:v>
      </x:c>
      <x:c t="n" s="0">
        <x:v>20.16213</x:v>
      </x:c>
      <x:c t="n" s="0">
        <x:v>24.64717</x:v>
      </x:c>
      <x:c t="n" s="0">
        <x:v>24.80579</x:v>
      </x:c>
      <x:c t="n" s="0">
        <x:v>27.00042</x:v>
      </x:c>
      <x:c t="n" s="0">
        <x:v>28.49384</x:v>
      </x:c>
      <x:c t="n" s="0">
        <x:v>33.5957</x:v>
      </x:c>
      <x:c t="n" s="0">
        <x:v>33.12658</x:v>
      </x:c>
      <x:c t="n" s="0">
        <x:v>34.80004</x:v>
      </x:c>
      <x:c t="n" s="0">
        <x:v>33.80447</x:v>
      </x:c>
      <x:c t="n" s="0">
        <x:v>34.12994</x:v>
      </x:c>
      <x:c t="n" s="0">
        <x:v>34.67451</x:v>
      </x:c>
      <x:c t="n" s="0">
        <x:v>35.11697</x:v>
      </x:c>
      <x:c t="n" s="0">
        <x:v>31.68449</x:v>
      </x:c>
      <x:c t="n" s="0">
        <x:v>29.34563</x:v>
      </x:c>
      <x:c t="n" s="0">
        <x:v>27.38264</x:v>
      </x:c>
      <x:c t="n" s="0">
        <x:v>24.76382</x:v>
      </x:c>
      <x:c t="n" s="0">
        <x:v>22.39062</x:v>
      </x:c>
      <x:c t="n" s="0">
        <x:v>25.28044</x:v>
      </x:c>
      <x:c t="n" s="0">
        <x:v>21.01341</x:v>
      </x:c>
      <x:c t="n" s="0">
        <x:v>13.7057</x:v>
      </x:c>
      <x:c t="n" s="0">
        <x:v>12.36815</x:v>
      </x:c>
      <x:c t="n" s="0">
        <x:v>11.12109</x:v>
      </x:c>
      <x:c t="n" s="0">
        <x:v>11.05864</x:v>
      </x:c>
      <x:c t="n" s="0">
        <x:v>6.136165</x:v>
      </x:c>
      <x:c t="n" s="0">
        <x:v>7.842304</x:v>
      </x:c>
      <x:c t="n" s="0">
        <x:v>3.147512</x:v>
      </x:c>
      <x:c t="n" s="0">
        <x:v>14.99943</x:v>
      </x:c>
      <x:c t="n" s="0">
        <x:v>22.12738</x:v>
      </x:c>
      <x:c t="n" s="0">
        <x:v>21.83174</x:v>
      </x:c>
      <x:c t="n" s="0">
        <x:v>28.24283</x:v>
      </x:c>
      <x:c t="n" s="0">
        <x:v>28.90107</x:v>
      </x:c>
      <x:c t="n" s="0">
        <x:v>30.07133</x:v>
      </x:c>
      <x:c t="n" s="0">
        <x:v>24.55608</x:v>
      </x:c>
      <x:c t="n" s="0">
        <x:v>13.17826</x:v>
      </x:c>
      <x:c t="n" s="0">
        <x:v>23.27216</x:v>
      </x:c>
      <x:c t="n" s="0">
        <x:v>14.35501</x:v>
      </x:c>
      <x:c t="n" s="0">
        <x:v>16.19654</x:v>
      </x:c>
      <x:c t="n" s="0">
        <x:v>21.79452</x:v>
      </x:c>
      <x:c t="n" s="0">
        <x:v>16.29378</x:v>
      </x:c>
      <x:c t="n" s="0">
        <x:v>23.86736</x:v>
      </x:c>
      <x:c t="n" s="0">
        <x:v>35.42359</x:v>
      </x:c>
      <x:c t="n" s="0">
        <x:v>28.63929</x:v>
      </x:c>
      <x:c t="n" s="0">
        <x:v>31.13558</x:v>
      </x:c>
      <x:c t="n" s="0">
        <x:v>36.19693</x:v>
      </x:c>
      <x:c t="n" s="0">
        <x:v>34.30047</x:v>
      </x:c>
      <x:c t="n" s="0">
        <x:v>34.20247</x:v>
      </x:c>
      <x:c t="n" s="0">
        <x:v>34.30552</x:v>
      </x:c>
      <x:c t="n" s="0">
        <x:v>34.09207</x:v>
      </x:c>
      <x:c t="n" s="0">
        <x:v>31.62583</x:v>
      </x:c>
      <x:c t="n" s="0">
        <x:v>31.38642</x:v>
      </x:c>
      <x:c t="n" s="0">
        <x:v>27.57616</x:v>
      </x:c>
      <x:c t="n" s="0">
        <x:v>25.12768</x:v>
      </x:c>
      <x:c t="n" s="0">
        <x:v>20.74577</x:v>
      </x:c>
      <x:c t="n" s="0">
        <x:v>27.36638</x:v>
      </x:c>
      <x:c t="n" s="0">
        <x:v>21.5651</x:v>
      </x:c>
      <x:c t="n" s="0">
        <x:v>13.69549</x:v>
      </x:c>
      <x:c t="n" s="0">
        <x:v>12.71329</x:v>
      </x:c>
      <x:c t="n" s="0">
        <x:v>12.64907</x:v>
      </x:c>
      <x:c t="n" s="0">
        <x:v>11.15237</x:v>
      </x:c>
      <x:c t="n" s="0">
        <x:v>7.278731</x:v>
      </x:c>
      <x:c t="str">
        <x:v>No</x:v>
      </x:c>
      <x:c t="str">
        <x:v>No</x:v>
      </x:c>
      <x:c t="str">
        <x:v/>
      </x:c>
    </x:row>
    <x:row r="754">
      <x:c t="n" s="11">
        <x:v>753</x:v>
      </x:c>
      <x:c t="str" s="11">
        <x:v/>
      </x:c>
      <x:c t="n" s="8">
        <x:v>43947.5565277778</x:v>
      </x:c>
      <x:c t="n" s="7">
        <x:v>43947.5565277778</x:v>
      </x:c>
      <x:c t="n" s="0">
        <x:v>44.90393</x:v>
      </x:c>
      <x:c t="n" s="0">
        <x:v>54.20069</x:v>
      </x:c>
      <x:c t="n" s="0">
        <x:v>91.09868</x:v>
      </x:c>
      <x:c t="n" s="0">
        <x:v>93.22121</x:v>
      </x:c>
      <x:c t="n" s="0">
        <x:v>6.505845</x:v>
      </x:c>
      <x:c t="n" s="0">
        <x:v>10.17619</x:v>
      </x:c>
      <x:c t="n" s="0">
        <x:v>16.47523</x:v>
      </x:c>
      <x:c t="n" s="0">
        <x:v>19.66045</x:v>
      </x:c>
      <x:c t="n" s="0">
        <x:v>20.94371</x:v>
      </x:c>
      <x:c t="n" s="0">
        <x:v>26.36562</x:v>
      </x:c>
      <x:c t="n" s="0">
        <x:v>30.2446</x:v>
      </x:c>
      <x:c t="n" s="0">
        <x:v>29.41406</x:v>
      </x:c>
      <x:c t="n" s="0">
        <x:v>28.4922</x:v>
      </x:c>
      <x:c t="n" s="0">
        <x:v>20.57174</x:v>
      </x:c>
      <x:c t="n" s="0">
        <x:v>22.25871</x:v>
      </x:c>
      <x:c t="n" s="0">
        <x:v>20.47506</x:v>
      </x:c>
      <x:c t="n" s="0">
        <x:v>19.76493</x:v>
      </x:c>
      <x:c t="n" s="0">
        <x:v>24.29418</x:v>
      </x:c>
      <x:c t="n" s="0">
        <x:v>24.61947</x:v>
      </x:c>
      <x:c t="n" s="0">
        <x:v>26.98238</x:v>
      </x:c>
      <x:c t="n" s="0">
        <x:v>29.69014</x:v>
      </x:c>
      <x:c t="n" s="0">
        <x:v>33.82369</x:v>
      </x:c>
      <x:c t="n" s="0">
        <x:v>33.34063</x:v>
      </x:c>
      <x:c t="n" s="0">
        <x:v>35.01051</x:v>
      </x:c>
      <x:c t="n" s="0">
        <x:v>33.53015</x:v>
      </x:c>
      <x:c t="n" s="0">
        <x:v>34.32542</x:v>
      </x:c>
      <x:c t="n" s="0">
        <x:v>34.37027</x:v>
      </x:c>
      <x:c t="n" s="0">
        <x:v>34.8817</x:v>
      </x:c>
      <x:c t="n" s="0">
        <x:v>32.11945</x:v>
      </x:c>
      <x:c t="n" s="0">
        <x:v>29.94257</x:v>
      </x:c>
      <x:c t="n" s="0">
        <x:v>27.62629</x:v>
      </x:c>
      <x:c t="n" s="0">
        <x:v>24.51945</x:v>
      </x:c>
      <x:c t="n" s="0">
        <x:v>22.26352</x:v>
      </x:c>
      <x:c t="n" s="0">
        <x:v>25.92449</x:v>
      </x:c>
      <x:c t="n" s="0">
        <x:v>21.20233</x:v>
      </x:c>
      <x:c t="n" s="0">
        <x:v>13.72927</x:v>
      </x:c>
      <x:c t="n" s="0">
        <x:v>12.26603</x:v>
      </x:c>
      <x:c t="n" s="0">
        <x:v>11.32952</x:v>
      </x:c>
      <x:c t="n" s="0">
        <x:v>10.99058</x:v>
      </x:c>
      <x:c t="n" s="0">
        <x:v>6.292739</x:v>
      </x:c>
      <x:c t="n" s="0">
        <x:v>8.455044</x:v>
      </x:c>
      <x:c t="n" s="0">
        <x:v>4.072899</x:v>
      </x:c>
      <x:c t="n" s="0">
        <x:v>14.99943</x:v>
      </x:c>
      <x:c t="n" s="0">
        <x:v>22.12738</x:v>
      </x:c>
      <x:c t="n" s="0">
        <x:v>21.51828</x:v>
      </x:c>
      <x:c t="n" s="0">
        <x:v>28.24283</x:v>
      </x:c>
      <x:c t="n" s="0">
        <x:v>29.45146</x:v>
      </x:c>
      <x:c t="n" s="0">
        <x:v>30.14662</x:v>
      </x:c>
      <x:c t="n" s="0">
        <x:v>24.902</x:v>
      </x:c>
      <x:c t="n" s="0">
        <x:v>11.85714</x:v>
      </x:c>
      <x:c t="n" s="0">
        <x:v>22.16257</x:v>
      </x:c>
      <x:c t="n" s="0">
        <x:v>23.03833</x:v>
      </x:c>
      <x:c t="n" s="0">
        <x:v>21.05713</x:v>
      </x:c>
      <x:c t="n" s="0">
        <x:v>21.26686</x:v>
      </x:c>
      <x:c t="n" s="0">
        <x:v>28.37823</x:v>
      </x:c>
      <x:c t="n" s="0">
        <x:v>28.62464</x:v>
      </x:c>
      <x:c t="n" s="0">
        <x:v>27.91036</x:v>
      </x:c>
      <x:c t="n" s="0">
        <x:v>35.43716</x:v>
      </x:c>
      <x:c t="n" s="0">
        <x:v>37.25051</x:v>
      </x:c>
      <x:c t="n" s="0">
        <x:v>34.05826</x:v>
      </x:c>
      <x:c t="n" s="0">
        <x:v>31.52025</x:v>
      </x:c>
      <x:c t="n" s="0">
        <x:v>35.67956</x:v>
      </x:c>
      <x:c t="n" s="0">
        <x:v>30.20135</x:v>
      </x:c>
      <x:c t="n" s="0">
        <x:v>33.12299</x:v>
      </x:c>
      <x:c t="n" s="0">
        <x:v>33.26133</x:v>
      </x:c>
      <x:c t="n" s="0">
        <x:v>32.40954</x:v>
      </x:c>
      <x:c t="n" s="0">
        <x:v>29.10186</x:v>
      </x:c>
      <x:c t="n" s="0">
        <x:v>21.36801</x:v>
      </x:c>
      <x:c t="n" s="0">
        <x:v>22.19269</x:v>
      </x:c>
      <x:c t="n" s="0">
        <x:v>28.87628</x:v>
      </x:c>
      <x:c t="n" s="0">
        <x:v>22.58289</x:v>
      </x:c>
      <x:c t="n" s="0">
        <x:v>13.77585</x:v>
      </x:c>
      <x:c t="n" s="0">
        <x:v>10.79217</x:v>
      </x:c>
      <x:c t="n" s="0">
        <x:v>11.23837</x:v>
      </x:c>
      <x:c t="n" s="0">
        <x:v>11.07934</x:v>
      </x:c>
      <x:c t="n" s="0">
        <x:v>7.022109</x:v>
      </x:c>
      <x:c t="str">
        <x:v>No</x:v>
      </x:c>
      <x:c t="str">
        <x:v>No</x:v>
      </x:c>
      <x:c t="str">
        <x:v/>
      </x:c>
    </x:row>
    <x:row r="755">
      <x:c t="n" s="11">
        <x:v>754</x:v>
      </x:c>
      <x:c t="str" s="11">
        <x:v/>
      </x:c>
      <x:c t="n" s="8">
        <x:v>43947.5565277778</x:v>
      </x:c>
      <x:c t="n" s="7">
        <x:v>43947.5565277778</x:v>
      </x:c>
      <x:c t="n" s="0">
        <x:v>44.47028</x:v>
      </x:c>
      <x:c t="n" s="0">
        <x:v>54.20069</x:v>
      </x:c>
      <x:c t="n" s="0">
        <x:v>95.8963</x:v>
      </x:c>
      <x:c t="n" s="0">
        <x:v>97.14061</x:v>
      </x:c>
      <x:c t="n" s="0">
        <x:v>6.850886</x:v>
      </x:c>
      <x:c t="n" s="0">
        <x:v>9.669262</x:v>
      </x:c>
      <x:c t="n" s="0">
        <x:v>16.28864</x:v>
      </x:c>
      <x:c t="n" s="0">
        <x:v>20.1201</x:v>
      </x:c>
      <x:c t="n" s="0">
        <x:v>21.03247</x:v>
      </x:c>
      <x:c t="n" s="0">
        <x:v>26.59275</x:v>
      </x:c>
      <x:c t="n" s="0">
        <x:v>30.29774</x:v>
      </x:c>
      <x:c t="n" s="0">
        <x:v>29.56072</x:v>
      </x:c>
      <x:c t="n" s="0">
        <x:v>28.1201</x:v>
      </x:c>
      <x:c t="n" s="0">
        <x:v>19.98512</x:v>
      </x:c>
      <x:c t="n" s="0">
        <x:v>21.75988</x:v>
      </x:c>
      <x:c t="n" s="0">
        <x:v>20.95723</x:v>
      </x:c>
      <x:c t="n" s="0">
        <x:v>21.18258</x:v>
      </x:c>
      <x:c t="n" s="0">
        <x:v>23.94062</x:v>
      </x:c>
      <x:c t="n" s="0">
        <x:v>26.45583</x:v>
      </x:c>
      <x:c t="n" s="0">
        <x:v>27.64283</x:v>
      </x:c>
      <x:c t="n" s="0">
        <x:v>29.20954</x:v>
      </x:c>
      <x:c t="n" s="0">
        <x:v>33.75509</x:v>
      </x:c>
      <x:c t="n" s="0">
        <x:v>34.61755</x:v>
      </x:c>
      <x:c t="n" s="0">
        <x:v>34.61623</x:v>
      </x:c>
      <x:c t="n" s="0">
        <x:v>33.50188</x:v>
      </x:c>
      <x:c t="n" s="0">
        <x:v>34.44219</x:v>
      </x:c>
      <x:c t="n" s="0">
        <x:v>33.8698</x:v>
      </x:c>
      <x:c t="n" s="0">
        <x:v>34.6154</x:v>
      </x:c>
      <x:c t="n" s="0">
        <x:v>31.64625</x:v>
      </x:c>
      <x:c t="n" s="0">
        <x:v>30.01789</x:v>
      </x:c>
      <x:c t="n" s="0">
        <x:v>28.01241</x:v>
      </x:c>
      <x:c t="n" s="0">
        <x:v>24.53563</x:v>
      </x:c>
      <x:c t="n" s="0">
        <x:v>22.09052</x:v>
      </x:c>
      <x:c t="n" s="0">
        <x:v>27.06873</x:v>
      </x:c>
      <x:c t="n" s="0">
        <x:v>21.53597</x:v>
      </x:c>
      <x:c t="n" s="0">
        <x:v>13.71084</x:v>
      </x:c>
      <x:c t="n" s="0">
        <x:v>12.30737</x:v>
      </x:c>
      <x:c t="n" s="0">
        <x:v>11.41634</x:v>
      </x:c>
      <x:c t="n" s="0">
        <x:v>11.03257</x:v>
      </x:c>
      <x:c t="n" s="0">
        <x:v>6.379632</x:v>
      </x:c>
      <x:c t="n" s="0">
        <x:v>8.455044</x:v>
      </x:c>
      <x:c t="n" s="0">
        <x:v>4.072899</x:v>
      </x:c>
      <x:c t="n" s="0">
        <x:v>14.99943</x:v>
      </x:c>
      <x:c t="n" s="0">
        <x:v>22.12738</x:v>
      </x:c>
      <x:c t="n" s="0">
        <x:v>21.51828</x:v>
      </x:c>
      <x:c t="n" s="0">
        <x:v>25.88186</x:v>
      </x:c>
      <x:c t="n" s="0">
        <x:v>30.77755</x:v>
      </x:c>
      <x:c t="n" s="0">
        <x:v>30.36494</x:v>
      </x:c>
      <x:c t="n" s="0">
        <x:v>24.902</x:v>
      </x:c>
      <x:c t="n" s="0">
        <x:v>11.85714</x:v>
      </x:c>
      <x:c t="n" s="0">
        <x:v>13.19074</x:v>
      </x:c>
      <x:c t="n" s="0">
        <x:v>23.03833</x:v>
      </x:c>
      <x:c t="n" s="0">
        <x:v>25.85773</x:v>
      </x:c>
      <x:c t="n" s="0">
        <x:v>20.84581</x:v>
      </x:c>
      <x:c t="n" s="0">
        <x:v>30.75144</x:v>
      </x:c>
      <x:c t="n" s="0">
        <x:v>31.07707</x:v>
      </x:c>
      <x:c t="n" s="0">
        <x:v>26.13733</x:v>
      </x:c>
      <x:c t="n" s="0">
        <x:v>35.60767</x:v>
      </x:c>
      <x:c t="n" s="0">
        <x:v>36.68446</x:v>
      </x:c>
      <x:c t="n" s="0">
        <x:v>33.02777</x:v>
      </x:c>
      <x:c t="n" s="0">
        <x:v>33.28102</x:v>
      </x:c>
      <x:c t="n" s="0">
        <x:v>33.53589</x:v>
      </x:c>
      <x:c t="n" s="0">
        <x:v>29.56385</x:v>
      </x:c>
      <x:c t="n" s="0">
        <x:v>32.28171</x:v>
      </x:c>
      <x:c t="n" s="0">
        <x:v>30.13435</x:v>
      </x:c>
      <x:c t="n" s="0">
        <x:v>28.88305</x:v>
      </x:c>
      <x:c t="n" s="0">
        <x:v>29.12286</x:v>
      </x:c>
      <x:c t="n" s="0">
        <x:v>24.76649</x:v>
      </x:c>
      <x:c t="n" s="0">
        <x:v>21.42092</x:v>
      </x:c>
      <x:c t="n" s="0">
        <x:v>31.10106</x:v>
      </x:c>
      <x:c t="n" s="0">
        <x:v>24.4865</x:v>
      </x:c>
      <x:c t="n" s="0">
        <x:v>13.17874</x:v>
      </x:c>
      <x:c t="n" s="0">
        <x:v>12.51288</x:v>
      </x:c>
      <x:c t="n" s="0">
        <x:v>11.67511</x:v>
      </x:c>
      <x:c t="n" s="0">
        <x:v>10.09909</x:v>
      </x:c>
      <x:c t="n" s="0">
        <x:v>5.909639</x:v>
      </x:c>
      <x:c t="str">
        <x:v>No</x:v>
      </x:c>
      <x:c t="str">
        <x:v>No</x:v>
      </x:c>
      <x:c t="str">
        <x:v/>
      </x:c>
    </x:row>
    <x:row r="756">
      <x:c t="n" s="11">
        <x:v>755</x:v>
      </x:c>
      <x:c t="str" s="11">
        <x:v/>
      </x:c>
      <x:c t="n" s="8">
        <x:v>43947.5565277778</x:v>
      </x:c>
      <x:c t="n" s="7">
        <x:v>43947.5565277778</x:v>
      </x:c>
      <x:c t="n" s="0">
        <x:v>43.29044</x:v>
      </x:c>
      <x:c t="n" s="0">
        <x:v>54.20069</x:v>
      </x:c>
      <x:c t="n" s="0">
        <x:v>96.6898</x:v>
      </x:c>
      <x:c t="n" s="0">
        <x:v>97.29852</x:v>
      </x:c>
      <x:c t="n" s="0">
        <x:v>7.125302</x:v>
      </x:c>
      <x:c t="n" s="0">
        <x:v>9.183913</x:v>
      </x:c>
      <x:c t="n" s="0">
        <x:v>16.12267</x:v>
      </x:c>
      <x:c t="n" s="0">
        <x:v>20.47747</x:v>
      </x:c>
      <x:c t="n" s="0">
        <x:v>21.10686</x:v>
      </x:c>
      <x:c t="n" s="0">
        <x:v>26.07907</x:v>
      </x:c>
      <x:c t="n" s="0">
        <x:v>30.37117</x:v>
      </x:c>
      <x:c t="n" s="0">
        <x:v>29.68781</x:v>
      </x:c>
      <x:c t="n" s="0">
        <x:v>27.69899</x:v>
      </x:c>
      <x:c t="n" s="0">
        <x:v>19.41257</x:v>
      </x:c>
      <x:c t="n" s="0">
        <x:v>21.17658</x:v>
      </x:c>
      <x:c t="n" s="0">
        <x:v>21.33046</x:v>
      </x:c>
      <x:c t="n" s="0">
        <x:v>22.26272</x:v>
      </x:c>
      <x:c t="n" s="0">
        <x:v>23.60488</x:v>
      </x:c>
      <x:c t="n" s="0">
        <x:v>26.46087</x:v>
      </x:c>
      <x:c t="n" s="0">
        <x:v>28.61747</x:v>
      </x:c>
      <x:c t="n" s="0">
        <x:v>29.14974</x:v>
      </x:c>
      <x:c t="n" s="0">
        <x:v>34.45656</x:v>
      </x:c>
      <x:c t="n" s="0">
        <x:v>34.65816</x:v>
      </x:c>
      <x:c t="n" s="0">
        <x:v>34.4885</x:v>
      </x:c>
      <x:c t="n" s="0">
        <x:v>33.44391</x:v>
      </x:c>
      <x:c t="n" s="0">
        <x:v>34.88723</x:v>
      </x:c>
      <x:c t="n" s="0">
        <x:v>33.63505</x:v>
      </x:c>
      <x:c t="n" s="0">
        <x:v>34.17617</x:v>
      </x:c>
      <x:c t="n" s="0">
        <x:v>31.97899</x:v>
      </x:c>
      <x:c t="n" s="0">
        <x:v>29.66335</x:v>
      </x:c>
      <x:c t="n" s="0">
        <x:v>27.96507</x:v>
      </x:c>
      <x:c t="n" s="0">
        <x:v>24.34213</x:v>
      </x:c>
      <x:c t="n" s="0">
        <x:v>22.24908</x:v>
      </x:c>
      <x:c t="n" s="0">
        <x:v>27.41909</x:v>
      </x:c>
      <x:c t="n" s="0">
        <x:v>22.4074</x:v>
      </x:c>
      <x:c t="n" s="0">
        <x:v>13.57171</x:v>
      </x:c>
      <x:c t="n" s="0">
        <x:v>12.18606</x:v>
      </x:c>
      <x:c t="n" s="0">
        <x:v>11.25279</x:v>
      </x:c>
      <x:c t="n" s="0">
        <x:v>10.78163</x:v>
      </x:c>
      <x:c t="n" s="0">
        <x:v>6.263006</x:v>
      </x:c>
      <x:c t="n" s="0">
        <x:v>8.455044</x:v>
      </x:c>
      <x:c t="n" s="0">
        <x:v>4.072899</x:v>
      </x:c>
      <x:c t="n" s="0">
        <x:v>14.99943</x:v>
      </x:c>
      <x:c t="n" s="0">
        <x:v>22.12738</x:v>
      </x:c>
      <x:c t="n" s="0">
        <x:v>21.51828</x:v>
      </x:c>
      <x:c t="n" s="0">
        <x:v>20.31836</x:v>
      </x:c>
      <x:c t="n" s="0">
        <x:v>30.77755</x:v>
      </x:c>
      <x:c t="n" s="0">
        <x:v>30.36494</x:v>
      </x:c>
      <x:c t="n" s="0">
        <x:v>22.39523</x:v>
      </x:c>
      <x:c t="n" s="0">
        <x:v>11.85714</x:v>
      </x:c>
      <x:c t="n" s="0">
        <x:v>13.19074</x:v>
      </x:c>
      <x:c t="n" s="0">
        <x:v>25.3279</x:v>
      </x:c>
      <x:c t="n" s="0">
        <x:v>25.85773</x:v>
      </x:c>
      <x:c t="n" s="0">
        <x:v>28.29973</x:v>
      </x:c>
      <x:c t="n" s="0">
        <x:v>22.35865</x:v>
      </x:c>
      <x:c t="n" s="0">
        <x:v>30.24104</x:v>
      </x:c>
      <x:c t="n" s="0">
        <x:v>29.53083</x:v>
      </x:c>
      <x:c t="n" s="0">
        <x:v>36.68348</x:v>
      </x:c>
      <x:c t="n" s="0">
        <x:v>34.82877</x:v>
      </x:c>
      <x:c t="n" s="0">
        <x:v>31.68389</x:v>
      </x:c>
      <x:c t="n" s="0">
        <x:v>34.72885</x:v>
      </x:c>
      <x:c t="n" s="0">
        <x:v>36.18611</x:v>
      </x:c>
      <x:c t="n" s="0">
        <x:v>31.5514</x:v>
      </x:c>
      <x:c t="n" s="0">
        <x:v>30.32391</x:v>
      </x:c>
      <x:c t="n" s="0">
        <x:v>33.13651</x:v>
      </x:c>
      <x:c t="n" s="0">
        <x:v>28.99414</x:v>
      </x:c>
      <x:c t="n" s="0">
        <x:v>28.1748</x:v>
      </x:c>
      <x:c t="n" s="0">
        <x:v>23.20614</x:v>
      </x:c>
      <x:c t="n" s="0">
        <x:v>22.38236</x:v>
      </x:c>
      <x:c t="n" s="0">
        <x:v>28.73212</x:v>
      </x:c>
      <x:c t="n" s="0">
        <x:v>24.49637</x:v>
      </x:c>
      <x:c t="n" s="0">
        <x:v>12.67716</x:v>
      </x:c>
      <x:c t="n" s="0">
        <x:v>11.61243</x:v>
      </x:c>
      <x:c t="n" s="0">
        <x:v>11.17878</x:v>
      </x:c>
      <x:c t="n" s="0">
        <x:v>8.379868</x:v>
      </x:c>
      <x:c t="n" s="0">
        <x:v>5.592885</x:v>
      </x:c>
      <x:c t="str">
        <x:v>No</x:v>
      </x:c>
      <x:c t="str">
        <x:v>No</x:v>
      </x:c>
      <x:c t="str">
        <x:v/>
      </x:c>
    </x:row>
    <x:row r="757">
      <x:c t="n" s="11">
        <x:v>756</x:v>
      </x:c>
      <x:c t="str" s="11">
        <x:v/>
      </x:c>
      <x:c t="n" s="8">
        <x:v>43947.5565277778</x:v>
      </x:c>
      <x:c t="n" s="7">
        <x:v>43947.5565277778</x:v>
      </x:c>
      <x:c t="n" s="0">
        <x:v>43.81503</x:v>
      </x:c>
      <x:c t="n" s="0">
        <x:v>54.20069</x:v>
      </x:c>
      <x:c t="n" s="0">
        <x:v>92.90862</x:v>
      </x:c>
      <x:c t="n" s="0">
        <x:v>95.6775</x:v>
      </x:c>
      <x:c t="n" s="0">
        <x:v>7.346669</x:v>
      </x:c>
      <x:c t="n" s="0">
        <x:v>8.72161</x:v>
      </x:c>
      <x:c t="n" s="0">
        <x:v>15.97574</x:v>
      </x:c>
      <x:c t="n" s="0">
        <x:v>20.76099</x:v>
      </x:c>
      <x:c t="n" s="0">
        <x:v>21.16941</x:v>
      </x:c>
      <x:c t="n" s="0">
        <x:v>25.58646</x:v>
      </x:c>
      <x:c t="n" s="0">
        <x:v>30.43292</x:v>
      </x:c>
      <x:c t="n" s="0">
        <x:v>29.79348</x:v>
      </x:c>
      <x:c t="n" s="0">
        <x:v>27.17265</x:v>
      </x:c>
      <x:c t="n" s="0">
        <x:v>18.86236</x:v>
      </x:c>
      <x:c t="n" s="0">
        <x:v>20.60774</x:v>
      </x:c>
      <x:c t="n" s="0">
        <x:v>23.00581</x:v>
      </x:c>
      <x:c t="n" s="0">
        <x:v>22.7994</x:v>
      </x:c>
      <x:c t="n" s="0">
        <x:v>26.3293</x:v>
      </x:c>
      <x:c t="n" s="0">
        <x:v>26.05264</x:v>
      </x:c>
      <x:c t="n" s="0">
        <x:v>28.11299</x:v>
      </x:c>
      <x:c t="n" s="0">
        <x:v>29.12863</x:v>
      </x:c>
      <x:c t="n" s="0">
        <x:v>34.76536</x:v>
      </x:c>
      <x:c t="n" s="0">
        <x:v>34.16022</x:v>
      </x:c>
      <x:c t="n" s="0">
        <x:v>33.94261</x:v>
      </x:c>
      <x:c t="n" s="0">
        <x:v>33.73894</x:v>
      </x:c>
      <x:c t="n" s="0">
        <x:v>34.69464</x:v>
      </x:c>
      <x:c t="n" s="0">
        <x:v>33.27067</x:v>
      </x:c>
      <x:c t="n" s="0">
        <x:v>33.84623</x:v>
      </x:c>
      <x:c t="n" s="0">
        <x:v>31.95846</x:v>
      </x:c>
      <x:c t="n" s="0">
        <x:v>29.81589</x:v>
      </x:c>
      <x:c t="n" s="0">
        <x:v>28.00938</x:v>
      </x:c>
      <x:c t="n" s="0">
        <x:v>24.17548</x:v>
      </x:c>
      <x:c t="n" s="0">
        <x:v>22.16627</x:v>
      </x:c>
      <x:c t="n" s="0">
        <x:v>27.55439</x:v>
      </x:c>
      <x:c t="n" s="0">
        <x:v>22.70577</x:v>
      </x:c>
      <x:c t="n" s="0">
        <x:v>13.51565</x:v>
      </x:c>
      <x:c t="n" s="0">
        <x:v>12.08593</x:v>
      </x:c>
      <x:c t="n" s="0">
        <x:v>11.41231</x:v>
      </x:c>
      <x:c t="n" s="0">
        <x:v>10.60293</x:v>
      </x:c>
      <x:c t="n" s="0">
        <x:v>6.108271</x:v>
      </x:c>
      <x:c t="n" s="0">
        <x:v>8.455044</x:v>
      </x:c>
      <x:c t="n" s="0">
        <x:v>4.955206</x:v>
      </x:c>
      <x:c t="n" s="0">
        <x:v>14.5276</x:v>
      </x:c>
      <x:c t="n" s="0">
        <x:v>21.99483</x:v>
      </x:c>
      <x:c t="n" s="0">
        <x:v>21.51828</x:v>
      </x:c>
      <x:c t="n" s="0">
        <x:v>20.31836</x:v>
      </x:c>
      <x:c t="n" s="0">
        <x:v>30.77755</x:v>
      </x:c>
      <x:c t="n" s="0">
        <x:v>29.93594</x:v>
      </x:c>
      <x:c t="n" s="0">
        <x:v>21.08549</x:v>
      </x:c>
      <x:c t="n" s="0">
        <x:v>12.22689</x:v>
      </x:c>
      <x:c t="n" s="0">
        <x:v>13.19074</x:v>
      </x:c>
      <x:c t="n" s="0">
        <x:v>27.58848</x:v>
      </x:c>
      <x:c t="n" s="0">
        <x:v>24.4016</x:v>
      </x:c>
      <x:c t="n" s="0">
        <x:v>32.04194</x:v>
      </x:c>
      <x:c t="n" s="0">
        <x:v>22.21298</x:v>
      </x:c>
      <x:c t="n" s="0">
        <x:v>22.46288</x:v>
      </x:c>
      <x:c t="n" s="0">
        <x:v>29.11311</x:v>
      </x:c>
      <x:c t="n" s="0">
        <x:v>37.77749</x:v>
      </x:c>
      <x:c t="n" s="0">
        <x:v>31.92845</x:v>
      </x:c>
      <x:c t="n" s="0">
        <x:v>35.28785</x:v>
      </x:c>
      <x:c t="n" s="0">
        <x:v>34.30701</x:v>
      </x:c>
      <x:c t="n" s="0">
        <x:v>33.14044</x:v>
      </x:c>
      <x:c t="n" s="0">
        <x:v>31.33077</x:v>
      </x:c>
      <x:c t="n" s="0">
        <x:v>31.26541</x:v>
      </x:c>
      <x:c t="n" s="0">
        <x:v>31.94671</x:v>
      </x:c>
      <x:c t="n" s="0">
        <x:v>32.26761</x:v>
      </x:c>
      <x:c t="n" s="0">
        <x:v>28.10449</x:v>
      </x:c>
      <x:c t="n" s="0">
        <x:v>22.21084</x:v>
      </x:c>
      <x:c t="n" s="0">
        <x:v>22.23342</x:v>
      </x:c>
      <x:c t="n" s="0">
        <x:v>28.13577</x:v>
      </x:c>
      <x:c t="n" s="0">
        <x:v>24.20163</x:v>
      </x:c>
      <x:c t="n" s="0">
        <x:v>13.61127</x:v>
      </x:c>
      <x:c t="n" s="0">
        <x:v>11.49779</x:v>
      </x:c>
      <x:c t="n" s="0">
        <x:v>11.69669</x:v>
      </x:c>
      <x:c t="n" s="0">
        <x:v>10.80166</x:v>
      </x:c>
      <x:c t="n" s="0">
        <x:v>5.557247</x:v>
      </x:c>
      <x:c t="str">
        <x:v>No</x:v>
      </x:c>
      <x:c t="str">
        <x:v>No</x:v>
      </x:c>
      <x:c t="str">
        <x:v/>
      </x:c>
    </x:row>
    <x:row r="758">
      <x:c t="n" s="11">
        <x:v>757</x:v>
      </x:c>
      <x:c t="str" s="11">
        <x:v/>
      </x:c>
      <x:c t="n" s="8">
        <x:v>43947.5565277778</x:v>
      </x:c>
      <x:c t="n" s="7">
        <x:v>43947.5565277778</x:v>
      </x:c>
      <x:c t="n" s="0">
        <x:v>44.23063</x:v>
      </x:c>
      <x:c t="n" s="0">
        <x:v>54.20069</x:v>
      </x:c>
      <x:c t="n" s="0">
        <x:v>80.11748</x:v>
      </x:c>
      <x:c t="n" s="0">
        <x:v>85.78827</x:v>
      </x:c>
      <x:c t="n" s="0">
        <x:v>7.527183</x:v>
      </x:c>
      <x:c t="n" s="0">
        <x:v>8.602915</x:v>
      </x:c>
      <x:c t="n" s="0">
        <x:v>15.5046</x:v>
      </x:c>
      <x:c t="n" s="0">
        <x:v>20.8351</x:v>
      </x:c>
      <x:c t="n" s="0">
        <x:v>21.22211</x:v>
      </x:c>
      <x:c t="n" s="0">
        <x:v>25.11642</x:v>
      </x:c>
      <x:c t="n" s="0">
        <x:v>30.48496</x:v>
      </x:c>
      <x:c t="n" s="0">
        <x:v>29.45364</x:v>
      </x:c>
      <x:c t="n" s="0">
        <x:v>26.66637</x:v>
      </x:c>
      <x:c t="n" s="0">
        <x:v>18.33704</x:v>
      </x:c>
      <x:c t="n" s="0">
        <x:v>20.29474</x:v>
      </x:c>
      <x:c t="n" s="0">
        <x:v>24.05528</x:v>
      </x:c>
      <x:c t="n" s="0">
        <x:v>23.02417</x:v>
      </x:c>
      <x:c t="n" s="0">
        <x:v>27.59058</x:v>
      </x:c>
      <x:c t="n" s="0">
        <x:v>25.65386</x:v>
      </x:c>
      <x:c t="n" s="0">
        <x:v>27.61247</x:v>
      </x:c>
      <x:c t="n" s="0">
        <x:v>29.23925</x:v>
      </x:c>
      <x:c t="n" s="0">
        <x:v>35.27013</x:v>
      </x:c>
      <x:c t="n" s="0">
        <x:v>35.02441</x:v>
      </x:c>
      <x:c t="n" s="0">
        <x:v>34.34905</x:v>
      </x:c>
      <x:c t="n" s="0">
        <x:v>33.67653</x:v>
      </x:c>
      <x:c t="n" s="0">
        <x:v>34.39088</x:v>
      </x:c>
      <x:c t="n" s="0">
        <x:v>34.06816</x:v>
      </x:c>
      <x:c t="n" s="0">
        <x:v>33.40607</x:v>
      </x:c>
      <x:c t="n" s="0">
        <x:v>31.88576</x:v>
      </x:c>
      <x:c t="n" s="0">
        <x:v>30.1741</x:v>
      </x:c>
      <x:c t="n" s="0">
        <x:v>27.9139</x:v>
      </x:c>
      <x:c t="n" s="0">
        <x:v>23.99179</x:v>
      </x:c>
      <x:c t="n" s="0">
        <x:v>21.94382</x:v>
      </x:c>
      <x:c t="n" s="0">
        <x:v>27.38243</x:v>
      </x:c>
      <x:c t="n" s="0">
        <x:v>22.67822</x:v>
      </x:c>
      <x:c t="n" s="0">
        <x:v>13.46755</x:v>
      </x:c>
      <x:c t="n" s="0">
        <x:v>11.88655</x:v>
      </x:c>
      <x:c t="n" s="0">
        <x:v>11.28273</x:v>
      </x:c>
      <x:c t="n" s="0">
        <x:v>10.89366</x:v>
      </x:c>
      <x:c t="n" s="0">
        <x:v>6.043572</x:v>
      </x:c>
      <x:c t="n" s="0">
        <x:v>8.455044</x:v>
      </x:c>
      <x:c t="n" s="0">
        <x:v>8.547791</x:v>
      </x:c>
      <x:c t="n" s="0">
        <x:v>7.464532</x:v>
      </x:c>
      <x:c t="n" s="0">
        <x:v>20.93277</x:v>
      </x:c>
      <x:c t="n" s="0">
        <x:v>21.51828</x:v>
      </x:c>
      <x:c t="n" s="0">
        <x:v>20.31836</x:v>
      </x:c>
      <x:c t="n" s="0">
        <x:v>30.77755</x:v>
      </x:c>
      <x:c t="n" s="0">
        <x:v>24.30104</x:v>
      </x:c>
      <x:c t="n" s="0">
        <x:v>20.98717</x:v>
      </x:c>
      <x:c t="n" s="0">
        <x:v>12.27723</x:v>
      </x:c>
      <x:c t="n" s="0">
        <x:v>19.81777</x:v>
      </x:c>
      <x:c t="n" s="0">
        <x:v>27.58848</x:v>
      </x:c>
      <x:c t="n" s="0">
        <x:v>24.14715</x:v>
      </x:c>
      <x:c t="n" s="0">
        <x:v>29.68469</x:v>
      </x:c>
      <x:c t="n" s="0">
        <x:v>26.427</x:v>
      </x:c>
      <x:c t="n" s="0">
        <x:v>22.9221</x:v>
      </x:c>
      <x:c t="n" s="0">
        <x:v>28.31485</x:v>
      </x:c>
      <x:c t="n" s="0">
        <x:v>33.72395</x:v>
      </x:c>
      <x:c t="n" s="0">
        <x:v>37.76011</x:v>
      </x:c>
      <x:c t="n" s="0">
        <x:v>32.10549</x:v>
      </x:c>
      <x:c t="n" s="0">
        <x:v>35.07374</x:v>
      </x:c>
      <x:c t="n" s="0">
        <x:v>32.38121</x:v>
      </x:c>
      <x:c t="n" s="0">
        <x:v>36.92791</x:v>
      </x:c>
      <x:c t="n" s="0">
        <x:v>34.17625</x:v>
      </x:c>
      <x:c t="n" s="0">
        <x:v>31.37146</x:v>
      </x:c>
      <x:c t="n" s="0">
        <x:v>30.3693</x:v>
      </x:c>
      <x:c t="n" s="0">
        <x:v>25.61382</x:v>
      </x:c>
      <x:c t="n" s="0">
        <x:v>23.46109</x:v>
      </x:c>
      <x:c t="n" s="0">
        <x:v>18.67627</x:v>
      </x:c>
      <x:c t="n" s="0">
        <x:v>23.15488</x:v>
      </x:c>
      <x:c t="n" s="0">
        <x:v>21.35681</x:v>
      </x:c>
      <x:c t="n" s="0">
        <x:v>13.31309</x:v>
      </x:c>
      <x:c t="n" s="0">
        <x:v>12.46862</x:v>
      </x:c>
      <x:c t="n" s="0">
        <x:v>10.76968</x:v>
      </x:c>
      <x:c t="n" s="0">
        <x:v>12.32707</x:v>
      </x:c>
      <x:c t="n" s="0">
        <x:v>5.977966</x:v>
      </x:c>
      <x:c t="str">
        <x:v>No</x:v>
      </x:c>
      <x:c t="str">
        <x:v>No</x:v>
      </x:c>
      <x:c t="str">
        <x:v/>
      </x:c>
    </x:row>
    <x:row r="759">
      <x:c t="n" s="11">
        <x:v>758</x:v>
      </x:c>
      <x:c t="str" s="11">
        <x:v/>
      </x:c>
      <x:c t="n" s="8">
        <x:v>43947.5565277778</x:v>
      </x:c>
      <x:c t="n" s="7">
        <x:v>43947.5565277778</x:v>
      </x:c>
      <x:c t="n" s="0">
        <x:v>43.98199</x:v>
      </x:c>
      <x:c t="n" s="0">
        <x:v>54.20069</x:v>
      </x:c>
      <x:c t="n" s="0">
        <x:v>85.79076</x:v>
      </x:c>
      <x:c t="n" s="0">
        <x:v>87.03395</x:v>
      </x:c>
      <x:c t="n" s="0">
        <x:v>7.675619</x:v>
      </x:c>
      <x:c t="n" s="0">
        <x:v>8.594912</x:v>
      </x:c>
      <x:c t="n" s="0">
        <x:v>14.93434</x:v>
      </x:c>
      <x:c t="n" s="0">
        <x:v>20.84949</x:v>
      </x:c>
      <x:c t="n" s="0">
        <x:v>21.11445</x:v>
      </x:c>
      <x:c t="n" s="0">
        <x:v>24.67033</x:v>
      </x:c>
      <x:c t="n" s="0">
        <x:v>30.65457</x:v>
      </x:c>
      <x:c t="n" s="0">
        <x:v>28.98927</x:v>
      </x:c>
      <x:c t="n" s="0">
        <x:v>26.17</x:v>
      </x:c>
      <x:c t="n" s="0">
        <x:v>17.83187</x:v>
      </x:c>
      <x:c t="n" s="0">
        <x:v>20.37621</x:v>
      </x:c>
      <x:c t="n" s="0">
        <x:v>24.78635</x:v>
      </x:c>
      <x:c t="n" s="0">
        <x:v>23.22553</x:v>
      </x:c>
      <x:c t="n" s="0">
        <x:v>27.22864</x:v>
      </x:c>
      <x:c t="n" s="0">
        <x:v>27.67938</x:v>
      </x:c>
      <x:c t="n" s="0">
        <x:v>27.37545</x:v>
      </x:c>
      <x:c t="n" s="0">
        <x:v>28.69246</x:v>
      </x:c>
      <x:c t="n" s="0">
        <x:v>35.22267</x:v>
      </x:c>
      <x:c t="n" s="0">
        <x:v>34.84393</x:v>
      </x:c>
      <x:c t="n" s="0">
        <x:v>33.9067</x:v>
      </x:c>
      <x:c t="n" s="0">
        <x:v>34.07378</x:v>
      </x:c>
      <x:c t="n" s="0">
        <x:v>34.10376</x:v>
      </x:c>
      <x:c t="n" s="0">
        <x:v>33.73716</x:v>
      </x:c>
      <x:c t="n" s="0">
        <x:v>33.72078</x:v>
      </x:c>
      <x:c t="n" s="0">
        <x:v>31.75386</x:v>
      </x:c>
      <x:c t="n" s="0">
        <x:v>29.98834</x:v>
      </x:c>
      <x:c t="n" s="0">
        <x:v>27.90425</x:v>
      </x:c>
      <x:c t="n" s="0">
        <x:v>24.15861</x:v>
      </x:c>
      <x:c t="n" s="0">
        <x:v>21.90481</x:v>
      </x:c>
      <x:c t="n" s="0">
        <x:v>26.88953</x:v>
      </x:c>
      <x:c t="n" s="0">
        <x:v>22.45356</x:v>
      </x:c>
      <x:c t="n" s="0">
        <x:v>13.42909</x:v>
      </x:c>
      <x:c t="n" s="0">
        <x:v>12.19024</x:v>
      </x:c>
      <x:c t="n" s="0">
        <x:v>11.34114</x:v>
      </x:c>
      <x:c t="n" s="0">
        <x:v>11.0249</x:v>
      </x:c>
      <x:c t="n" s="0">
        <x:v>6.14273</x:v>
      </x:c>
      <x:c t="n" s="0">
        <x:v>8.455044</x:v>
      </x:c>
      <x:c t="n" s="0">
        <x:v>8.547791</x:v>
      </x:c>
      <x:c t="n" s="0">
        <x:v>7.464532</x:v>
      </x:c>
      <x:c t="n" s="0">
        <x:v>20.93277</x:v>
      </x:c>
      <x:c t="n" s="0">
        <x:v>18.28494</x:v>
      </x:c>
      <x:c t="n" s="0">
        <x:v>20.31836</x:v>
      </x:c>
      <x:c t="n" s="0">
        <x:v>32.38499</x:v>
      </x:c>
      <x:c t="n" s="0">
        <x:v>24.30104</x:v>
      </x:c>
      <x:c t="n" s="0">
        <x:v>20.81819</x:v>
      </x:c>
      <x:c t="n" s="0">
        <x:v>16.14451</x:v>
      </x:c>
      <x:c t="n" s="0">
        <x:v>20.82444</x:v>
      </x:c>
      <x:c t="n" s="0">
        <x:v>26.41564</x:v>
      </x:c>
      <x:c t="n" s="0">
        <x:v>24.33484</x:v>
      </x:c>
      <x:c t="n" s="0">
        <x:v>24.14417</x:v>
      </x:c>
      <x:c t="n" s="0">
        <x:v>33.78119</x:v>
      </x:c>
      <x:c t="n" s="0">
        <x:v>26.33579</x:v>
      </x:c>
      <x:c t="n" s="0">
        <x:v>26.94539</x:v>
      </x:c>
      <x:c t="n" s="0">
        <x:v>36.29869</x:v>
      </x:c>
      <x:c t="n" s="0">
        <x:v>33.13228</x:v>
      </x:c>
      <x:c t="n" s="0">
        <x:v>30.8579</x:v>
      </x:c>
      <x:c t="n" s="0">
        <x:v>36.05944</x:v>
      </x:c>
      <x:c t="n" s="0">
        <x:v>34.47408</x:v>
      </x:c>
      <x:c t="n" s="0">
        <x:v>29.56052</x:v>
      </x:c>
      <x:c t="n" s="0">
        <x:v>34.87613</x:v>
      </x:c>
      <x:c t="n" s="0">
        <x:v>29.247</x:v>
      </x:c>
      <x:c t="n" s="0">
        <x:v>28.1343</x:v>
      </x:c>
      <x:c t="n" s="0">
        <x:v>28.35806</x:v>
      </x:c>
      <x:c t="n" s="0">
        <x:v>26.24348</x:v>
      </x:c>
      <x:c t="n" s="0">
        <x:v>21.83787</x:v>
      </x:c>
      <x:c t="n" s="0">
        <x:v>21.01019</x:v>
      </x:c>
      <x:c t="n" s="0">
        <x:v>20.11579</x:v>
      </x:c>
      <x:c t="n" s="0">
        <x:v>12.1209</x:v>
      </x:c>
      <x:c t="n" s="0">
        <x:v>12.37822</x:v>
      </x:c>
      <x:c t="n" s="0">
        <x:v>10.89207</x:v>
      </x:c>
      <x:c t="n" s="0">
        <x:v>10.87245</x:v>
      </x:c>
      <x:c t="n" s="0">
        <x:v>6.400719</x:v>
      </x:c>
      <x:c t="str">
        <x:v>No</x:v>
      </x:c>
      <x:c t="str">
        <x:v>No</x:v>
      </x:c>
      <x:c t="str">
        <x:v/>
      </x:c>
    </x:row>
    <x:row r="760">
      <x:c t="n" s="11">
        <x:v>759</x:v>
      </x:c>
      <x:c t="str" s="11">
        <x:v/>
      </x:c>
      <x:c t="n" s="8">
        <x:v>43947.5565277778</x:v>
      </x:c>
      <x:c t="n" s="7">
        <x:v>43947.5565277778</x:v>
      </x:c>
      <x:c t="n" s="0">
        <x:v>43.16555</x:v>
      </x:c>
      <x:c t="n" s="0">
        <x:v>54.20069</x:v>
      </x:c>
      <x:c t="n" s="0">
        <x:v>86.93862</x:v>
      </x:c>
      <x:c t="n" s="0">
        <x:v>87.71452</x:v>
      </x:c>
      <x:c t="n" s="0">
        <x:v>7.79849</x:v>
      </x:c>
      <x:c t="n" s="0">
        <x:v>8.588064</x:v>
      </x:c>
      <x:c t="n" s="0">
        <x:v>14.37997</x:v>
      </x:c>
      <x:c t="n" s="0">
        <x:v>20.86175</x:v>
      </x:c>
      <x:c t="n" s="0">
        <x:v>20.55754</x:v>
      </x:c>
      <x:c t="n" s="0">
        <x:v>24.24934</x:v>
      </x:c>
      <x:c t="n" s="0">
        <x:v>31.11489</x:v>
      </x:c>
      <x:c t="n" s="0">
        <x:v>28.45541</x:v>
      </x:c>
      <x:c t="n" s="0">
        <x:v>25.69595</x:v>
      </x:c>
      <x:c t="n" s="0">
        <x:v>18.24918</x:v>
      </x:c>
      <x:c t="n" s="0">
        <x:v>20.4446</x:v>
      </x:c>
      <x:c t="n" s="0">
        <x:v>24.3267</x:v>
      </x:c>
      <x:c t="n" s="0">
        <x:v>23.41726</x:v>
      </x:c>
      <x:c t="n" s="0">
        <x:v>26.87078</x:v>
      </x:c>
      <x:c t="n" s="0">
        <x:v>28.95076</x:v>
      </x:c>
      <x:c t="n" s="0">
        <x:v>27.686</x:v>
      </x:c>
      <x:c t="n" s="0">
        <x:v>28.86469</x:v>
      </x:c>
      <x:c t="n" s="0">
        <x:v>35.26106</x:v>
      </x:c>
      <x:c t="n" s="0">
        <x:v>34.6404</x:v>
      </x:c>
      <x:c t="n" s="0">
        <x:v>33.9335</x:v>
      </x:c>
      <x:c t="n" s="0">
        <x:v>34.54609</x:v>
      </x:c>
      <x:c t="n" s="0">
        <x:v>34.13639</x:v>
      </x:c>
      <x:c t="n" s="0">
        <x:v>33.41793</x:v>
      </x:c>
      <x:c t="n" s="0">
        <x:v>34.10139</x:v>
      </x:c>
      <x:c t="n" s="0">
        <x:v>31.4631</x:v>
      </x:c>
      <x:c t="n" s="0">
        <x:v>29.85149</x:v>
      </x:c>
      <x:c t="n" s="0">
        <x:v>27.67</x:v>
      </x:c>
      <x:c t="n" s="0">
        <x:v>24.3079</x:v>
      </x:c>
      <x:c t="n" s="0">
        <x:v>21.71458</x:v>
      </x:c>
      <x:c t="n" s="0">
        <x:v>26.38762</x:v>
      </x:c>
      <x:c t="n" s="0">
        <x:v>21.99457</x:v>
      </x:c>
      <x:c t="n" s="0">
        <x:v>13.16528</x:v>
      </x:c>
      <x:c t="n" s="0">
        <x:v>12.17607</x:v>
      </x:c>
      <x:c t="n" s="0">
        <x:v>11.12851</x:v>
      </x:c>
      <x:c t="n" s="0">
        <x:v>10.93855</x:v>
      </x:c>
      <x:c t="n" s="0">
        <x:v>6.237743</x:v>
      </x:c>
      <x:c t="n" s="0">
        <x:v>8.455044</x:v>
      </x:c>
      <x:c t="n" s="0">
        <x:v>8.547791</x:v>
      </x:c>
      <x:c t="n" s="0">
        <x:v>7.464532</x:v>
      </x:c>
      <x:c t="n" s="0">
        <x:v>20.93277</x:v>
      </x:c>
      <x:c t="n" s="0">
        <x:v>13.55814</x:v>
      </x:c>
      <x:c t="n" s="0">
        <x:v>20.31836</x:v>
      </x:c>
      <x:c t="n" s="0">
        <x:v>33.12442</x:v>
      </x:c>
      <x:c t="n" s="0">
        <x:v>18.43127</x:v>
      </x:c>
      <x:c t="n" s="0">
        <x:v>20.81819</x:v>
      </x:c>
      <x:c t="n" s="0">
        <x:v>20.56714</x:v>
      </x:c>
      <x:c t="n" s="0">
        <x:v>20.82444</x:v>
      </x:c>
      <x:c t="n" s="0">
        <x:v>14.85938</x:v>
      </x:c>
      <x:c t="n" s="0">
        <x:v>24.39564</x:v>
      </x:c>
      <x:c t="n" s="0">
        <x:v>23.54215</x:v>
      </x:c>
      <x:c t="n" s="0">
        <x:v>31.32822</x:v>
      </x:c>
      <x:c t="n" s="0">
        <x:v>30.17964</x:v>
      </x:c>
      <x:c t="n" s="0">
        <x:v>28.09862</x:v>
      </x:c>
      <x:c t="n" s="0">
        <x:v>35.64842</x:v>
      </x:c>
      <x:c t="n" s="0">
        <x:v>35.5637</x:v>
      </x:c>
      <x:c t="n" s="0">
        <x:v>33.59009</x:v>
      </x:c>
      <x:c t="n" s="0">
        <x:v>35.70977</x:v>
      </x:c>
      <x:c t="n" s="0">
        <x:v>31.95476</x:v>
      </x:c>
      <x:c t="n" s="0">
        <x:v>34.0963</x:v>
      </x:c>
      <x:c t="n" s="0">
        <x:v>33.5953</x:v>
      </x:c>
      <x:c t="n" s="0">
        <x:v>29.90289</x:v>
      </x:c>
      <x:c t="n" s="0">
        <x:v>29.65079</x:v>
      </x:c>
      <x:c t="n" s="0">
        <x:v>25.24643</x:v>
      </x:c>
      <x:c t="n" s="0">
        <x:v>23.87614</x:v>
      </x:c>
      <x:c t="n" s="0">
        <x:v>21.1229</x:v>
      </x:c>
      <x:c t="n" s="0">
        <x:v>20.22137</x:v>
      </x:c>
      <x:c t="n" s="0">
        <x:v>16.87141</x:v>
      </x:c>
      <x:c t="n" s="0">
        <x:v>10.53786</x:v>
      </x:c>
      <x:c t="n" s="0">
        <x:v>11.84612</x:v>
      </x:c>
      <x:c t="n" s="0">
        <x:v>9.690569</x:v>
      </x:c>
      <x:c t="n" s="0">
        <x:v>11.58026</x:v>
      </x:c>
      <x:c t="n" s="0">
        <x:v>7.334564</x:v>
      </x:c>
      <x:c t="str">
        <x:v>No</x:v>
      </x:c>
      <x:c t="str">
        <x:v>No</x:v>
      </x:c>
      <x:c t="str">
        <x:v/>
      </x:c>
    </x:row>
    <x:row r="761">
      <x:c t="n" s="11">
        <x:v>760</x:v>
      </x:c>
      <x:c t="str" s="11">
        <x:v/>
      </x:c>
      <x:c t="n" s="8">
        <x:v>43947.5565277778</x:v>
      </x:c>
      <x:c t="n" s="7">
        <x:v>43947.5565277778</x:v>
      </x:c>
      <x:c t="n" s="0">
        <x:v>43.40788</x:v>
      </x:c>
      <x:c t="n" s="0">
        <x:v>54.20069</x:v>
      </x:c>
      <x:c t="n" s="0">
        <x:v>82.38852</x:v>
      </x:c>
      <x:c t="n" s="0">
        <x:v>88.98288</x:v>
      </x:c>
      <x:c t="n" s="0">
        <x:v>7.900742</x:v>
      </x:c>
      <x:c t="n" s="0">
        <x:v>8.582209</x:v>
      </x:c>
      <x:c t="n" s="0">
        <x:v>13.84313</x:v>
      </x:c>
      <x:c t="n" s="0">
        <x:v>20.87219</x:v>
      </x:c>
      <x:c t="n" s="0">
        <x:v>20.01791</x:v>
      </x:c>
      <x:c t="n" s="0">
        <x:v>23.85438</x:v>
      </x:c>
      <x:c t="n" s="0">
        <x:v>31.47275</x:v>
      </x:c>
      <x:c t="n" s="0">
        <x:v>27.77347</x:v>
      </x:c>
      <x:c t="n" s="0">
        <x:v>25.24563</x:v>
      </x:c>
      <x:c t="n" s="0">
        <x:v>18.67476</x:v>
      </x:c>
      <x:c t="n" s="0">
        <x:v>20.50216</x:v>
      </x:c>
      <x:c t="n" s="0">
        <x:v>23.72452</x:v>
      </x:c>
      <x:c t="n" s="0">
        <x:v>23.57457</x:v>
      </x:c>
      <x:c t="n" s="0">
        <x:v>26.50153</x:v>
      </x:c>
      <x:c t="n" s="0">
        <x:v>28.91344</x:v>
      </x:c>
      <x:c t="n" s="0">
        <x:v>27.66321</x:v>
      </x:c>
      <x:c t="n" s="0">
        <x:v>29.23063</x:v>
      </x:c>
      <x:c t="n" s="0">
        <x:v>34.93224</x:v>
      </x:c>
      <x:c t="n" s="0">
        <x:v>35.70465</x:v>
      </x:c>
      <x:c t="n" s="0">
        <x:v>33.39767</x:v>
      </x:c>
      <x:c t="n" s="0">
        <x:v>34.5945</x:v>
      </x:c>
      <x:c t="n" s="0">
        <x:v>33.65601</x:v>
      </x:c>
      <x:c t="n" s="0">
        <x:v>33.9468</x:v>
      </x:c>
      <x:c t="n" s="0">
        <x:v>34.08572</x:v>
      </x:c>
      <x:c t="n" s="0">
        <x:v>31.16743</x:v>
      </x:c>
      <x:c t="n" s="0">
        <x:v>29.81079</x:v>
      </x:c>
      <x:c t="n" s="0">
        <x:v>27.73081</x:v>
      </x:c>
      <x:c t="n" s="0">
        <x:v>24.16472</x:v>
      </x:c>
      <x:c t="n" s="0">
        <x:v>21.67898</x:v>
      </x:c>
      <x:c t="n" s="0">
        <x:v>25.9143</x:v>
      </x:c>
      <x:c t="n" s="0">
        <x:v>21.7177</x:v>
      </x:c>
      <x:c t="n" s="0">
        <x:v>13.11721</x:v>
      </x:c>
      <x:c t="n" s="0">
        <x:v>12.47371</x:v>
      </x:c>
      <x:c t="n" s="0">
        <x:v>11.03528</x:v>
      </x:c>
      <x:c t="n" s="0">
        <x:v>11.14652</x:v>
      </x:c>
      <x:c t="n" s="0">
        <x:v>6.42126</x:v>
      </x:c>
      <x:c t="n" s="0">
        <x:v>8.201049</x:v>
      </x:c>
      <x:c t="n" s="0">
        <x:v>8.547791</x:v>
      </x:c>
      <x:c t="n" s="0">
        <x:v>7.464532</x:v>
      </x:c>
      <x:c t="n" s="0">
        <x:v>20.93277</x:v>
      </x:c>
      <x:c t="n" s="0">
        <x:v>13.55814</x:v>
      </x:c>
      <x:c t="n" s="0">
        <x:v>25.276</x:v>
      </x:c>
      <x:c t="n" s="0">
        <x:v>33.12442</x:v>
      </x:c>
      <x:c t="n" s="0">
        <x:v>5.012363</x:v>
      </x:c>
      <x:c t="n" s="0">
        <x:v>20.78827</x:v>
      </x:c>
      <x:c t="n" s="0">
        <x:v>20.56714</x:v>
      </x:c>
      <x:c t="n" s="0">
        <x:v>24.90419</x:v>
      </x:c>
      <x:c t="n" s="0">
        <x:v>14.85938</x:v>
      </x:c>
      <x:c t="n" s="0">
        <x:v>26.88415</x:v>
      </x:c>
      <x:c t="n" s="0">
        <x:v>23.32139</x:v>
      </x:c>
      <x:c t="n" s="0">
        <x:v>28.57644</x:v>
      </x:c>
      <x:c t="n" s="0">
        <x:v>23.80705</x:v>
      </x:c>
      <x:c t="n" s="0">
        <x:v>34.13086</x:v>
      </x:c>
      <x:c t="n" s="0">
        <x:v>25.93225</x:v>
      </x:c>
      <x:c t="n" s="0">
        <x:v>38.96221</x:v>
      </x:c>
      <x:c t="n" s="0">
        <x:v>28.9965</x:v>
      </x:c>
      <x:c t="n" s="0">
        <x:v>35.22519</x:v>
      </x:c>
      <x:c t="n" s="0">
        <x:v>32.59305</x:v>
      </x:c>
      <x:c t="n" s="0">
        <x:v>35.90337</x:v>
      </x:c>
      <x:c t="n" s="0">
        <x:v>33.88819</x:v>
      </x:c>
      <x:c t="n" s="0">
        <x:v>34.14009</x:v>
      </x:c>
      <x:c t="n" s="0">
        <x:v>31.25095</x:v>
      </x:c>
      <x:c t="n" s="0">
        <x:v>29.38755</x:v>
      </x:c>
      <x:c t="n" s="0">
        <x:v>23.86119</x:v>
      </x:c>
      <x:c t="n" s="0">
        <x:v>20.99115</x:v>
      </x:c>
      <x:c t="n" s="0">
        <x:v>22.35737</x:v>
      </x:c>
      <x:c t="n" s="0">
        <x:v>19.44643</x:v>
      </x:c>
      <x:c t="n" s="0">
        <x:v>13.93228</x:v>
      </x:c>
      <x:c t="n" s="0">
        <x:v>14.06468</x:v>
      </x:c>
      <x:c t="n" s="0">
        <x:v>11.14515</x:v>
      </x:c>
      <x:c t="n" s="0">
        <x:v>11.04127</x:v>
      </x:c>
      <x:c t="n" s="0">
        <x:v>6.555032</x:v>
      </x:c>
      <x:c t="str">
        <x:v>No</x:v>
      </x:c>
      <x:c t="str">
        <x:v>No</x:v>
      </x:c>
      <x:c t="str">
        <x:v/>
      </x:c>
    </x:row>
    <x:row r="762">
      <x:c t="n" s="11">
        <x:v>761</x:v>
      </x:c>
      <x:c t="str" s="11">
        <x:v/>
      </x:c>
      <x:c t="n" s="8">
        <x:v>43947.5565277778</x:v>
      </x:c>
      <x:c t="n" s="7">
        <x:v>43947.5565277778</x:v>
      </x:c>
      <x:c t="n" s="0">
        <x:v>45.56879</x:v>
      </x:c>
      <x:c t="n" s="0">
        <x:v>54.20069</x:v>
      </x:c>
      <x:c t="n" s="0">
        <x:v>90.23827</x:v>
      </x:c>
      <x:c t="n" s="0">
        <x:v>92.43567</x:v>
      </x:c>
      <x:c t="n" s="0">
        <x:v>7.84206</x:v>
      </x:c>
      <x:c t="n" s="0">
        <x:v>8.577201</x:v>
      </x:c>
      <x:c t="n" s="0">
        <x:v>13.32545</x:v>
      </x:c>
      <x:c t="n" s="0">
        <x:v>20.88108</x:v>
      </x:c>
      <x:c t="n" s="0">
        <x:v>19.49718</x:v>
      </x:c>
      <x:c t="n" s="0">
        <x:v>25.33362</x:v>
      </x:c>
      <x:c t="n" s="0">
        <x:v>31.75663</x:v>
      </x:c>
      <x:c t="n" s="0">
        <x:v>27.09209</x:v>
      </x:c>
      <x:c t="n" s="0">
        <x:v>24.81409</x:v>
      </x:c>
      <x:c t="n" s="0">
        <x:v>19.00786</x:v>
      </x:c>
      <x:c t="n" s="0">
        <x:v>23.23703</x:v>
      </x:c>
      <x:c t="n" s="0">
        <x:v>23.15891</x:v>
      </x:c>
      <x:c t="n" s="0">
        <x:v>25.01776</x:v>
      </x:c>
      <x:c t="n" s="0">
        <x:v>29.20053</x:v>
      </x:c>
      <x:c t="n" s="0">
        <x:v>28.82642</x:v>
      </x:c>
      <x:c t="n" s="0">
        <x:v>27.09942</x:v>
      </x:c>
      <x:c t="n" s="0">
        <x:v>30.31954</x:v>
      </x:c>
      <x:c t="n" s="0">
        <x:v>34.31284</x:v>
      </x:c>
      <x:c t="n" s="0">
        <x:v>35.48063</x:v>
      </x:c>
      <x:c t="n" s="0">
        <x:v>33.50008</x:v>
      </x:c>
      <x:c t="n" s="0">
        <x:v>34.60738</x:v>
      </x:c>
      <x:c t="n" s="0">
        <x:v>33.90286</x:v>
      </x:c>
      <x:c t="n" s="0">
        <x:v>33.65076</x:v>
      </x:c>
      <x:c t="n" s="0">
        <x:v>33.6315</x:v>
      </x:c>
      <x:c t="n" s="0">
        <x:v>31.67097</x:v>
      </x:c>
      <x:c t="n" s="0">
        <x:v>29.86738</x:v>
      </x:c>
      <x:c t="n" s="0">
        <x:v>27.82306</x:v>
      </x:c>
      <x:c t="n" s="0">
        <x:v>25.02897</x:v>
      </x:c>
      <x:c t="n" s="0">
        <x:v>22.34659</x:v>
      </x:c>
      <x:c t="n" s="0">
        <x:v>25.52249</x:v>
      </x:c>
      <x:c t="n" s="0">
        <x:v>21.29448</x:v>
      </x:c>
      <x:c t="n" s="0">
        <x:v>13.31019</x:v>
      </x:c>
      <x:c t="n" s="0">
        <x:v>12.43663</x:v>
      </x:c>
      <x:c t="n" s="0">
        <x:v>10.82427</x:v>
      </x:c>
      <x:c t="n" s="0">
        <x:v>11.1524</x:v>
      </x:c>
      <x:c t="n" s="0">
        <x:v>6.246732</x:v>
      </x:c>
      <x:c t="n" s="0">
        <x:v>7.335555</x:v>
      </x:c>
      <x:c t="n" s="0">
        <x:v>8.547791</x:v>
      </x:c>
      <x:c t="n" s="0">
        <x:v>7.464532</x:v>
      </x:c>
      <x:c t="n" s="0">
        <x:v>20.93277</x:v>
      </x:c>
      <x:c t="n" s="0">
        <x:v>13.55814</x:v>
      </x:c>
      <x:c t="n" s="0">
        <x:v>30.10762</x:v>
      </x:c>
      <x:c t="n" s="0">
        <x:v>33.12442</x:v>
      </x:c>
      <x:c t="n" s="0">
        <x:v>5.012363</x:v>
      </x:c>
      <x:c t="n" s="0">
        <x:v>20.69724</x:v>
      </x:c>
      <x:c t="n" s="0">
        <x:v>23.685</x:v>
      </x:c>
      <x:c t="n" s="0">
        <x:v>29.41808</x:v>
      </x:c>
      <x:c t="n" s="0">
        <x:v>17.79791</x:v>
      </x:c>
      <x:c t="n" s="0">
        <x:v>29.25694</x:v>
      </x:c>
      <x:c t="n" s="0">
        <x:v>36.69795</x:v>
      </x:c>
      <x:c t="n" s="0">
        <x:v>28.22212</x:v>
      </x:c>
      <x:c t="n" s="0">
        <x:v>18.50393</x:v>
      </x:c>
      <x:c t="n" s="0">
        <x:v>30.37391</x:v>
      </x:c>
      <x:c t="n" s="0">
        <x:v>28.0722</x:v>
      </x:c>
      <x:c t="n" s="0">
        <x:v>29.93435</x:v>
      </x:c>
      <x:c t="n" s="0">
        <x:v>33.18003</x:v>
      </x:c>
      <x:c t="n" s="0">
        <x:v>33.82039</x:v>
      </x:c>
      <x:c t="n" s="0">
        <x:v>35.63559</x:v>
      </x:c>
      <x:c t="n" s="0">
        <x:v>26.49837</x:v>
      </x:c>
      <x:c t="n" s="0">
        <x:v>27.28756</x:v>
      </x:c>
      <x:c t="n" s="0">
        <x:v>32.09696</x:v>
      </x:c>
      <x:c t="n" s="0">
        <x:v>26.98575</x:v>
      </x:c>
      <x:c t="n" s="0">
        <x:v>26.36757</x:v>
      </x:c>
      <x:c t="n" s="0">
        <x:v>29.26421</x:v>
      </x:c>
      <x:c t="n" s="0">
        <x:v>30.23893</x:v>
      </x:c>
      <x:c t="n" s="0">
        <x:v>21.27768</x:v>
      </x:c>
      <x:c t="n" s="0">
        <x:v>17.60848</x:v>
      </x:c>
      <x:c t="n" s="0">
        <x:v>13.98658</x:v>
      </x:c>
      <x:c t="n" s="0">
        <x:v>11.48547</x:v>
      </x:c>
      <x:c t="n" s="0">
        <x:v>9.007874</x:v>
      </x:c>
      <x:c t="n" s="0">
        <x:v>11.32175</x:v>
      </x:c>
      <x:c t="n" s="0">
        <x:v>5.119484</x:v>
      </x:c>
      <x:c t="str">
        <x:v>No</x:v>
      </x:c>
      <x:c t="str">
        <x:v>No</x:v>
      </x:c>
      <x:c t="str">
        <x:v/>
      </x:c>
    </x:row>
    <x:row r="763">
      <x:c t="n" s="11">
        <x:v>762</x:v>
      </x:c>
      <x:c t="str" s="11">
        <x:v/>
      </x:c>
      <x:c t="n" s="8">
        <x:v>43947.5565277778</x:v>
      </x:c>
      <x:c t="n" s="7">
        <x:v>43947.5565277778</x:v>
      </x:c>
      <x:c t="n" s="0">
        <x:v>45.81808</x:v>
      </x:c>
      <x:c t="n" s="0">
        <x:v>54.20069</x:v>
      </x:c>
      <x:c t="n" s="0">
        <x:v>85.62827</x:v>
      </x:c>
      <x:c t="n" s="0">
        <x:v>88.92983</x:v>
      </x:c>
      <x:c t="n" s="0">
        <x:v>7.771704</x:v>
      </x:c>
      <x:c t="n" s="0">
        <x:v>8.57292</x:v>
      </x:c>
      <x:c t="n" s="0">
        <x:v>12.78821</x:v>
      </x:c>
      <x:c t="n" s="0">
        <x:v>20.75312</x:v>
      </x:c>
      <x:c t="n" s="0">
        <x:v>18.99698</x:v>
      </x:c>
      <x:c t="n" s="0">
        <x:v>26.44703</x:v>
      </x:c>
      <x:c t="n" s="0">
        <x:v>31.82248</x:v>
      </x:c>
      <x:c t="n" s="0">
        <x:v>26.412</x:v>
      </x:c>
      <x:c t="n" s="0">
        <x:v>24.40735</x:v>
      </x:c>
      <x:c t="n" s="0">
        <x:v>22.82039</x:v>
      </x:c>
      <x:c t="n" s="0">
        <x:v>24.88027</x:v>
      </x:c>
      <x:c t="n" s="0">
        <x:v>22.78445</x:v>
      </x:c>
      <x:c t="n" s="0">
        <x:v>25.95708</x:v>
      </x:c>
      <x:c t="n" s="0">
        <x:v>31.43917</x:v>
      </x:c>
      <x:c t="n" s="0">
        <x:v>28.73335</x:v>
      </x:c>
      <x:c t="n" s="0">
        <x:v>26.47436</x:v>
      </x:c>
      <x:c t="n" s="0">
        <x:v>29.77776</x:v>
      </x:c>
      <x:c t="n" s="0">
        <x:v>34.10484</x:v>
      </x:c>
      <x:c t="n" s="0">
        <x:v>35.22523</x:v>
      </x:c>
      <x:c t="n" s="0">
        <x:v>33.42884</x:v>
      </x:c>
      <x:c t="n" s="0">
        <x:v>34.50286</x:v>
      </x:c>
      <x:c t="n" s="0">
        <x:v>34.51193</x:v>
      </x:c>
      <x:c t="n" s="0">
        <x:v>33.15716</x:v>
      </x:c>
      <x:c t="n" s="0">
        <x:v>33.49171</x:v>
      </x:c>
      <x:c t="n" s="0">
        <x:v>31.85024</x:v>
      </x:c>
      <x:c t="n" s="0">
        <x:v>29.90125</x:v>
      </x:c>
      <x:c t="n" s="0">
        <x:v>27.76701</x:v>
      </x:c>
      <x:c t="n" s="0">
        <x:v>26.14588</x:v>
      </x:c>
      <x:c t="n" s="0">
        <x:v>26.46064</x:v>
      </x:c>
      <x:c t="n" s="0">
        <x:v>25.11312</x:v>
      </x:c>
      <x:c t="n" s="0">
        <x:v>20.92595</x:v>
      </x:c>
      <x:c t="n" s="0">
        <x:v>13.20157</x:v>
      </x:c>
      <x:c t="n" s="0">
        <x:v>12.3414</x:v>
      </x:c>
      <x:c t="n" s="0">
        <x:v>10.65794</x:v>
      </x:c>
      <x:c t="n" s="0">
        <x:v>10.91707</x:v>
      </x:c>
      <x:c t="n" s="0">
        <x:v>6.157418</x:v>
      </x:c>
      <x:c t="n" s="0">
        <x:v>7.335555</x:v>
      </x:c>
      <x:c t="n" s="0">
        <x:v>8.547791</x:v>
      </x:c>
      <x:c t="n" s="0">
        <x:v>4.334169</x:v>
      </x:c>
      <x:c t="n" s="0">
        <x:v>17.9957</x:v>
      </x:c>
      <x:c t="n" s="0">
        <x:v>13.55814</x:v>
      </x:c>
      <x:c t="n" s="0">
        <x:v>30.10762</x:v>
      </x:c>
      <x:c t="n" s="0">
        <x:v>30.47195</x:v>
      </x:c>
      <x:c t="n" s="0">
        <x:v>6.194274</x:v>
      </x:c>
      <x:c t="n" s="0">
        <x:v>20.69724</x:v>
      </x:c>
      <x:c t="n" s="0">
        <x:v>30.29898</x:v>
      </x:c>
      <x:c t="n" s="0">
        <x:v>29.41808</x:v>
      </x:c>
      <x:c t="n" s="0">
        <x:v>19.53464</x:v>
      </x:c>
      <x:c t="n" s="0">
        <x:v>29.53876</x:v>
      </x:c>
      <x:c t="n" s="0">
        <x:v>35.85774</x:v>
      </x:c>
      <x:c t="n" s="0">
        <x:v>28.0376</x:v>
      </x:c>
      <x:c t="n" s="0">
        <x:v>14.37834</x:v>
      </x:c>
      <x:c t="n" s="0">
        <x:v>24.38209</x:v>
      </x:c>
      <x:c t="n" s="0">
        <x:v>33.7667</x:v>
      </x:c>
      <x:c t="n" s="0">
        <x:v>36.44062</x:v>
      </x:c>
      <x:c t="n" s="0">
        <x:v>32.9285</x:v>
      </x:c>
      <x:c t="n" s="0">
        <x:v>32.15862</x:v>
      </x:c>
      <x:c t="n" s="0">
        <x:v>35.61348</x:v>
      </x:c>
      <x:c t="n" s="0">
        <x:v>31.41623</x:v>
      </x:c>
      <x:c t="n" s="0">
        <x:v>33.93444</x:v>
      </x:c>
      <x:c t="n" s="0">
        <x:v>29.3419</x:v>
      </x:c>
      <x:c t="n" s="0">
        <x:v>28.87093</x:v>
      </x:c>
      <x:c t="n" s="0">
        <x:v>27.46543</x:v>
      </x:c>
      <x:c t="n" s="0">
        <x:v>28.77901</x:v>
      </x:c>
      <x:c t="n" s="0">
        <x:v>31.88418</x:v>
      </x:c>
      <x:c t="n" s="0">
        <x:v>21.81736</x:v>
      </x:c>
      <x:c t="n" s="0">
        <x:v>17.92105</x:v>
      </x:c>
      <x:c t="n" s="0">
        <x:v>12.69383</x:v>
      </x:c>
      <x:c t="n" s="0">
        <x:v>12.06176</x:v>
      </x:c>
      <x:c t="n" s="0">
        <x:v>10.29723</x:v>
      </x:c>
      <x:c t="n" s="0">
        <x:v>9.32963</x:v>
      </x:c>
      <x:c t="n" s="0">
        <x:v>6.358744</x:v>
      </x:c>
      <x:c t="str">
        <x:v>No</x:v>
      </x:c>
      <x:c t="str">
        <x:v>No</x:v>
      </x:c>
      <x:c t="str">
        <x:v/>
      </x:c>
    </x:row>
    <x:row r="764">
      <x:c t="n" s="11">
        <x:v>763</x:v>
      </x:c>
      <x:c t="str" s="11">
        <x:v/>
      </x:c>
      <x:c t="n" s="8">
        <x:v>43947.5565277778</x:v>
      </x:c>
      <x:c t="n" s="7">
        <x:v>43947.5565277778</x:v>
      </x:c>
      <x:c t="n" s="0">
        <x:v>51.19374</x:v>
      </x:c>
      <x:c t="n" s="0">
        <x:v>54.20069</x:v>
      </x:c>
      <x:c t="n" s="0">
        <x:v>87.21901</x:v>
      </x:c>
      <x:c t="n" s="0">
        <x:v>91.3308</x:v>
      </x:c>
      <x:c t="n" s="0">
        <x:v>7.710702</x:v>
      </x:c>
      <x:c t="n" s="0">
        <x:v>8.569261</x:v>
      </x:c>
      <x:c t="n" s="0">
        <x:v>12.14156</x:v>
      </x:c>
      <x:c t="n" s="0">
        <x:v>20.23001</x:v>
      </x:c>
      <x:c t="n" s="0">
        <x:v>18.51885</x:v>
      </x:c>
      <x:c t="n" s="0">
        <x:v>27.21392</x:v>
      </x:c>
      <x:c t="n" s="0">
        <x:v>31.39836</x:v>
      </x:c>
      <x:c t="n" s="0">
        <x:v>25.73476</x:v>
      </x:c>
      <x:c t="n" s="0">
        <x:v>23.88021</x:v>
      </x:c>
      <x:c t="n" s="0">
        <x:v>25.04982</x:v>
      </x:c>
      <x:c t="n" s="0">
        <x:v>25.91502</x:v>
      </x:c>
      <x:c t="n" s="0">
        <x:v>22.43692</x:v>
      </x:c>
      <x:c t="n" s="0">
        <x:v>26.89146</x:v>
      </x:c>
      <x:c t="n" s="0">
        <x:v>31.60709</x:v>
      </x:c>
      <x:c t="n" s="0">
        <x:v>28.62407</x:v>
      </x:c>
      <x:c t="n" s="0">
        <x:v>25.84699</x:v>
      </x:c>
      <x:c t="n" s="0">
        <x:v>29.46593</x:v>
      </x:c>
      <x:c t="n" s="0">
        <x:v>34.23686</x:v>
      </x:c>
      <x:c t="n" s="0">
        <x:v>35.62347</x:v>
      </x:c>
      <x:c t="n" s="0">
        <x:v>33.98708</x:v>
      </x:c>
      <x:c t="n" s="0">
        <x:v>34.13604</x:v>
      </x:c>
      <x:c t="n" s="0">
        <x:v>34.19183</x:v>
      </x:c>
      <x:c t="n" s="0">
        <x:v>33.28932</x:v>
      </x:c>
      <x:c t="n" s="0">
        <x:v>33.29266</x:v>
      </x:c>
      <x:c t="n" s="0">
        <x:v>31.56749</x:v>
      </x:c>
      <x:c t="n" s="0">
        <x:v>29.97804</x:v>
      </x:c>
      <x:c t="n" s="0">
        <x:v>27.57418</x:v>
      </x:c>
      <x:c t="n" s="0">
        <x:v>26.22659</x:v>
      </x:c>
      <x:c t="n" s="0">
        <x:v>27.2377</x:v>
      </x:c>
      <x:c t="n" s="0">
        <x:v>24.75026</x:v>
      </x:c>
      <x:c t="n" s="0">
        <x:v>20.57484</x:v>
      </x:c>
      <x:c t="n" s="0">
        <x:v>13.16348</x:v>
      </x:c>
      <x:c t="n" s="0">
        <x:v>12.30131</x:v>
      </x:c>
      <x:c t="n" s="0">
        <x:v>10.59713</x:v>
      </x:c>
      <x:c t="n" s="0">
        <x:v>10.92689</x:v>
      </x:c>
      <x:c t="n" s="0">
        <x:v>6.273332</x:v>
      </x:c>
      <x:c t="n" s="0">
        <x:v>7.335555</x:v>
      </x:c>
      <x:c t="n" s="0">
        <x:v>8.547791</x:v>
      </x:c>
      <x:c t="n" s="0">
        <x:v>-0.02671712</x:v>
      </x:c>
      <x:c t="n" s="0">
        <x:v>14.22888</x:v>
      </x:c>
      <x:c t="n" s="0">
        <x:v>13.55814</x:v>
      </x:c>
      <x:c t="n" s="0">
        <x:v>30.10762</x:v>
      </x:c>
      <x:c t="n" s="0">
        <x:v>27.41718</x:v>
      </x:c>
      <x:c t="n" s="0">
        <x:v>6.77456</x:v>
      </x:c>
      <x:c t="n" s="0">
        <x:v>13.12191</x:v>
      </x:c>
      <x:c t="n" s="0">
        <x:v>30.29898</x:v>
      </x:c>
      <x:c t="n" s="0">
        <x:v>29.41808</x:v>
      </x:c>
      <x:c t="n" s="0">
        <x:v>19.53464</x:v>
      </x:c>
      <x:c t="n" s="0">
        <x:v>30.28874</x:v>
      </x:c>
      <x:c t="n" s="0">
        <x:v>31.41663</x:v>
      </x:c>
      <x:c t="n" s="0">
        <x:v>27.11075</x:v>
      </x:c>
      <x:c t="n" s="0">
        <x:v>19.85418</x:v>
      </x:c>
      <x:c t="n" s="0">
        <x:v>28.04694</x:v>
      </x:c>
      <x:c t="n" s="0">
        <x:v>33.46297</x:v>
      </x:c>
      <x:c t="n" s="0">
        <x:v>35.57023</x:v>
      </x:c>
      <x:c t="n" s="0">
        <x:v>37.7671</x:v>
      </x:c>
      <x:c t="n" s="0">
        <x:v>34.20105</x:v>
      </x:c>
      <x:c t="n" s="0">
        <x:v>31.15798</x:v>
      </x:c>
      <x:c t="n" s="0">
        <x:v>34.21404</x:v>
      </x:c>
      <x:c t="n" s="0">
        <x:v>29.97971</x:v>
      </x:c>
      <x:c t="n" s="0">
        <x:v>29.36966</x:v>
      </x:c>
      <x:c t="n" s="0">
        <x:v>30.91319</x:v>
      </x:c>
      <x:c t="n" s="0">
        <x:v>26.56074</x:v>
      </x:c>
      <x:c t="n" s="0">
        <x:v>26.87559</x:v>
      </x:c>
      <x:c t="n" s="0">
        <x:v>30.16055</x:v>
      </x:c>
      <x:c t="n" s="0">
        <x:v>20.64487</x:v>
      </x:c>
      <x:c t="n" s="0">
        <x:v>18.74622</x:v>
      </x:c>
      <x:c t="n" s="0">
        <x:v>12.27249</x:v>
      </x:c>
      <x:c t="n" s="0">
        <x:v>12.54001</x:v>
      </x:c>
      <x:c t="n" s="0">
        <x:v>8.947624</x:v>
      </x:c>
      <x:c t="n" s="0">
        <x:v>11.21668</x:v>
      </x:c>
      <x:c t="n" s="0">
        <x:v>6.003127</x:v>
      </x:c>
      <x:c t="str">
        <x:v>No</x:v>
      </x:c>
      <x:c t="str">
        <x:v>No</x:v>
      </x:c>
      <x:c t="str">
        <x:v/>
      </x:c>
    </x:row>
    <x:row r="765">
      <x:c t="n" s="11">
        <x:v>764</x:v>
      </x:c>
      <x:c t="str" s="11">
        <x:v/>
      </x:c>
      <x:c t="n" s="8">
        <x:v>43947.5565277778</x:v>
      </x:c>
      <x:c t="n" s="7">
        <x:v>43947.5565277778</x:v>
      </x:c>
      <x:c t="n" s="0">
        <x:v>45.92297</x:v>
      </x:c>
      <x:c t="n" s="0">
        <x:v>54.20069</x:v>
      </x:c>
      <x:c t="n" s="0">
        <x:v>90.70306</x:v>
      </x:c>
      <x:c t="n" s="0">
        <x:v>91.83208</x:v>
      </x:c>
      <x:c t="n" s="0">
        <x:v>7.657918</x:v>
      </x:c>
      <x:c t="n" s="0">
        <x:v>8.566133</x:v>
      </x:c>
      <x:c t="n" s="0">
        <x:v>11.50108</x:v>
      </x:c>
      <x:c t="n" s="0">
        <x:v>19.72724</x:v>
      </x:c>
      <x:c t="n" s="0">
        <x:v>18.06419</x:v>
      </x:c>
      <x:c t="n" s="0">
        <x:v>27.77626</x:v>
      </x:c>
      <x:c t="n" s="0">
        <x:v>31.00017</x:v>
      </x:c>
      <x:c t="n" s="0">
        <x:v>25.05888</x:v>
      </x:c>
      <x:c t="n" s="0">
        <x:v>23.21515</x:v>
      </x:c>
      <x:c t="n" s="0">
        <x:v>26.33025</x:v>
      </x:c>
      <x:c t="n" s="0">
        <x:v>26.17505</x:v>
      </x:c>
      <x:c t="n" s="0">
        <x:v>22.11637</x:v>
      </x:c>
      <x:c t="n" s="0">
        <x:v>27.58512</x:v>
      </x:c>
      <x:c t="n" s="0">
        <x:v>31.54495</x:v>
      </x:c>
      <x:c t="n" s="0">
        <x:v>28.1827</x:v>
      </x:c>
      <x:c t="n" s="0">
        <x:v>25.4981</x:v>
      </x:c>
      <x:c t="n" s="0">
        <x:v>29.18602</x:v>
      </x:c>
      <x:c t="n" s="0">
        <x:v>33.94812</x:v>
      </x:c>
      <x:c t="n" s="0">
        <x:v>35.28012</x:v>
      </x:c>
      <x:c t="n" s="0">
        <x:v>34.00319</x:v>
      </x:c>
      <x:c t="n" s="0">
        <x:v>34.21268</x:v>
      </x:c>
      <x:c t="n" s="0">
        <x:v>33.68777</x:v>
      </x:c>
      <x:c t="n" s="0">
        <x:v>33.25219</x:v>
      </x:c>
      <x:c t="n" s="0">
        <x:v>33.40385</x:v>
      </x:c>
      <x:c t="n" s="0">
        <x:v>31.24792</x:v>
      </x:c>
      <x:c t="n" s="0">
        <x:v>29.67225</x:v>
      </x:c>
      <x:c t="n" s="0">
        <x:v>27.49376</x:v>
      </x:c>
      <x:c t="n" s="0">
        <x:v>26.03025</x:v>
      </x:c>
      <x:c t="n" s="0">
        <x:v>27.1707</x:v>
      </x:c>
      <x:c t="n" s="0">
        <x:v>24.28579</x:v>
      </x:c>
      <x:c t="n" s="0">
        <x:v>20.29218</x:v>
      </x:c>
      <x:c t="n" s="0">
        <x:v>12.99566</x:v>
      </x:c>
      <x:c t="n" s="0">
        <x:v>12.15299</x:v>
      </x:c>
      <x:c t="n" s="0">
        <x:v>10.59042</x:v>
      </x:c>
      <x:c t="n" s="0">
        <x:v>10.83103</x:v>
      </x:c>
      <x:c t="n" s="0">
        <x:v>6.244668</x:v>
      </x:c>
      <x:c t="n" s="0">
        <x:v>6.353392</x:v>
      </x:c>
      <x:c t="n" s="0">
        <x:v>8.403462</x:v>
      </x:c>
      <x:c t="n" s="0">
        <x:v>-0.02671712</x:v>
      </x:c>
      <x:c t="n" s="0">
        <x:v>14.22888</x:v>
      </x:c>
      <x:c t="n" s="0">
        <x:v>14.48101</x:v>
      </x:c>
      <x:c t="n" s="0">
        <x:v>30.10762</x:v>
      </x:c>
      <x:c t="n" s="0">
        <x:v>27.41718</x:v>
      </x:c>
      <x:c t="n" s="0">
        <x:v>5.864705</x:v>
      </x:c>
      <x:c t="n" s="0">
        <x:v>8.246835</x:v>
      </x:c>
      <x:c t="n" s="0">
        <x:v>30.02915</x:v>
      </x:c>
      <x:c t="n" s="0">
        <x:v>24.25532</x:v>
      </x:c>
      <x:c t="n" s="0">
        <x:v>23.51851</x:v>
      </x:c>
      <x:c t="n" s="0">
        <x:v>30.28874</x:v>
      </x:c>
      <x:c t="n" s="0">
        <x:v>30.3796</x:v>
      </x:c>
      <x:c t="n" s="0">
        <x:v>22.94297</x:v>
      </x:c>
      <x:c t="n" s="0">
        <x:v>21.35166</x:v>
      </x:c>
      <x:c t="n" s="0">
        <x:v>27.43906</x:v>
      </x:c>
      <x:c t="n" s="0">
        <x:v>33.97432</x:v>
      </x:c>
      <x:c t="n" s="0">
        <x:v>35.77927</x:v>
      </x:c>
      <x:c t="n" s="0">
        <x:v>31.95387</x:v>
      </x:c>
      <x:c t="n" s="0">
        <x:v>32.23733</x:v>
      </x:c>
      <x:c t="n" s="0">
        <x:v>33.65875</x:v>
      </x:c>
      <x:c t="n" s="0">
        <x:v>35.4636</x:v>
      </x:c>
      <x:c t="n" s="0">
        <x:v>34.24563</x:v>
      </x:c>
      <x:c t="n" s="0">
        <x:v>30.13728</x:v>
      </x:c>
      <x:c t="n" s="0">
        <x:v>27.8032</x:v>
      </x:c>
      <x:c t="n" s="0">
        <x:v>26.47842</x:v>
      </x:c>
      <x:c t="n" s="0">
        <x:v>23.25521</x:v>
      </x:c>
      <x:c t="n" s="0">
        <x:v>23.97799</x:v>
      </x:c>
      <x:c t="n" s="0">
        <x:v>19.53895</x:v>
      </x:c>
      <x:c t="n" s="0">
        <x:v>17.77307</x:v>
      </x:c>
      <x:c t="n" s="0">
        <x:v>12.43303</x:v>
      </x:c>
      <x:c t="n" s="0">
        <x:v>10.66383</x:v>
      </x:c>
      <x:c t="n" s="0">
        <x:v>11.65471</x:v>
      </x:c>
      <x:c t="n" s="0">
        <x:v>11.08963</x:v>
      </x:c>
      <x:c t="n" s="0">
        <x:v>5.968777</x:v>
      </x:c>
      <x:c t="str">
        <x:v>No</x:v>
      </x:c>
      <x:c t="str">
        <x:v>No</x:v>
      </x:c>
      <x:c t="str">
        <x:v/>
      </x:c>
    </x:row>
    <x:row r="766">
      <x:c t="n" s="11">
        <x:v>765</x:v>
      </x:c>
      <x:c t="str" s="11">
        <x:v/>
      </x:c>
      <x:c t="n" s="8">
        <x:v>43947.5565277778</x:v>
      </x:c>
      <x:c t="n" s="7">
        <x:v>43947.5565277778</x:v>
      </x:c>
      <x:c t="n" s="0">
        <x:v>45.77961</x:v>
      </x:c>
      <x:c t="n" s="0">
        <x:v>54.20069</x:v>
      </x:c>
      <x:c t="n" s="0">
        <x:v>89.24628</x:v>
      </x:c>
      <x:c t="n" s="0">
        <x:v>91.36432</x:v>
      </x:c>
      <x:c t="n" s="0">
        <x:v>7.27879</x:v>
      </x:c>
      <x:c t="n" s="0">
        <x:v>8.508047</x:v>
      </x:c>
      <x:c t="n" s="0">
        <x:v>10.86769</x:v>
      </x:c>
      <x:c t="n" s="0">
        <x:v>19.24635</x:v>
      </x:c>
      <x:c t="n" s="0">
        <x:v>17.78808</x:v>
      </x:c>
      <x:c t="n" s="0">
        <x:v>28.20486</x:v>
      </x:c>
      <x:c t="n" s="0">
        <x:v>30.62857</x:v>
      </x:c>
      <x:c t="n" s="0">
        <x:v>24.37905</x:v>
      </x:c>
      <x:c t="n" s="0">
        <x:v>22.55343</x:v>
      </x:c>
      <x:c t="n" s="0">
        <x:v>26.97329</x:v>
      </x:c>
      <x:c t="n" s="0">
        <x:v>25.6023</x:v>
      </x:c>
      <x:c t="n" s="0">
        <x:v>23.111</x:v>
      </x:c>
      <x:c t="n" s="0">
        <x:v>27.61179</x:v>
      </x:c>
      <x:c t="n" s="0">
        <x:v>31.25558</x:v>
      </x:c>
      <x:c t="n" s="0">
        <x:v>28.07194</x:v>
      </x:c>
      <x:c t="n" s="0">
        <x:v>24.94109</x:v>
      </x:c>
      <x:c t="n" s="0">
        <x:v>29.54154</x:v>
      </x:c>
      <x:c t="n" s="0">
        <x:v>33.62328</x:v>
      </x:c>
      <x:c t="n" s="0">
        <x:v>35.8336</x:v>
      </x:c>
      <x:c t="n" s="0">
        <x:v>33.82333</x:v>
      </x:c>
      <x:c t="n" s="0">
        <x:v>34.11674</x:v>
      </x:c>
      <x:c t="n" s="0">
        <x:v>34.11246</x:v>
      </x:c>
      <x:c t="n" s="0">
        <x:v>33.72749</x:v>
      </x:c>
      <x:c t="n" s="0">
        <x:v>33.0039</x:v>
      </x:c>
      <x:c t="n" s="0">
        <x:v>31.5264</x:v>
      </x:c>
      <x:c t="n" s="0">
        <x:v>29.56503</x:v>
      </x:c>
      <x:c t="n" s="0">
        <x:v>27.53768</x:v>
      </x:c>
      <x:c t="n" s="0">
        <x:v>25.69359</x:v>
      </x:c>
      <x:c t="n" s="0">
        <x:v>26.67628</x:v>
      </x:c>
      <x:c t="n" s="0">
        <x:v>23.9723</x:v>
      </x:c>
      <x:c t="n" s="0">
        <x:v>19.98153</x:v>
      </x:c>
      <x:c t="n" s="0">
        <x:v>12.85481</x:v>
      </x:c>
      <x:c t="n" s="0">
        <x:v>12.08508</x:v>
      </x:c>
      <x:c t="n" s="0">
        <x:v>10.87901</x:v>
      </x:c>
      <x:c t="n" s="0">
        <x:v>10.9289</x:v>
      </x:c>
      <x:c t="n" s="0">
        <x:v>6.014172</x:v>
      </x:c>
      <x:c t="n" s="0">
        <x:v>3.965586</x:v>
      </x:c>
      <x:c t="n" s="0">
        <x:v>8.151718</x:v>
      </x:c>
      <x:c t="n" s="0">
        <x:v>-0.02671712</x:v>
      </x:c>
      <x:c t="n" s="0">
        <x:v>14.22888</x:v>
      </x:c>
      <x:c t="n" s="0">
        <x:v>15.68367</x:v>
      </x:c>
      <x:c t="n" s="0">
        <x:v>30.10762</x:v>
      </x:c>
      <x:c t="n" s="0">
        <x:v>27.41718</x:v>
      </x:c>
      <x:c t="n" s="0">
        <x:v>3.729097</x:v>
      </x:c>
      <x:c t="n" s="0">
        <x:v>8.246835</x:v>
      </x:c>
      <x:c t="n" s="0">
        <x:v>29.53846</x:v>
      </x:c>
      <x:c t="n" s="0">
        <x:v>18.03909</x:v>
      </x:c>
      <x:c t="n" s="0">
        <x:v>26.5303</x:v>
      </x:c>
      <x:c t="n" s="0">
        <x:v>25.27027</x:v>
      </x:c>
      <x:c t="n" s="0">
        <x:v>29.0146</x:v>
      </x:c>
      <x:c t="n" s="0">
        <x:v>29.34151</x:v>
      </x:c>
      <x:c t="n" s="0">
        <x:v>22.07105</x:v>
      </x:c>
      <x:c t="n" s="0">
        <x:v>31.17602</x:v>
      </x:c>
      <x:c t="n" s="0">
        <x:v>23.40339</x:v>
      </x:c>
      <x:c t="n" s="0">
        <x:v>37.38366</x:v>
      </x:c>
      <x:c t="n" s="0">
        <x:v>35.03795</x:v>
      </x:c>
      <x:c t="n" s="0">
        <x:v>35.0899</x:v>
      </x:c>
      <x:c t="n" s="0">
        <x:v>33.97725</x:v>
      </x:c>
      <x:c t="n" s="0">
        <x:v>32.867</x:v>
      </x:c>
      <x:c t="n" s="0">
        <x:v>28.30448</x:v>
      </x:c>
      <x:c t="n" s="0">
        <x:v>32.72607</x:v>
      </x:c>
      <x:c t="n" s="0">
        <x:v>29.47311</x:v>
      </x:c>
      <x:c t="n" s="0">
        <x:v>29.00943</x:v>
      </x:c>
      <x:c t="n" s="0">
        <x:v>23.28884</x:v>
      </x:c>
      <x:c t="n" s="0">
        <x:v>19.2576</x:v>
      </x:c>
      <x:c t="n" s="0">
        <x:v>21.22231</x:v>
      </x:c>
      <x:c t="n" s="0">
        <x:v>16.46699</x:v>
      </x:c>
      <x:c t="n" s="0">
        <x:v>11.77325</x:v>
      </x:c>
      <x:c t="n" s="0">
        <x:v>11.31204</x:v>
      </x:c>
      <x:c t="n" s="0">
        <x:v>11.14259</x:v>
      </x:c>
      <x:c t="n" s="0">
        <x:v>10.71847</x:v>
      </x:c>
      <x:c t="n" s="0">
        <x:v>4.854979</x:v>
      </x:c>
      <x:c t="str">
        <x:v>No</x:v>
      </x:c>
      <x:c t="str">
        <x:v>No</x:v>
      </x:c>
      <x:c t="str">
        <x:v/>
      </x:c>
    </x:row>
    <x:row r="767">
      <x:c t="n" s="11">
        <x:v>766</x:v>
      </x:c>
      <x:c t="str" s="11">
        <x:v/>
      </x:c>
      <x:c t="n" s="8">
        <x:v>43947.5565277778</x:v>
      </x:c>
      <x:c t="n" s="7">
        <x:v>43947.5565277778</x:v>
      </x:c>
      <x:c t="n" s="0">
        <x:v>45.11077</x:v>
      </x:c>
      <x:c t="n" s="0">
        <x:v>54.20069</x:v>
      </x:c>
      <x:c t="n" s="0">
        <x:v>82.88194</x:v>
      </x:c>
      <x:c t="n" s="0">
        <x:v>87.6777</x:v>
      </x:c>
      <x:c t="n" s="0">
        <x:v>6.926545</x:v>
      </x:c>
      <x:c t="n" s="0">
        <x:v>8.457819</x:v>
      </x:c>
      <x:c t="n" s="0">
        <x:v>10.24239</x:v>
      </x:c>
      <x:c t="n" s="0">
        <x:v>18.78878</x:v>
      </x:c>
      <x:c t="n" s="0">
        <x:v>17.53753</x:v>
      </x:c>
      <x:c t="n" s="0">
        <x:v>28.22388</x:v>
      </x:c>
      <x:c t="n" s="0">
        <x:v>30.28393</x:v>
      </x:c>
      <x:c t="n" s="0">
        <x:v>23.70013</x:v>
      </x:c>
      <x:c t="n" s="0">
        <x:v>21.96298</x:v>
      </x:c>
      <x:c t="n" s="0">
        <x:v>27.4559</x:v>
      </x:c>
      <x:c t="n" s="0">
        <x:v>25.04519</x:v>
      </x:c>
      <x:c t="n" s="0">
        <x:v>23.81066</x:v>
      </x:c>
      <x:c t="n" s="0">
        <x:v>27.3392</x:v>
      </x:c>
      <x:c t="n" s="0">
        <x:v>30.9393</x:v>
      </x:c>
      <x:c t="n" s="0">
        <x:v>28.48511</x:v>
      </x:c>
      <x:c t="n" s="0">
        <x:v>25.13916</x:v>
      </x:c>
      <x:c t="n" s="0">
        <x:v>29.3224</x:v>
      </x:c>
      <x:c t="n" s="0">
        <x:v>33.06306</x:v>
      </x:c>
      <x:c t="n" s="0">
        <x:v>36.37709</x:v>
      </x:c>
      <x:c t="n" s="0">
        <x:v>34.04905</x:v>
      </x:c>
      <x:c t="n" s="0">
        <x:v>34.71366</x:v>
      </x:c>
      <x:c t="n" s="0">
        <x:v>34.57096</x:v>
      </x:c>
      <x:c t="n" s="0">
        <x:v>33.4561</x:v>
      </x:c>
      <x:c t="n" s="0">
        <x:v>32.94834</x:v>
      </x:c>
      <x:c t="n" s="0">
        <x:v>31.30018</x:v>
      </x:c>
      <x:c t="n" s="0">
        <x:v>29.40919</x:v>
      </x:c>
      <x:c t="n" s="0">
        <x:v>27.60507</x:v>
      </x:c>
      <x:c t="n" s="0">
        <x:v>25.67085</x:v>
      </x:c>
      <x:c t="n" s="0">
        <x:v>26.16928</x:v>
      </x:c>
      <x:c t="n" s="0">
        <x:v>23.78647</x:v>
      </x:c>
      <x:c t="n" s="0">
        <x:v>19.97025</x:v>
      </x:c>
      <x:c t="n" s="0">
        <x:v>12.82079</x:v>
      </x:c>
      <x:c t="n" s="0">
        <x:v>11.95458</x:v>
      </x:c>
      <x:c t="n" s="0">
        <x:v>10.94528</x:v>
      </x:c>
      <x:c t="n" s="0">
        <x:v>10.98778</x:v>
      </x:c>
      <x:c t="n" s="0">
        <x:v>5.912194</x:v>
      </x:c>
      <x:c t="n" s="0">
        <x:v>3.965586</x:v>
      </x:c>
      <x:c t="n" s="0">
        <x:v>8.151718</x:v>
      </x:c>
      <x:c t="n" s="0">
        <x:v>-0.02671712</x:v>
      </x:c>
      <x:c t="n" s="0">
        <x:v>14.22888</x:v>
      </x:c>
      <x:c t="n" s="0">
        <x:v>15.68367</x:v>
      </x:c>
      <x:c t="n" s="0">
        <x:v>25.68239</x:v>
      </x:c>
      <x:c t="n" s="0">
        <x:v>27.41718</x:v>
      </x:c>
      <x:c t="n" s="0">
        <x:v>3.729097</x:v>
      </x:c>
      <x:c t="n" s="0">
        <x:v>15.82795</x:v>
      </x:c>
      <x:c t="n" s="0">
        <x:v>29.53846</x:v>
      </x:c>
      <x:c t="n" s="0">
        <x:v>18.03909</x:v>
      </x:c>
      <x:c t="n" s="0">
        <x:v>26.5303</x:v>
      </x:c>
      <x:c t="n" s="0">
        <x:v>25.27027</x:v>
      </x:c>
      <x:c t="n" s="0">
        <x:v>27.77002</x:v>
      </x:c>
      <x:c t="n" s="0">
        <x:v>28.30934</x:v>
      </x:c>
      <x:c t="n" s="0">
        <x:v>26.37413</x:v>
      </x:c>
      <x:c t="n" s="0">
        <x:v>26.49322</x:v>
      </x:c>
      <x:c t="n" s="0">
        <x:v>27.25739</x:v>
      </x:c>
      <x:c t="n" s="0">
        <x:v>39.59942</x:v>
      </x:c>
      <x:c t="n" s="0">
        <x:v>31.07835</x:v>
      </x:c>
      <x:c t="n" s="0">
        <x:v>38.82997</x:v>
      </x:c>
      <x:c t="n" s="0">
        <x:v>36.6845</x:v>
      </x:c>
      <x:c t="n" s="0">
        <x:v>33.47697</x:v>
      </x:c>
      <x:c t="n" s="0">
        <x:v>32.40603</x:v>
      </x:c>
      <x:c t="n" s="0">
        <x:v>30.67811</x:v>
      </x:c>
      <x:c t="n" s="0">
        <x:v>26.58252</x:v>
      </x:c>
      <x:c t="n" s="0">
        <x:v>26.60019</x:v>
      </x:c>
      <x:c t="n" s="0">
        <x:v>25.3081</x:v>
      </x:c>
      <x:c t="n" s="0">
        <x:v>22.33877</x:v>
      </x:c>
      <x:c t="n" s="0">
        <x:v>22.83343</x:v>
      </x:c>
      <x:c t="n" s="0">
        <x:v>20.21361</x:v>
      </x:c>
      <x:c t="n" s="0">
        <x:v>13.02015</x:v>
      </x:c>
      <x:c t="n" s="0">
        <x:v>11.9238</x:v>
      </x:c>
      <x:c t="n" s="0">
        <x:v>13.68872</x:v>
      </x:c>
      <x:c t="n" s="0">
        <x:v>10.87947</x:v>
      </x:c>
      <x:c t="n" s="0">
        <x:v>5.39335</x:v>
      </x:c>
      <x:c t="str">
        <x:v>No</x:v>
      </x:c>
      <x:c t="str">
        <x:v>No</x:v>
      </x:c>
      <x:c t="str">
        <x:v/>
      </x:c>
    </x:row>
    <x:row r="768">
      <x:c t="n" s="11">
        <x:v>767</x:v>
      </x:c>
      <x:c t="str" s="11">
        <x:v/>
      </x:c>
      <x:c t="n" s="8">
        <x:v>43947.5565277778</x:v>
      </x:c>
      <x:c t="n" s="7">
        <x:v>43947.5565277778</x:v>
      </x:c>
      <x:c t="n" s="0">
        <x:v>44.6105</x:v>
      </x:c>
      <x:c t="n" s="0">
        <x:v>54.20069</x:v>
      </x:c>
      <x:c t="n" s="0">
        <x:v>83.22614</x:v>
      </x:c>
      <x:c t="n" s="0">
        <x:v>87.5836</x:v>
      </x:c>
      <x:c t="n" s="0">
        <x:v>6.601303</x:v>
      </x:c>
      <x:c t="n" s="0">
        <x:v>8.414458</x:v>
      </x:c>
      <x:c t="n" s="0">
        <x:v>9.626309</x:v>
      </x:c>
      <x:c t="n" s="0">
        <x:v>18.35579</x:v>
      </x:c>
      <x:c t="n" s="0">
        <x:v>17.31147</x:v>
      </x:c>
      <x:c t="n" s="0">
        <x:v>27.70484</x:v>
      </x:c>
      <x:c t="n" s="0">
        <x:v>29.74489</x:v>
      </x:c>
      <x:c t="n" s="0">
        <x:v>23.0223</x:v>
      </x:c>
      <x:c t="n" s="0">
        <x:v>21.50226</x:v>
      </x:c>
      <x:c t="n" s="0">
        <x:v>27.82945</x:v>
      </x:c>
      <x:c t="n" s="0">
        <x:v>24.50534</x:v>
      </x:c>
      <x:c t="n" s="0">
        <x:v>25.15379</x:v>
      </x:c>
      <x:c t="n" s="0">
        <x:v>27.12714</x:v>
      </x:c>
      <x:c t="n" s="0">
        <x:v>30.56112</x:v>
      </x:c>
      <x:c t="n" s="0">
        <x:v>27.80674</x:v>
      </x:c>
      <x:c t="n" s="0">
        <x:v>25.11041</x:v>
      </x:c>
      <x:c t="n" s="0">
        <x:v>29.0348</x:v>
      </x:c>
      <x:c t="n" s="0">
        <x:v>32.74119</x:v>
      </x:c>
      <x:c t="n" s="0">
        <x:v>36.49417</x:v>
      </x:c>
      <x:c t="n" s="0">
        <x:v>33.87576</x:v>
      </x:c>
      <x:c t="n" s="0">
        <x:v>35.29229</x:v>
      </x:c>
      <x:c t="n" s="0">
        <x:v>34.15372</x:v>
      </x:c>
      <x:c t="n" s="0">
        <x:v>33.8773</x:v>
      </x:c>
      <x:c t="n" s="0">
        <x:v>32.78461</x:v>
      </x:c>
      <x:c t="n" s="0">
        <x:v>31.45386</x:v>
      </x:c>
      <x:c t="n" s="0">
        <x:v>29.25094</x:v>
      </x:c>
      <x:c t="n" s="0">
        <x:v>27.5416</x:v>
      </x:c>
      <x:c t="n" s="0">
        <x:v>26.23024</x:v>
      </x:c>
      <x:c t="n" s="0">
        <x:v>26.64402</x:v>
      </x:c>
      <x:c t="n" s="0">
        <x:v>23.51371</x:v>
      </x:c>
      <x:c t="n" s="0">
        <x:v>19.75492</x:v>
      </x:c>
      <x:c t="n" s="0">
        <x:v>12.79777</x:v>
      </x:c>
      <x:c t="n" s="0">
        <x:v>12.01088</x:v>
      </x:c>
      <x:c t="n" s="0">
        <x:v>11.21669</x:v>
      </x:c>
      <x:c t="n" s="0">
        <x:v>10.87037</x:v>
      </x:c>
      <x:c t="n" s="0">
        <x:v>5.861166</x:v>
      </x:c>
      <x:c t="n" s="0">
        <x:v>3.965586</x:v>
      </x:c>
      <x:c t="n" s="0">
        <x:v>8.151718</x:v>
      </x:c>
      <x:c t="n" s="0">
        <x:v>-0.02671712</x:v>
      </x:c>
      <x:c t="n" s="0">
        <x:v>14.22888</x:v>
      </x:c>
      <x:c t="n" s="0">
        <x:v>15.68367</x:v>
      </x:c>
      <x:c t="n" s="0">
        <x:v>21.80927</x:v>
      </x:c>
      <x:c t="n" s="0">
        <x:v>14.25952</x:v>
      </x:c>
      <x:c t="n" s="0">
        <x:v>9.802389</x:v>
      </x:c>
      <x:c t="n" s="0">
        <x:v>16.88358</x:v>
      </x:c>
      <x:c t="n" s="0">
        <x:v>28.33563</x:v>
      </x:c>
      <x:c t="n" s="0">
        <x:v>24.10907</x:v>
      </x:c>
      <x:c t="n" s="0">
        <x:v>31.34896</x:v>
      </x:c>
      <x:c t="n" s="0">
        <x:v>25.91904</x:v>
      </x:c>
      <x:c t="n" s="0">
        <x:v>27.2609</x:v>
      </x:c>
      <x:c t="n" s="0">
        <x:v>8.190332</x:v>
      </x:c>
      <x:c t="n" s="0">
        <x:v>24.26194</x:v>
      </x:c>
      <x:c t="n" s="0">
        <x:v>28.19538</x:v>
      </x:c>
      <x:c t="n" s="0">
        <x:v>34.1874</x:v>
      </x:c>
      <x:c t="n" s="0">
        <x:v>36.94296</x:v>
      </x:c>
      <x:c t="n" s="0">
        <x:v>33.758</x:v>
      </x:c>
      <x:c t="n" s="0">
        <x:v>34.74822</x:v>
      </x:c>
      <x:c t="n" s="0">
        <x:v>32.53818</x:v>
      </x:c>
      <x:c t="n" s="0">
        <x:v>34.05742</x:v>
      </x:c>
      <x:c t="n" s="0">
        <x:v>31.89406</x:v>
      </x:c>
      <x:c t="n" s="0">
        <x:v>31.6466</x:v>
      </x:c>
      <x:c t="n" s="0">
        <x:v>27.36595</x:v>
      </x:c>
      <x:c t="n" s="0">
        <x:v>27.11151</x:v>
      </x:c>
      <x:c t="n" s="0">
        <x:v>28.79254</x:v>
      </x:c>
      <x:c t="n" s="0">
        <x:v>31.25498</x:v>
      </x:c>
      <x:c t="n" s="0">
        <x:v>21.56311</x:v>
      </x:c>
      <x:c t="n" s="0">
        <x:v>17.48978</x:v>
      </x:c>
      <x:c t="n" s="0">
        <x:v>12.49478</x:v>
      </x:c>
      <x:c t="n" s="0">
        <x:v>11.85511</x:v>
      </x:c>
      <x:c t="n" s="0">
        <x:v>10.05189</x:v>
      </x:c>
      <x:c t="n" s="0">
        <x:v>10.59382</x:v>
      </x:c>
      <x:c t="n" s="0">
        <x:v>5.606968</x:v>
      </x:c>
      <x:c t="str">
        <x:v>No</x:v>
      </x:c>
      <x:c t="str">
        <x:v>No</x:v>
      </x:c>
      <x:c t="str">
        <x:v/>
      </x:c>
    </x:row>
    <x:row r="769">
      <x:c t="n" s="11">
        <x:v>768</x:v>
      </x:c>
      <x:c t="str" s="11">
        <x:v/>
      </x:c>
      <x:c t="n" s="8">
        <x:v>43947.5565277778</x:v>
      </x:c>
      <x:c t="n" s="7">
        <x:v>43947.5565277778</x:v>
      </x:c>
      <x:c t="n" s="0">
        <x:v>45.11843</x:v>
      </x:c>
      <x:c t="n" s="0">
        <x:v>54.20069</x:v>
      </x:c>
      <x:c t="n" s="0">
        <x:v>77.21721</x:v>
      </x:c>
      <x:c t="n" s="0">
        <x:v>82.59874</x:v>
      </x:c>
      <x:c t="n" s="0">
        <x:v>6.30285</x:v>
      </x:c>
      <x:c t="n" s="0">
        <x:v>8.377081</x:v>
      </x:c>
      <x:c t="n" s="0">
        <x:v>9.02068</x:v>
      </x:c>
      <x:c t="n" s="0">
        <x:v>17.94842</x:v>
      </x:c>
      <x:c t="n" s="0">
        <x:v>17.10864</x:v>
      </x:c>
      <x:c t="n" s="0">
        <x:v>27.20646</x:v>
      </x:c>
      <x:c t="n" s="0">
        <x:v>29.08053</x:v>
      </x:c>
      <x:c t="n" s="0">
        <x:v>22.43865</x:v>
      </x:c>
      <x:c t="n" s="0">
        <x:v>21.06597</x:v>
      </x:c>
      <x:c t="n" s="0">
        <x:v>27.30094</x:v>
      </x:c>
      <x:c t="n" s="0">
        <x:v>25.4446</x:v>
      </x:c>
      <x:c t="n" s="0">
        <x:v>27.47444</x:v>
      </x:c>
      <x:c t="n" s="0">
        <x:v>26.99335</x:v>
      </x:c>
      <x:c t="n" s="0">
        <x:v>30.06301</x:v>
      </x:c>
      <x:c t="n" s="0">
        <x:v>27.15314</x:v>
      </x:c>
      <x:c t="n" s="0">
        <x:v>25.62409</x:v>
      </x:c>
      <x:c t="n" s="0">
        <x:v>29.08216</x:v>
      </x:c>
      <x:c t="n" s="0">
        <x:v>33.74647</x:v>
      </x:c>
      <x:c t="n" s="0">
        <x:v>36.9104</x:v>
      </x:c>
      <x:c t="n" s="0">
        <x:v>33.95553</x:v>
      </x:c>
      <x:c t="n" s="0">
        <x:v>35.07161</x:v>
      </x:c>
      <x:c t="n" s="0">
        <x:v>35.14132</x:v>
      </x:c>
      <x:c t="n" s="0">
        <x:v>34.38495</x:v>
      </x:c>
      <x:c t="n" s="0">
        <x:v>33.82055</x:v>
      </x:c>
      <x:c t="n" s="0">
        <x:v>31.2083</x:v>
      </x:c>
      <x:c t="n" s="0">
        <x:v>28.73143</x:v>
      </x:c>
      <x:c t="n" s="0">
        <x:v>27.20313</x:v>
      </x:c>
      <x:c t="n" s="0">
        <x:v>26.25576</x:v>
      </x:c>
      <x:c t="n" s="0">
        <x:v>27.46202</x:v>
      </x:c>
      <x:c t="n" s="0">
        <x:v>23.12835</x:v>
      </x:c>
      <x:c t="n" s="0">
        <x:v>19.41618</x:v>
      </x:c>
      <x:c t="n" s="0">
        <x:v>12.8097</x:v>
      </x:c>
      <x:c t="n" s="0">
        <x:v>11.8874</x:v>
      </x:c>
      <x:c t="n" s="0">
        <x:v>11.02757</x:v>
      </x:c>
      <x:c t="n" s="0">
        <x:v>10.95729</x:v>
      </x:c>
      <x:c t="n" s="0">
        <x:v>5.959025</x:v>
      </x:c>
      <x:c t="n" s="0">
        <x:v>3.965586</x:v>
      </x:c>
      <x:c t="n" s="0">
        <x:v>7.999736</x:v>
      </x:c>
      <x:c t="n" s="0">
        <x:v>0.7667098</x:v>
      </x:c>
      <x:c t="n" s="0">
        <x:v>13.60705</x:v>
      </x:c>
      <x:c t="n" s="0">
        <x:v>15.68367</x:v>
      </x:c>
      <x:c t="n" s="0">
        <x:v>21.80927</x:v>
      </x:c>
      <x:c t="n" s="0">
        <x:v>14.25952</x:v>
      </x:c>
      <x:c t="n" s="0">
        <x:v>14.93329</x:v>
      </x:c>
      <x:c t="n" s="0">
        <x:v>16.05314</x:v>
      </x:c>
      <x:c t="n" s="0">
        <x:v>14.63502</x:v>
      </x:c>
      <x:c t="n" s="0">
        <x:v>29.23922</x:v>
      </x:c>
      <x:c t="n" s="0">
        <x:v>32.81698</x:v>
      </x:c>
      <x:c t="n" s="0">
        <x:v>26.11541</x:v>
      </x:c>
      <x:c t="n" s="0">
        <x:v>22.06046</x:v>
      </x:c>
      <x:c t="n" s="0">
        <x:v>15.91521</x:v>
      </x:c>
      <x:c t="n" s="0">
        <x:v>29.20877</x:v>
      </x:c>
      <x:c t="n" s="0">
        <x:v>28.68054</x:v>
      </x:c>
      <x:c t="n" s="0">
        <x:v>35.37917</x:v>
      </x:c>
      <x:c t="n" s="0">
        <x:v>37.16343</x:v>
      </x:c>
      <x:c t="n" s="0">
        <x:v>37.18774</x:v>
      </x:c>
      <x:c t="n" s="0">
        <x:v>31.30131</x:v>
      </x:c>
      <x:c t="n" s="0">
        <x:v>38.21618</x:v>
      </x:c>
      <x:c t="n" s="0">
        <x:v>36.6187</x:v>
      </x:c>
      <x:c t="n" s="0">
        <x:v>37.47126</x:v>
      </x:c>
      <x:c t="n" s="0">
        <x:v>31.02251</x:v>
      </x:c>
      <x:c t="n" s="0">
        <x:v>26.90652</x:v>
      </x:c>
      <x:c t="n" s="0">
        <x:v>25.21463</x:v>
      </x:c>
      <x:c t="n" s="0">
        <x:v>26.1292</x:v>
      </x:c>
      <x:c t="n" s="0">
        <x:v>28.20179</x:v>
      </x:c>
      <x:c t="n" s="0">
        <x:v>18.84991</x:v>
      </x:c>
      <x:c t="n" s="0">
        <x:v>17.1079</x:v>
      </x:c>
      <x:c t="n" s="0">
        <x:v>13.28258</x:v>
      </x:c>
      <x:c t="n" s="0">
        <x:v>10.9409</x:v>
      </x:c>
      <x:c t="n" s="0">
        <x:v>9.693682</x:v>
      </x:c>
      <x:c t="n" s="0">
        <x:v>12.08176</x:v>
      </x:c>
      <x:c t="n" s="0">
        <x:v>6.1062</x:v>
      </x:c>
      <x:c t="str">
        <x:v>No</x:v>
      </x:c>
      <x:c t="str">
        <x:v>No</x:v>
      </x:c>
      <x:c t="str">
        <x:v/>
      </x:c>
    </x:row>
    <x:row r="770">
      <x:c t="n" s="11">
        <x:v>769</x:v>
      </x:c>
      <x:c t="str" s="11">
        <x:v/>
      </x:c>
      <x:c t="n" s="8">
        <x:v>43947.5565277778</x:v>
      </x:c>
      <x:c t="n" s="7">
        <x:v>43947.5565277778</x:v>
      </x:c>
      <x:c t="n" s="0">
        <x:v>42.77942</x:v>
      </x:c>
      <x:c t="n" s="0">
        <x:v>54.20069</x:v>
      </x:c>
      <x:c t="n" s="0">
        <x:v>80.71535</x:v>
      </x:c>
      <x:c t="n" s="0">
        <x:v>82.58107</x:v>
      </x:c>
      <x:c t="n" s="0">
        <x:v>6.030646</x:v>
      </x:c>
      <x:c t="n" s="0">
        <x:v>8.288935</x:v>
      </x:c>
      <x:c t="n" s="0">
        <x:v>8.474964</x:v>
      </x:c>
      <x:c t="n" s="0">
        <x:v>17.46161</x:v>
      </x:c>
      <x:c t="n" s="0">
        <x:v>16.92759</x:v>
      </x:c>
      <x:c t="n" s="0">
        <x:v>26.73027</x:v>
      </x:c>
      <x:c t="n" s="0">
        <x:v>28.41962</x:v>
      </x:c>
      <x:c t="n" s="0">
        <x:v>21.88324</x:v>
      </x:c>
      <x:c t="n" s="0">
        <x:v>20.52993</x:v>
      </x:c>
      <x:c t="n" s="0">
        <x:v>26.65564</x:v>
      </x:c>
      <x:c t="n" s="0">
        <x:v>26.25001</x:v>
      </x:c>
      <x:c t="n" s="0">
        <x:v>28.7891</x:v>
      </x:c>
      <x:c t="n" s="0">
        <x:v>26.8061</x:v>
      </x:c>
      <x:c t="n" s="0">
        <x:v>29.49372</x:v>
      </x:c>
      <x:c t="n" s="0">
        <x:v>26.5358</x:v>
      </x:c>
      <x:c t="n" s="0">
        <x:v>26.13978</x:v>
      </x:c>
      <x:c t="n" s="0">
        <x:v>28.78713</x:v>
      </x:c>
      <x:c t="n" s="0">
        <x:v>33.12239</x:v>
      </x:c>
      <x:c t="n" s="0">
        <x:v>36.56702</x:v>
      </x:c>
      <x:c t="n" s="0">
        <x:v>34.92847</x:v>
      </x:c>
      <x:c t="n" s="0">
        <x:v>34.89922</x:v>
      </x:c>
      <x:c t="n" s="0">
        <x:v>34.92077</x:v>
      </x:c>
      <x:c t="n" s="0">
        <x:v>34.00303</x:v>
      </x:c>
      <x:c t="n" s="0">
        <x:v>33.63058</x:v>
      </x:c>
      <x:c t="n" s="0">
        <x:v>31.43439</x:v>
      </x:c>
      <x:c t="n" s="0">
        <x:v>28.81676</x:v>
      </x:c>
      <x:c t="n" s="0">
        <x:v>26.95487</x:v>
      </x:c>
      <x:c t="n" s="0">
        <x:v>25.89132</x:v>
      </x:c>
      <x:c t="n" s="0">
        <x:v>27.62492</x:v>
      </x:c>
      <x:c t="n" s="0">
        <x:v>22.70931</x:v>
      </x:c>
      <x:c t="n" s="0">
        <x:v>19.08862</x:v>
      </x:c>
      <x:c t="n" s="0">
        <x:v>12.85958</x:v>
      </x:c>
      <x:c t="n" s="0">
        <x:v>11.95811</x:v>
      </x:c>
      <x:c t="n" s="0">
        <x:v>10.97018</x:v>
      </x:c>
      <x:c t="n" s="0">
        <x:v>11.09515</x:v>
      </x:c>
      <x:c t="n" s="0">
        <x:v>5.892095</x:v>
      </x:c>
      <x:c t="n" s="0">
        <x:v>3.965586</x:v>
      </x:c>
      <x:c t="n" s="0">
        <x:v>7.73398</x:v>
      </x:c>
      <x:c t="n" s="0">
        <x:v>1.833017</x:v>
      </x:c>
      <x:c t="n" s="0">
        <x:v>12.31948</x:v>
      </x:c>
      <x:c t="n" s="0">
        <x:v>15.68367</x:v>
      </x:c>
      <x:c t="n" s="0">
        <x:v>21.80927</x:v>
      </x:c>
      <x:c t="n" s="0">
        <x:v>14.25952</x:v>
      </x:c>
      <x:c t="n" s="0">
        <x:v>14.93329</x:v>
      </x:c>
      <x:c t="n" s="0">
        <x:v>14.17424</x:v>
      </x:c>
      <x:c t="n" s="0">
        <x:v>14.63502</x:v>
      </x:c>
      <x:c t="n" s="0">
        <x:v>29.23922</x:v>
      </x:c>
      <x:c t="n" s="0">
        <x:v>32.81698</x:v>
      </x:c>
      <x:c t="n" s="0">
        <x:v>23.23237</x:v>
      </x:c>
      <x:c t="n" s="0">
        <x:v>23.55334</x:v>
      </x:c>
      <x:c t="n" s="0">
        <x:v>17.7426</x:v>
      </x:c>
      <x:c t="n" s="0">
        <x:v>26.70794</x:v>
      </x:c>
      <x:c t="n" s="0">
        <x:v>24.40195</x:v>
      </x:c>
      <x:c t="n" s="0">
        <x:v>26.56407</x:v>
      </x:c>
      <x:c t="n" s="0">
        <x:v>34.40726</x:v>
      </x:c>
      <x:c t="n" s="0">
        <x:v>37.18445</x:v>
      </x:c>
      <x:c t="n" s="0">
        <x:v>34.99843</x:v>
      </x:c>
      <x:c t="n" s="0">
        <x:v>34.90554</x:v>
      </x:c>
      <x:c t="n" s="0">
        <x:v>29.96809</x:v>
      </x:c>
      <x:c t="n" s="0">
        <x:v>31.33745</x:v>
      </x:c>
      <x:c t="n" s="0">
        <x:v>31.96738</x:v>
      </x:c>
      <x:c t="n" s="0">
        <x:v>28.91784</x:v>
      </x:c>
      <x:c t="n" s="0">
        <x:v>25.61845</x:v>
      </x:c>
      <x:c t="n" s="0">
        <x:v>22.45721</x:v>
      </x:c>
      <x:c t="n" s="0">
        <x:v>28.32244</x:v>
      </x:c>
      <x:c t="n" s="0">
        <x:v>17.43497</x:v>
      </x:c>
      <x:c t="n" s="0">
        <x:v>15.08959</x:v>
      </x:c>
      <x:c t="n" s="0">
        <x:v>13.0277</x:v>
      </x:c>
      <x:c t="n" s="0">
        <x:v>12.40932</x:v>
      </x:c>
      <x:c t="n" s="0">
        <x:v>11.6084</x:v>
      </x:c>
      <x:c t="n" s="0">
        <x:v>11.60599</x:v>
      </x:c>
      <x:c t="n" s="0">
        <x:v>6.169105</x:v>
      </x:c>
      <x:c t="str">
        <x:v>No</x:v>
      </x:c>
      <x:c t="str">
        <x:v>No</x:v>
      </x:c>
      <x:c t="str">
        <x:v/>
      </x:c>
    </x:row>
    <x:row r="771">
      <x:c t="n" s="11">
        <x:v>770</x:v>
      </x:c>
      <x:c t="str" s="11">
        <x:v/>
      </x:c>
      <x:c t="n" s="8">
        <x:v>43947.5565277778</x:v>
      </x:c>
      <x:c t="n" s="7">
        <x:v>43947.5565277778</x:v>
      </x:c>
      <x:c t="n" s="0">
        <x:v>45.23471</x:v>
      </x:c>
      <x:c t="n" s="0">
        <x:v>54.20069</x:v>
      </x:c>
      <x:c t="n" s="0">
        <x:v>89.47498</x:v>
      </x:c>
      <x:c t="n" s="0">
        <x:v>91.66039</x:v>
      </x:c>
      <x:c t="n" s="0">
        <x:v>5.783856</x:v>
      </x:c>
      <x:c t="n" s="0">
        <x:v>8.212213</x:v>
      </x:c>
      <x:c t="n" s="0">
        <x:v>7.9476</x:v>
      </x:c>
      <x:c t="n" s="0">
        <x:v>16.99775</x:v>
      </x:c>
      <x:c t="n" s="0">
        <x:v>17.13113</x:v>
      </x:c>
      <x:c t="n" s="0">
        <x:v>26.27768</x:v>
      </x:c>
      <x:c t="n" s="0">
        <x:v>27.76271</x:v>
      </x:c>
      <x:c t="n" s="0">
        <x:v>21.41526</x:v>
      </x:c>
      <x:c t="n" s="0">
        <x:v>20.01312</x:v>
      </x:c>
      <x:c t="n" s="0">
        <x:v>26.05696</x:v>
      </x:c>
      <x:c t="n" s="0">
        <x:v>26.8364</x:v>
      </x:c>
      <x:c t="n" s="0">
        <x:v>30.2552</x:v>
      </x:c>
      <x:c t="n" s="0">
        <x:v>26.13959</x:v>
      </x:c>
      <x:c t="n" s="0">
        <x:v>29.12498</x:v>
      </x:c>
      <x:c t="n" s="0">
        <x:v>25.97279</x:v>
      </x:c>
      <x:c t="n" s="0">
        <x:v>25.98937</x:v>
      </x:c>
      <x:c t="n" s="0">
        <x:v>28.41014</x:v>
      </x:c>
      <x:c t="n" s="0">
        <x:v>32.98725</x:v>
      </x:c>
      <x:c t="n" s="0">
        <x:v>36.31499</x:v>
      </x:c>
      <x:c t="n" s="0">
        <x:v>34.80124</x:v>
      </x:c>
      <x:c t="n" s="0">
        <x:v>34.74334</x:v>
      </x:c>
      <x:c t="n" s="0">
        <x:v>34.88115</x:v>
      </x:c>
      <x:c t="n" s="0">
        <x:v>33.79352</x:v>
      </x:c>
      <x:c t="n" s="0">
        <x:v>33.22092</x:v>
      </x:c>
      <x:c t="n" s="0">
        <x:v>31.89574</x:v>
      </x:c>
      <x:c t="n" s="0">
        <x:v>28.83804</x:v>
      </x:c>
      <x:c t="n" s="0">
        <x:v>27.35916</x:v>
      </x:c>
      <x:c t="n" s="0">
        <x:v>25.65615</x:v>
      </x:c>
      <x:c t="n" s="0">
        <x:v>27.30708</x:v>
      </x:c>
      <x:c t="n" s="0">
        <x:v>22.28611</x:v>
      </x:c>
      <x:c t="n" s="0">
        <x:v>18.7714</x:v>
      </x:c>
      <x:c t="n" s="0">
        <x:v>12.97076</x:v>
      </x:c>
      <x:c t="n" s="0">
        <x:v>11.84717</x:v>
      </x:c>
      <x:c t="n" s="0">
        <x:v>10.9584</x:v>
      </x:c>
      <x:c t="n" s="0">
        <x:v>11.12434</x:v>
      </x:c>
      <x:c t="n" s="0">
        <x:v>5.957269</x:v>
      </x:c>
      <x:c t="n" s="0">
        <x:v>3.965586</x:v>
      </x:c>
      <x:c t="n" s="0">
        <x:v>7.73398</x:v>
      </x:c>
      <x:c t="n" s="0">
        <x:v>1.833017</x:v>
      </x:c>
      <x:c t="n" s="0">
        <x:v>12.31948</x:v>
      </x:c>
      <x:c t="n" s="0">
        <x:v>19.29213</x:v>
      </x:c>
      <x:c t="n" s="0">
        <x:v>21.80927</x:v>
      </x:c>
      <x:c t="n" s="0">
        <x:v>15.81688</x:v>
      </x:c>
      <x:c t="n" s="0">
        <x:v>17.53528</x:v>
      </x:c>
      <x:c t="n" s="0">
        <x:v>14.17424</x:v>
      </x:c>
      <x:c t="n" s="0">
        <x:v>20.94577</x:v>
      </x:c>
      <x:c t="n" s="0">
        <x:v>29.23922</x:v>
      </x:c>
      <x:c t="n" s="0">
        <x:v>37.30013</x:v>
      </x:c>
      <x:c t="n" s="0">
        <x:v>10.84814</x:v>
      </x:c>
      <x:c t="n" s="0">
        <x:v>26.27798</x:v>
      </x:c>
      <x:c t="n" s="0">
        <x:v>18.76525</x:v>
      </x:c>
      <x:c t="n" s="0">
        <x:v>24.89715</x:v>
      </x:c>
      <x:c t="n" s="0">
        <x:v>27.25028</x:v>
      </x:c>
      <x:c t="n" s="0">
        <x:v>31.65136</x:v>
      </x:c>
      <x:c t="n" s="0">
        <x:v>32.39075</x:v>
      </x:c>
      <x:c t="n" s="0">
        <x:v>32.38406</x:v>
      </x:c>
      <x:c t="n" s="0">
        <x:v>32.83307</x:v>
      </x:c>
      <x:c t="n" s="0">
        <x:v>31.28186</x:v>
      </x:c>
      <x:c t="n" s="0">
        <x:v>32.94722</x:v>
      </x:c>
      <x:c t="n" s="0">
        <x:v>29.99044</x:v>
      </x:c>
      <x:c t="n" s="0">
        <x:v>33.96969</x:v>
      </x:c>
      <x:c t="n" s="0">
        <x:v>30.22495</x:v>
      </x:c>
      <x:c t="n" s="0">
        <x:v>29.24264</x:v>
      </x:c>
      <x:c t="n" s="0">
        <x:v>23.50695</x:v>
      </x:c>
      <x:c t="n" s="0">
        <x:v>22.9146</x:v>
      </x:c>
      <x:c t="n" s="0">
        <x:v>19.42337</x:v>
      </x:c>
      <x:c t="n" s="0">
        <x:v>17.46444</x:v>
      </x:c>
      <x:c t="n" s="0">
        <x:v>12.89267</x:v>
      </x:c>
      <x:c t="n" s="0">
        <x:v>11.63377</x:v>
      </x:c>
      <x:c t="n" s="0">
        <x:v>10.58616</x:v>
      </x:c>
      <x:c t="n" s="0">
        <x:v>10.20314</x:v>
      </x:c>
      <x:c t="n" s="0">
        <x:v>5.471578</x:v>
      </x:c>
      <x:c t="str">
        <x:v>No</x:v>
      </x:c>
      <x:c t="str">
        <x:v>No</x:v>
      </x:c>
      <x:c t="str">
        <x:v/>
      </x:c>
    </x:row>
    <x:row r="772">
      <x:c t="n" s="11">
        <x:v>771</x:v>
      </x:c>
      <x:c t="str" s="11">
        <x:v/>
      </x:c>
      <x:c t="n" s="8">
        <x:v>43947.5565277778</x:v>
      </x:c>
      <x:c t="n" s="7">
        <x:v>43947.5565277778</x:v>
      </x:c>
      <x:c t="n" s="0">
        <x:v>43.99815</x:v>
      </x:c>
      <x:c t="n" s="0">
        <x:v>54.20069</x:v>
      </x:c>
      <x:c t="n" s="0">
        <x:v>88.59981</x:v>
      </x:c>
      <x:c t="n" s="0">
        <x:v>91.90872</x:v>
      </x:c>
      <x:c t="n" s="0">
        <x:v>5.561387</x:v>
      </x:c>
      <x:c t="n" s="0">
        <x:v>8.1456</x:v>
      </x:c>
      <x:c t="n" s="0">
        <x:v>7.440215</x:v>
      </x:c>
      <x:c t="n" s="0">
        <x:v>16.55816</x:v>
      </x:c>
      <x:c t="n" s="0">
        <x:v>17.59793</x:v>
      </x:c>
      <x:c t="n" s="0">
        <x:v>25.84991</x:v>
      </x:c>
      <x:c t="n" s="0">
        <x:v>27.19632</x:v>
      </x:c>
      <x:c t="n" s="0">
        <x:v>21.04185</x:v>
      </x:c>
      <x:c t="n" s="0">
        <x:v>19.51715</x:v>
      </x:c>
      <x:c t="n" s="0">
        <x:v>25.75806</x:v>
      </x:c>
      <x:c t="n" s="0">
        <x:v>27.19124</x:v>
      </x:c>
      <x:c t="n" s="0">
        <x:v>33.41314</x:v>
      </x:c>
      <x:c t="n" s="0">
        <x:v>25.47618</x:v>
      </x:c>
      <x:c t="n" s="0">
        <x:v>28.78155</x:v>
      </x:c>
      <x:c t="n" s="0">
        <x:v>25.74922</x:v>
      </x:c>
      <x:c t="n" s="0">
        <x:v>25.97277</x:v>
      </x:c>
      <x:c t="n" s="0">
        <x:v>28.08354</x:v>
      </x:c>
      <x:c t="n" s="0">
        <x:v>33.15176</x:v>
      </x:c>
      <x:c t="n" s="0">
        <x:v>36.49605</x:v>
      </x:c>
      <x:c t="n" s="0">
        <x:v>35.65438</x:v>
      </x:c>
      <x:c t="n" s="0">
        <x:v>34.39318</x:v>
      </x:c>
      <x:c t="n" s="0">
        <x:v>34.95278</x:v>
      </x:c>
      <x:c t="n" s="0">
        <x:v>33.36971</x:v>
      </x:c>
      <x:c t="n" s="0">
        <x:v>33.05065</x:v>
      </x:c>
      <x:c t="n" s="0">
        <x:v>32.10313</x:v>
      </x:c>
      <x:c t="n" s="0">
        <x:v>29.03763</x:v>
      </x:c>
      <x:c t="n" s="0">
        <x:v>27.54393</x:v>
      </x:c>
      <x:c t="n" s="0">
        <x:v>25.35995</x:v>
      </x:c>
      <x:c t="n" s="0">
        <x:v>26.87408</x:v>
      </x:c>
      <x:c t="n" s="0">
        <x:v>21.98576</x:v>
      </x:c>
      <x:c t="n" s="0">
        <x:v>18.66271</x:v>
      </x:c>
      <x:c t="n" s="0">
        <x:v>12.74906</x:v>
      </x:c>
      <x:c t="n" s="0">
        <x:v>11.72498</x:v>
      </x:c>
      <x:c t="n" s="0">
        <x:v>10.97158</x:v>
      </x:c>
      <x:c t="n" s="0">
        <x:v>10.96477</x:v>
      </x:c>
      <x:c t="n" s="0">
        <x:v>5.699967</x:v>
      </x:c>
      <x:c t="n" s="0">
        <x:v>3.965586</x:v>
      </x:c>
      <x:c t="n" s="0">
        <x:v>7.73398</x:v>
      </x:c>
      <x:c t="n" s="0">
        <x:v>1.833017</x:v>
      </x:c>
      <x:c t="n" s="0">
        <x:v>12.31948</x:v>
      </x:c>
      <x:c t="n" s="0">
        <x:v>19.62886</x:v>
      </x:c>
      <x:c t="n" s="0">
        <x:v>21.80927</x:v>
      </x:c>
      <x:c t="n" s="0">
        <x:v>20.74365</x:v>
      </x:c>
      <x:c t="n" s="0">
        <x:v>17.80628</x:v>
      </x:c>
      <x:c t="n" s="0">
        <x:v>13.6369</x:v>
      </x:c>
      <x:c t="n" s="0">
        <x:v>23.41606</x:v>
      </x:c>
      <x:c t="n" s="0">
        <x:v>28.42676</x:v>
      </x:c>
      <x:c t="n" s="0">
        <x:v>39.45863</x:v>
      </x:c>
      <x:c t="n" s="0">
        <x:v>12.43715</x:v>
      </x:c>
      <x:c t="n" s="0">
        <x:v>24.80266</x:v>
      </x:c>
      <x:c t="n" s="0">
        <x:v>25.86223</x:v>
      </x:c>
      <x:c t="n" s="0">
        <x:v>27.91255</x:v>
      </x:c>
      <x:c t="n" s="0">
        <x:v>21.02659</x:v>
      </x:c>
      <x:c t="n" s="0">
        <x:v>36.37981</x:v>
      </x:c>
      <x:c t="n" s="0">
        <x:v>37.58823</x:v>
      </x:c>
      <x:c t="n" s="0">
        <x:v>39.54693</x:v>
      </x:c>
      <x:c t="n" s="0">
        <x:v>35.90097</x:v>
      </x:c>
      <x:c t="n" s="0">
        <x:v>35.81111</x:v>
      </x:c>
      <x:c t="n" s="0">
        <x:v>31.83451</x:v>
      </x:c>
      <x:c t="n" s="0">
        <x:v>31.09355</x:v>
      </x:c>
      <x:c t="n" s="0">
        <x:v>32.38456</x:v>
      </x:c>
      <x:c t="n" s="0">
        <x:v>26.81964</x:v>
      </x:c>
      <x:c t="n" s="0">
        <x:v>27.67647</x:v>
      </x:c>
      <x:c t="n" s="0">
        <x:v>23.55751</x:v>
      </x:c>
      <x:c t="n" s="0">
        <x:v>21.40863</x:v>
      </x:c>
      <x:c t="n" s="0">
        <x:v>21.88406</x:v>
      </x:c>
      <x:c t="n" s="0">
        <x:v>17.66033</x:v>
      </x:c>
      <x:c t="n" s="0">
        <x:v>10.58929</x:v>
      </x:c>
      <x:c t="n" s="0">
        <x:v>10.3137</x:v>
      </x:c>
      <x:c t="n" s="0">
        <x:v>10.27172</x:v>
      </x:c>
      <x:c t="n" s="0">
        <x:v>11.27546</x:v>
      </x:c>
      <x:c t="n" s="0">
        <x:v>4.144291</x:v>
      </x:c>
      <x:c t="str">
        <x:v>No</x:v>
      </x:c>
      <x:c t="str">
        <x:v>No</x:v>
      </x:c>
      <x:c t="str">
        <x:v/>
      </x:c>
    </x:row>
    <x:row r="773">
      <x:c t="n" s="11">
        <x:v>772</x:v>
      </x:c>
      <x:c t="str" s="11">
        <x:v/>
      </x:c>
      <x:c t="n" s="8">
        <x:v>43947.5565277778</x:v>
      </x:c>
      <x:c t="n" s="7">
        <x:v>43947.5565277778</x:v>
      </x:c>
      <x:c t="n" s="0">
        <x:v>44.99063</x:v>
      </x:c>
      <x:c t="n" s="0">
        <x:v>54.20069</x:v>
      </x:c>
      <x:c t="n" s="0">
        <x:v>84.60372</x:v>
      </x:c>
      <x:c t="n" s="0">
        <x:v>88.58504</x:v>
      </x:c>
      <x:c t="n" s="0">
        <x:v>5.308224</x:v>
      </x:c>
      <x:c t="n" s="0">
        <x:v>8.087891</x:v>
      </x:c>
      <x:c t="n" s="0">
        <x:v>6.954379</x:v>
      </x:c>
      <x:c t="n" s="0">
        <x:v>16.14395</x:v>
      </x:c>
      <x:c t="n" s="0">
        <x:v>17.96036</x:v>
      </x:c>
      <x:c t="n" s="0">
        <x:v>25.48559</x:v>
      </x:c>
      <x:c t="n" s="0">
        <x:v>26.67586</x:v>
      </x:c>
      <x:c t="n" s="0">
        <x:v>20.69539</x:v>
      </x:c>
      <x:c t="n" s="0">
        <x:v>18.95771</x:v>
      </x:c>
      <x:c t="n" s="0">
        <x:v>25.48543</x:v>
      </x:c>
      <x:c t="n" s="0">
        <x:v>27.33953</x:v>
      </x:c>
      <x:c t="n" s="0">
        <x:v>35.00064</x:v>
      </x:c>
      <x:c t="n" s="0">
        <x:v>24.85589</x:v>
      </x:c>
      <x:c t="n" s="0">
        <x:v>28.26958</x:v>
      </x:c>
      <x:c t="n" s="0">
        <x:v>25.89068</x:v>
      </x:c>
      <x:c t="n" s="0">
        <x:v>26.76055</x:v>
      </x:c>
      <x:c t="n" s="0">
        <x:v>27.95686</x:v>
      </x:c>
      <x:c t="n" s="0">
        <x:v>33.56488</x:v>
      </x:c>
      <x:c t="n" s="0">
        <x:v>36.04988</x:v>
      </x:c>
      <x:c t="n" s="0">
        <x:v>35.60075</x:v>
      </x:c>
      <x:c t="n" s="0">
        <x:v>34.89733</x:v>
      </x:c>
      <x:c t="n" s="0">
        <x:v>34.5576</x:v>
      </x:c>
      <x:c t="n" s="0">
        <x:v>33.85188</x:v>
      </x:c>
      <x:c t="n" s="0">
        <x:v>32.95726</x:v>
      </x:c>
      <x:c t="n" s="0">
        <x:v>32.08274</x:v>
      </x:c>
      <x:c t="n" s="0">
        <x:v>28.81226</x:v>
      </x:c>
      <x:c t="n" s="0">
        <x:v>27.39938</x:v>
      </x:c>
      <x:c t="n" s="0">
        <x:v>25.31034</x:v>
      </x:c>
      <x:c t="n" s="0">
        <x:v>26.48878</x:v>
      </x:c>
      <x:c t="n" s="0">
        <x:v>21.96497</x:v>
      </x:c>
      <x:c t="n" s="0">
        <x:v>18.55468</x:v>
      </x:c>
      <x:c t="n" s="0">
        <x:v>12.61229</x:v>
      </x:c>
      <x:c t="n" s="0">
        <x:v>11.50213</x:v>
      </x:c>
      <x:c t="n" s="0">
        <x:v>10.98219</x:v>
      </x:c>
      <x:c t="n" s="0">
        <x:v>11.1349</x:v>
      </x:c>
      <x:c t="n" s="0">
        <x:v>5.685183</x:v>
      </x:c>
      <x:c t="n" s="0">
        <x:v>1.494149</x:v>
      </x:c>
      <x:c t="n" s="0">
        <x:v>7.73398</x:v>
      </x:c>
      <x:c t="n" s="0">
        <x:v>1.833017</x:v>
      </x:c>
      <x:c t="n" s="0">
        <x:v>12.31948</x:v>
      </x:c>
      <x:c t="n" s="0">
        <x:v>19.62886</x:v>
      </x:c>
      <x:c t="n" s="0">
        <x:v>23.61437</x:v>
      </x:c>
      <x:c t="n" s="0">
        <x:v>20.74365</x:v>
      </x:c>
      <x:c t="n" s="0">
        <x:v>17.80628</x:v>
      </x:c>
      <x:c t="n" s="0">
        <x:v>11.45354</x:v>
      </x:c>
      <x:c t="n" s="0">
        <x:v>23.41606</x:v>
      </x:c>
      <x:c t="n" s="0">
        <x:v>28.11825</x:v>
      </x:c>
      <x:c t="n" s="0">
        <x:v>39.45863</x:v>
      </x:c>
      <x:c t="n" s="0">
        <x:v>15.26846</x:v>
      </x:c>
      <x:c t="n" s="0">
        <x:v>22.55122</x:v>
      </x:c>
      <x:c t="n" s="0">
        <x:v>27.37024</x:v>
      </x:c>
      <x:c t="n" s="0">
        <x:v>29.18662</x:v>
      </x:c>
      <x:c t="n" s="0">
        <x:v>28.89911</x:v>
      </x:c>
      <x:c t="n" s="0">
        <x:v>32.39101</x:v>
      </x:c>
      <x:c t="n" s="0">
        <x:v>31.36498</x:v>
      </x:c>
      <x:c t="n" s="0">
        <x:v>32.95444</x:v>
      </x:c>
      <x:c t="n" s="0">
        <x:v>34.35461</x:v>
      </x:c>
      <x:c t="n" s="0">
        <x:v>30.06291</x:v>
      </x:c>
      <x:c t="n" s="0">
        <x:v>34.82605</x:v>
      </x:c>
      <x:c t="n" s="0">
        <x:v>34.53657</x:v>
      </x:c>
      <x:c t="n" s="0">
        <x:v>33.6671</x:v>
      </x:c>
      <x:c t="n" s="0">
        <x:v>30.48557</x:v>
      </x:c>
      <x:c t="n" s="0">
        <x:v>26.92501</x:v>
      </x:c>
      <x:c t="n" s="0">
        <x:v>27.51394</x:v>
      </x:c>
      <x:c t="n" s="0">
        <x:v>27.32639</x:v>
      </x:c>
      <x:c t="n" s="0">
        <x:v>20.34376</x:v>
      </x:c>
      <x:c t="n" s="0">
        <x:v>18.06285</x:v>
      </x:c>
      <x:c t="n" s="0">
        <x:v>12.66735</x:v>
      </x:c>
      <x:c t="n" s="0">
        <x:v>9.646559</x:v>
      </x:c>
      <x:c t="n" s="0">
        <x:v>10.58335</x:v>
      </x:c>
      <x:c t="n" s="0">
        <x:v>11.10795</x:v>
      </x:c>
      <x:c t="n" s="0">
        <x:v>6.446674</x:v>
      </x:c>
      <x:c t="str">
        <x:v>No</x:v>
      </x:c>
      <x:c t="str">
        <x:v>No</x:v>
      </x:c>
      <x:c t="str">
        <x:v/>
      </x:c>
    </x:row>
    <x:row r="774">
      <x:c t="n" s="11">
        <x:v>773</x:v>
      </x:c>
      <x:c t="str" s="11">
        <x:v/>
      </x:c>
      <x:c t="n" s="8">
        <x:v>43947.5565277778</x:v>
      </x:c>
      <x:c t="n" s="7">
        <x:v>43947.5565277778</x:v>
      </x:c>
      <x:c t="n" s="0">
        <x:v>43.53794</x:v>
      </x:c>
      <x:c t="n" s="0">
        <x:v>54.20069</x:v>
      </x:c>
      <x:c t="n" s="0">
        <x:v>86.66492</x:v>
      </x:c>
      <x:c t="n" s="0">
        <x:v>88.74322</x:v>
      </x:c>
      <x:c t="n" s="0">
        <x:v>4.69432</x:v>
      </x:c>
      <x:c t="n" s="0">
        <x:v>8.037992</x:v>
      </x:c>
      <x:c t="n" s="0">
        <x:v>6.491558</x:v>
      </x:c>
      <x:c t="n" s="0">
        <x:v>15.75595</x:v>
      </x:c>
      <x:c t="n" s="0">
        <x:v>18.24761</x:v>
      </x:c>
      <x:c t="n" s="0">
        <x:v>25.40302</x:v>
      </x:c>
      <x:c t="n" s="0">
        <x:v>26.17595</x:v>
      </x:c>
      <x:c t="n" s="0">
        <x:v>20.28307</x:v>
      </x:c>
      <x:c t="n" s="0">
        <x:v>18.40233</x:v>
      </x:c>
      <x:c t="n" s="0">
        <x:v>25.23823</x:v>
      </x:c>
      <x:c t="n" s="0">
        <x:v>27.46228</x:v>
      </x:c>
      <x:c t="n" s="0">
        <x:v>35.41934</x:v>
      </x:c>
      <x:c t="n" s="0">
        <x:v>24.25146</x:v>
      </x:c>
      <x:c t="n" s="0">
        <x:v>27.84524</x:v>
      </x:c>
      <x:c t="n" s="0">
        <x:v>26.31558</x:v>
      </x:c>
      <x:c t="n" s="0">
        <x:v>26.99369</x:v>
      </x:c>
      <x:c t="n" s="0">
        <x:v>28.08866</x:v>
      </x:c>
      <x:c t="n" s="0">
        <x:v>32.99234</x:v>
      </x:c>
      <x:c t="n" s="0">
        <x:v>35.5923</x:v>
      </x:c>
      <x:c t="n" s="0">
        <x:v>35.14385</x:v>
      </x:c>
      <x:c t="n" s="0">
        <x:v>34.66056</x:v>
      </x:c>
      <x:c t="n" s="0">
        <x:v>34.64847</x:v>
      </x:c>
      <x:c t="n" s="0">
        <x:v>33.41122</x:v>
      </x:c>
      <x:c t="n" s="0">
        <x:v>32.83108</x:v>
      </x:c>
      <x:c t="n" s="0">
        <x:v>32.49411</x:v>
      </x:c>
      <x:c t="n" s="0">
        <x:v>29.25721</x:v>
      </x:c>
      <x:c t="n" s="0">
        <x:v>27.28449</x:v>
      </x:c>
      <x:c t="n" s="0">
        <x:v>26.38192</x:v>
      </x:c>
      <x:c t="n" s="0">
        <x:v>27.40805</x:v>
      </x:c>
      <x:c t="n" s="0">
        <x:v>21.82199</x:v>
      </x:c>
      <x:c t="n" s="0">
        <x:v>18.37886</x:v>
      </x:c>
      <x:c t="n" s="0">
        <x:v>12.61579</x:v>
      </x:c>
      <x:c t="n" s="0">
        <x:v>11.47688</x:v>
      </x:c>
      <x:c t="n" s="0">
        <x:v>10.71554</x:v>
      </x:c>
      <x:c t="n" s="0">
        <x:v>11.10601</x:v>
      </x:c>
      <x:c t="n" s="0">
        <x:v>5.814762</x:v>
      </x:c>
      <x:c t="n" s="0">
        <x:v>-4.825257</x:v>
      </x:c>
      <x:c t="n" s="0">
        <x:v>7.73398</x:v>
      </x:c>
      <x:c t="n" s="0">
        <x:v>1.833017</x:v>
      </x:c>
      <x:c t="n" s="0">
        <x:v>12.31948</x:v>
      </x:c>
      <x:c t="n" s="0">
        <x:v>19.62886</x:v>
      </x:c>
      <x:c t="n" s="0">
        <x:v>24.88569</x:v>
      </x:c>
      <x:c t="n" s="0">
        <x:v>20.74365</x:v>
      </x:c>
      <x:c t="n" s="0">
        <x:v>14.80581</x:v>
      </x:c>
      <x:c t="n" s="0">
        <x:v>11.45354</x:v>
      </x:c>
      <x:c t="n" s="0">
        <x:v>26.00998</x:v>
      </x:c>
      <x:c t="n" s="0">
        <x:v>28.11825</x:v>
      </x:c>
      <x:c t="n" s="0">
        <x:v>33.44664</x:v>
      </x:c>
      <x:c t="n" s="0">
        <x:v>15.26846</x:v>
      </x:c>
      <x:c t="n" s="0">
        <x:v>24.77946</x:v>
      </x:c>
      <x:c t="n" s="0">
        <x:v>28.20564</x:v>
      </x:c>
      <x:c t="n" s="0">
        <x:v>27.65179</x:v>
      </x:c>
      <x:c t="n" s="0">
        <x:v>28.8365</x:v>
      </x:c>
      <x:c t="n" s="0">
        <x:v>20.60175</x:v>
      </x:c>
      <x:c t="n" s="0">
        <x:v>32.35757</x:v>
      </x:c>
      <x:c t="n" s="0">
        <x:v>34.43399</x:v>
      </x:c>
      <x:c t="n" s="0">
        <x:v>35.27337</x:v>
      </x:c>
      <x:c t="n" s="0">
        <x:v>35.62493</x:v>
      </x:c>
      <x:c t="n" s="0">
        <x:v>33.26083</x:v>
      </x:c>
      <x:c t="n" s="0">
        <x:v>28.51386</x:v>
      </x:c>
      <x:c t="n" s="0">
        <x:v>34.41533</x:v>
      </x:c>
      <x:c t="n" s="0">
        <x:v>28.59308</x:v>
      </x:c>
      <x:c t="n" s="0">
        <x:v>25.91071</x:v>
      </x:c>
      <x:c t="n" s="0">
        <x:v>28.96492</x:v>
      </x:c>
      <x:c t="n" s="0">
        <x:v>30.21189</x:v>
      </x:c>
      <x:c t="n" s="0">
        <x:v>20.74814</x:v>
      </x:c>
      <x:c t="n" s="0">
        <x:v>16.43409</x:v>
      </x:c>
      <x:c t="n" s="0">
        <x:v>12.77542</x:v>
      </x:c>
      <x:c t="n" s="0">
        <x:v>12.09765</x:v>
      </x:c>
      <x:c t="n" s="0">
        <x:v>10.33145</x:v>
      </x:c>
      <x:c t="n" s="0">
        <x:v>10.83829</x:v>
      </x:c>
      <x:c t="n" s="0">
        <x:v>6.093126</x:v>
      </x:c>
      <x:c t="str">
        <x:v>No</x:v>
      </x:c>
      <x:c t="str">
        <x:v>No</x:v>
      </x:c>
      <x:c t="str">
        <x:v/>
      </x:c>
    </x:row>
    <x:row r="775">
      <x:c t="n" s="11">
        <x:v>774</x:v>
      </x:c>
      <x:c t="str" s="11">
        <x:v/>
      </x:c>
      <x:c t="n" s="8">
        <x:v>43947.5565277778</x:v>
      </x:c>
      <x:c t="n" s="7">
        <x:v>43947.5565277778</x:v>
      </x:c>
      <x:c t="n" s="0">
        <x:v>44.249</x:v>
      </x:c>
      <x:c t="n" s="0">
        <x:v>54.20069</x:v>
      </x:c>
      <x:c t="n" s="0">
        <x:v>84.24547</x:v>
      </x:c>
      <x:c t="n" s="0">
        <x:v>86.82579</x:v>
      </x:c>
      <x:c t="n" s="0">
        <x:v>4.091154</x:v>
      </x:c>
      <x:c t="n" s="0">
        <x:v>7.994918</x:v>
      </x:c>
      <x:c t="n" s="0">
        <x:v>5.939326</x:v>
      </x:c>
      <x:c t="n" s="0">
        <x:v>15.53822</x:v>
      </x:c>
      <x:c t="n" s="0">
        <x:v>18.47873</x:v>
      </x:c>
      <x:c t="n" s="0">
        <x:v>25.33124</x:v>
      </x:c>
      <x:c t="n" s="0">
        <x:v>25.69812</x:v>
      </x:c>
      <x:c t="n" s="0">
        <x:v>19.73607</x:v>
      </x:c>
      <x:c t="n" s="0">
        <x:v>17.9368</x:v>
      </x:c>
      <x:c t="n" s="0">
        <x:v>25.87933</x:v>
      </x:c>
      <x:c t="n" s="0">
        <x:v>27.56444</x:v>
      </x:c>
      <x:c t="n" s="0">
        <x:v>34.73528</x:v>
      </x:c>
      <x:c t="n" s="0">
        <x:v>24.89462</x:v>
      </x:c>
      <x:c t="n" s="0">
        <x:v>27.55672</x:v>
      </x:c>
      <x:c t="n" s="0">
        <x:v>26.90643</x:v>
      </x:c>
      <x:c t="n" s="0">
        <x:v>26.86722</x:v>
      </x:c>
      <x:c t="n" s="0">
        <x:v>28.2993</x:v>
      </x:c>
      <x:c t="n" s="0">
        <x:v>32.36425</x:v>
      </x:c>
      <x:c t="n" s="0">
        <x:v>35.26156</x:v>
      </x:c>
      <x:c t="n" s="0">
        <x:v>35.21024</x:v>
      </x:c>
      <x:c t="n" s="0">
        <x:v>34.76192</x:v>
      </x:c>
      <x:c t="n" s="0">
        <x:v>34.47403</x:v>
      </x:c>
      <x:c t="n" s="0">
        <x:v>33.91506</x:v>
      </x:c>
      <x:c t="n" s="0">
        <x:v>33.23373</x:v>
      </x:c>
      <x:c t="n" s="0">
        <x:v>32.80799</x:v>
      </x:c>
      <x:c t="n" s="0">
        <x:v>29.07793</x:v>
      </x:c>
      <x:c t="n" s="0">
        <x:v>27.00143</x:v>
      </x:c>
      <x:c t="n" s="0">
        <x:v>26.42449</x:v>
      </x:c>
      <x:c t="n" s="0">
        <x:v>27.42555</x:v>
      </x:c>
      <x:c t="n" s="0">
        <x:v>21.6219</x:v>
      </x:c>
      <x:c t="n" s="0">
        <x:v>18.16566</x:v>
      </x:c>
      <x:c t="n" s="0">
        <x:v>12.69165</x:v>
      </x:c>
      <x:c t="n" s="0">
        <x:v>11.39981</x:v>
      </x:c>
      <x:c t="n" s="0">
        <x:v>10.79601</x:v>
      </x:c>
      <x:c t="n" s="0">
        <x:v>11.04155</x:v>
      </x:c>
      <x:c t="n" s="0">
        <x:v>5.883747</x:v>
      </x:c>
      <x:c t="n" s="0">
        <x:v>-4.825257</x:v>
      </x:c>
      <x:c t="n" s="0">
        <x:v>7.73398</x:v>
      </x:c>
      <x:c t="n" s="0">
        <x:v>-3.809428</x:v>
      </x:c>
      <x:c t="n" s="0">
        <x:v>14.69026</x:v>
      </x:c>
      <x:c t="n" s="0">
        <x:v>19.62886</x:v>
      </x:c>
      <x:c t="n" s="0">
        <x:v>24.88569</x:v>
      </x:c>
      <x:c t="n" s="0">
        <x:v>20.74365</x:v>
      </x:c>
      <x:c t="n" s="0">
        <x:v>13.05471</x:v>
      </x:c>
      <x:c t="n" s="0">
        <x:v>13.96634</x:v>
      </x:c>
      <x:c t="n" s="0">
        <x:v>28.43908</x:v>
      </x:c>
      <x:c t="n" s="0">
        <x:v>33.11402</x:v>
      </x:c>
      <x:c t="n" s="0">
        <x:v>7.664352</x:v>
      </x:c>
      <x:c t="n" s="0">
        <x:v>29.28101</x:v>
      </x:c>
      <x:c t="n" s="0">
        <x:v>25.32476</x:v>
      </x:c>
      <x:c t="n" s="0">
        <x:v>29.8365</x:v>
      </x:c>
      <x:c t="n" s="0">
        <x:v>25.52384</x:v>
      </x:c>
      <x:c t="n" s="0">
        <x:v>30.10508</x:v>
      </x:c>
      <x:c t="n" s="0">
        <x:v>26.67893</x:v>
      </x:c>
      <x:c t="n" s="0">
        <x:v>31.15937</x:v>
      </x:c>
      <x:c t="n" s="0">
        <x:v>33.47786</x:v>
      </x:c>
      <x:c t="n" s="0">
        <x:v>33.92642</x:v>
      </x:c>
      <x:c t="n" s="0">
        <x:v>33.98682</x:v>
      </x:c>
      <x:c t="n" s="0">
        <x:v>35.45293</x:v>
      </x:c>
      <x:c t="n" s="0">
        <x:v>35.15257</x:v>
      </x:c>
      <x:c t="n" s="0">
        <x:v>32.57499</x:v>
      </x:c>
      <x:c t="n" s="0">
        <x:v>28.74583</x:v>
      </x:c>
      <x:c t="n" s="0">
        <x:v>27.55574</x:v>
      </x:c>
      <x:c t="n" s="0">
        <x:v>26.65656</x:v>
      </x:c>
      <x:c t="n" s="0">
        <x:v>25.62771</x:v>
      </x:c>
      <x:c t="n" s="0">
        <x:v>20.35451</x:v>
      </x:c>
      <x:c t="n" s="0">
        <x:v>17.71175</x:v>
      </x:c>
      <x:c t="n" s="0">
        <x:v>12.69133</x:v>
      </x:c>
      <x:c t="n" s="0">
        <x:v>11.20941</x:v>
      </x:c>
      <x:c t="n" s="0">
        <x:v>10.94313</x:v>
      </x:c>
      <x:c t="n" s="0">
        <x:v>11.0078</x:v>
      </x:c>
      <x:c t="n" s="0">
        <x:v>6.006021</x:v>
      </x:c>
      <x:c t="str">
        <x:v>No</x:v>
      </x:c>
      <x:c t="str">
        <x:v>No</x:v>
      </x:c>
      <x:c t="str">
        <x:v/>
      </x:c>
    </x:row>
    <x:row r="776">
      <x:c t="n" s="11">
        <x:v>775</x:v>
      </x:c>
      <x:c t="str" s="11">
        <x:v/>
      </x:c>
      <x:c t="n" s="8">
        <x:v>43947.5565277778</x:v>
      </x:c>
      <x:c t="n" s="7">
        <x:v>43947.5565277778</x:v>
      </x:c>
      <x:c t="n" s="0">
        <x:v>43.35768</x:v>
      </x:c>
      <x:c t="n" s="0">
        <x:v>54.20069</x:v>
      </x:c>
      <x:c t="n" s="0">
        <x:v>77.35818</x:v>
      </x:c>
      <x:c t="n" s="0">
        <x:v>86.32674</x:v>
      </x:c>
      <x:c t="n" s="0">
        <x:v>3.500093</x:v>
      </x:c>
      <x:c t="n" s="0">
        <x:v>7.95779</x:v>
      </x:c>
      <x:c t="n" s="0">
        <x:v>5.331976</x:v>
      </x:c>
      <x:c t="n" s="0">
        <x:v>15.42429</x:v>
      </x:c>
      <x:c t="n" s="0">
        <x:v>18.66682</x:v>
      </x:c>
      <x:c t="n" s="0">
        <x:v>25.26898</x:v>
      </x:c>
      <x:c t="n" s="0">
        <x:v>25.24378</x:v>
      </x:c>
      <x:c t="n" s="0">
        <x:v>19.20731</x:v>
      </x:c>
      <x:c t="n" s="0">
        <x:v>17.53929</x:v>
      </x:c>
      <x:c t="n" s="0">
        <x:v>26.36066</x:v>
      </x:c>
      <x:c t="n" s="0">
        <x:v>32.62951</x:v>
      </x:c>
      <x:c t="n" s="0">
        <x:v>34.05144</x:v>
      </x:c>
      <x:c t="n" s="0">
        <x:v>25.88042</x:v>
      </x:c>
      <x:c t="n" s="0">
        <x:v>27.5964</x:v>
      </x:c>
      <x:c t="n" s="0">
        <x:v>27.59197</x:v>
      </x:c>
      <x:c t="n" s="0">
        <x:v>26.6102</x:v>
      </x:c>
      <x:c t="n" s="0">
        <x:v>28.88253</x:v>
      </x:c>
      <x:c t="n" s="0">
        <x:v>32.37199</x:v>
      </x:c>
      <x:c t="n" s="0">
        <x:v>34.87459</x:v>
      </x:c>
      <x:c t="n" s="0">
        <x:v>35.03327</x:v>
      </x:c>
      <x:c t="n" s="0">
        <x:v>34.57098</x:v>
      </x:c>
      <x:c t="n" s="0">
        <x:v>34.94974</x:v>
      </x:c>
      <x:c t="n" s="0">
        <x:v>33.6768</x:v>
      </x:c>
      <x:c t="n" s="0">
        <x:v>33.02109</x:v>
      </x:c>
      <x:c t="n" s="0">
        <x:v>32.41339</x:v>
      </x:c>
      <x:c t="n" s="0">
        <x:v>29.02866</x:v>
      </x:c>
      <x:c t="n" s="0">
        <x:v>27.58177</x:v>
      </x:c>
      <x:c t="n" s="0">
        <x:v>26.17389</x:v>
      </x:c>
      <x:c t="n" s="0">
        <x:v>26.9209</x:v>
      </x:c>
      <x:c t="n" s="0">
        <x:v>21.47384</x:v>
      </x:c>
      <x:c t="n" s="0">
        <x:v>18.47189</x:v>
      </x:c>
      <x:c t="n" s="0">
        <x:v>12.74104</x:v>
      </x:c>
      <x:c t="n" s="0">
        <x:v>11.42297</x:v>
      </x:c>
      <x:c t="n" s="0">
        <x:v>10.73466</x:v>
      </x:c>
      <x:c t="n" s="0">
        <x:v>10.98506</x:v>
      </x:c>
      <x:c t="n" s="0">
        <x:v>5.897408</x:v>
      </x:c>
      <x:c t="n" s="0">
        <x:v>-4.825257</x:v>
      </x:c>
      <x:c t="n" s="0">
        <x:v>7.73398</x:v>
      </x:c>
      <x:c t="n" s="0">
        <x:v>-3.809428</x:v>
      </x:c>
      <x:c t="n" s="0">
        <x:v>14.69026</x:v>
      </x:c>
      <x:c t="n" s="0">
        <x:v>19.62886</x:v>
      </x:c>
      <x:c t="n" s="0">
        <x:v>24.88569</x:v>
      </x:c>
      <x:c t="n" s="0">
        <x:v>19.51823</x:v>
      </x:c>
      <x:c t="n" s="0">
        <x:v>12.76081</x:v>
      </x:c>
      <x:c t="n" s="0">
        <x:v>13.96634</x:v>
      </x:c>
      <x:c t="n" s="0">
        <x:v>28.43908</x:v>
      </x:c>
      <x:c t="n" s="0">
        <x:v>40.73649</x:v>
      </x:c>
      <x:c t="n" s="0">
        <x:v>7.664352</x:v>
      </x:c>
      <x:c t="n" s="0">
        <x:v>29.28101</x:v>
      </x:c>
      <x:c t="n" s="0">
        <x:v>28.76401</x:v>
      </x:c>
      <x:c t="n" s="0">
        <x:v>30.80506</x:v>
      </x:c>
      <x:c t="n" s="0">
        <x:v>24.34432</x:v>
      </x:c>
      <x:c t="n" s="0">
        <x:v>29.91146</x:v>
      </x:c>
      <x:c t="n" s="0">
        <x:v>32.03008</x:v>
      </x:c>
      <x:c t="n" s="0">
        <x:v>34.22402</x:v>
      </x:c>
      <x:c t="n" s="0">
        <x:v>31.95025</x:v>
      </x:c>
      <x:c t="n" s="0">
        <x:v>33.63997</x:v>
      </x:c>
      <x:c t="n" s="0">
        <x:v>36.21231</x:v>
      </x:c>
      <x:c t="n" s="0">
        <x:v>29.10437</x:v>
      </x:c>
      <x:c t="n" s="0">
        <x:v>31.26113</x:v>
      </x:c>
      <x:c t="n" s="0">
        <x:v>28.95422</x:v>
      </x:c>
      <x:c t="n" s="0">
        <x:v>28.12925</x:v>
      </x:c>
      <x:c t="n" s="0">
        <x:v>28.51707</x:v>
      </x:c>
      <x:c t="n" s="0">
        <x:v>23.55663</x:v>
      </x:c>
      <x:c t="n" s="0">
        <x:v>23.18333</x:v>
      </x:c>
      <x:c t="n" s="0">
        <x:v>20.45401</x:v>
      </x:c>
      <x:c t="n" s="0">
        <x:v>19.35501</x:v>
      </x:c>
      <x:c t="n" s="0">
        <x:v>14.37649</x:v>
      </x:c>
      <x:c t="n" s="0">
        <x:v>11.53437</x:v>
      </x:c>
      <x:c t="n" s="0">
        <x:v>10.09686</x:v>
      </x:c>
      <x:c t="n" s="0">
        <x:v>10.82488</x:v>
      </x:c>
      <x:c t="n" s="0">
        <x:v>5.912063</x:v>
      </x:c>
      <x:c t="str">
        <x:v>No</x:v>
      </x:c>
      <x:c t="str">
        <x:v>No</x:v>
      </x:c>
      <x:c t="str">
        <x:v/>
      </x:c>
    </x:row>
    <x:row r="777">
      <x:c t="n" s="11">
        <x:v>776</x:v>
      </x:c>
      <x:c t="str" s="11">
        <x:v/>
      </x:c>
      <x:c t="n" s="8">
        <x:v>43947.5565277778</x:v>
      </x:c>
      <x:c t="n" s="7">
        <x:v>43947.5565277778</x:v>
      </x:c>
      <x:c t="n" s="0">
        <x:v>46.70714</x:v>
      </x:c>
      <x:c t="n" s="0">
        <x:v>54.20069</x:v>
      </x:c>
      <x:c t="n" s="0">
        <x:v>87.14462</x:v>
      </x:c>
      <x:c t="n" s="0">
        <x:v>88.33347</x:v>
      </x:c>
      <x:c t="n" s="0">
        <x:v>2.917297</x:v>
      </x:c>
      <x:c t="n" s="0">
        <x:v>8.065145</x:v>
      </x:c>
      <x:c t="n" s="0">
        <x:v>4.736207</x:v>
      </x:c>
      <x:c t="n" s="0">
        <x:v>15.32457</x:v>
      </x:c>
      <x:c t="n" s="0">
        <x:v>18.80961</x:v>
      </x:c>
      <x:c t="n" s="0">
        <x:v>25.21509</x:v>
      </x:c>
      <x:c t="n" s="0">
        <x:v>24.64826</x:v>
      </x:c>
      <x:c t="n" s="0">
        <x:v>18.66813</x:v>
      </x:c>
      <x:c t="n" s="0">
        <x:v>17.16839</x:v>
      </x:c>
      <x:c t="n" s="0">
        <x:v>26.51671</x:v>
      </x:c>
      <x:c t="n" s="0">
        <x:v>35.1775</x:v>
      </x:c>
      <x:c t="n" s="0">
        <x:v>33.386</x:v>
      </x:c>
      <x:c t="n" s="0">
        <x:v>26.12492</x:v>
      </x:c>
      <x:c t="n" s="0">
        <x:v>27.78767</x:v>
      </x:c>
      <x:c t="n" s="0">
        <x:v>28.37154</x:v>
      </x:c>
      <x:c t="n" s="0">
        <x:v>26.20916</x:v>
      </x:c>
      <x:c t="n" s="0">
        <x:v>28.46063</x:v>
      </x:c>
      <x:c t="n" s="0">
        <x:v>31.94019</x:v>
      </x:c>
      <x:c t="n" s="0">
        <x:v>34.80226</x:v>
      </x:c>
      <x:c t="n" s="0">
        <x:v>34.71075</x:v>
      </x:c>
      <x:c t="n" s="0">
        <x:v>34.80092</x:v>
      </x:c>
      <x:c t="n" s="0">
        <x:v>34.50639</x:v>
      </x:c>
      <x:c t="n" s="0">
        <x:v>33.34649</x:v>
      </x:c>
      <x:c t="n" s="0">
        <x:v>33.23071</x:v>
      </x:c>
      <x:c t="n" s="0">
        <x:v>32.19774</x:v>
      </x:c>
      <x:c t="n" s="0">
        <x:v>29.25347</x:v>
      </x:c>
      <x:c t="n" s="0">
        <x:v>27.37485</x:v>
      </x:c>
      <x:c t="n" s="0">
        <x:v>25.94543</x:v>
      </x:c>
      <x:c t="n" s="0">
        <x:v>26.57425</x:v>
      </x:c>
      <x:c t="n" s="0">
        <x:v>21.30226</x:v>
      </x:c>
      <x:c t="n" s="0">
        <x:v>18.43948</x:v>
      </x:c>
      <x:c t="n" s="0">
        <x:v>12.83175</x:v>
      </x:c>
      <x:c t="n" s="0">
        <x:v>11.47914</x:v>
      </x:c>
      <x:c t="n" s="0">
        <x:v>10.70688</x:v>
      </x:c>
      <x:c t="n" s="0">
        <x:v>10.97063</x:v>
      </x:c>
      <x:c t="n" s="0">
        <x:v>5.708444</x:v>
      </x:c>
      <x:c t="n" s="0">
        <x:v>-5.367975</x:v>
      </x:c>
      <x:c t="n" s="0">
        <x:v>9.638733</x:v>
      </x:c>
      <x:c t="n" s="0">
        <x:v>-3.809428</x:v>
      </x:c>
      <x:c t="n" s="0">
        <x:v>14.69026</x:v>
      </x:c>
      <x:c t="n" s="0">
        <x:v>19.47004</x:v>
      </x:c>
      <x:c t="n" s="0">
        <x:v>24.88569</x:v>
      </x:c>
      <x:c t="n" s="0">
        <x:v>16.11428</x:v>
      </x:c>
      <x:c t="n" s="0">
        <x:v>12.22192</x:v>
      </x:c>
      <x:c t="n" s="0">
        <x:v>13.96634</x:v>
      </x:c>
      <x:c t="n" s="0">
        <x:v>25.15311</x:v>
      </x:c>
      <x:c t="n" s="0">
        <x:v>40.73649</x:v>
      </x:c>
      <x:c t="n" s="0">
        <x:v>21.84155</x:v>
      </x:c>
      <x:c t="n" s="0">
        <x:v>24.20681</x:v>
      </x:c>
      <x:c t="n" s="0">
        <x:v>28.60405</x:v>
      </x:c>
      <x:c t="n" s="0">
        <x:v>31.29701</x:v>
      </x:c>
      <x:c t="n" s="0">
        <x:v>21.17572</x:v>
      </x:c>
      <x:c t="n" s="0">
        <x:v>24.64256</x:v>
      </x:c>
      <x:c t="n" s="0">
        <x:v>27.96261</x:v>
      </x:c>
      <x:c t="n" s="0">
        <x:v>31.19332</x:v>
      </x:c>
      <x:c t="n" s="0">
        <x:v>33.46765</x:v>
      </x:c>
      <x:c t="n" s="0">
        <x:v>35.55495</x:v>
      </x:c>
      <x:c t="n" s="0">
        <x:v>29.20382</x:v>
      </x:c>
      <x:c t="n" s="0">
        <x:v>31.95701</x:v>
      </x:c>
      <x:c t="n" s="0">
        <x:v>34.34433</x:v>
      </x:c>
      <x:c t="n" s="0">
        <x:v>33.65112</x:v>
      </x:c>
      <x:c t="n" s="0">
        <x:v>31.06447</x:v>
      </x:c>
      <x:c t="n" s="0">
        <x:v>27.75201</x:v>
      </x:c>
      <x:c t="n" s="0">
        <x:v>25.98683</x:v>
      </x:c>
      <x:c t="n" s="0">
        <x:v>22.25462</x:v>
      </x:c>
      <x:c t="n" s="0">
        <x:v>20.57385</x:v>
      </x:c>
      <x:c t="n" s="0">
        <x:v>18.82919</x:v>
      </x:c>
      <x:c t="n" s="0">
        <x:v>12.03113</x:v>
      </x:c>
      <x:c t="n" s="0">
        <x:v>11.86091</x:v>
      </x:c>
      <x:c t="n" s="0">
        <x:v>9.895974</x:v>
      </x:c>
      <x:c t="n" s="0">
        <x:v>10.05248</x:v>
      </x:c>
      <x:c t="n" s="0">
        <x:v>4.109014</x:v>
      </x:c>
      <x:c t="str">
        <x:v>No</x:v>
      </x:c>
      <x:c t="str">
        <x:v>No</x:v>
      </x:c>
      <x:c t="str">
        <x:v/>
      </x:c>
    </x:row>
    <x:row r="778">
      <x:c t="n" s="11">
        <x:v>777</x:v>
      </x:c>
      <x:c t="str" s="11">
        <x:v/>
      </x:c>
      <x:c t="n" s="8">
        <x:v>43947.5565277778</x:v>
      </x:c>
      <x:c t="n" s="7">
        <x:v>43947.5565277778</x:v>
      </x:c>
      <x:c t="n" s="0">
        <x:v>46.39127</x:v>
      </x:c>
      <x:c t="n" s="0">
        <x:v>54.20069</x:v>
      </x:c>
      <x:c t="n" s="0">
        <x:v>79.89941</x:v>
      </x:c>
      <x:c t="n" s="0">
        <x:v>85.44734</x:v>
      </x:c>
      <x:c t="n" s="0">
        <x:v>2.332204</x:v>
      </x:c>
      <x:c t="n" s="0">
        <x:v>8.512193</x:v>
      </x:c>
      <x:c t="n" s="0">
        <x:v>4.153447</x:v>
      </x:c>
      <x:c t="n" s="0">
        <x:v>15.23755</x:v>
      </x:c>
      <x:c t="n" s="0">
        <x:v>18.89636</x:v>
      </x:c>
      <x:c t="n" s="0">
        <x:v>25.16854</x:v>
      </x:c>
      <x:c t="n" s="0">
        <x:v>24.06577</x:v>
      </x:c>
      <x:c t="n" s="0">
        <x:v>18.14791</x:v>
      </x:c>
      <x:c t="n" s="0">
        <x:v>17.17153</x:v>
      </x:c>
      <x:c t="n" s="0">
        <x:v>26.00228</x:v>
      </x:c>
      <x:c t="n" s="0">
        <x:v>36.5733</x:v>
      </x:c>
      <x:c t="n" s="0">
        <x:v>32.78197</x:v>
      </x:c>
      <x:c t="n" s="0">
        <x:v>25.56248</x:v>
      </x:c>
      <x:c t="n" s="0">
        <x:v>27.84566</x:v>
      </x:c>
      <x:c t="n" s="0">
        <x:v>28.20857</x:v>
      </x:c>
      <x:c t="n" s="0">
        <x:v>25.78004</x:v>
      </x:c>
      <x:c t="n" s="0">
        <x:v>28.08309</x:v>
      </x:c>
      <x:c t="n" s="0">
        <x:v>31.6077</x:v>
      </x:c>
      <x:c t="n" s="0">
        <x:v>34.20658</x:v>
      </x:c>
      <x:c t="n" s="0">
        <x:v>34.33606</x:v>
      </x:c>
      <x:c t="n" s="0">
        <x:v>34.6083</x:v>
      </x:c>
      <x:c t="n" s="0">
        <x:v>34.31891</x:v>
      </x:c>
      <x:c t="n" s="0">
        <x:v>33.29784</x:v>
      </x:c>
      <x:c t="n" s="0">
        <x:v>33.78181</x:v>
      </x:c>
      <x:c t="n" s="0">
        <x:v>32.43662</x:v>
      </x:c>
      <x:c t="n" s="0">
        <x:v>29.09713</x:v>
      </x:c>
      <x:c t="n" s="0">
        <x:v>27.69661</x:v>
      </x:c>
      <x:c t="n" s="0">
        <x:v>26.00536</x:v>
      </x:c>
      <x:c t="n" s="0">
        <x:v>26.14891</x:v>
      </x:c>
      <x:c t="n" s="0">
        <x:v>21.65955</x:v>
      </x:c>
      <x:c t="n" s="0">
        <x:v>18.43245</x:v>
      </x:c>
      <x:c t="n" s="0">
        <x:v>12.90569</x:v>
      </x:c>
      <x:c t="n" s="0">
        <x:v>11.5077</x:v>
      </x:c>
      <x:c t="n" s="0">
        <x:v>10.58617</x:v>
      </x:c>
      <x:c t="n" s="0">
        <x:v>10.94812</x:v>
      </x:c>
      <x:c t="n" s="0">
        <x:v>5.571868</x:v>
      </x:c>
      <x:c t="n" s="0">
        <x:v>-5.729462</x:v>
      </x:c>
      <x:c t="n" s="0">
        <x:v>10.47745</x:v>
      </x:c>
      <x:c t="n" s="0">
        <x:v>-3.809428</x:v>
      </x:c>
      <x:c t="n" s="0">
        <x:v>14.69026</x:v>
      </x:c>
      <x:c t="n" s="0">
        <x:v>19.37189</x:v>
      </x:c>
      <x:c t="n" s="0">
        <x:v>24.88569</x:v>
      </x:c>
      <x:c t="n" s="0">
        <x:v>16.11428</x:v>
      </x:c>
      <x:c t="n" s="0">
        <x:v>12.22192</x:v>
      </x:c>
      <x:c t="n" s="0">
        <x:v>18.5194</x:v>
      </x:c>
      <x:c t="n" s="0">
        <x:v>20.22306</x:v>
      </x:c>
      <x:c t="n" s="0">
        <x:v>40.73649</x:v>
      </x:c>
      <x:c t="n" s="0">
        <x:v>23.82005</x:v>
      </x:c>
      <x:c t="n" s="0">
        <x:v>18.37448</x:v>
      </x:c>
      <x:c t="n" s="0">
        <x:v>28.08543</x:v>
      </x:c>
      <x:c t="n" s="0">
        <x:v>17.1185</x:v>
      </x:c>
      <x:c t="n" s="0">
        <x:v>22.05225</x:v>
      </x:c>
      <x:c t="n" s="0">
        <x:v>24.73885</x:v>
      </x:c>
      <x:c t="n" s="0">
        <x:v>32.8087</x:v>
      </x:c>
      <x:c t="n" s="0">
        <x:v>28.41655</x:v>
      </x:c>
      <x:c t="n" s="0">
        <x:v>27.55145</x:v>
      </x:c>
      <x:c t="n" s="0">
        <x:v>33.54719</x:v>
      </x:c>
      <x:c t="n" s="0">
        <x:v>33.09399</x:v>
      </x:c>
      <x:c t="n" s="0">
        <x:v>33.54731</x:v>
      </x:c>
      <x:c t="n" s="0">
        <x:v>35.47328</x:v>
      </x:c>
      <x:c t="n" s="0">
        <x:v>33.23478</x:v>
      </x:c>
      <x:c t="n" s="0">
        <x:v>27.59147</x:v>
      </x:c>
      <x:c t="n" s="0">
        <x:v>29.17012</x:v>
      </x:c>
      <x:c t="n" s="0">
        <x:v>25.36616</x:v>
      </x:c>
      <x:c t="n" s="0">
        <x:v>23.31884</x:v>
      </x:c>
      <x:c t="n" s="0">
        <x:v>22.98567</x:v>
      </x:c>
      <x:c t="n" s="0">
        <x:v>18.60732</x:v>
      </x:c>
      <x:c t="n" s="0">
        <x:v>12.91265</x:v>
      </x:c>
      <x:c t="n" s="0">
        <x:v>10.89433</x:v>
      </x:c>
      <x:c t="n" s="0">
        <x:v>9.915953</x:v>
      </x:c>
      <x:c t="n" s="0">
        <x:v>11.07785</x:v>
      </x:c>
      <x:c t="n" s="0">
        <x:v>4.996539</x:v>
      </x:c>
      <x:c t="str">
        <x:v>No</x:v>
      </x:c>
      <x:c t="str">
        <x:v>No</x:v>
      </x:c>
      <x:c t="str">
        <x:v/>
      </x:c>
    </x:row>
    <x:row r="779">
      <x:c t="n" s="11">
        <x:v>778</x:v>
      </x:c>
      <x:c t="str" s="11">
        <x:v/>
      </x:c>
      <x:c t="n" s="8">
        <x:v>43947.5565277778</x:v>
      </x:c>
      <x:c t="n" s="7">
        <x:v>43947.5565277778</x:v>
      </x:c>
      <x:c t="n" s="0">
        <x:v>45.11256</x:v>
      </x:c>
      <x:c t="n" s="0">
        <x:v>54.20069</x:v>
      </x:c>
      <x:c t="n" s="0">
        <x:v>90.28366</x:v>
      </x:c>
      <x:c t="n" s="0">
        <x:v>91.77968</x:v>
      </x:c>
      <x:c t="n" s="0">
        <x:v>1.761374</x:v>
      </x:c>
      <x:c t="n" s="0">
        <x:v>8.86063</x:v>
      </x:c>
      <x:c t="n" s="0">
        <x:v>3.585216</x:v>
      </x:c>
      <x:c t="n" s="0">
        <x:v>15.16183</x:v>
      </x:c>
      <x:c t="n" s="0">
        <x:v>18.96911</x:v>
      </x:c>
      <x:c t="n" s="0">
        <x:v>25.1105</x:v>
      </x:c>
      <x:c t="n" s="0">
        <x:v>23.49784</x:v>
      </x:c>
      <x:c t="n" s="0">
        <x:v>17.64826</x:v>
      </x:c>
      <x:c t="n" s="0">
        <x:v>17.47184</x:v>
      </x:c>
      <x:c t="n" s="0">
        <x:v>25.50887</x:v>
      </x:c>
      <x:c t="n" s="0">
        <x:v>37.17078</x:v>
      </x:c>
      <x:c t="n" s="0">
        <x:v>32.18994</x:v>
      </x:c>
      <x:c t="n" s="0">
        <x:v>25.01914</x:v>
      </x:c>
      <x:c t="n" s="0">
        <x:v>27.98932</x:v>
      </x:c>
      <x:c t="n" s="0">
        <x:v>27.88832</x:v>
      </x:c>
      <x:c t="n" s="0">
        <x:v>25.59796</x:v>
      </x:c>
      <x:c t="n" s="0">
        <x:v>27.69825</x:v>
      </x:c>
      <x:c t="n" s="0">
        <x:v>32.27574</x:v>
      </x:c>
      <x:c t="n" s="0">
        <x:v>33.65986</x:v>
      </x:c>
      <x:c t="n" s="0">
        <x:v>33.90117</x:v>
      </x:c>
      <x:c t="n" s="0">
        <x:v>34.52256</x:v>
      </x:c>
      <x:c t="n" s="0">
        <x:v>33.93443</x:v>
      </x:c>
      <x:c t="n" s="0">
        <x:v>33.57711</x:v>
      </x:c>
      <x:c t="n" s="0">
        <x:v>33.42842</x:v>
      </x:c>
      <x:c t="n" s="0">
        <x:v>32.58745</x:v>
      </x:c>
      <x:c t="n" s="0">
        <x:v>28.84852</x:v>
      </x:c>
      <x:c t="n" s="0">
        <x:v>27.55477</x:v>
      </x:c>
      <x:c t="n" s="0">
        <x:v>26.51037</x:v>
      </x:c>
      <x:c t="n" s="0">
        <x:v>26.44386</x:v>
      </x:c>
      <x:c t="n" s="0">
        <x:v>21.45308</x:v>
      </x:c>
      <x:c t="n" s="0">
        <x:v>18.44891</x:v>
      </x:c>
      <x:c t="n" s="0">
        <x:v>12.75508</x:v>
      </x:c>
      <x:c t="n" s="0">
        <x:v>11.40273</x:v>
      </x:c>
      <x:c t="n" s="0">
        <x:v>10.38494</x:v>
      </x:c>
      <x:c t="n" s="0">
        <x:v>11.08391</x:v>
      </x:c>
      <x:c t="n" s="0">
        <x:v>5.586589</x:v>
      </x:c>
      <x:c t="n" s="0">
        <x:v>-5.729462</x:v>
      </x:c>
      <x:c t="n" s="0">
        <x:v>10.47745</x:v>
      </x:c>
      <x:c t="n" s="0">
        <x:v>-3.809428</x:v>
      </x:c>
      <x:c t="n" s="0">
        <x:v>14.69026</x:v>
      </x:c>
      <x:c t="n" s="0">
        <x:v>19.37189</x:v>
      </x:c>
      <x:c t="n" s="0">
        <x:v>24.68005</x:v>
      </x:c>
      <x:c t="n" s="0">
        <x:v>16.11428</x:v>
      </x:c>
      <x:c t="n" s="0">
        <x:v>12.00218</x:v>
      </x:c>
      <x:c t="n" s="0">
        <x:v>18.90475</x:v>
      </x:c>
      <x:c t="n" s="0">
        <x:v>20.22306</x:v>
      </x:c>
      <x:c t="n" s="0">
        <x:v>37.35882</x:v>
      </x:c>
      <x:c t="n" s="0">
        <x:v>23.82005</x:v>
      </x:c>
      <x:c t="n" s="0">
        <x:v>18.64793</x:v>
      </x:c>
      <x:c t="n" s="0">
        <x:v>30.16451</x:v>
      </x:c>
      <x:c t="n" s="0">
        <x:v>28.63959</x:v>
      </x:c>
      <x:c t="n" s="0">
        <x:v>25.67319</x:v>
      </x:c>
      <x:c t="n" s="0">
        <x:v>23.76418</x:v>
      </x:c>
      <x:c t="n" s="0">
        <x:v>33.56372</x:v>
      </x:c>
      <x:c t="n" s="0">
        <x:v>34.20346</x:v>
      </x:c>
      <x:c t="n" s="0">
        <x:v>29.5081</x:v>
      </x:c>
      <x:c t="n" s="0">
        <x:v>34.08366</x:v>
      </x:c>
      <x:c t="n" s="0">
        <x:v>30.18756</x:v>
      </x:c>
      <x:c t="n" s="0">
        <x:v>35.36869</x:v>
      </x:c>
      <x:c t="n" s="0">
        <x:v>32.68377</x:v>
      </x:c>
      <x:c t="n" s="0">
        <x:v>31.92753</x:v>
      </x:c>
      <x:c t="n" s="0">
        <x:v>26.59903</x:v>
      </x:c>
      <x:c t="n" s="0">
        <x:v>24.20794</x:v>
      </x:c>
      <x:c t="n" s="0">
        <x:v>29.43248</x:v>
      </x:c>
      <x:c t="n" s="0">
        <x:v>29.36235</x:v>
      </x:c>
      <x:c t="n" s="0">
        <x:v>19.58042</x:v>
      </x:c>
      <x:c t="n" s="0">
        <x:v>18.4942</x:v>
      </x:c>
      <x:c t="n" s="0">
        <x:v>11.93144</x:v>
      </x:c>
      <x:c t="n" s="0">
        <x:v>10.76706</x:v>
      </x:c>
      <x:c t="n" s="0">
        <x:v>11.0856</x:v>
      </x:c>
      <x:c t="n" s="0">
        <x:v>11.52501</x:v>
      </x:c>
      <x:c t="n" s="0">
        <x:v>5.522336</x:v>
      </x:c>
      <x:c t="str">
        <x:v>No</x:v>
      </x:c>
      <x:c t="str">
        <x:v>No</x:v>
      </x:c>
      <x:c t="str">
        <x:v/>
      </x:c>
    </x:row>
    <x:row r="780">
      <x:c t="n" s="11">
        <x:v>779</x:v>
      </x:c>
      <x:c t="str" s="11">
        <x:v/>
      </x:c>
      <x:c t="n" s="8">
        <x:v>43947.5565277778</x:v>
      </x:c>
      <x:c t="n" s="7">
        <x:v>43947.5565277778</x:v>
      </x:c>
      <x:c t="n" s="0">
        <x:v>43.68762</x:v>
      </x:c>
      <x:c t="n" s="0">
        <x:v>54.20069</x:v>
      </x:c>
      <x:c t="n" s="0">
        <x:v>89.11073</x:v>
      </x:c>
      <x:c t="n" s="0">
        <x:v>91.26537</x:v>
      </x:c>
      <x:c t="n" s="0">
        <x:v>1.206383</x:v>
      </x:c>
      <x:c t="n" s="0">
        <x:v>9.13756</x:v>
      </x:c>
      <x:c t="n" s="0">
        <x:v>3.0331</x:v>
      </x:c>
      <x:c t="n" s="0">
        <x:v>15.09611</x:v>
      </x:c>
      <x:c t="n" s="0">
        <x:v>19.03028</x:v>
      </x:c>
      <x:c t="n" s="0">
        <x:v>25.05027</x:v>
      </x:c>
      <x:c t="n" s="0">
        <x:v>22.93447</x:v>
      </x:c>
      <x:c t="n" s="0">
        <x:v>17.13519</x:v>
      </x:c>
      <x:c t="n" s="0">
        <x:v>17.85405</x:v>
      </x:c>
      <x:c t="n" s="0">
        <x:v>25.14088</x:v>
      </x:c>
      <x:c t="n" s="0">
        <x:v>36.70766</x:v>
      </x:c>
      <x:c t="n" s="0">
        <x:v>31.58183</x:v>
      </x:c>
      <x:c t="n" s="0">
        <x:v>24.51178</x:v>
      </x:c>
      <x:c t="n" s="0">
        <x:v>28.73215</x:v>
      </x:c>
      <x:c t="n" s="0">
        <x:v>28.39737</x:v>
      </x:c>
      <x:c t="n" s="0">
        <x:v>25.67085</x:v>
      </x:c>
      <x:c t="n" s="0">
        <x:v>27.55836</x:v>
      </x:c>
      <x:c t="n" s="0">
        <x:v>31.97983</x:v>
      </x:c>
      <x:c t="n" s="0">
        <x:v>34.42152</x:v>
      </x:c>
      <x:c t="n" s="0">
        <x:v>33.26804</x:v>
      </x:c>
      <x:c t="n" s="0">
        <x:v>34.33529</x:v>
      </x:c>
      <x:c t="n" s="0">
        <x:v>33.63719</x:v>
      </x:c>
      <x:c t="n" s="0">
        <x:v>33.41356</x:v>
      </x:c>
      <x:c t="n" s="0">
        <x:v>33.73578</x:v>
      </x:c>
      <x:c t="n" s="0">
        <x:v>32.47789</x:v>
      </x:c>
      <x:c t="n" s="0">
        <x:v>28.99892</x:v>
      </x:c>
      <x:c t="n" s="0">
        <x:v>27.42073</x:v>
      </x:c>
      <x:c t="n" s="0">
        <x:v>26.58232</x:v>
      </x:c>
      <x:c t="n" s="0">
        <x:v>26.76241</x:v>
      </x:c>
      <x:c t="n" s="0">
        <x:v>21.24266</x:v>
      </x:c>
      <x:c t="n" s="0">
        <x:v>18.28479</x:v>
      </x:c>
      <x:c t="n" s="0">
        <x:v>12.57742</x:v>
      </x:c>
      <x:c t="n" s="0">
        <x:v>11.32107</x:v>
      </x:c>
      <x:c t="n" s="0">
        <x:v>10.73314</x:v>
      </x:c>
      <x:c t="n" s="0">
        <x:v>10.98493</x:v>
      </x:c>
      <x:c t="n" s="0">
        <x:v>5.733044</x:v>
      </x:c>
      <x:c t="n" s="0">
        <x:v>-5.729462</x:v>
      </x:c>
      <x:c t="n" s="0">
        <x:v>10.47745</x:v>
      </x:c>
      <x:c t="n" s="0">
        <x:v>-3.809428</x:v>
      </x:c>
      <x:c t="n" s="0">
        <x:v>14.69026</x:v>
      </x:c>
      <x:c t="n" s="0">
        <x:v>19.37189</x:v>
      </x:c>
      <x:c t="n" s="0">
        <x:v>24.68005</x:v>
      </x:c>
      <x:c t="n" s="0">
        <x:v>14.38131</x:v>
      </x:c>
      <x:c t="n" s="0">
        <x:v>11.26714</x:v>
      </x:c>
      <x:c t="n" s="0">
        <x:v>21.06124</x:v>
      </x:c>
      <x:c t="n" s="0">
        <x:v>24.78668</x:v>
      </x:c>
      <x:c t="n" s="0">
        <x:v>32.04342</x:v>
      </x:c>
      <x:c t="n" s="0">
        <x:v>21.06223</x:v>
      </x:c>
      <x:c t="n" s="0">
        <x:v>18.90518</x:v>
      </x:c>
      <x:c t="n" s="0">
        <x:v>31.56465</x:v>
      </x:c>
      <x:c t="n" s="0">
        <x:v>30.63965</x:v>
      </x:c>
      <x:c t="n" s="0">
        <x:v>25.57339</x:v>
      </x:c>
      <x:c t="n" s="0">
        <x:v>28.40373</x:v>
      </x:c>
      <x:c t="n" s="0">
        <x:v>28.24021</x:v>
      </x:c>
      <x:c t="n" s="0">
        <x:v>35.59709</x:v>
      </x:c>
      <x:c t="n" s="0">
        <x:v>34.89203</x:v>
      </x:c>
      <x:c t="n" s="0">
        <x:v>31.83258</x:v>
      </x:c>
      <x:c t="n" s="0">
        <x:v>30.58118</x:v>
      </x:c>
      <x:c t="n" s="0">
        <x:v>30.74273</x:v>
      </x:c>
      <x:c t="n" s="0">
        <x:v>35.00954</x:v>
      </x:c>
      <x:c t="n" s="0">
        <x:v>31.53666</x:v>
      </x:c>
      <x:c t="n" s="0">
        <x:v>29.99624</x:v>
      </x:c>
      <x:c t="n" s="0">
        <x:v>27.66167</x:v>
      </x:c>
      <x:c t="n" s="0">
        <x:v>24.30936</x:v>
      </x:c>
      <x:c t="n" s="0">
        <x:v>27.02032</x:v>
      </x:c>
      <x:c t="n" s="0">
        <x:v>18.93233</x:v>
      </x:c>
      <x:c t="n" s="0">
        <x:v>17.24743</x:v>
      </x:c>
      <x:c t="n" s="0">
        <x:v>11.52017</x:v>
      </x:c>
      <x:c t="n" s="0">
        <x:v>10.69993</x:v>
      </x:c>
      <x:c t="n" s="0">
        <x:v>11.44835</x:v>
      </x:c>
      <x:c t="n" s="0">
        <x:v>11.64187</x:v>
      </x:c>
      <x:c t="n" s="0">
        <x:v>7.127644</x:v>
      </x:c>
      <x:c t="str">
        <x:v>No</x:v>
      </x:c>
      <x:c t="str">
        <x:v>No</x:v>
      </x:c>
      <x:c t="str">
        <x:v/>
      </x:c>
    </x:row>
    <x:row r="781">
      <x:c t="n" s="11">
        <x:v>780</x:v>
      </x:c>
      <x:c t="str" s="11">
        <x:v/>
      </x:c>
      <x:c t="n" s="8">
        <x:v>43947.5565277778</x:v>
      </x:c>
      <x:c t="n" s="7">
        <x:v>43947.5565277778</x:v>
      </x:c>
      <x:c t="n" s="0">
        <x:v>43.71159</x:v>
      </x:c>
      <x:c t="n" s="0">
        <x:v>54.20069</x:v>
      </x:c>
      <x:c t="n" s="0">
        <x:v>79.19859</x:v>
      </x:c>
      <x:c t="n" s="0">
        <x:v>83.20284</x:v>
      </x:c>
      <x:c t="n" s="0">
        <x:v>0.6688576</x:v>
      </x:c>
      <x:c t="n" s="0">
        <x:v>9.513572</x:v>
      </x:c>
      <x:c t="n" s="0">
        <x:v>2.675116</x:v>
      </x:c>
      <x:c t="n" s="0">
        <x:v>14.84939</x:v>
      </x:c>
      <x:c t="n" s="0">
        <x:v>19.08186</x:v>
      </x:c>
      <x:c t="n" s="0">
        <x:v>24.99815</x:v>
      </x:c>
      <x:c t="n" s="0">
        <x:v>22.30164</x:v>
      </x:c>
      <x:c t="n" s="0">
        <x:v>16.63798</x:v>
      </x:c>
      <x:c t="n" s="0">
        <x:v>18.92302</x:v>
      </x:c>
      <x:c t="n" s="0">
        <x:v>25.45927</x:v>
      </x:c>
      <x:c t="n" s="0">
        <x:v>36.26884</x:v>
      </x:c>
      <x:c t="n" s="0">
        <x:v>30.95367</x:v>
      </x:c>
      <x:c t="n" s="0">
        <x:v>24.02597</x:v>
      </x:c>
      <x:c t="n" s="0">
        <x:v>29.45904</x:v>
      </x:c>
      <x:c t="n" s="0">
        <x:v>28.89003</x:v>
      </x:c>
      <x:c t="n" s="0">
        <x:v>25.6822</x:v>
      </x:c>
      <x:c t="n" s="0">
        <x:v>27.59022</x:v>
      </x:c>
      <x:c t="n" s="0">
        <x:v>31.65724</x:v>
      </x:c>
      <x:c t="n" s="0">
        <x:v>34.12984</x:v>
      </x:c>
      <x:c t="n" s="0">
        <x:v>34.40615</x:v>
      </x:c>
      <x:c t="n" s="0">
        <x:v>34.14915</x:v>
      </x:c>
      <x:c t="n" s="0">
        <x:v>33.20272</x:v>
      </x:c>
      <x:c t="n" s="0">
        <x:v>34.38283</x:v>
      </x:c>
      <x:c t="n" s="0">
        <x:v>33.492</x:v>
      </x:c>
      <x:c t="n" s="0">
        <x:v>32.01949</x:v>
      </x:c>
      <x:c t="n" s="0">
        <x:v>28.87741</x:v>
      </x:c>
      <x:c t="n" s="0">
        <x:v>27.24961</x:v>
      </x:c>
      <x:c t="n" s="0">
        <x:v>26.33656</x:v>
      </x:c>
      <x:c t="n" s="0">
        <x:v>26.71384</x:v>
      </x:c>
      <x:c t="n" s="0">
        <x:v>20.94334</x:v>
      </x:c>
      <x:c t="n" s="0">
        <x:v>18.23312</x:v>
      </x:c>
      <x:c t="n" s="0">
        <x:v>12.51621</x:v>
      </x:c>
      <x:c t="n" s="0">
        <x:v>11.10541</x:v>
      </x:c>
      <x:c t="n" s="0">
        <x:v>10.75736</x:v>
      </x:c>
      <x:c t="n" s="0">
        <x:v>11.01481</x:v>
      </x:c>
      <x:c t="n" s="0">
        <x:v>5.733723</x:v>
      </x:c>
      <x:c t="n" s="0">
        <x:v>-5.729462</x:v>
      </x:c>
      <x:c t="n" s="0">
        <x:v>11.81696</x:v>
      </x:c>
      <x:c t="n" s="0">
        <x:v>1.39201</x:v>
      </x:c>
      <x:c t="n" s="0">
        <x:v>10.65788</x:v>
      </x:c>
      <x:c t="n" s="0">
        <x:v>19.37189</x:v>
      </x:c>
      <x:c t="n" s="0">
        <x:v>24.68005</x:v>
      </x:c>
      <x:c t="n" s="0">
        <x:v>11.45379</x:v>
      </x:c>
      <x:c t="n" s="0">
        <x:v>11.26714</x:v>
      </x:c>
      <x:c t="n" s="0">
        <x:v>22.49568</x:v>
      </x:c>
      <x:c t="n" s="0">
        <x:v>26.96243</x:v>
      </x:c>
      <x:c t="n" s="0">
        <x:v>32.04342</x:v>
      </x:c>
      <x:c t="n" s="0">
        <x:v>20.47376</x:v>
      </x:c>
      <x:c t="n" s="0">
        <x:v>29.70265</x:v>
      </x:c>
      <x:c t="n" s="0">
        <x:v>32.78973</x:v>
      </x:c>
      <x:c t="n" s="0">
        <x:v>31.13213</x:v>
      </x:c>
      <x:c t="n" s="0">
        <x:v>27.33999</x:v>
      </x:c>
      <x:c t="n" s="0">
        <x:v>26.26901</x:v>
      </x:c>
      <x:c t="n" s="0">
        <x:v>30.49745</x:v>
      </x:c>
      <x:c t="n" s="0">
        <x:v>30.863</x:v>
      </x:c>
      <x:c t="n" s="0">
        <x:v>36.77047</x:v>
      </x:c>
      <x:c t="n" s="0">
        <x:v>34.5181</x:v>
      </x:c>
      <x:c t="n" s="0">
        <x:v>34.91947</x:v>
      </x:c>
      <x:c t="n" s="0">
        <x:v>38.0788</x:v>
      </x:c>
      <x:c t="n" s="0">
        <x:v>29.86419</x:v>
      </x:c>
      <x:c t="n" s="0">
        <x:v>26.58188</x:v>
      </x:c>
      <x:c t="n" s="0">
        <x:v>28.48816</x:v>
      </x:c>
      <x:c t="n" s="0">
        <x:v>26.60209</x:v>
      </x:c>
      <x:c t="n" s="0">
        <x:v>24.59156</x:v>
      </x:c>
      <x:c t="n" s="0">
        <x:v>25.20755</x:v>
      </x:c>
      <x:c t="n" s="0">
        <x:v>19.62553</x:v>
      </x:c>
      <x:c t="n" s="0">
        <x:v>17.79555</x:v>
      </x:c>
      <x:c t="n" s="0">
        <x:v>11.19596</x:v>
      </x:c>
      <x:c t="n" s="0">
        <x:v>8.475177</x:v>
      </x:c>
      <x:c t="n" s="0">
        <x:v>10.4673</x:v>
      </x:c>
      <x:c t="n" s="0">
        <x:v>9.932347</x:v>
      </x:c>
      <x:c t="n" s="0">
        <x:v>4.090852</x:v>
      </x:c>
      <x:c t="str">
        <x:v>No</x:v>
      </x:c>
      <x:c t="str">
        <x:v>No</x:v>
      </x:c>
      <x:c t="str">
        <x:v/>
      </x:c>
    </x:row>
    <x:row r="782">
      <x:c t="n" s="11">
        <x:v>781</x:v>
      </x:c>
      <x:c t="str" s="11">
        <x:v/>
      </x:c>
      <x:c t="n" s="8">
        <x:v>43947.5565277778</x:v>
      </x:c>
      <x:c t="n" s="7">
        <x:v>43947.5565277778</x:v>
      </x:c>
      <x:c t="n" s="0">
        <x:v>44.32975</x:v>
      </x:c>
      <x:c t="n" s="0">
        <x:v>54.20069</x:v>
      </x:c>
      <x:c t="n" s="0">
        <x:v>76.1387</x:v>
      </x:c>
      <x:c t="n" s="0">
        <x:v>82.81378</x:v>
      </x:c>
      <x:c t="n" s="0">
        <x:v>0.1504327</x:v>
      </x:c>
      <x:c t="n" s="0">
        <x:v>10.0215</x:v>
      </x:c>
      <x:c t="n" s="0">
        <x:v>2.622416</x:v>
      </x:c>
      <x:c t="n" s="0">
        <x:v>14.30042</x:v>
      </x:c>
      <x:c t="n" s="0">
        <x:v>19.12542</x:v>
      </x:c>
      <x:c t="n" s="0">
        <x:v>24.95314</x:v>
      </x:c>
      <x:c t="n" s="0">
        <x:v>21.67698</x:v>
      </x:c>
      <x:c t="n" s="0">
        <x:v>16.07874</x:v>
      </x:c>
      <x:c t="n" s="0">
        <x:v>19.6651</x:v>
      </x:c>
      <x:c t="n" s="0">
        <x:v>25.71385</x:v>
      </x:c>
      <x:c t="n" s="0">
        <x:v>35.85543</x:v>
      </x:c>
      <x:c t="n" s="0">
        <x:v>30.33433</x:v>
      </x:c>
      <x:c t="n" s="0">
        <x:v>27.48505</x:v>
      </x:c>
      <x:c t="n" s="0">
        <x:v>30.22937</x:v>
      </x:c>
      <x:c t="n" s="0">
        <x:v>29.06692</x:v>
      </x:c>
      <x:c t="n" s="0">
        <x:v>26.31721</x:v>
      </x:c>
      <x:c t="n" s="0">
        <x:v>27.72585</x:v>
      </x:c>
      <x:c t="n" s="0">
        <x:v>31.83604</x:v>
      </x:c>
      <x:c t="n" s="0">
        <x:v>33.88065</x:v>
      </x:c>
      <x:c t="n" s="0">
        <x:v>34.36548</x:v>
      </x:c>
      <x:c t="n" s="0">
        <x:v>34.01086</x:v>
      </x:c>
      <x:c t="n" s="0">
        <x:v>34.64845</x:v>
      </x:c>
      <x:c t="n" s="0">
        <x:v>34.15691</x:v>
      </x:c>
      <x:c t="n" s="0">
        <x:v>33.44411</x:v>
      </x:c>
      <x:c t="n" s="0">
        <x:v>31.87399</x:v>
      </x:c>
      <x:c t="n" s="0">
        <x:v>28.83019</x:v>
      </x:c>
      <x:c t="n" s="0">
        <x:v>27.1177</x:v>
      </x:c>
      <x:c t="n" s="0">
        <x:v>25.95203</x:v>
      </x:c>
      <x:c t="n" s="0">
        <x:v>26.26231</x:v>
      </x:c>
      <x:c t="n" s="0">
        <x:v>20.83652</x:v>
      </x:c>
      <x:c t="n" s="0">
        <x:v>18.14374</x:v>
      </x:c>
      <x:c t="n" s="0">
        <x:v>12.3577</x:v>
      </x:c>
      <x:c t="n" s="0">
        <x:v>10.89881</x:v>
      </x:c>
      <x:c t="n" s="0">
        <x:v>10.83064</x:v>
      </x:c>
      <x:c t="n" s="0">
        <x:v>10.97174</x:v>
      </x:c>
      <x:c t="n" s="0">
        <x:v>5.598728</x:v>
      </x:c>
      <x:c t="n" s="0">
        <x:v>-5.729462</x:v>
      </x:c>
      <x:c t="n" s="0">
        <x:v>12.18511</x:v>
      </x:c>
      <x:c t="n" s="0">
        <x:v>2.30059</x:v>
      </x:c>
      <x:c t="n" s="0">
        <x:v>7.557828</x:v>
      </x:c>
      <x:c t="n" s="0">
        <x:v>20.10446</x:v>
      </x:c>
      <x:c t="n" s="0">
        <x:v>24.68005</x:v>
      </x:c>
      <x:c t="n" s="0">
        <x:v>11.45379</x:v>
      </x:c>
      <x:c t="n" s="0">
        <x:v>6.257503</x:v>
      </x:c>
      <x:c t="n" s="0">
        <x:v>22.49568</x:v>
      </x:c>
      <x:c t="n" s="0">
        <x:v>26.96243</x:v>
      </x:c>
      <x:c t="n" s="0">
        <x:v>31.88409</x:v>
      </x:c>
      <x:c t="n" s="0">
        <x:v>20.47376</x:v>
      </x:c>
      <x:c t="n" s="0">
        <x:v>33.73035</x:v>
      </x:c>
      <x:c t="n" s="0">
        <x:v>33.13173</x:v>
      </x:c>
      <x:c t="n" s="0">
        <x:v>28.57841</x:v>
      </x:c>
      <x:c t="n" s="0">
        <x:v>27.09046</x:v>
      </x:c>
      <x:c t="n" s="0">
        <x:v>29.37247</x:v>
      </x:c>
      <x:c t="n" s="0">
        <x:v>33.32842</x:v>
      </x:c>
      <x:c t="n" s="0">
        <x:v>35.89348</x:v>
      </x:c>
      <x:c t="n" s="0">
        <x:v>32.29556</x:v>
      </x:c>
      <x:c t="n" s="0">
        <x:v>38.86567</x:v>
      </x:c>
      <x:c t="n" s="0">
        <x:v>37.27077</x:v>
      </x:c>
      <x:c t="n" s="0">
        <x:v>28.16783</x:v>
      </x:c>
      <x:c t="n" s="0">
        <x:v>33.11655</x:v>
      </x:c>
      <x:c t="n" s="0">
        <x:v>32.38551</x:v>
      </x:c>
      <x:c t="n" s="0">
        <x:v>28.0016</x:v>
      </x:c>
      <x:c t="n" s="0">
        <x:v>24.25712</x:v>
      </x:c>
      <x:c t="n" s="0">
        <x:v>24.88771</x:v>
      </x:c>
      <x:c t="n" s="0">
        <x:v>20.73528</x:v>
      </x:c>
      <x:c t="n" s="0">
        <x:v>20.60165</x:v>
      </x:c>
      <x:c t="n" s="0">
        <x:v>18.22229</x:v>
      </x:c>
      <x:c t="n" s="0">
        <x:v>12.89077</x:v>
      </x:c>
      <x:c t="n" s="0">
        <x:v>10.49791</x:v>
      </x:c>
      <x:c t="n" s="0">
        <x:v>11.23415</x:v>
      </x:c>
      <x:c t="n" s="0">
        <x:v>11.51315</x:v>
      </x:c>
      <x:c t="n" s="0">
        <x:v>5.595651</x:v>
      </x:c>
      <x:c t="str">
        <x:v>No</x:v>
      </x:c>
      <x:c t="str">
        <x:v>No</x:v>
      </x:c>
      <x:c t="str">
        <x:v/>
      </x:c>
    </x:row>
    <x:row r="783">
      <x:c t="n" s="11">
        <x:v>782</x:v>
      </x:c>
      <x:c t="str" s="11">
        <x:v/>
      </x:c>
      <x:c t="n" s="8">
        <x:v>43947.5565277778</x:v>
      </x:c>
      <x:c t="n" s="7">
        <x:v>43947.5565277778</x:v>
      </x:c>
      <x:c t="n" s="0">
        <x:v>44.64452</x:v>
      </x:c>
      <x:c t="n" s="0">
        <x:v>54.20069</x:v>
      </x:c>
      <x:c t="n" s="0">
        <x:v>80.63779</x:v>
      </x:c>
      <x:c t="n" s="0">
        <x:v>82.4187</x:v>
      </x:c>
      <x:c t="n" s="0">
        <x:v>-0.3472856</x:v>
      </x:c>
      <x:c t="n" s="0">
        <x:v>10.41272</x:v>
      </x:c>
      <x:c t="n" s="0">
        <x:v>2.576897</x:v>
      </x:c>
      <x:c t="n" s="0">
        <x:v>13.7695</x:v>
      </x:c>
      <x:c t="n" s="0">
        <x:v>19.85221</x:v>
      </x:c>
      <x:c t="n" s="0">
        <x:v>24.91433</x:v>
      </x:c>
      <x:c t="n" s="0">
        <x:v>21.06163</x:v>
      </x:c>
      <x:c t="n" s="0">
        <x:v>15.44649</x:v>
      </x:c>
      <x:c t="n" s="0">
        <x:v>20.21177</x:v>
      </x:c>
      <x:c t="n" s="0">
        <x:v>25.63578</x:v>
      </x:c>
      <x:c t="n" s="0">
        <x:v>35.4043</x:v>
      </x:c>
      <x:c t="n" s="0">
        <x:v>29.69813</x:v>
      </x:c>
      <x:c t="n" s="0">
        <x:v>29.15507</x:v>
      </x:c>
      <x:c t="n" s="0">
        <x:v>30.19035</x:v>
      </x:c>
      <x:c t="n" s="0">
        <x:v>28.84263</x:v>
      </x:c>
      <x:c t="n" s="0">
        <x:v>25.77309</x:v>
      </x:c>
      <x:c t="n" s="0">
        <x:v>27.9035</x:v>
      </x:c>
      <x:c t="n" s="0">
        <x:v>32.07051</x:v>
      </x:c>
      <x:c t="n" s="0">
        <x:v>35.2547</x:v>
      </x:c>
      <x:c t="n" s="0">
        <x:v>34.19115</x:v>
      </x:c>
      <x:c t="n" s="0">
        <x:v>35.1681</x:v>
      </x:c>
      <x:c t="n" s="0">
        <x:v>34.58868</x:v>
      </x:c>
      <x:c t="n" s="0">
        <x:v>33.82163</x:v>
      </x:c>
      <x:c t="n" s="0">
        <x:v>33.10391</x:v>
      </x:c>
      <x:c t="n" s="0">
        <x:v>32.06614</x:v>
      </x:c>
      <x:c t="n" s="0">
        <x:v>28.48205</x:v>
      </x:c>
      <x:c t="n" s="0">
        <x:v>26.94977</x:v>
      </x:c>
      <x:c t="n" s="0">
        <x:v>25.88361</x:v>
      </x:c>
      <x:c t="n" s="0">
        <x:v>25.86639</x:v>
      </x:c>
      <x:c t="n" s="0">
        <x:v>21.10084</x:v>
      </x:c>
      <x:c t="n" s="0">
        <x:v>18.21987</x:v>
      </x:c>
      <x:c t="n" s="0">
        <x:v>12.56715</x:v>
      </x:c>
      <x:c t="n" s="0">
        <x:v>11.24465</x:v>
      </x:c>
      <x:c t="n" s="0">
        <x:v>10.99407</x:v>
      </x:c>
      <x:c t="n" s="0">
        <x:v>11.10241</x:v>
      </x:c>
      <x:c t="n" s="0">
        <x:v>5.521841</x:v>
      </x:c>
      <x:c t="n" s="0">
        <x:v>-5.729462</x:v>
      </x:c>
      <x:c t="n" s="0">
        <x:v>12.18511</x:v>
      </x:c>
      <x:c t="n" s="0">
        <x:v>2.30059</x:v>
      </x:c>
      <x:c t="n" s="0">
        <x:v>7.557828</x:v>
      </x:c>
      <x:c t="n" s="0">
        <x:v>23.29877</x:v>
      </x:c>
      <x:c t="n" s="0">
        <x:v>24.68005</x:v>
      </x:c>
      <x:c t="n" s="0">
        <x:v>11.45379</x:v>
      </x:c>
      <x:c t="n" s="0">
        <x:v>4.646623</x:v>
      </x:c>
      <x:c t="n" s="0">
        <x:v>22.37072</x:v>
      </x:c>
      <x:c t="n" s="0">
        <x:v>22.39637</x:v>
      </x:c>
      <x:c t="n" s="0">
        <x:v>30.56718</x:v>
      </x:c>
      <x:c t="n" s="0">
        <x:v>15.55203</x:v>
      </x:c>
      <x:c t="n" s="0">
        <x:v>33.73035</x:v>
      </x:c>
      <x:c t="n" s="0">
        <x:v>26.00009</x:v>
      </x:c>
      <x:c t="n" s="0">
        <x:v>26.65211</x:v>
      </x:c>
      <x:c t="n" s="0">
        <x:v>23.97949</x:v>
      </x:c>
      <x:c t="n" s="0">
        <x:v>29.46304</x:v>
      </x:c>
      <x:c t="n" s="0">
        <x:v>31.24634</x:v>
      </x:c>
      <x:c t="n" s="0">
        <x:v>38.93949</x:v>
      </x:c>
      <x:c t="n" s="0">
        <x:v>33.92147</x:v>
      </x:c>
      <x:c t="n" s="0">
        <x:v>32.21643</x:v>
      </x:c>
      <x:c t="n" s="0">
        <x:v>35.20941</x:v>
      </x:c>
      <x:c t="n" s="0">
        <x:v>32.02794</x:v>
      </x:c>
      <x:c t="n" s="0">
        <x:v>30.96612</x:v>
      </x:c>
      <x:c t="n" s="0">
        <x:v>33.27624</x:v>
      </x:c>
      <x:c t="n" s="0">
        <x:v>24.78194</x:v>
      </x:c>
      <x:c t="n" s="0">
        <x:v>27.47418</x:v>
      </x:c>
      <x:c t="n" s="0">
        <x:v>23.88094</x:v>
      </x:c>
      <x:c t="n" s="0">
        <x:v>24.10282</x:v>
      </x:c>
      <x:c t="n" s="0">
        <x:v>24.14484</x:v>
      </x:c>
      <x:c t="n" s="0">
        <x:v>17.94618</x:v>
      </x:c>
      <x:c t="n" s="0">
        <x:v>13.72094</x:v>
      </x:c>
      <x:c t="n" s="0">
        <x:v>12.95774</x:v>
      </x:c>
      <x:c t="n" s="0">
        <x:v>11.66751</x:v>
      </x:c>
      <x:c t="n" s="0">
        <x:v>11.51918</x:v>
      </x:c>
      <x:c t="n" s="0">
        <x:v>5.567162</x:v>
      </x:c>
      <x:c t="str">
        <x:v>No</x:v>
      </x:c>
      <x:c t="str">
        <x:v>No</x:v>
      </x:c>
      <x:c t="str">
        <x:v/>
      </x:c>
    </x:row>
    <x:row r="784">
      <x:c t="n" s="11">
        <x:v>783</x:v>
      </x:c>
      <x:c t="str" s="11">
        <x:v/>
      </x:c>
      <x:c t="n" s="8">
        <x:v>43947.5565277778</x:v>
      </x:c>
      <x:c t="n" s="7">
        <x:v>43947.5565277778</x:v>
      </x:c>
      <x:c t="n" s="0">
        <x:v>43.85086</x:v>
      </x:c>
      <x:c t="n" s="0">
        <x:v>54.20069</x:v>
      </x:c>
      <x:c t="n" s="0">
        <x:v>82.77867</x:v>
      </x:c>
      <x:c t="n" s="0">
        <x:v>84.70015</x:v>
      </x:c>
      <x:c t="n" s="0">
        <x:v>-0.8227687</x:v>
      </x:c>
      <x:c t="n" s="0">
        <x:v>10.72101</x:v>
      </x:c>
      <x:c t="n" s="0">
        <x:v>2.537641</x:v>
      </x:c>
      <x:c t="n" s="0">
        <x:v>13.25826</x:v>
      </x:c>
      <x:c t="n" s="0">
        <x:v>20.55934</x:v>
      </x:c>
      <x:c t="n" s="0">
        <x:v>24.88091</x:v>
      </x:c>
      <x:c t="n" s="0">
        <x:v>20.45683</x:v>
      </x:c>
      <x:c t="n" s="0">
        <x:v>14.82251</x:v>
      </x:c>
      <x:c t="n" s="0">
        <x:v>20.55536</x:v>
      </x:c>
      <x:c t="n" s="0">
        <x:v>25.08208</x:v>
      </x:c>
      <x:c t="n" s="0">
        <x:v>34.95613</x:v>
      </x:c>
      <x:c t="n" s="0">
        <x:v>29.02134</x:v>
      </x:c>
      <x:c t="n" s="0">
        <x:v>29.50491</x:v>
      </x:c>
      <x:c t="n" s="0">
        <x:v>29.77908</x:v>
      </x:c>
      <x:c t="n" s="0">
        <x:v>28.27713</x:v>
      </x:c>
      <x:c t="n" s="0">
        <x:v>26.24312</x:v>
      </x:c>
      <x:c t="n" s="0">
        <x:v>28.89614</x:v>
      </x:c>
      <x:c t="n" s="0">
        <x:v>31.81634</x:v>
      </x:c>
      <x:c t="n" s="0">
        <x:v>35.29745</x:v>
      </x:c>
      <x:c t="n" s="0">
        <x:v>34.16167</x:v>
      </x:c>
      <x:c t="n" s="0">
        <x:v>35.10329</x:v>
      </x:c>
      <x:c t="n" s="0">
        <x:v>34.58057</x:v>
      </x:c>
      <x:c t="n" s="0">
        <x:v>33.82922</x:v>
      </x:c>
      <x:c t="n" s="0">
        <x:v>33.04258</x:v>
      </x:c>
      <x:c t="n" s="0">
        <x:v>31.94487</x:v>
      </x:c>
      <x:c t="n" s="0">
        <x:v>28.44951</x:v>
      </x:c>
      <x:c t="n" s="0">
        <x:v>27.37786</x:v>
      </x:c>
      <x:c t="n" s="0">
        <x:v>26.21582</x:v>
      </x:c>
      <x:c t="n" s="0">
        <x:v>26.08824</x:v>
      </x:c>
      <x:c t="n" s="0">
        <x:v>21.62534</x:v>
      </x:c>
      <x:c t="n" s="0">
        <x:v>18.11606</x:v>
      </x:c>
      <x:c t="n" s="0">
        <x:v>12.90128</x:v>
      </x:c>
      <x:c t="n" s="0">
        <x:v>11.22548</x:v>
      </x:c>
      <x:c t="n" s="0">
        <x:v>10.82715</x:v>
      </x:c>
      <x:c t="n" s="0">
        <x:v>11.03359</x:v>
      </x:c>
      <x:c t="n" s="0">
        <x:v>5.606365</x:v>
      </x:c>
      <x:c t="n" s="0">
        <x:v>-5.729462</x:v>
      </x:c>
      <x:c t="n" s="0">
        <x:v>12.18511</x:v>
      </x:c>
      <x:c t="n" s="0">
        <x:v>2.30059</x:v>
      </x:c>
      <x:c t="n" s="0">
        <x:v>7.557828</x:v>
      </x:c>
      <x:c t="n" s="0">
        <x:v>23.29877</x:v>
      </x:c>
      <x:c t="n" s="0">
        <x:v>24.68005</x:v>
      </x:c>
      <x:c t="n" s="0">
        <x:v>11.45379</x:v>
      </x:c>
      <x:c t="n" s="0">
        <x:v>4.646623</x:v>
      </x:c>
      <x:c t="n" s="0">
        <x:v>22.15411</x:v>
      </x:c>
      <x:c t="n" s="0">
        <x:v>18.18819</x:v>
      </x:c>
      <x:c t="n" s="0">
        <x:v>30.56718</x:v>
      </x:c>
      <x:c t="n" s="0">
        <x:v>10.29517</x:v>
      </x:c>
      <x:c t="n" s="0">
        <x:v>28.48938</x:v>
      </x:c>
      <x:c t="n" s="0">
        <x:v>25.01768</x:v>
      </x:c>
      <x:c t="n" s="0">
        <x:v>0.8628358</x:v>
      </x:c>
      <x:c t="n" s="0">
        <x:v>29.6303</x:v>
      </x:c>
      <x:c t="n" s="0">
        <x:v>32.48984</x:v>
      </x:c>
      <x:c t="n" s="0">
        <x:v>32.32013</x:v>
      </x:c>
      <x:c t="n" s="0">
        <x:v>35.09679</x:v>
      </x:c>
      <x:c t="n" s="0">
        <x:v>33.02525</x:v>
      </x:c>
      <x:c t="n" s="0">
        <x:v>34.36466</x:v>
      </x:c>
      <x:c t="n" s="0">
        <x:v>34.45096</x:v>
      </x:c>
      <x:c t="n" s="0">
        <x:v>33.76875</x:v>
      </x:c>
      <x:c t="n" s="0">
        <x:v>32.6551</x:v>
      </x:c>
      <x:c t="n" s="0">
        <x:v>29.14529</x:v>
      </x:c>
      <x:c t="n" s="0">
        <x:v>28.71662</x:v>
      </x:c>
      <x:c t="n" s="0">
        <x:v>30.22242</x:v>
      </x:c>
      <x:c t="n" s="0">
        <x:v>31.55279</x:v>
      </x:c>
      <x:c t="n" s="0">
        <x:v>29.60104</x:v>
      </x:c>
      <x:c t="n" s="0">
        <x:v>22.32645</x:v>
      </x:c>
      <x:c t="n" s="0">
        <x:v>17.51014</x:v>
      </x:c>
      <x:c t="n" s="0">
        <x:v>13.77798</x:v>
      </x:c>
      <x:c t="n" s="0">
        <x:v>11.07817</x:v>
      </x:c>
      <x:c t="n" s="0">
        <x:v>10.45217</x:v>
      </x:c>
      <x:c t="n" s="0">
        <x:v>10.96261</x:v>
      </x:c>
      <x:c t="n" s="0">
        <x:v>5.731053</x:v>
      </x:c>
      <x:c t="str">
        <x:v>No</x:v>
      </x:c>
      <x:c t="str">
        <x:v>No</x:v>
      </x:c>
      <x:c t="str">
        <x:v/>
      </x:c>
    </x:row>
    <x:row r="785">
      <x:c t="n" s="11">
        <x:v>784</x:v>
      </x:c>
      <x:c t="str" s="11">
        <x:v/>
      </x:c>
      <x:c t="n" s="8">
        <x:v>43947.5565277778</x:v>
      </x:c>
      <x:c t="n" s="7">
        <x:v>43947.5565277778</x:v>
      </x:c>
      <x:c t="n" s="0">
        <x:v>44.01286</x:v>
      </x:c>
      <x:c t="n" s="0">
        <x:v>54.20069</x:v>
      </x:c>
      <x:c t="n" s="0">
        <x:v>76.88867</x:v>
      </x:c>
      <x:c t="n" s="0">
        <x:v>82.90102</x:v>
      </x:c>
      <x:c t="n" s="0">
        <x:v>-0.687817</x:v>
      </x:c>
      <x:c t="n" s="0">
        <x:v>10.96801</x:v>
      </x:c>
      <x:c t="n" s="0">
        <x:v>2.503833</x:v>
      </x:c>
      <x:c t="n" s="0">
        <x:v>12.76828</x:v>
      </x:c>
      <x:c t="n" s="0">
        <x:v>21.08368</x:v>
      </x:c>
      <x:c t="n" s="0">
        <x:v>24.64652</x:v>
      </x:c>
      <x:c t="n" s="0">
        <x:v>19.90147</x:v>
      </x:c>
      <x:c t="n" s="0">
        <x:v>14.31386</x:v>
      </x:c>
      <x:c t="n" s="0">
        <x:v>20.82871</x:v>
      </x:c>
      <x:c t="n" s="0">
        <x:v>24.54596</x:v>
      </x:c>
      <x:c t="n" s="0">
        <x:v>34.53297</x:v>
      </x:c>
      <x:c t="n" s="0">
        <x:v>28.34598</x:v>
      </x:c>
      <x:c t="n" s="0">
        <x:v>29.37067</x:v>
      </x:c>
      <x:c t="n" s="0">
        <x:v>29.18138</x:v>
      </x:c>
      <x:c t="n" s="0">
        <x:v>27.90032</x:v>
      </x:c>
      <x:c t="n" s="0">
        <x:v>27.91115</x:v>
      </x:c>
      <x:c t="n" s="0">
        <x:v>29.22349</x:v>
      </x:c>
      <x:c t="n" s="0">
        <x:v>31.97492</x:v>
      </x:c>
      <x:c t="n" s="0">
        <x:v>35.68966</x:v>
      </x:c>
      <x:c t="n" s="0">
        <x:v>33.74511</x:v>
      </x:c>
      <x:c t="n" s="0">
        <x:v>34.6858</x:v>
      </x:c>
      <x:c t="n" s="0">
        <x:v>34.3316</x:v>
      </x:c>
      <x:c t="n" s="0">
        <x:v>33.66778</x:v>
      </x:c>
      <x:c t="n" s="0">
        <x:v>32.89928</x:v>
      </x:c>
      <x:c t="n" s="0">
        <x:v>31.86894</x:v>
      </x:c>
      <x:c t="n" s="0">
        <x:v>28.81015</x:v>
      </x:c>
      <x:c t="n" s="0">
        <x:v>27.71188</x:v>
      </x:c>
      <x:c t="n" s="0">
        <x:v>27.3019</x:v>
      </x:c>
      <x:c t="n" s="0">
        <x:v>27.52674</x:v>
      </x:c>
      <x:c t="n" s="0">
        <x:v>21.82207</x:v>
      </x:c>
      <x:c t="n" s="0">
        <x:v>18.32471</x:v>
      </x:c>
      <x:c t="n" s="0">
        <x:v>12.77311</x:v>
      </x:c>
      <x:c t="n" s="0">
        <x:v>11.43268</x:v>
      </x:c>
      <x:c t="n" s="0">
        <x:v>10.81181</x:v>
      </x:c>
      <x:c t="n" s="0">
        <x:v>11.06926</x:v>
      </x:c>
      <x:c t="n" s="0">
        <x:v>5.633123</x:v>
      </x:c>
      <x:c t="n" s="0">
        <x:v>2.241274</x:v>
      </x:c>
      <x:c t="n" s="0">
        <x:v>12.18511</x:v>
      </x:c>
      <x:c t="n" s="0">
        <x:v>2.30059</x:v>
      </x:c>
      <x:c t="n" s="0">
        <x:v>7.557828</x:v>
      </x:c>
      <x:c t="n" s="0">
        <x:v>23.29877</x:v>
      </x:c>
      <x:c t="n" s="0">
        <x:v>20.38446</x:v>
      </x:c>
      <x:c t="n" s="0">
        <x:v>13.97217</x:v>
      </x:c>
      <x:c t="n" s="0">
        <x:v>10.57276</x:v>
      </x:c>
      <x:c t="n" s="0">
        <x:v>22.15411</x:v>
      </x:c>
      <x:c t="n" s="0">
        <x:v>18.18819</x:v>
      </x:c>
      <x:c t="n" s="0">
        <x:v>30.56718</x:v>
      </x:c>
      <x:c t="n" s="0">
        <x:v>10.29517</x:v>
      </x:c>
      <x:c t="n" s="0">
        <x:v>28.48938</x:v>
      </x:c>
      <x:c t="n" s="0">
        <x:v>18.79233</x:v>
      </x:c>
      <x:c t="n" s="0">
        <x:v>27.41014</x:v>
      </x:c>
      <x:c t="n" s="0">
        <x:v>33.19236</x:v>
      </x:c>
      <x:c t="n" s="0">
        <x:v>29.72247</x:v>
      </x:c>
      <x:c t="n" s="0">
        <x:v>32.69988</x:v>
      </x:c>
      <x:c t="n" s="0">
        <x:v>37.21755</x:v>
      </x:c>
      <x:c t="n" s="0">
        <x:v>32.1109</x:v>
      </x:c>
      <x:c t="n" s="0">
        <x:v>31.64796</x:v>
      </x:c>
      <x:c t="n" s="0">
        <x:v>31.17539</x:v>
      </x:c>
      <x:c t="n" s="0">
        <x:v>32.31913</x:v>
      </x:c>
      <x:c t="n" s="0">
        <x:v>31.61382</x:v>
      </x:c>
      <x:c t="n" s="0">
        <x:v>31.19339</x:v>
      </x:c>
      <x:c t="n" s="0">
        <x:v>30.67042</x:v>
      </x:c>
      <x:c t="n" s="0">
        <x:v>28.13509</x:v>
      </x:c>
      <x:c t="n" s="0">
        <x:v>27.98599</x:v>
      </x:c>
      <x:c t="n" s="0">
        <x:v>30.75127</x:v>
      </x:c>
      <x:c t="n" s="0">
        <x:v>22.40702</x:v>
      </x:c>
      <x:c t="n" s="0">
        <x:v>19.88539</x:v>
      </x:c>
      <x:c t="n" s="0">
        <x:v>11.94197</x:v>
      </x:c>
      <x:c t="n" s="0">
        <x:v>12.44414</x:v>
      </x:c>
      <x:c t="n" s="0">
        <x:v>10.90214</x:v>
      </x:c>
      <x:c t="n" s="0">
        <x:v>12.56585</x:v>
      </x:c>
      <x:c t="n" s="0">
        <x:v>6.470424</x:v>
      </x:c>
      <x:c t="str">
        <x:v>No</x:v>
      </x:c>
      <x:c t="str">
        <x:v>No</x:v>
      </x:c>
      <x:c t="str">
        <x:v/>
      </x:c>
    </x:row>
    <x:row r="786">
      <x:c t="n" s="11">
        <x:v>785</x:v>
      </x:c>
      <x:c t="str" s="11">
        <x:v/>
      </x:c>
      <x:c t="n" s="8">
        <x:v>43947.5565277778</x:v>
      </x:c>
      <x:c t="n" s="7">
        <x:v>43947.5565277778</x:v>
      </x:c>
      <x:c t="n" s="0">
        <x:v>43.46856</x:v>
      </x:c>
      <x:c t="n" s="0">
        <x:v>54.20069</x:v>
      </x:c>
      <x:c t="n" s="0">
        <x:v>83.98946</x:v>
      </x:c>
      <x:c t="n" s="0">
        <x:v>84.80752</x:v>
      </x:c>
      <x:c t="n" s="0">
        <x:v>0.1787753</x:v>
      </x:c>
      <x:c t="n" s="0">
        <x:v>11.16838</x:v>
      </x:c>
      <x:c t="n" s="0">
        <x:v>2.474749</x:v>
      </x:c>
      <x:c t="n" s="0">
        <x:v>12.30106</x:v>
      </x:c>
      <x:c t="n" s="0">
        <x:v>21.48625</x:v>
      </x:c>
      <x:c t="n" s="0">
        <x:v>24.08115</x:v>
      </x:c>
      <x:c t="n" s="0">
        <x:v>19.42823</x:v>
      </x:c>
      <x:c t="n" s="0">
        <x:v>14.00344</x:v>
      </x:c>
      <x:c t="n" s="0">
        <x:v>20.85845</x:v>
      </x:c>
      <x:c t="n" s="0">
        <x:v>24.12721</x:v>
      </x:c>
      <x:c t="n" s="0">
        <x:v>34.09723</x:v>
      </x:c>
      <x:c t="n" s="0">
        <x:v>27.74882</x:v>
      </x:c>
      <x:c t="n" s="0">
        <x:v>28.97231</x:v>
      </x:c>
      <x:c t="n" s="0">
        <x:v>28.56343</x:v>
      </x:c>
      <x:c t="n" s="0">
        <x:v>28.01936</x:v>
      </x:c>
      <x:c t="n" s="0">
        <x:v>28.56002</x:v>
      </x:c>
      <x:c t="n" s="0">
        <x:v>29.09674</x:v>
      </x:c>
      <x:c t="n" s="0">
        <x:v>32.03573</x:v>
      </x:c>
      <x:c t="n" s="0">
        <x:v>36.35009</x:v>
      </x:c>
      <x:c t="n" s="0">
        <x:v>34.46182</x:v>
      </x:c>
      <x:c t="n" s="0">
        <x:v>34.23558</x:v>
      </x:c>
      <x:c t="n" s="0">
        <x:v>34.14537</x:v>
      </x:c>
      <x:c t="n" s="0">
        <x:v>33.4844</x:v>
      </x:c>
      <x:c t="n" s="0">
        <x:v>32.75735</x:v>
      </x:c>
      <x:c t="n" s="0">
        <x:v>31.55123</x:v>
      </x:c>
      <x:c t="n" s="0">
        <x:v>29.03288</x:v>
      </x:c>
      <x:c t="n" s="0">
        <x:v>27.69614</x:v>
      </x:c>
      <x:c t="n" s="0">
        <x:v>27.40053</x:v>
      </x:c>
      <x:c t="n" s="0">
        <x:v>27.75512</x:v>
      </x:c>
      <x:c t="n" s="0">
        <x:v>21.51094</x:v>
      </x:c>
      <x:c t="n" s="0">
        <x:v>18.53152</x:v>
      </x:c>
      <x:c t="n" s="0">
        <x:v>12.75494</x:v>
      </x:c>
      <x:c t="n" s="0">
        <x:v>11.52356</x:v>
      </x:c>
      <x:c t="n" s="0">
        <x:v>10.83642</x:v>
      </x:c>
      <x:c t="n" s="0">
        <x:v>11.35196</x:v>
      </x:c>
      <x:c t="n" s="0">
        <x:v>5.643115</x:v>
      </x:c>
      <x:c t="n" s="0">
        <x:v>3.31387</x:v>
      </x:c>
      <x:c t="n" s="0">
        <x:v>12.18511</x:v>
      </x:c>
      <x:c t="n" s="0">
        <x:v>3.693248</x:v>
      </x:c>
      <x:c t="n" s="0">
        <x:v>8.80691</x:v>
      </x:c>
      <x:c t="n" s="0">
        <x:v>23.29877</x:v>
      </x:c>
      <x:c t="n" s="0">
        <x:v>16.78994</x:v>
      </x:c>
      <x:c t="n" s="0">
        <x:v>14.56658</x:v>
      </x:c>
      <x:c t="n" s="0">
        <x:v>11.53549</x:v>
      </x:c>
      <x:c t="n" s="0">
        <x:v>20.25046</x:v>
      </x:c>
      <x:c t="n" s="0">
        <x:v>22.02126</x:v>
      </x:c>
      <x:c t="n" s="0">
        <x:v>28.86273</x:v>
      </x:c>
      <x:c t="n" s="0">
        <x:v>20.84419</x:v>
      </x:c>
      <x:c t="n" s="0">
        <x:v>19.96648</x:v>
      </x:c>
      <x:c t="n" s="0">
        <x:v>24.08987</x:v>
      </x:c>
      <x:c t="n" s="0">
        <x:v>28.28505</x:v>
      </x:c>
      <x:c t="n" s="0">
        <x:v>29.37237</x:v>
      </x:c>
      <x:c t="n" s="0">
        <x:v>27.84446</x:v>
      </x:c>
      <x:c t="n" s="0">
        <x:v>31.00765</x:v>
      </x:c>
      <x:c t="n" s="0">
        <x:v>38.873</x:v>
      </x:c>
      <x:c t="n" s="0">
        <x:v>36.84481</x:v>
      </x:c>
      <x:c t="n" s="0">
        <x:v>30.97342</x:v>
      </x:c>
      <x:c t="n" s="0">
        <x:v>34.18904</x:v>
      </x:c>
      <x:c t="n" s="0">
        <x:v>33.78465</x:v>
      </x:c>
      <x:c t="n" s="0">
        <x:v>31.45912</x:v>
      </x:c>
      <x:c t="n" s="0">
        <x:v>28.82767</x:v>
      </x:c>
      <x:c t="n" s="0">
        <x:v>30.043</x:v>
      </x:c>
      <x:c t="n" s="0">
        <x:v>26.3499</x:v>
      </x:c>
      <x:c t="n" s="0">
        <x:v>27.56229</x:v>
      </x:c>
      <x:c t="n" s="0">
        <x:v>29.25676</x:v>
      </x:c>
      <x:c t="n" s="0">
        <x:v>19.38667</x:v>
      </x:c>
      <x:c t="n" s="0">
        <x:v>19.17471</x:v>
      </x:c>
      <x:c t="n" s="0">
        <x:v>12.75785</x:v>
      </x:c>
      <x:c t="n" s="0">
        <x:v>12.19178</x:v>
      </x:c>
      <x:c t="n" s="0">
        <x:v>12.85718</x:v>
      </x:c>
      <x:c t="n" s="0">
        <x:v>11.48995</x:v>
      </x:c>
      <x:c t="n" s="0">
        <x:v>4.21127</x:v>
      </x:c>
      <x:c t="str">
        <x:v>No</x:v>
      </x:c>
      <x:c t="str">
        <x:v>No</x:v>
      </x:c>
      <x:c t="str">
        <x:v/>
      </x:c>
    </x:row>
    <x:row r="787">
      <x:c t="n" s="11">
        <x:v>786</x:v>
      </x:c>
      <x:c t="str" s="11">
        <x:v/>
      </x:c>
      <x:c t="n" s="8">
        <x:v>43947.5565277778</x:v>
      </x:c>
      <x:c t="n" s="7">
        <x:v>43947.5565277778</x:v>
      </x:c>
      <x:c t="n" s="0">
        <x:v>44.2558</x:v>
      </x:c>
      <x:c t="n" s="0">
        <x:v>54.20069</x:v>
      </x:c>
      <x:c t="n" s="0">
        <x:v>82.69006</x:v>
      </x:c>
      <x:c t="n" s="0">
        <x:v>84.02841</x:v>
      </x:c>
      <x:c t="n" s="0">
        <x:v>0.8026642</x:v>
      </x:c>
      <x:c t="n" s="0">
        <x:v>11.33247</x:v>
      </x:c>
      <x:c t="n" s="0">
        <x:v>3.199512</x:v>
      </x:c>
      <x:c t="n" s="0">
        <x:v>12.12679</x:v>
      </x:c>
      <x:c t="n" s="0">
        <x:v>21.80278</x:v>
      </x:c>
      <x:c t="n" s="0">
        <x:v>23.5322</x:v>
      </x:c>
      <x:c t="n" s="0">
        <x:v>18.97875</x:v>
      </x:c>
      <x:c t="n" s="0">
        <x:v>13.83723</x:v>
      </x:c>
      <x:c t="n" s="0">
        <x:v>20.77483</x:v>
      </x:c>
      <x:c t="n" s="0">
        <x:v>24.01961</x:v>
      </x:c>
      <x:c t="n" s="0">
        <x:v>33.56738</x:v>
      </x:c>
      <x:c t="n" s="0">
        <x:v>27.21235</x:v>
      </x:c>
      <x:c t="n" s="0">
        <x:v>28.29877</x:v>
      </x:c>
      <x:c t="n" s="0">
        <x:v>28.41922</x:v>
      </x:c>
      <x:c t="n" s="0">
        <x:v>27.90511</x:v>
      </x:c>
      <x:c t="n" s="0">
        <x:v>28.45161</x:v>
      </x:c>
      <x:c t="n" s="0">
        <x:v>28.75816</x:v>
      </x:c>
      <x:c t="n" s="0">
        <x:v>31.75722</x:v>
      </x:c>
      <x:c t="n" s="0">
        <x:v>36.0905</x:v>
      </x:c>
      <x:c t="n" s="0">
        <x:v>34.14356</x:v>
      </x:c>
      <x:c t="n" s="0">
        <x:v>34.14025</x:v>
      </x:c>
      <x:c t="n" s="0">
        <x:v>34.31237</x:v>
      </x:c>
      <x:c t="n" s="0">
        <x:v>33.96623</x:v>
      </x:c>
      <x:c t="n" s="0">
        <x:v>32.50854</x:v>
      </x:c>
      <x:c t="n" s="0">
        <x:v>31.66191</x:v>
      </x:c>
      <x:c t="n" s="0">
        <x:v>29.06192</x:v>
      </x:c>
      <x:c t="n" s="0">
        <x:v>27.64254</x:v>
      </x:c>
      <x:c t="n" s="0">
        <x:v>27.42352</x:v>
      </x:c>
      <x:c t="n" s="0">
        <x:v>27.80962</x:v>
      </x:c>
      <x:c t="n" s="0">
        <x:v>21.50646</x:v>
      </x:c>
      <x:c t="n" s="0">
        <x:v>18.70601</x:v>
      </x:c>
      <x:c t="n" s="0">
        <x:v>12.8355</x:v>
      </x:c>
      <x:c t="n" s="0">
        <x:v>11.48658</x:v>
      </x:c>
      <x:c t="n" s="0">
        <x:v>10.97806</x:v>
      </x:c>
      <x:c t="n" s="0">
        <x:v>11.33196</x:v>
      </x:c>
      <x:c t="n" s="0">
        <x:v>5.517464</x:v>
      </x:c>
      <x:c t="n" s="0">
        <x:v>3.31387</x:v>
      </x:c>
      <x:c t="n" s="0">
        <x:v>12.18511</x:v>
      </x:c>
      <x:c t="n" s="0">
        <x:v>6.30115</x:v>
      </x:c>
      <x:c t="n" s="0">
        <x:v>11.2369</x:v>
      </x:c>
      <x:c t="n" s="0">
        <x:v>23.29877</x:v>
      </x:c>
      <x:c t="n" s="0">
        <x:v>16.78994</x:v>
      </x:c>
      <x:c t="n" s="0">
        <x:v>14.56658</x:v>
      </x:c>
      <x:c t="n" s="0">
        <x:v>14.88578</x:v>
      </x:c>
      <x:c t="n" s="0">
        <x:v>20.25046</x:v>
      </x:c>
      <x:c t="n" s="0">
        <x:v>23.3303</x:v>
      </x:c>
      <x:c t="n" s="0">
        <x:v>27.38525</x:v>
      </x:c>
      <x:c t="n" s="0">
        <x:v>20.84419</x:v>
      </x:c>
      <x:c t="n" s="0">
        <x:v>10.97565</x:v>
      </x:c>
      <x:c t="n" s="0">
        <x:v>27.4635</x:v>
      </x:c>
      <x:c t="n" s="0">
        <x:v>26.92806</x:v>
      </x:c>
      <x:c t="n" s="0">
        <x:v>25.47923</x:v>
      </x:c>
      <x:c t="n" s="0">
        <x:v>23.43933</x:v>
      </x:c>
      <x:c t="n" s="0">
        <x:v>32.13421</x:v>
      </x:c>
      <x:c t="n" s="0">
        <x:v>33.20893</x:v>
      </x:c>
      <x:c t="n" s="0">
        <x:v>31.023</x:v>
      </x:c>
      <x:c t="n" s="0">
        <x:v>32.57698</x:v>
      </x:c>
      <x:c t="n" s="0">
        <x:v>34.06444</x:v>
      </x:c>
      <x:c t="n" s="0">
        <x:v>35.49049</x:v>
      </x:c>
      <x:c t="n" s="0">
        <x:v>32.82242</x:v>
      </x:c>
      <x:c t="n" s="0">
        <x:v>33.03672</x:v>
      </x:c>
      <x:c t="n" s="0">
        <x:v>29.21415</x:v>
      </x:c>
      <x:c t="n" s="0">
        <x:v>26.97131</x:v>
      </x:c>
      <x:c t="n" s="0">
        <x:v>26.76753</x:v>
      </x:c>
      <x:c t="n" s="0">
        <x:v>26.29178</x:v>
      </x:c>
      <x:c t="n" s="0">
        <x:v>21.38377</x:v>
      </x:c>
      <x:c t="n" s="0">
        <x:v>19.68047</x:v>
      </x:c>
      <x:c t="n" s="0">
        <x:v>13.01771</x:v>
      </x:c>
      <x:c t="n" s="0">
        <x:v>10.84619</x:v>
      </x:c>
      <x:c t="n" s="0">
        <x:v>7.486155</x:v>
      </x:c>
      <x:c t="n" s="0">
        <x:v>10.7192</x:v>
      </x:c>
      <x:c t="n" s="0">
        <x:v>4.890298</x:v>
      </x:c>
      <x:c t="str">
        <x:v>No</x:v>
      </x:c>
      <x:c t="str">
        <x:v>No</x:v>
      </x:c>
      <x:c t="str">
        <x:v/>
      </x:c>
    </x:row>
    <x:row r="788">
      <x:c t="n" s="11">
        <x:v>787</x:v>
      </x:c>
      <x:c t="str" s="11">
        <x:v/>
      </x:c>
      <x:c t="n" s="8">
        <x:v>43947.5565277778</x:v>
      </x:c>
      <x:c t="n" s="7">
        <x:v>43947.5565277778</x:v>
      </x:c>
      <x:c t="n" s="0">
        <x:v>44.35474</x:v>
      </x:c>
      <x:c t="n" s="0">
        <x:v>54.20069</x:v>
      </x:c>
      <x:c t="n" s="0">
        <x:v>83.14392</x:v>
      </x:c>
      <x:c t="n" s="0">
        <x:v>88.05515</x:v>
      </x:c>
      <x:c t="n" s="0">
        <x:v>1.27261</x:v>
      </x:c>
      <x:c t="n" s="0">
        <x:v>11.46786</x:v>
      </x:c>
      <x:c t="n" s="0">
        <x:v>3.81472</x:v>
      </x:c>
      <x:c t="n" s="0">
        <x:v>12.00772</x:v>
      </x:c>
      <x:c t="n" s="0">
        <x:v>22.05596</x:v>
      </x:c>
      <x:c t="n" s="0">
        <x:v>23.00129</x:v>
      </x:c>
      <x:c t="n" s="0">
        <x:v>18.55423</x:v>
      </x:c>
      <x:c t="n" s="0">
        <x:v>14.40544</x:v>
      </x:c>
      <x:c t="n" s="0">
        <x:v>20.70212</x:v>
      </x:c>
      <x:c t="n" s="0">
        <x:v>23.92555</x:v>
      </x:c>
      <x:c t="n" s="0">
        <x:v>33.0573</x:v>
      </x:c>
      <x:c t="n" s="0">
        <x:v>26.69506</x:v>
      </x:c>
      <x:c t="n" s="0">
        <x:v>27.65457</x:v>
      </x:c>
      <x:c t="n" s="0">
        <x:v>28.49499</x:v>
      </x:c>
      <x:c t="n" s="0">
        <x:v>27.62406</x:v>
      </x:c>
      <x:c t="n" s="0">
        <x:v>28.14638</x:v>
      </x:c>
      <x:c t="n" s="0">
        <x:v>28.28782</x:v>
      </x:c>
      <x:c t="n" s="0">
        <x:v>32.28775</x:v>
      </x:c>
      <x:c t="n" s="0">
        <x:v>35.99432</x:v>
      </x:c>
      <x:c t="n" s="0">
        <x:v>33.70819</x:v>
      </x:c>
      <x:c t="n" s="0">
        <x:v>34.2617</x:v>
      </x:c>
      <x:c t="n" s="0">
        <x:v>33.95763</x:v>
      </x:c>
      <x:c t="n" s="0">
        <x:v>33.72966</x:v>
      </x:c>
      <x:c t="n" s="0">
        <x:v>32.51984</x:v>
      </x:c>
      <x:c t="n" s="0">
        <x:v>31.78685</x:v>
      </x:c>
      <x:c t="n" s="0">
        <x:v>28.87501</x:v>
      </x:c>
      <x:c t="n" s="0">
        <x:v>27.51287</x:v>
      </x:c>
      <x:c t="n" s="0">
        <x:v>27.20232</x:v>
      </x:c>
      <x:c t="n" s="0">
        <x:v>27.34923</x:v>
      </x:c>
      <x:c t="n" s="0">
        <x:v>21.42434</x:v>
      </x:c>
      <x:c t="n" s="0">
        <x:v>18.70901</x:v>
      </x:c>
      <x:c t="n" s="0">
        <x:v>12.75806</x:v>
      </x:c>
      <x:c t="n" s="0">
        <x:v>11.47012</x:v>
      </x:c>
      <x:c t="n" s="0">
        <x:v>10.77221</x:v>
      </x:c>
      <x:c t="n" s="0">
        <x:v>11.29032</x:v>
      </x:c>
      <x:c t="n" s="0">
        <x:v>5.507497</x:v>
      </x:c>
      <x:c t="n" s="0">
        <x:v>3.31387</x:v>
      </x:c>
      <x:c t="n" s="0">
        <x:v>12.18511</x:v>
      </x:c>
      <x:c t="n" s="0">
        <x:v>6.30115</x:v>
      </x:c>
      <x:c t="n" s="0">
        <x:v>11.2369</x:v>
      </x:c>
      <x:c t="n" s="0">
        <x:v>23.29877</x:v>
      </x:c>
      <x:c t="n" s="0">
        <x:v>16.78994</x:v>
      </x:c>
      <x:c t="n" s="0">
        <x:v>14.56658</x:v>
      </x:c>
      <x:c t="n" s="0">
        <x:v>16.75436</x:v>
      </x:c>
      <x:c t="n" s="0">
        <x:v>20.25046</x:v>
      </x:c>
      <x:c t="n" s="0">
        <x:v>23.3303</x:v>
      </x:c>
      <x:c t="n" s="0">
        <x:v>27.38525</x:v>
      </x:c>
      <x:c t="n" s="0">
        <x:v>20.84419</x:v>
      </x:c>
      <x:c t="n" s="0">
        <x:v>20.26392</x:v>
      </x:c>
      <x:c t="n" s="0">
        <x:v>30.33021</x:v>
      </x:c>
      <x:c t="n" s="0">
        <x:v>24.08544</x:v>
      </x:c>
      <x:c t="n" s="0">
        <x:v>28.03328</x:v>
      </x:c>
      <x:c t="n" s="0">
        <x:v>26.74477</x:v>
      </x:c>
      <x:c t="n" s="0">
        <x:v>33.04253</x:v>
      </x:c>
      <x:c t="n" s="0">
        <x:v>37.2443</x:v>
      </x:c>
      <x:c t="n" s="0">
        <x:v>34.11007</x:v>
      </x:c>
      <x:c t="n" s="0">
        <x:v>34.3517</x:v>
      </x:c>
      <x:c t="n" s="0">
        <x:v>31.13175</x:v>
      </x:c>
      <x:c t="n" s="0">
        <x:v>31.36237</x:v>
      </x:c>
      <x:c t="n" s="0">
        <x:v>32.25216</x:v>
      </x:c>
      <x:c t="n" s="0">
        <x:v>31.64463</x:v>
      </x:c>
      <x:c t="n" s="0">
        <x:v>27.40887</x:v>
      </x:c>
      <x:c t="n" s="0">
        <x:v>27.53313</x:v>
      </x:c>
      <x:c t="n" s="0">
        <x:v>25.18995</x:v>
      </x:c>
      <x:c t="n" s="0">
        <x:v>22.92335</x:v>
      </x:c>
      <x:c t="n" s="0">
        <x:v>24.35442</x:v>
      </x:c>
      <x:c t="n" s="0">
        <x:v>17.72108</x:v>
      </x:c>
      <x:c t="n" s="0">
        <x:v>12.30858</x:v>
      </x:c>
      <x:c t="n" s="0">
        <x:v>11.4322</x:v>
      </x:c>
      <x:c t="n" s="0">
        <x:v>10.0686</x:v>
      </x:c>
      <x:c t="n" s="0">
        <x:v>11.22671</x:v>
      </x:c>
      <x:c t="n" s="0">
        <x:v>6.006908</x:v>
      </x:c>
      <x:c t="str">
        <x:v>No</x:v>
      </x:c>
      <x:c t="str">
        <x:v>No</x:v>
      </x:c>
      <x:c t="str">
        <x:v/>
      </x:c>
    </x:row>
    <x:row r="789">
      <x:c t="n" s="11">
        <x:v>788</x:v>
      </x:c>
      <x:c t="str" s="11">
        <x:v/>
      </x:c>
      <x:c t="n" s="8">
        <x:v>43947.5565277778</x:v>
      </x:c>
      <x:c t="n" s="7">
        <x:v>43947.5565277778</x:v>
      </x:c>
      <x:c t="n" s="0">
        <x:v>45.48951</x:v>
      </x:c>
      <x:c t="n" s="0">
        <x:v>54.20069</x:v>
      </x:c>
      <x:c t="n" s="0">
        <x:v>82.2975</x:v>
      </x:c>
      <x:c t="n" s="0">
        <x:v>88.09139</x:v>
      </x:c>
      <x:c t="n" s="0">
        <x:v>2.224657</x:v>
      </x:c>
      <x:c t="n" s="0">
        <x:v>11.52676</x:v>
      </x:c>
      <x:c t="n" s="0">
        <x:v>4.278892</x:v>
      </x:c>
      <x:c t="n" s="0">
        <x:v>11.90337</x:v>
      </x:c>
      <x:c t="n" s="0">
        <x:v>22.66362</x:v>
      </x:c>
      <x:c t="n" s="0">
        <x:v>22.49006</x:v>
      </x:c>
      <x:c t="n" s="0">
        <x:v>18.11588</x:v>
      </x:c>
      <x:c t="n" s="0">
        <x:v>14.83802</x:v>
      </x:c>
      <x:c t="n" s="0">
        <x:v>20.51068</x:v>
      </x:c>
      <x:c t="n" s="0">
        <x:v>24.06603</x:v>
      </x:c>
      <x:c t="n" s="0">
        <x:v>32.56858</x:v>
      </x:c>
      <x:c t="n" s="0">
        <x:v>27.47542</x:v>
      </x:c>
      <x:c t="n" s="0">
        <x:v>27.21688</x:v>
      </x:c>
      <x:c t="n" s="0">
        <x:v>29.06915</x:v>
      </x:c>
      <x:c t="n" s="0">
        <x:v>27.21504</x:v>
      </x:c>
      <x:c t="n" s="0">
        <x:v>28.2803</x:v>
      </x:c>
      <x:c t="n" s="0">
        <x:v>28.40378</x:v>
      </x:c>
      <x:c t="n" s="0">
        <x:v>31.84017</x:v>
      </x:c>
      <x:c t="n" s="0">
        <x:v>37.08549</x:v>
      </x:c>
      <x:c t="n" s="0">
        <x:v>34.05231</x:v>
      </x:c>
      <x:c t="n" s="0">
        <x:v>34.33077</x:v>
      </x:c>
      <x:c t="n" s="0">
        <x:v>33.57628</x:v>
      </x:c>
      <x:c t="n" s="0">
        <x:v>33.63018</x:v>
      </x:c>
      <x:c t="n" s="0">
        <x:v>32.65007</x:v>
      </x:c>
      <x:c t="n" s="0">
        <x:v>31.78397</x:v>
      </x:c>
      <x:c t="n" s="0">
        <x:v>29.07229</x:v>
      </x:c>
      <x:c t="n" s="0">
        <x:v>27.74608</x:v>
      </x:c>
      <x:c t="n" s="0">
        <x:v>26.87957</x:v>
      </x:c>
      <x:c t="n" s="0">
        <x:v>26.88986</x:v>
      </x:c>
      <x:c t="n" s="0">
        <x:v>22.23314</x:v>
      </x:c>
      <x:c t="n" s="0">
        <x:v>18.6135</x:v>
      </x:c>
      <x:c t="n" s="0">
        <x:v>12.69801</x:v>
      </x:c>
      <x:c t="n" s="0">
        <x:v>11.53925</x:v>
      </x:c>
      <x:c t="n" s="0">
        <x:v>11.00228</x:v>
      </x:c>
      <x:c t="n" s="0">
        <x:v>11.39321</x:v>
      </x:c>
      <x:c t="n" s="0">
        <x:v>5.665978</x:v>
      </x:c>
      <x:c t="n" s="0">
        <x:v>6.608676</x:v>
      </x:c>
      <x:c t="n" s="0">
        <x:v>11.61613</x:v>
      </x:c>
      <x:c t="n" s="0">
        <x:v>6.30115</x:v>
      </x:c>
      <x:c t="n" s="0">
        <x:v>11.2369</x:v>
      </x:c>
      <x:c t="n" s="0">
        <x:v>26.04508</x:v>
      </x:c>
      <x:c t="n" s="0">
        <x:v>16.78994</x:v>
      </x:c>
      <x:c t="n" s="0">
        <x:v>13.3739</x:v>
      </x:c>
      <x:c t="n" s="0">
        <x:v>16.75436</x:v>
      </x:c>
      <x:c t="n" s="0">
        <x:v>18.26219</x:v>
      </x:c>
      <x:c t="n" s="0">
        <x:v>25.58901</x:v>
      </x:c>
      <x:c t="n" s="0">
        <x:v>26.89661</x:v>
      </x:c>
      <x:c t="n" s="0">
        <x:v>32.46553</x:v>
      </x:c>
      <x:c t="n" s="0">
        <x:v>23.01056</x:v>
      </x:c>
      <x:c t="n" s="0">
        <x:v>31.43583</x:v>
      </x:c>
      <x:c t="n" s="0">
        <x:v>26.52445</x:v>
      </x:c>
      <x:c t="n" s="0">
        <x:v>26.78533</x:v>
      </x:c>
      <x:c t="n" s="0">
        <x:v>29.3425</x:v>
      </x:c>
      <x:c t="n" s="0">
        <x:v>29.49885</x:v>
      </x:c>
      <x:c t="n" s="0">
        <x:v>40.6134</x:v>
      </x:c>
      <x:c t="n" s="0">
        <x:v>36.26466</x:v>
      </x:c>
      <x:c t="n" s="0">
        <x:v>34.85033</x:v>
      </x:c>
      <x:c t="n" s="0">
        <x:v>32.92456</x:v>
      </x:c>
      <x:c t="n" s="0">
        <x:v>36.16059</x:v>
      </x:c>
      <x:c t="n" s="0">
        <x:v>33.85991</x:v>
      </x:c>
      <x:c t="n" s="0">
        <x:v>33.1422</x:v>
      </x:c>
      <x:c t="n" s="0">
        <x:v>29.64616</x:v>
      </x:c>
      <x:c t="n" s="0">
        <x:v>29.20967</x:v>
      </x:c>
      <x:c t="n" s="0">
        <x:v>27.02748</x:v>
      </x:c>
      <x:c t="n" s="0">
        <x:v>25.99751</x:v>
      </x:c>
      <x:c t="n" s="0">
        <x:v>23.57918</x:v>
      </x:c>
      <x:c t="n" s="0">
        <x:v>18.81978</x:v>
      </x:c>
      <x:c t="n" s="0">
        <x:v>11.59445</x:v>
      </x:c>
      <x:c t="n" s="0">
        <x:v>12.77257</x:v>
      </x:c>
      <x:c t="n" s="0">
        <x:v>12.24007</x:v>
      </x:c>
      <x:c t="n" s="0">
        <x:v>12.15185</x:v>
      </x:c>
      <x:c t="n" s="0">
        <x:v>6.971516</x:v>
      </x:c>
      <x:c t="str">
        <x:v>No</x:v>
      </x:c>
      <x:c t="str">
        <x:v>No</x:v>
      </x:c>
      <x:c t="str">
        <x:v/>
      </x:c>
    </x:row>
    <x:row r="790">
      <x:c t="n" s="11">
        <x:v>789</x:v>
      </x:c>
      <x:c t="str" s="11">
        <x:v/>
      </x:c>
      <x:c t="n" s="8">
        <x:v>43947.5565277778</x:v>
      </x:c>
      <x:c t="n" s="7">
        <x:v>43947.5565277778</x:v>
      </x:c>
      <x:c t="n" s="0">
        <x:v>44.65929</x:v>
      </x:c>
      <x:c t="n" s="0">
        <x:v>54.20069</x:v>
      </x:c>
      <x:c t="n" s="0">
        <x:v>79.62826</x:v>
      </x:c>
      <x:c t="n" s="0">
        <x:v>82.39104</x:v>
      </x:c>
      <x:c t="n" s="0">
        <x:v>3.313773</x:v>
      </x:c>
      <x:c t="n" s="0">
        <x:v>11.527</x:v>
      </x:c>
      <x:c t="n" s="0">
        <x:v>4.639464</x:v>
      </x:c>
      <x:c t="n" s="0">
        <x:v>11.81223</x:v>
      </x:c>
      <x:c t="n" s="0">
        <x:v>23.43117</x:v>
      </x:c>
      <x:c t="n" s="0">
        <x:v>22.0001</x:v>
      </x:c>
      <x:c t="n" s="0">
        <x:v>17.66216</x:v>
      </x:c>
      <x:c t="n" s="0">
        <x:v>15.17614</x:v>
      </x:c>
      <x:c t="n" s="0">
        <x:v>20.21318</x:v>
      </x:c>
      <x:c t="n" s="0">
        <x:v>24.37333</x:v>
      </x:c>
      <x:c t="n" s="0">
        <x:v>31.96114</x:v>
      </x:c>
      <x:c t="n" s="0">
        <x:v>28.86115</x:v>
      </x:c>
      <x:c t="n" s="0">
        <x:v>26.80463</x:v>
      </x:c>
      <x:c t="n" s="0">
        <x:v>29.38023</x:v>
      </x:c>
      <x:c t="n" s="0">
        <x:v>27.77596</x:v>
      </x:c>
      <x:c t="n" s="0">
        <x:v>27.64561</x:v>
      </x:c>
      <x:c t="n" s="0">
        <x:v>28.19249</x:v>
      </x:c>
      <x:c t="n" s="0">
        <x:v>32.19758</x:v>
      </x:c>
      <x:c t="n" s="0">
        <x:v>37.03701</x:v>
      </x:c>
      <x:c t="n" s="0">
        <x:v>34.64222</x:v>
      </x:c>
      <x:c t="n" s="0">
        <x:v>33.91759</x:v>
      </x:c>
      <x:c t="n" s="0">
        <x:v>33.7226</x:v>
      </x:c>
      <x:c t="n" s="0">
        <x:v>34.24104</x:v>
      </x:c>
      <x:c t="n" s="0">
        <x:v>32.64959</x:v>
      </x:c>
      <x:c t="n" s="0">
        <x:v>31.97315</x:v>
      </x:c>
      <x:c t="n" s="0">
        <x:v>28.77917</x:v>
      </x:c>
      <x:c t="n" s="0">
        <x:v>27.71721</x:v>
      </x:c>
      <x:c t="n" s="0">
        <x:v>27.48606</x:v>
      </x:c>
      <x:c t="n" s="0">
        <x:v>28.51409</x:v>
      </x:c>
      <x:c t="n" s="0">
        <x:v>22.09086</x:v>
      </x:c>
      <x:c t="n" s="0">
        <x:v>18.72429</x:v>
      </x:c>
      <x:c t="n" s="0">
        <x:v>12.66591</x:v>
      </x:c>
      <x:c t="n" s="0">
        <x:v>11.68742</x:v>
      </x:c>
      <x:c t="n" s="0">
        <x:v>10.90632</x:v>
      </x:c>
      <x:c t="n" s="0">
        <x:v>11.33697</x:v>
      </x:c>
      <x:c t="n" s="0">
        <x:v>6.007498</x:v>
      </x:c>
      <x:c t="n" s="0">
        <x:v>6.926629</x:v>
      </x:c>
      <x:c t="n" s="0">
        <x:v>11.5284</x:v>
      </x:c>
      <x:c t="n" s="0">
        <x:v>6.30115</x:v>
      </x:c>
      <x:c t="n" s="0">
        <x:v>11.2369</x:v>
      </x:c>
      <x:c t="n" s="0">
        <x:v>26.32653</x:v>
      </x:c>
      <x:c t="n" s="0">
        <x:v>18.0013</x:v>
      </x:c>
      <x:c t="n" s="0">
        <x:v>13.17326</x:v>
      </x:c>
      <x:c t="n" s="0">
        <x:v>16.36176</x:v>
      </x:c>
      <x:c t="n" s="0">
        <x:v>17.88614</x:v>
      </x:c>
      <x:c t="n" s="0">
        <x:v>25.8336</x:v>
      </x:c>
      <x:c t="n" s="0">
        <x:v>19.10777</x:v>
      </x:c>
      <x:c t="n" s="0">
        <x:v>33.00792</x:v>
      </x:c>
      <x:c t="n" s="0">
        <x:v>29.16228</x:v>
      </x:c>
      <x:c t="n" s="0">
        <x:v>30.40821</x:v>
      </x:c>
      <x:c t="n" s="0">
        <x:v>30.52985</x:v>
      </x:c>
      <x:c t="n" s="0">
        <x:v>20.19236</x:v>
      </x:c>
      <x:c t="n" s="0">
        <x:v>22.30581</x:v>
      </x:c>
      <x:c t="n" s="0">
        <x:v>34.36597</x:v>
      </x:c>
      <x:c t="n" s="0">
        <x:v>34.28197</x:v>
      </x:c>
      <x:c t="n" s="0">
        <x:v>36.27123</x:v>
      </x:c>
      <x:c t="n" s="0">
        <x:v>30.96793</x:v>
      </x:c>
      <x:c t="n" s="0">
        <x:v>34.59912</x:v>
      </x:c>
      <x:c t="n" s="0">
        <x:v>35.3451</x:v>
      </x:c>
      <x:c t="n" s="0">
        <x:v>30.71473</x:v>
      </x:c>
      <x:c t="n" s="0">
        <x:v>31.83582</x:v>
      </x:c>
      <x:c t="n" s="0">
        <x:v>27.27073</x:v>
      </x:c>
      <x:c t="n" s="0">
        <x:v>26.82145</x:v>
      </x:c>
      <x:c t="n" s="0">
        <x:v>29.83846</x:v>
      </x:c>
      <x:c t="n" s="0">
        <x:v>33.23977</x:v>
      </x:c>
      <x:c t="n" s="0">
        <x:v>18.59942</x:v>
      </x:c>
      <x:c t="n" s="0">
        <x:v>20.01862</x:v>
      </x:c>
      <x:c t="n" s="0">
        <x:v>12.87754</x:v>
      </x:c>
      <x:c t="n" s="0">
        <x:v>11.97844</x:v>
      </x:c>
      <x:c t="n" s="0">
        <x:v>10.30087</x:v>
      </x:c>
      <x:c t="n" s="0">
        <x:v>10.85752</x:v>
      </x:c>
      <x:c t="n" s="0">
        <x:v>8.050254</x:v>
      </x:c>
      <x:c t="str">
        <x:v>No</x:v>
      </x:c>
      <x:c t="str">
        <x:v>No</x:v>
      </x:c>
      <x:c t="str">
        <x:v/>
      </x:c>
    </x:row>
    <x:row r="791">
      <x:c t="n" s="11">
        <x:v>790</x:v>
      </x:c>
      <x:c t="str" s="11">
        <x:v/>
      </x:c>
      <x:c t="n" s="8">
        <x:v>43947.5565277778</x:v>
      </x:c>
      <x:c t="n" s="7">
        <x:v>43947.5565277778</x:v>
      </x:c>
      <x:c t="n" s="0">
        <x:v>45.12763</x:v>
      </x:c>
      <x:c t="n" s="0">
        <x:v>54.20069</x:v>
      </x:c>
      <x:c t="n" s="0">
        <x:v>83.04649</x:v>
      </x:c>
      <x:c t="n" s="0">
        <x:v>90.02037</x:v>
      </x:c>
      <x:c t="n" s="0">
        <x:v>4.067151</x:v>
      </x:c>
      <x:c t="n" s="0">
        <x:v>11.52721</x:v>
      </x:c>
      <x:c t="n" s="0">
        <x:v>4.925347</x:v>
      </x:c>
      <x:c t="n" s="0">
        <x:v>11.73285</x:v>
      </x:c>
      <x:c t="n" s="0">
        <x:v>23.99393</x:v>
      </x:c>
      <x:c t="n" s="0">
        <x:v>21.71163</x:v>
      </x:c>
      <x:c t="n" s="0">
        <x:v>17.2332</x:v>
      </x:c>
      <x:c t="n" s="0">
        <x:v>15.24328</x:v>
      </x:c>
      <x:c t="n" s="0">
        <x:v>20.31277</x:v>
      </x:c>
      <x:c t="n" s="0">
        <x:v>24.6196</x:v>
      </x:c>
      <x:c t="n" s="0">
        <x:v>31.31415</x:v>
      </x:c>
      <x:c t="n" s="0">
        <x:v>29.77184</x:v>
      </x:c>
      <x:c t="n" s="0">
        <x:v>28.33476</x:v>
      </x:c>
      <x:c t="n" s="0">
        <x:v>29.51674</x:v>
      </x:c>
      <x:c t="n" s="0">
        <x:v>27.97569</x:v>
      </x:c>
      <x:c t="n" s="0">
        <x:v>27.2106</x:v>
      </x:c>
      <x:c t="n" s="0">
        <x:v>27.57047</x:v>
      </x:c>
      <x:c t="n" s="0">
        <x:v>32.6922</x:v>
      </x:c>
      <x:c t="n" s="0">
        <x:v>36.47638</x:v>
      </x:c>
      <x:c t="n" s="0">
        <x:v>35.24894</x:v>
      </x:c>
      <x:c t="n" s="0">
        <x:v>33.48975</x:v>
      </x:c>
      <x:c t="n" s="0">
        <x:v>34.06689</x:v>
      </x:c>
      <x:c t="n" s="0">
        <x:v>34.44349</x:v>
      </x:c>
      <x:c t="n" s="0">
        <x:v>32.44636</x:v>
      </x:c>
      <x:c t="n" s="0">
        <x:v>31.68215</x:v>
      </x:c>
      <x:c t="n" s="0">
        <x:v>28.61326</x:v>
      </x:c>
      <x:c t="n" s="0">
        <x:v>27.53217</x:v>
      </x:c>
      <x:c t="n" s="0">
        <x:v>27.7113</x:v>
      </x:c>
      <x:c t="n" s="0">
        <x:v>29.03413</x:v>
      </x:c>
      <x:c t="n" s="0">
        <x:v>21.76622</x:v>
      </x:c>
      <x:c t="n" s="0">
        <x:v>18.99691</x:v>
      </x:c>
      <x:c t="n" s="0">
        <x:v>12.63415</x:v>
      </x:c>
      <x:c t="n" s="0">
        <x:v>11.81715</x:v>
      </x:c>
      <x:c t="n" s="0">
        <x:v>10.78254</x:v>
      </x:c>
      <x:c t="n" s="0">
        <x:v>11.30648</x:v>
      </x:c>
      <x:c t="n" s="0">
        <x:v>6.39076</x:v>
      </x:c>
      <x:c t="n" s="0">
        <x:v>6.926629</x:v>
      </x:c>
      <x:c t="n" s="0">
        <x:v>11.5284</x:v>
      </x:c>
      <x:c t="n" s="0">
        <x:v>6.30115</x:v>
      </x:c>
      <x:c t="n" s="0">
        <x:v>11.2369</x:v>
      </x:c>
      <x:c t="n" s="0">
        <x:v>26.32653</x:v>
      </x:c>
      <x:c t="n" s="0">
        <x:v>19.48015</x:v>
      </x:c>
      <x:c t="n" s="0">
        <x:v>13.17326</x:v>
      </x:c>
      <x:c t="n" s="0">
        <x:v>15.61651</x:v>
      </x:c>
      <x:c t="n" s="0">
        <x:v>24.57346</x:v>
      </x:c>
      <x:c t="n" s="0">
        <x:v>25.8336</x:v>
      </x:c>
      <x:c t="n" s="0">
        <x:v>19.10777</x:v>
      </x:c>
      <x:c t="n" s="0">
        <x:v>32.91398</x:v>
      </x:c>
      <x:c t="n" s="0">
        <x:v>32.70795</x:v>
      </x:c>
      <x:c t="n" s="0">
        <x:v>30.77789</x:v>
      </x:c>
      <x:c t="n" s="0">
        <x:v>27.82066</x:v>
      </x:c>
      <x:c t="n" s="0">
        <x:v>22.39162</x:v>
      </x:c>
      <x:c t="n" s="0">
        <x:v>25.42462</x:v>
      </x:c>
      <x:c t="n" s="0">
        <x:v>35.6573</x:v>
      </x:c>
      <x:c t="n" s="0">
        <x:v>30.2334</x:v>
      </x:c>
      <x:c t="n" s="0">
        <x:v>36.76432</x:v>
      </x:c>
      <x:c t="n" s="0">
        <x:v>30.07731</x:v>
      </x:c>
      <x:c t="n" s="0">
        <x:v>35.25983</x:v>
      </x:c>
      <x:c t="n" s="0">
        <x:v>35.51881</x:v>
      </x:c>
      <x:c t="n" s="0">
        <x:v>32.06712</x:v>
      </x:c>
      <x:c t="n" s="0">
        <x:v>32.07018</x:v>
      </x:c>
      <x:c t="n" s="0">
        <x:v>27.31523</x:v>
      </x:c>
      <x:c t="n" s="0">
        <x:v>25.64621</x:v>
      </x:c>
      <x:c t="n" s="0">
        <x:v>27.88239</x:v>
      </x:c>
      <x:c t="n" s="0">
        <x:v>30.79423</x:v>
      </x:c>
      <x:c t="n" s="0">
        <x:v>18.89565</x:v>
      </x:c>
      <x:c t="n" s="0">
        <x:v>19.93939</x:v>
      </x:c>
      <x:c t="n" s="0">
        <x:v>12.79124</x:v>
      </x:c>
      <x:c t="n" s="0">
        <x:v>12.27498</x:v>
      </x:c>
      <x:c t="n" s="0">
        <x:v>10.46305</x:v>
      </x:c>
      <x:c t="n" s="0">
        <x:v>12.12572</x:v>
      </x:c>
      <x:c t="n" s="0">
        <x:v>7.607069</x:v>
      </x:c>
      <x:c t="str">
        <x:v>No</x:v>
      </x:c>
      <x:c t="str">
        <x:v>No</x:v>
      </x:c>
      <x:c t="str">
        <x:v/>
      </x:c>
    </x:row>
    <x:row r="792">
      <x:c t="n" s="11">
        <x:v>791</x:v>
      </x:c>
      <x:c t="str" s="11">
        <x:v/>
      </x:c>
      <x:c t="n" s="8">
        <x:v>43947.5565277778</x:v>
      </x:c>
      <x:c t="n" s="7">
        <x:v>43947.5565277778</x:v>
      </x:c>
      <x:c t="n" s="0">
        <x:v>43.89925</x:v>
      </x:c>
      <x:c t="n" s="0">
        <x:v>54.20069</x:v>
      </x:c>
      <x:c t="n" s="0">
        <x:v>94.70868</x:v>
      </x:c>
      <x:c t="n" s="0">
        <x:v>95.91071</x:v>
      </x:c>
      <x:c t="n" s="0">
        <x:v>4.620977</x:v>
      </x:c>
      <x:c t="n" s="0">
        <x:v>11.52738</x:v>
      </x:c>
      <x:c t="n" s="0">
        <x:v>5.155431</x:v>
      </x:c>
      <x:c t="n" s="0">
        <x:v>11.66389</x:v>
      </x:c>
      <x:c t="n" s="0">
        <x:v>24.42281</x:v>
      </x:c>
      <x:c t="n" s="0">
        <x:v>21.44913</x:v>
      </x:c>
      <x:c t="n" s="0">
        <x:v>16.83001</x:v>
      </x:c>
      <x:c t="n" s="0">
        <x:v>15.2998</x:v>
      </x:c>
      <x:c t="n" s="0">
        <x:v>22.214</x:v>
      </x:c>
      <x:c t="n" s="0">
        <x:v>24.52522</x:v>
      </x:c>
      <x:c t="n" s="0">
        <x:v>30.67329</x:v>
      </x:c>
      <x:c t="n" s="0">
        <x:v>30.26908</x:v>
      </x:c>
      <x:c t="n" s="0">
        <x:v>29.31635</x:v>
      </x:c>
      <x:c t="n" s="0">
        <x:v>30.1824</x:v>
      </x:c>
      <x:c t="n" s="0">
        <x:v>27.9534</x:v>
      </x:c>
      <x:c t="n" s="0">
        <x:v>26.66622</x:v>
      </x:c>
      <x:c t="n" s="0">
        <x:v>28.81295</x:v>
      </x:c>
      <x:c t="n" s="0">
        <x:v>32.68555</x:v>
      </x:c>
      <x:c t="n" s="0">
        <x:v>36.12418</x:v>
      </x:c>
      <x:c t="n" s="0">
        <x:v>35.0185</x:v>
      </x:c>
      <x:c t="n" s="0">
        <x:v>33.46572</x:v>
      </x:c>
      <x:c t="n" s="0">
        <x:v>34.53318</x:v>
      </x:c>
      <x:c t="n" s="0">
        <x:v>34.46825</x:v>
      </x:c>
      <x:c t="n" s="0">
        <x:v>32.73474</x:v>
      </x:c>
      <x:c t="n" s="0">
        <x:v>32.36628</x:v>
      </x:c>
      <x:c t="n" s="0">
        <x:v>28.61899</x:v>
      </x:c>
      <x:c t="n" s="0">
        <x:v>27.56088</x:v>
      </x:c>
      <x:c t="n" s="0">
        <x:v>27.51711</x:v>
      </x:c>
      <x:c t="n" s="0">
        <x:v>28.82843</x:v>
      </x:c>
      <x:c t="n" s="0">
        <x:v>21.46823</x:v>
      </x:c>
      <x:c t="n" s="0">
        <x:v>18.94024</x:v>
      </x:c>
      <x:c t="n" s="0">
        <x:v>12.91826</x:v>
      </x:c>
      <x:c t="n" s="0">
        <x:v>11.75639</x:v>
      </x:c>
      <x:c t="n" s="0">
        <x:v>10.84171</x:v>
      </x:c>
      <x:c t="n" s="0">
        <x:v>11.46382</x:v>
      </x:c>
      <x:c t="n" s="0">
        <x:v>6.335947</x:v>
      </x:c>
      <x:c t="n" s="0">
        <x:v>6.926629</x:v>
      </x:c>
      <x:c t="n" s="0">
        <x:v>11.5284</x:v>
      </x:c>
      <x:c t="n" s="0">
        <x:v>6.30115</x:v>
      </x:c>
      <x:c t="n" s="0">
        <x:v>11.2369</x:v>
      </x:c>
      <x:c t="n" s="0">
        <x:v>26.32653</x:v>
      </x:c>
      <x:c t="n" s="0">
        <x:v>19.48015</x:v>
      </x:c>
      <x:c t="n" s="0">
        <x:v>13.17326</x:v>
      </x:c>
      <x:c t="n" s="0">
        <x:v>15.61651</x:v>
      </x:c>
      <x:c t="n" s="0">
        <x:v>27.09125</x:v>
      </x:c>
      <x:c t="n" s="0">
        <x:v>20.92772</x:v>
      </x:c>
      <x:c t="n" s="0">
        <x:v>19.10777</x:v>
      </x:c>
      <x:c t="n" s="0">
        <x:v>32.1925</x:v>
      </x:c>
      <x:c t="n" s="0">
        <x:v>32.70795</x:v>
      </x:c>
      <x:c t="n" s="0">
        <x:v>33.36991</x:v>
      </x:c>
      <x:c t="n" s="0">
        <x:v>30.46582</x:v>
      </x:c>
      <x:c t="n" s="0">
        <x:v>20.49172</x:v>
      </x:c>
      <x:c t="n" s="0">
        <x:v>33.32054</x:v>
      </x:c>
      <x:c t="n" s="0">
        <x:v>31.64315</x:v>
      </x:c>
      <x:c t="n" s="0">
        <x:v>35.3311</x:v>
      </x:c>
      <x:c t="n" s="0">
        <x:v>33.27072</x:v>
      </x:c>
      <x:c t="n" s="0">
        <x:v>34.9786</x:v>
      </x:c>
      <x:c t="n" s="0">
        <x:v>36.6246</x:v>
      </x:c>
      <x:c t="n" s="0">
        <x:v>33.54903</x:v>
      </x:c>
      <x:c t="n" s="0">
        <x:v>34.23359</x:v>
      </x:c>
      <x:c t="n" s="0">
        <x:v>33.70409</x:v>
      </x:c>
      <x:c t="n" s="0">
        <x:v>30.55394</x:v>
      </x:c>
      <x:c t="n" s="0">
        <x:v>29.29456</x:v>
      </x:c>
      <x:c t="n" s="0">
        <x:v>25.32627</x:v>
      </x:c>
      <x:c t="n" s="0">
        <x:v>24.90655</x:v>
      </x:c>
      <x:c t="n" s="0">
        <x:v>19.84305</x:v>
      </x:c>
      <x:c t="n" s="0">
        <x:v>17.55611</x:v>
      </x:c>
      <x:c t="n" s="0">
        <x:v>14.0608</x:v>
      </x:c>
      <x:c t="n" s="0">
        <x:v>10.57724</x:v>
      </x:c>
      <x:c t="n" s="0">
        <x:v>10.27138</x:v>
      </x:c>
      <x:c t="n" s="0">
        <x:v>11.86787</x:v>
      </x:c>
      <x:c t="n" s="0">
        <x:v>4.608856</x:v>
      </x:c>
      <x:c t="str">
        <x:v>No</x:v>
      </x:c>
      <x:c t="str">
        <x:v>No</x:v>
      </x:c>
      <x:c t="str">
        <x:v/>
      </x:c>
    </x:row>
    <x:row r="793">
      <x:c t="n" s="11">
        <x:v>792</x:v>
      </x:c>
      <x:c t="str" s="11">
        <x:v/>
      </x:c>
      <x:c t="n" s="8">
        <x:v>43947.5565277778</x:v>
      </x:c>
      <x:c t="n" s="7">
        <x:v>43947.5565277778</x:v>
      </x:c>
      <x:c t="n" s="0">
        <x:v>43.74235</x:v>
      </x:c>
      <x:c t="n" s="0">
        <x:v>54.20069</x:v>
      </x:c>
      <x:c t="n" s="0">
        <x:v>95.45839</x:v>
      </x:c>
      <x:c t="n" s="0">
        <x:v>95.77365</x:v>
      </x:c>
      <x:c t="n" s="0">
        <x:v>5.043776</x:v>
      </x:c>
      <x:c t="n" s="0">
        <x:v>11.29577</x:v>
      </x:c>
      <x:c t="n" s="0">
        <x:v>5.564317</x:v>
      </x:c>
      <x:c t="n" s="0">
        <x:v>13.00442</x:v>
      </x:c>
      <x:c t="n" s="0">
        <x:v>24.75829</x:v>
      </x:c>
      <x:c t="n" s="0">
        <x:v>21.21166</x:v>
      </x:c>
      <x:c t="n" s="0">
        <x:v>16.45332</x:v>
      </x:c>
      <x:c t="n" s="0">
        <x:v>16.18424</x:v>
      </x:c>
      <x:c t="n" s="0">
        <x:v>23.3627</x:v>
      </x:c>
      <x:c t="n" s="0">
        <x:v>23.9367</x:v>
      </x:c>
      <x:c t="n" s="0">
        <x:v>30.60759</x:v>
      </x:c>
      <x:c t="n" s="0">
        <x:v>30.60869</x:v>
      </x:c>
      <x:c t="n" s="0">
        <x:v>29.21131</x:v>
      </x:c>
      <x:c t="n" s="0">
        <x:v>30.82</x:v>
      </x:c>
      <x:c t="n" s="0">
        <x:v>29.13362</x:v>
      </x:c>
      <x:c t="n" s="0">
        <x:v>26.33894</x:v>
      </x:c>
      <x:c t="n" s="0">
        <x:v>28.77685</x:v>
      </x:c>
      <x:c t="n" s="0">
        <x:v>33.04067</x:v>
      </x:c>
      <x:c t="n" s="0">
        <x:v>35.88199</x:v>
      </x:c>
      <x:c t="n" s="0">
        <x:v>34.68203</x:v>
      </x:c>
      <x:c t="n" s="0">
        <x:v>33.53853</x:v>
      </x:c>
      <x:c t="n" s="0">
        <x:v>34.77663</x:v>
      </x:c>
      <x:c t="n" s="0">
        <x:v>34.15416</x:v>
      </x:c>
      <x:c t="n" s="0">
        <x:v>32.8452</x:v>
      </x:c>
      <x:c t="n" s="0">
        <x:v>32.38354</x:v>
      </x:c>
      <x:c t="n" s="0">
        <x:v>29.07764</x:v>
      </x:c>
      <x:c t="n" s="0">
        <x:v>27.82079</x:v>
      </x:c>
      <x:c t="n" s="0">
        <x:v>27.10773</x:v>
      </x:c>
      <x:c t="n" s="0">
        <x:v>28.32261</x:v>
      </x:c>
      <x:c t="n" s="0">
        <x:v>21.23424</x:v>
      </x:c>
      <x:c t="n" s="0">
        <x:v>18.67969</x:v>
      </x:c>
      <x:c t="n" s="0">
        <x:v>12.85077</x:v>
      </x:c>
      <x:c t="n" s="0">
        <x:v>11.56377</x:v>
      </x:c>
      <x:c t="n" s="0">
        <x:v>10.69763</x:v>
      </x:c>
      <x:c t="n" s="0">
        <x:v>11.51905</x:v>
      </x:c>
      <x:c t="n" s="0">
        <x:v>6.082008</x:v>
      </x:c>
      <x:c t="n" s="0">
        <x:v>6.926629</x:v>
      </x:c>
      <x:c t="n" s="0">
        <x:v>8.029417</x:v>
      </x:c>
      <x:c t="n" s="0">
        <x:v>7.905912</x:v>
      </x:c>
      <x:c t="n" s="0">
        <x:v>18.5679</x:v>
      </x:c>
      <x:c t="n" s="0">
        <x:v>26.32653</x:v>
      </x:c>
      <x:c t="n" s="0">
        <x:v>19.48015</x:v>
      </x:c>
      <x:c t="n" s="0">
        <x:v>16.85982</x:v>
      </x:c>
      <x:c t="n" s="0">
        <x:v>20.56718</x:v>
      </x:c>
      <x:c t="n" s="0">
        <x:v>27.09125</x:v>
      </x:c>
      <x:c t="n" s="0">
        <x:v>15.7255</x:v>
      </x:c>
      <x:c t="n" s="0">
        <x:v>33.7296</x:v>
      </x:c>
      <x:c t="n" s="0">
        <x:v>32.1925</x:v>
      </x:c>
      <x:c t="n" s="0">
        <x:v>18.83343</x:v>
      </x:c>
      <x:c t="n" s="0">
        <x:v>31.7395</x:v>
      </x:c>
      <x:c t="n" s="0">
        <x:v>32.92154</x:v>
      </x:c>
      <x:c t="n" s="0">
        <x:v>24.44013</x:v>
      </x:c>
      <x:c t="n" s="0">
        <x:v>22.28049</x:v>
      </x:c>
      <x:c t="n" s="0">
        <x:v>33.60024</x:v>
      </x:c>
      <x:c t="n" s="0">
        <x:v>33.41774</x:v>
      </x:c>
      <x:c t="n" s="0">
        <x:v>31.32523</x:v>
      </x:c>
      <x:c t="n" s="0">
        <x:v>31.85218</x:v>
      </x:c>
      <x:c t="n" s="0">
        <x:v>36.06041</x:v>
      </x:c>
      <x:c t="n" s="0">
        <x:v>35.45762</x:v>
      </x:c>
      <x:c t="n" s="0">
        <x:v>34.49264</x:v>
      </x:c>
      <x:c t="n" s="0">
        <x:v>31.86133</x:v>
      </x:c>
      <x:c t="n" s="0">
        <x:v>29.95861</x:v>
      </x:c>
      <x:c t="n" s="0">
        <x:v>27.52556</x:v>
      </x:c>
      <x:c t="n" s="0">
        <x:v>23.27077</x:v>
      </x:c>
      <x:c t="n" s="0">
        <x:v>22.53961</x:v>
      </x:c>
      <x:c t="n" s="0">
        <x:v>19.31826</x:v>
      </x:c>
      <x:c t="n" s="0">
        <x:v>16.83987</x:v>
      </x:c>
      <x:c t="n" s="0">
        <x:v>12.80918</x:v>
      </x:c>
      <x:c t="n" s="0">
        <x:v>10.73207</x:v>
      </x:c>
      <x:c t="n" s="0">
        <x:v>10.7705</x:v>
      </x:c>
      <x:c t="n" s="0">
        <x:v>11.29996</x:v>
      </x:c>
      <x:c t="n" s="0">
        <x:v>5.230997</x:v>
      </x:c>
      <x:c t="str">
        <x:v>No</x:v>
      </x:c>
      <x:c t="str">
        <x:v>No</x:v>
      </x:c>
      <x:c t="str">
        <x:v/>
      </x:c>
    </x:row>
    <x:row r="794">
      <x:c t="n" s="11">
        <x:v>793</x:v>
      </x:c>
      <x:c t="str" s="11">
        <x:v/>
      </x:c>
      <x:c t="n" s="8">
        <x:v>43947.5565277778</x:v>
      </x:c>
      <x:c t="n" s="7">
        <x:v>43947.5565277778</x:v>
      </x:c>
      <x:c t="n" s="0">
        <x:v>44.62676</x:v>
      </x:c>
      <x:c t="n" s="0">
        <x:v>54.20069</x:v>
      </x:c>
      <x:c t="n" s="0">
        <x:v>92.1947</x:v>
      </x:c>
      <x:c t="n" s="0">
        <x:v>94.82815</x:v>
      </x:c>
      <x:c t="n" s="0">
        <x:v>5.374888</x:v>
      </x:c>
      <x:c t="n" s="0">
        <x:v>10.947</x:v>
      </x:c>
      <x:c t="n" s="0">
        <x:v>5.995236</x:v>
      </x:c>
      <x:c t="n" s="0">
        <x:v>14.40193</x:v>
      </x:c>
      <x:c t="n" s="0">
        <x:v>25.0256</x:v>
      </x:c>
      <x:c t="n" s="0">
        <x:v>20.99804</x:v>
      </x:c>
      <x:c t="n" s="0">
        <x:v>17.41091</x:v>
      </x:c>
      <x:c t="n" s="0">
        <x:v>17.16894</x:v>
      </x:c>
      <x:c t="n" s="0">
        <x:v>24.14902</x:v>
      </x:c>
      <x:c t="n" s="0">
        <x:v>23.36205</x:v>
      </x:c>
      <x:c t="n" s="0">
        <x:v>31.83668</x:v>
      </x:c>
      <x:c t="n" s="0">
        <x:v>30.87908</x:v>
      </x:c>
      <x:c t="n" s="0">
        <x:v>28.59353</x:v>
      </x:c>
      <x:c t="n" s="0">
        <x:v>30.35006</x:v>
      </x:c>
      <x:c t="n" s="0">
        <x:v>29.16831</x:v>
      </x:c>
      <x:c t="n" s="0">
        <x:v>26.32125</x:v>
      </x:c>
      <x:c t="n" s="0">
        <x:v>28.20121</x:v>
      </x:c>
      <x:c t="n" s="0">
        <x:v>32.65361</x:v>
      </x:c>
      <x:c t="n" s="0">
        <x:v>35.89258</x:v>
      </x:c>
      <x:c t="n" s="0">
        <x:v>34.47</x:v>
      </x:c>
      <x:c t="n" s="0">
        <x:v>33.46637</x:v>
      </x:c>
      <x:c t="n" s="0">
        <x:v>34.8583</x:v>
      </x:c>
      <x:c t="n" s="0">
        <x:v>34.38129</x:v>
      </x:c>
      <x:c t="n" s="0">
        <x:v>33.06994</x:v>
      </x:c>
      <x:c t="n" s="0">
        <x:v>32.14103</x:v>
      </x:c>
      <x:c t="n" s="0">
        <x:v>28.91658</x:v>
      </x:c>
      <x:c t="n" s="0">
        <x:v>27.73062</x:v>
      </x:c>
      <x:c t="n" s="0">
        <x:v>26.65686</x:v>
      </x:c>
      <x:c t="n" s="0">
        <x:v>27.88731</x:v>
      </x:c>
      <x:c t="n" s="0">
        <x:v>20.91801</x:v>
      </x:c>
      <x:c t="n" s="0">
        <x:v>18.48421</x:v>
      </x:c>
      <x:c t="n" s="0">
        <x:v>12.86572</x:v>
      </x:c>
      <x:c t="n" s="0">
        <x:v>11.60701</x:v>
      </x:c>
      <x:c t="n" s="0">
        <x:v>10.72063</x:v>
      </x:c>
      <x:c t="n" s="0">
        <x:v>11.51566</x:v>
      </x:c>
      <x:c t="n" s="0">
        <x:v>6.143958</x:v>
      </x:c>
      <x:c t="n" s="0">
        <x:v>6.926629</x:v>
      </x:c>
      <x:c t="n" s="0">
        <x:v>8.029417</x:v>
      </x:c>
      <x:c t="n" s="0">
        <x:v>7.905912</x:v>
      </x:c>
      <x:c t="n" s="0">
        <x:v>18.5679</x:v>
      </x:c>
      <x:c t="n" s="0">
        <x:v>25.7975</x:v>
      </x:c>
      <x:c t="n" s="0">
        <x:v>19.48015</x:v>
      </x:c>
      <x:c t="n" s="0">
        <x:v>21.19958</x:v>
      </x:c>
      <x:c t="n" s="0">
        <x:v>20.56718</x:v>
      </x:c>
      <x:c t="n" s="0">
        <x:v>28.32927</x:v>
      </x:c>
      <x:c t="n" s="0">
        <x:v>15.7255</x:v>
      </x:c>
      <x:c t="n" s="0">
        <x:v>35.71425</x:v>
      </x:c>
      <x:c t="n" s="0">
        <x:v>32.1925</x:v>
      </x:c>
      <x:c t="n" s="0">
        <x:v>18.83343</x:v>
      </x:c>
      <x:c t="n" s="0">
        <x:v>25.55381</x:v>
      </x:c>
      <x:c t="n" s="0">
        <x:v>24.09811</x:v>
      </x:c>
      <x:c t="n" s="0">
        <x:v>26.95741</x:v>
      </x:c>
      <x:c t="n" s="0">
        <x:v>23.99968</x:v>
      </x:c>
      <x:c t="n" s="0">
        <x:v>27.24425</x:v>
      </x:c>
      <x:c t="n" s="0">
        <x:v>35.85857</x:v>
      </x:c>
      <x:c t="n" s="0">
        <x:v>36.06989</x:v>
      </x:c>
      <x:c t="n" s="0">
        <x:v>31.93771</x:v>
      </x:c>
      <x:c t="n" s="0">
        <x:v>34.15864</x:v>
      </x:c>
      <x:c t="n" s="0">
        <x:v>32.34636</x:v>
      </x:c>
      <x:c t="n" s="0">
        <x:v>31.70454</x:v>
      </x:c>
      <x:c t="n" s="0">
        <x:v>30.87785</x:v>
      </x:c>
      <x:c t="n" s="0">
        <x:v>28.3827</x:v>
      </x:c>
      <x:c t="n" s="0">
        <x:v>26.94692</x:v>
      </x:c>
      <x:c t="n" s="0">
        <x:v>24.79485</x:v>
      </x:c>
      <x:c t="n" s="0">
        <x:v>23.70562</x:v>
      </x:c>
      <x:c t="n" s="0">
        <x:v>19.30111</x:v>
      </x:c>
      <x:c t="n" s="0">
        <x:v>17.71604</x:v>
      </x:c>
      <x:c t="n" s="0">
        <x:v>12.6867</x:v>
      </x:c>
      <x:c t="n" s="0">
        <x:v>11.85436</x:v>
      </x:c>
      <x:c t="n" s="0">
        <x:v>10.17159</x:v>
      </x:c>
      <x:c t="n" s="0">
        <x:v>11.47238</x:v>
      </x:c>
      <x:c t="n" s="0">
        <x:v>6.723206</x:v>
      </x:c>
      <x:c t="str">
        <x:v>No</x:v>
      </x:c>
      <x:c t="str">
        <x:v>No</x:v>
      </x:c>
      <x:c t="str">
        <x:v/>
      </x:c>
    </x:row>
    <x:row r="795">
      <x:c t="n" s="11">
        <x:v>794</x:v>
      </x:c>
      <x:c t="str" s="11">
        <x:v/>
      </x:c>
      <x:c t="n" s="8">
        <x:v>43947.5565277778</x:v>
      </x:c>
      <x:c t="n" s="7">
        <x:v>43947.5565277778</x:v>
      </x:c>
      <x:c t="n" s="0">
        <x:v>45.70405</x:v>
      </x:c>
      <x:c t="n" s="0">
        <x:v>54.20069</x:v>
      </x:c>
      <x:c t="n" s="0">
        <x:v>84.22212</x:v>
      </x:c>
      <x:c t="n" s="0">
        <x:v>90.86311</x:v>
      </x:c>
      <x:c t="n" s="0">
        <x:v>5.638961</x:v>
      </x:c>
      <x:c t="n" s="0">
        <x:v>10.62523</x:v>
      </x:c>
      <x:c t="n" s="0">
        <x:v>6.332169</x:v>
      </x:c>
      <x:c t="n" s="0">
        <x:v>15.31854</x:v>
      </x:c>
      <x:c t="n" s="0">
        <x:v>24.98523</x:v>
      </x:c>
      <x:c t="n" s="0">
        <x:v>20.8069</x:v>
      </x:c>
      <x:c t="n" s="0">
        <x:v>18.21459</x:v>
      </x:c>
      <x:c t="n" s="0">
        <x:v>17.86287</x:v>
      </x:c>
      <x:c t="n" s="0">
        <x:v>25.5924</x:v>
      </x:c>
      <x:c t="n" s="0">
        <x:v>26.52571</x:v>
      </x:c>
      <x:c t="n" s="0">
        <x:v>32.66636</x:v>
      </x:c>
      <x:c t="n" s="0">
        <x:v>30.54828</x:v>
      </x:c>
      <x:c t="n" s="0">
        <x:v>29.62615</x:v>
      </x:c>
      <x:c t="n" s="0">
        <x:v>29.85799</x:v>
      </x:c>
      <x:c t="n" s="0">
        <x:v>28.71794</x:v>
      </x:c>
      <x:c t="n" s="0">
        <x:v>26.50737</x:v>
      </x:c>
      <x:c t="n" s="0">
        <x:v>27.97755</x:v>
      </x:c>
      <x:c t="n" s="0">
        <x:v>32.21246</x:v>
      </x:c>
      <x:c t="n" s="0">
        <x:v>35.98632</x:v>
      </x:c>
      <x:c t="n" s="0">
        <x:v>34.71752</x:v>
      </x:c>
      <x:c t="n" s="0">
        <x:v>33.14679</x:v>
      </x:c>
      <x:c t="n" s="0">
        <x:v>34.5826</x:v>
      </x:c>
      <x:c t="n" s="0">
        <x:v>34.20704</x:v>
      </x:c>
      <x:c t="n" s="0">
        <x:v>32.80564</x:v>
      </x:c>
      <x:c t="n" s="0">
        <x:v>32.20869</x:v>
      </x:c>
      <x:c t="n" s="0">
        <x:v>28.80882</x:v>
      </x:c>
      <x:c t="n" s="0">
        <x:v>27.35073</x:v>
      </x:c>
      <x:c t="n" s="0">
        <x:v>27.41037</x:v>
      </x:c>
      <x:c t="n" s="0">
        <x:v>28.81231</x:v>
      </x:c>
      <x:c t="n" s="0">
        <x:v>20.80767</x:v>
      </x:c>
      <x:c t="n" s="0">
        <x:v>18.6746</x:v>
      </x:c>
      <x:c t="n" s="0">
        <x:v>18.7575</x:v>
      </x:c>
      <x:c t="n" s="0">
        <x:v>18.71701</x:v>
      </x:c>
      <x:c t="n" s="0">
        <x:v>16.99172</x:v>
      </x:c>
      <x:c t="n" s="0">
        <x:v>19.65279</x:v>
      </x:c>
      <x:c t="n" s="0">
        <x:v>10.37834</x:v>
      </x:c>
      <x:c t="n" s="0">
        <x:v>6.926629</x:v>
      </x:c>
      <x:c t="n" s="0">
        <x:v>8.029417</x:v>
      </x:c>
      <x:c t="n" s="0">
        <x:v>7.905912</x:v>
      </x:c>
      <x:c t="n" s="0">
        <x:v>18.5679</x:v>
      </x:c>
      <x:c t="n" s="0">
        <x:v>24.74119</x:v>
      </x:c>
      <x:c t="n" s="0">
        <x:v>19.48015</x:v>
      </x:c>
      <x:c t="n" s="0">
        <x:v>21.19958</x:v>
      </x:c>
      <x:c t="n" s="0">
        <x:v>20.56718</x:v>
      </x:c>
      <x:c t="n" s="0">
        <x:v>29.83188</x:v>
      </x:c>
      <x:c t="n" s="0">
        <x:v>34.45856</x:v>
      </x:c>
      <x:c t="n" s="0">
        <x:v>35.71425</x:v>
      </x:c>
      <x:c t="n" s="0">
        <x:v>14.55559</x:v>
      </x:c>
      <x:c t="n" s="0">
        <x:v>35.32113</x:v>
      </x:c>
      <x:c t="n" s="0">
        <x:v>22.84307</x:v>
      </x:c>
      <x:c t="n" s="0">
        <x:v>24.77492</x:v>
      </x:c>
      <x:c t="n" s="0">
        <x:v>27.77376</x:v>
      </x:c>
      <x:c t="n" s="0">
        <x:v>24.0655</x:v>
      </x:c>
      <x:c t="n" s="0">
        <x:v>31.95793</x:v>
      </x:c>
      <x:c t="n" s="0">
        <x:v>37.49542</x:v>
      </x:c>
      <x:c t="n" s="0">
        <x:v>34.08954</x:v>
      </x:c>
      <x:c t="n" s="0">
        <x:v>35.80907</x:v>
      </x:c>
      <x:c t="n" s="0">
        <x:v>32.89814</x:v>
      </x:c>
      <x:c t="n" s="0">
        <x:v>32.96543</x:v>
      </x:c>
      <x:c t="n" s="0">
        <x:v>30.98131</x:v>
      </x:c>
      <x:c t="n" s="0">
        <x:v>33.31355</x:v>
      </x:c>
      <x:c t="n" s="0">
        <x:v>26.90467</x:v>
      </x:c>
      <x:c t="n" s="0">
        <x:v>24.80903</x:v>
      </x:c>
      <x:c t="n" s="0">
        <x:v>31.04687</x:v>
      </x:c>
      <x:c t="n" s="0">
        <x:v>34.42419</x:v>
      </x:c>
      <x:c t="n" s="0">
        <x:v>19.6011</x:v>
      </x:c>
      <x:c t="n" s="0">
        <x:v>19.65537</x:v>
      </x:c>
      <x:c t="n" s="0">
        <x:v>25.83727</x:v>
      </x:c>
      <x:c t="n" s="0">
        <x:v>26.15208</x:v>
      </x:c>
      <x:c t="n" s="0">
        <x:v>24.23663</x:v>
      </x:c>
      <x:c t="n" s="0">
        <x:v>27.26225</x:v>
      </x:c>
      <x:c t="n" s="0">
        <x:v>16.99977</x:v>
      </x:c>
      <x:c t="str">
        <x:v>No</x:v>
      </x:c>
      <x:c t="str">
        <x:v>No</x:v>
      </x:c>
      <x:c t="str">
        <x:v/>
      </x:c>
    </x:row>
    <x:row r="796">
      <x:c t="n" s="11">
        <x:v>795</x:v>
      </x:c>
      <x:c t="str" s="11">
        <x:v/>
      </x:c>
      <x:c t="n" s="8">
        <x:v>43947.5565277778</x:v>
      </x:c>
      <x:c t="n" s="7">
        <x:v>43947.5565277778</x:v>
      </x:c>
      <x:c t="n" s="0">
        <x:v>43.93863</x:v>
      </x:c>
      <x:c t="n" s="0">
        <x:v>54.20069</x:v>
      </x:c>
      <x:c t="n" s="0">
        <x:v>95.96988</x:v>
      </x:c>
      <x:c t="n" s="0">
        <x:v>98.49353</x:v>
      </x:c>
      <x:c t="n" s="0">
        <x:v>5.852433</x:v>
      </x:c>
      <x:c t="n" s="0">
        <x:v>10.33019</x:v>
      </x:c>
      <x:c t="n" s="0">
        <x:v>6.600571</x:v>
      </x:c>
      <x:c t="n" s="0">
        <x:v>15.97246</x:v>
      </x:c>
      <x:c t="n" s="0">
        <x:v>24.95045</x:v>
      </x:c>
      <x:c t="n" s="0">
        <x:v>20.63673</x:v>
      </x:c>
      <x:c t="n" s="0">
        <x:v>18.79991</x:v>
      </x:c>
      <x:c t="n" s="0">
        <x:v>21.56396</x:v>
      </x:c>
      <x:c t="n" s="0">
        <x:v>26.53182</x:v>
      </x:c>
      <x:c t="n" s="0">
        <x:v>28.98315</x:v>
      </x:c>
      <x:c t="n" s="0">
        <x:v>33.26772</x:v>
      </x:c>
      <x:c t="n" s="0">
        <x:v>29.88161</x:v>
      </x:c>
      <x:c t="n" s="0">
        <x:v>31.30346</x:v>
      </x:c>
      <x:c t="n" s="0">
        <x:v>29.24296</x:v>
      </x:c>
      <x:c t="n" s="0">
        <x:v>28.36244</x:v>
      </x:c>
      <x:c t="n" s="0">
        <x:v>26.59259</x:v>
      </x:c>
      <x:c t="n" s="0">
        <x:v>27.34282</x:v>
      </x:c>
      <x:c t="n" s="0">
        <x:v>32.63906</x:v>
      </x:c>
      <x:c t="n" s="0">
        <x:v>36.04806</x:v>
      </x:c>
      <x:c t="n" s="0">
        <x:v>34.56679</x:v>
      </x:c>
      <x:c t="n" s="0">
        <x:v>33.78361</x:v>
      </x:c>
      <x:c t="n" s="0">
        <x:v>35.5213</x:v>
      </x:c>
      <x:c t="n" s="0">
        <x:v>33.72507</x:v>
      </x:c>
      <x:c t="n" s="0">
        <x:v>32.49837</x:v>
      </x:c>
      <x:c t="n" s="0">
        <x:v>32.07885</x:v>
      </x:c>
      <x:c t="n" s="0">
        <x:v>28.68754</x:v>
      </x:c>
      <x:c t="n" s="0">
        <x:v>27.07683</x:v>
      </x:c>
      <x:c t="n" s="0">
        <x:v>28.05392</x:v>
      </x:c>
      <x:c t="n" s="0">
        <x:v>30.36853</x:v>
      </x:c>
      <x:c t="n" s="0">
        <x:v>20.69783</x:v>
      </x:c>
      <x:c t="n" s="0">
        <x:v>18.64625</x:v>
      </x:c>
      <x:c t="n" s="0">
        <x:v>18.22342</x:v>
      </x:c>
      <x:c t="n" s="0">
        <x:v>18.14346</x:v>
      </x:c>
      <x:c t="n" s="0">
        <x:v>16.40937</x:v>
      </x:c>
      <x:c t="n" s="0">
        <x:v>19.03637</x:v>
      </x:c>
      <x:c t="n" s="0">
        <x:v>10.04845</x:v>
      </x:c>
      <x:c t="n" s="0">
        <x:v>7.216698</x:v>
      </x:c>
      <x:c t="n" s="0">
        <x:v>8.029417</x:v>
      </x:c>
      <x:c t="n" s="0">
        <x:v>7.905912</x:v>
      </x:c>
      <x:c t="n" s="0">
        <x:v>18.5679</x:v>
      </x:c>
      <x:c t="n" s="0">
        <x:v>24.74119</x:v>
      </x:c>
      <x:c t="n" s="0">
        <x:v>18.99209</x:v>
      </x:c>
      <x:c t="n" s="0">
        <x:v>21.19958</x:v>
      </x:c>
      <x:c t="n" s="0">
        <x:v>29.88227</x:v>
      </x:c>
      <x:c t="n" s="0">
        <x:v>29.34591</x:v>
      </x:c>
      <x:c t="n" s="0">
        <x:v>34.45856</x:v>
      </x:c>
      <x:c t="n" s="0">
        <x:v>35.2338</x:v>
      </x:c>
      <x:c t="n" s="0">
        <x:v>14.55559</x:v>
      </x:c>
      <x:c t="n" s="0">
        <x:v>35.88884</x:v>
      </x:c>
      <x:c t="n" s="0">
        <x:v>19.6553</x:v>
      </x:c>
      <x:c t="n" s="0">
        <x:v>25.33902</x:v>
      </x:c>
      <x:c t="n" s="0">
        <x:v>26.15673</x:v>
      </x:c>
      <x:c t="n" s="0">
        <x:v>19.36175</x:v>
      </x:c>
      <x:c t="n" s="0">
        <x:v>34.54453</x:v>
      </x:c>
      <x:c t="n" s="0">
        <x:v>35.44739</x:v>
      </x:c>
      <x:c t="n" s="0">
        <x:v>32.29585</x:v>
      </x:c>
      <x:c t="n" s="0">
        <x:v>33.56714</x:v>
      </x:c>
      <x:c t="n" s="0">
        <x:v>38.66654</x:v>
      </x:c>
      <x:c t="n" s="0">
        <x:v>30.1128</x:v>
      </x:c>
      <x:c t="n" s="0">
        <x:v>30.62973</x:v>
      </x:c>
      <x:c t="n" s="0">
        <x:v>30.22114</x:v>
      </x:c>
      <x:c t="n" s="0">
        <x:v>27.69118</x:v>
      </x:c>
      <x:c t="n" s="0">
        <x:v>27.45331</x:v>
      </x:c>
      <x:c t="n" s="0">
        <x:v>30.61625</x:v>
      </x:c>
      <x:c t="n" s="0">
        <x:v>33.82293</x:v>
      </x:c>
      <x:c t="n" s="0">
        <x:v>19.77364</x:v>
      </x:c>
      <x:c t="n" s="0">
        <x:v>18.09816</x:v>
      </x:c>
      <x:c t="n" s="0">
        <x:v>11.63364</x:v>
      </x:c>
      <x:c t="n" s="0">
        <x:v>10.69741</x:v>
      </x:c>
      <x:c t="n" s="0">
        <x:v>9.450358</x:v>
      </x:c>
      <x:c t="n" s="0">
        <x:v>9.764398</x:v>
      </x:c>
      <x:c t="n" s="0">
        <x:v>6.442721</x:v>
      </x:c>
      <x:c t="str">
        <x:v>No</x:v>
      </x:c>
      <x:c t="str">
        <x:v>No</x:v>
      </x:c>
      <x:c t="str">
        <x:v/>
      </x:c>
    </x:row>
    <x:row r="797">
      <x:c t="n" s="11">
        <x:v>796</x:v>
      </x:c>
      <x:c t="str" s="11">
        <x:v/>
      </x:c>
      <x:c t="n" s="8">
        <x:v>43947.5565277778</x:v>
      </x:c>
      <x:c t="n" s="7">
        <x:v>43947.5565277778</x:v>
      </x:c>
      <x:c t="n" s="0">
        <x:v>46.4212</x:v>
      </x:c>
      <x:c t="n" s="0">
        <x:v>54.20069</x:v>
      </x:c>
      <x:c t="n" s="0">
        <x:v>99.60549</x:v>
      </x:c>
      <x:c t="n" s="0">
        <x:v>101.1134</x:v>
      </x:c>
      <x:c t="n" s="0">
        <x:v>6.344398</x:v>
      </x:c>
      <x:c t="n" s="0">
        <x:v>10.06131</x:v>
      </x:c>
      <x:c t="n" s="0">
        <x:v>6.817352</x:v>
      </x:c>
      <x:c t="n" s="0">
        <x:v>16.46223</x:v>
      </x:c>
      <x:c t="n" s="0">
        <x:v>24.92052</x:v>
      </x:c>
      <x:c t="n" s="0">
        <x:v>20.14597</x:v>
      </x:c>
      <x:c t="n" s="0">
        <x:v>19.24406</x:v>
      </x:c>
      <x:c t="n" s="0">
        <x:v>24.50889</x:v>
      </x:c>
      <x:c t="n" s="0">
        <x:v>26.37268</x:v>
      </x:c>
      <x:c t="n" s="0">
        <x:v>30.34732</x:v>
      </x:c>
      <x:c t="n" s="0">
        <x:v>33.02745</x:v>
      </x:c>
      <x:c t="n" s="0">
        <x:v>29.21804</x:v>
      </x:c>
      <x:c t="n" s="0">
        <x:v>32.18498</x:v>
      </x:c>
      <x:c t="n" s="0">
        <x:v>28.71458</x:v>
      </x:c>
      <x:c t="n" s="0">
        <x:v>28.02366</x:v>
      </x:c>
      <x:c t="n" s="0">
        <x:v>26.50541</x:v>
      </x:c>
      <x:c t="n" s="0">
        <x:v>27.0398</x:v>
      </x:c>
      <x:c t="n" s="0">
        <x:v>33.0688</x:v>
      </x:c>
      <x:c t="n" s="0">
        <x:v>35.89156</x:v>
      </x:c>
      <x:c t="n" s="0">
        <x:v>34.19047</x:v>
      </x:c>
      <x:c t="n" s="0">
        <x:v>33.64884</x:v>
      </x:c>
      <x:c t="n" s="0">
        <x:v>35.15038</x:v>
      </x:c>
      <x:c t="n" s="0">
        <x:v>33.85871</x:v>
      </x:c>
      <x:c t="n" s="0">
        <x:v>32.22738</x:v>
      </x:c>
      <x:c t="n" s="0">
        <x:v>31.77683</x:v>
      </x:c>
      <x:c t="n" s="0">
        <x:v>28.591</x:v>
      </x:c>
      <x:c t="n" s="0">
        <x:v>27.37346</x:v>
      </x:c>
      <x:c t="n" s="0">
        <x:v>28.29216</x:v>
      </x:c>
      <x:c t="n" s="0">
        <x:v>30.47979</x:v>
      </x:c>
      <x:c t="n" s="0">
        <x:v>20.32912</x:v>
      </x:c>
      <x:c t="n" s="0">
        <x:v>18.46234</x:v>
      </x:c>
      <x:c t="n" s="0">
        <x:v>17.71316</x:v>
      </x:c>
      <x:c t="n" s="0">
        <x:v>17.58743</x:v>
      </x:c>
      <x:c t="n" s="0">
        <x:v>15.85893</x:v>
      </x:c>
      <x:c t="n" s="0">
        <x:v>18.4609</x:v>
      </x:c>
      <x:c t="n" s="0">
        <x:v>9.642242</x:v>
      </x:c>
      <x:c t="n" s="0">
        <x:v>8.837154</x:v>
      </x:c>
      <x:c t="n" s="0">
        <x:v>8.029417</x:v>
      </x:c>
      <x:c t="n" s="0">
        <x:v>7.905912</x:v>
      </x:c>
      <x:c t="n" s="0">
        <x:v>18.5679</x:v>
      </x:c>
      <x:c t="n" s="0">
        <x:v>24.74119</x:v>
      </x:c>
      <x:c t="n" s="0">
        <x:v>11.23055</x:v>
      </x:c>
      <x:c t="n" s="0">
        <x:v>20.55368</x:v>
      </x:c>
      <x:c t="n" s="0">
        <x:v>30.39816</x:v>
      </x:c>
      <x:c t="n" s="0">
        <x:v>21.68086</x:v>
      </x:c>
      <x:c t="n" s="0">
        <x:v>34.45856</x:v>
      </x:c>
      <x:c t="n" s="0">
        <x:v>27.81408</x:v>
      </x:c>
      <x:c t="n" s="0">
        <x:v>18.09982</x:v>
      </x:c>
      <x:c t="n" s="0">
        <x:v>33.42828</x:v>
      </x:c>
      <x:c t="n" s="0">
        <x:v>23.8254</x:v>
      </x:c>
      <x:c t="n" s="0">
        <x:v>25.18681</x:v>
      </x:c>
      <x:c t="n" s="0">
        <x:v>26.627</x:v>
      </x:c>
      <x:c t="n" s="0">
        <x:v>26.40776</x:v>
      </x:c>
      <x:c t="n" s="0">
        <x:v>36.16502</x:v>
      </x:c>
      <x:c t="n" s="0">
        <x:v>33.68005</x:v>
      </x:c>
      <x:c t="n" s="0">
        <x:v>30.35648</x:v>
      </x:c>
      <x:c t="n" s="0">
        <x:v>33.11119</x:v>
      </x:c>
      <x:c t="n" s="0">
        <x:v>32.17593</x:v>
      </x:c>
      <x:c t="n" s="0">
        <x:v>33.57133</x:v>
      </x:c>
      <x:c t="n" s="0">
        <x:v>30.82535</x:v>
      </x:c>
      <x:c t="n" s="0">
        <x:v>30.09955</x:v>
      </x:c>
      <x:c t="n" s="0">
        <x:v>28.76264</x:v>
      </x:c>
      <x:c t="n" s="0">
        <x:v>28.67376</x:v>
      </x:c>
      <x:c t="n" s="0">
        <x:v>27.93443</x:v>
      </x:c>
      <x:c t="n" s="0">
        <x:v>29.4771</x:v>
      </x:c>
      <x:c t="n" s="0">
        <x:v>18.04365</x:v>
      </x:c>
      <x:c t="n" s="0">
        <x:v>16.96905</x:v>
      </x:c>
      <x:c t="n" s="0">
        <x:v>12.49985</x:v>
      </x:c>
      <x:c t="n" s="0">
        <x:v>10.5392</x:v>
      </x:c>
      <x:c t="n" s="0">
        <x:v>8.679323</x:v>
      </x:c>
      <x:c t="n" s="0">
        <x:v>10.93552</x:v>
      </x:c>
      <x:c t="n" s="0">
        <x:v>6.176203</x:v>
      </x:c>
      <x:c t="str">
        <x:v>No</x:v>
      </x:c>
      <x:c t="str">
        <x:v>No</x:v>
      </x:c>
      <x:c t="str">
        <x:v/>
      </x:c>
    </x:row>
    <x:row r="798">
      <x:c t="n" s="11">
        <x:v>797</x:v>
      </x:c>
      <x:c t="str" s="11">
        <x:v/>
      </x:c>
      <x:c t="n" s="8">
        <x:v>43947.5565393519</x:v>
      </x:c>
      <x:c t="n" s="7">
        <x:v>43947.5565393519</x:v>
      </x:c>
      <x:c t="n" s="0">
        <x:v>43.47399</x:v>
      </x:c>
      <x:c t="n" s="0">
        <x:v>54.20069</x:v>
      </x:c>
      <x:c t="n" s="0">
        <x:v>101.3943</x:v>
      </x:c>
      <x:c t="n" s="0">
        <x:v>101.7972</x:v>
      </x:c>
      <x:c t="n" s="0">
        <x:v>6.810041</x:v>
      </x:c>
      <x:c t="n" s="0">
        <x:v>9.817716</x:v>
      </x:c>
      <x:c t="n" s="0">
        <x:v>7.001673</x:v>
      </x:c>
      <x:c t="n" s="0">
        <x:v>16.93108</x:v>
      </x:c>
      <x:c t="n" s="0">
        <x:v>24.89481</x:v>
      </x:c>
      <x:c t="n" s="0">
        <x:v>19.55493</x:v>
      </x:c>
      <x:c t="n" s="0">
        <x:v>19.11711</x:v>
      </x:c>
      <x:c t="n" s="0">
        <x:v>26.22169</x:v>
      </x:c>
      <x:c t="n" s="0">
        <x:v>25.93235</x:v>
      </x:c>
      <x:c t="n" s="0">
        <x:v>31.94736</x:v>
      </x:c>
      <x:c t="n" s="0">
        <x:v>32.56008</x:v>
      </x:c>
      <x:c t="n" s="0">
        <x:v>28.66907</x:v>
      </x:c>
      <x:c t="n" s="0">
        <x:v>31.72858</x:v>
      </x:c>
      <x:c t="n" s="0">
        <x:v>28.28373</x:v>
      </x:c>
      <x:c t="n" s="0">
        <x:v>27.74427</x:v>
      </x:c>
      <x:c t="n" s="0">
        <x:v>26.63498</x:v>
      </x:c>
      <x:c t="n" s="0">
        <x:v>27.0183</x:v>
      </x:c>
      <x:c t="n" s="0">
        <x:v>33.71279</x:v>
      </x:c>
      <x:c t="n" s="0">
        <x:v>35.66139</x:v>
      </x:c>
      <x:c t="n" s="0">
        <x:v>33.79588</x:v>
      </x:c>
      <x:c t="n" s="0">
        <x:v>33.92017</x:v>
      </x:c>
      <x:c t="n" s="0">
        <x:v>34.96774</x:v>
      </x:c>
      <x:c t="n" s="0">
        <x:v>33.48087</x:v>
      </x:c>
      <x:c t="n" s="0">
        <x:v>32.48138</x:v>
      </x:c>
      <x:c t="n" s="0">
        <x:v>31.75311</x:v>
      </x:c>
      <x:c t="n" s="0">
        <x:v>28.80814</x:v>
      </x:c>
      <x:c t="n" s="0">
        <x:v>27.60501</x:v>
      </x:c>
      <x:c t="n" s="0">
        <x:v>27.98832</x:v>
      </x:c>
      <x:c t="n" s="0">
        <x:v>29.99998</x:v>
      </x:c>
      <x:c t="n" s="0">
        <x:v>20.19334</x:v>
      </x:c>
      <x:c t="n" s="0">
        <x:v>18.24542</x:v>
      </x:c>
      <x:c t="n" s="0">
        <x:v>17.21934</x:v>
      </x:c>
      <x:c t="n" s="0">
        <x:v>17.05437</x:v>
      </x:c>
      <x:c t="n" s="0">
        <x:v>15.35476</x:v>
      </x:c>
      <x:c t="n" s="0">
        <x:v>17.91517</x:v>
      </x:c>
      <x:c t="n" s="0">
        <x:v>9.319368</x:v>
      </x:c>
      <x:c t="n" s="0">
        <x:v>8.837154</x:v>
      </x:c>
      <x:c t="n" s="0">
        <x:v>8.029417</x:v>
      </x:c>
      <x:c t="n" s="0">
        <x:v>8.05662</x:v>
      </x:c>
      <x:c t="n" s="0">
        <x:v>19.9076</x:v>
      </x:c>
      <x:c t="n" s="0">
        <x:v>24.74119</x:v>
      </x:c>
      <x:c t="n" s="0">
        <x:v>11.23055</x:v>
      </x:c>
      <x:c t="n" s="0">
        <x:v>17.70484</x:v>
      </x:c>
      <x:c t="n" s="0">
        <x:v>31.90627</x:v>
      </x:c>
      <x:c t="n" s="0">
        <x:v>21.68086</x:v>
      </x:c>
      <x:c t="n" s="0">
        <x:v>37.38842</x:v>
      </x:c>
      <x:c t="n" s="0">
        <x:v>27.81408</x:v>
      </x:c>
      <x:c t="n" s="0">
        <x:v>22.37066</x:v>
      </x:c>
      <x:c t="n" s="0">
        <x:v>27.19032</x:v>
      </x:c>
      <x:c t="n" s="0">
        <x:v>23.61686</x:v>
      </x:c>
      <x:c t="n" s="0">
        <x:v>26.58289</x:v>
      </x:c>
      <x:c t="n" s="0">
        <x:v>27.57204</x:v>
      </x:c>
      <x:c t="n" s="0">
        <x:v>26.46317</x:v>
      </x:c>
      <x:c t="n" s="0">
        <x:v>33.86926</x:v>
      </x:c>
      <x:c t="n" s="0">
        <x:v>33.59277</x:v>
      </x:c>
      <x:c t="n" s="0">
        <x:v>33.16911</x:v>
      </x:c>
      <x:c t="n" s="0">
        <x:v>35.68619</x:v>
      </x:c>
      <x:c t="n" s="0">
        <x:v>35.49213</x:v>
      </x:c>
      <x:c t="n" s="0">
        <x:v>31.1638</x:v>
      </x:c>
      <x:c t="n" s="0">
        <x:v>34.33239</x:v>
      </x:c>
      <x:c t="n" s="0">
        <x:v>32.92167</x:v>
      </x:c>
      <x:c t="n" s="0">
        <x:v>30.03432</x:v>
      </x:c>
      <x:c t="n" s="0">
        <x:v>26.627</x:v>
      </x:c>
      <x:c t="n" s="0">
        <x:v>25.09087</x:v>
      </x:c>
      <x:c t="n" s="0">
        <x:v>21.26434</x:v>
      </x:c>
      <x:c t="n" s="0">
        <x:v>17.84732</x:v>
      </x:c>
      <x:c t="n" s="0">
        <x:v>16.93079</x:v>
      </x:c>
      <x:c t="n" s="0">
        <x:v>11.76334</x:v>
      </x:c>
      <x:c t="n" s="0">
        <x:v>12.17816</x:v>
      </x:c>
      <x:c t="n" s="0">
        <x:v>9.396912</x:v>
      </x:c>
      <x:c t="n" s="0">
        <x:v>12.2798</x:v>
      </x:c>
      <x:c t="n" s="0">
        <x:v>8.617567</x:v>
      </x:c>
      <x:c t="str">
        <x:v>No</x:v>
      </x:c>
      <x:c t="str">
        <x:v>No</x:v>
      </x:c>
      <x:c t="str">
        <x:v/>
      </x:c>
    </x:row>
    <x:row r="799">
      <x:c t="n" s="11">
        <x:v>798</x:v>
      </x:c>
      <x:c t="str" s="11">
        <x:v/>
      </x:c>
      <x:c t="n" s="8">
        <x:v>43947.5565393519</x:v>
      </x:c>
      <x:c t="n" s="7">
        <x:v>43947.5565393519</x:v>
      </x:c>
      <x:c t="n" s="0">
        <x:v>44.31309</x:v>
      </x:c>
      <x:c t="n" s="0">
        <x:v>54.20069</x:v>
      </x:c>
      <x:c t="n" s="0">
        <x:v>98.4575</x:v>
      </x:c>
      <x:c t="n" s="0">
        <x:v>100.7171</x:v>
      </x:c>
      <x:c t="n" s="0">
        <x:v>7.171654</x:v>
      </x:c>
      <x:c t="n" s="0">
        <x:v>9.598286</x:v>
      </x:c>
      <x:c t="n" s="0">
        <x:v>7.199</x:v>
      </x:c>
      <x:c t="n" s="0">
        <x:v>17.79685</x:v>
      </x:c>
      <x:c t="n" s="0">
        <x:v>24.87272</x:v>
      </x:c>
      <x:c t="n" s="0">
        <x:v>18.97747</x:v>
      </x:c>
      <x:c t="n" s="0">
        <x:v>18.93745</x:v>
      </x:c>
      <x:c t="n" s="0">
        <x:v>28.13341</x:v>
      </x:c>
      <x:c t="n" s="0">
        <x:v>25.51736</x:v>
      </x:c>
      <x:c t="n" s="0">
        <x:v>33.41112</x:v>
      </x:c>
      <x:c t="n" s="0">
        <x:v>32.11679</x:v>
      </x:c>
      <x:c t="n" s="0">
        <x:v>28.15445</x:v>
      </x:c>
      <x:c t="n" s="0">
        <x:v>31.29681</x:v>
      </x:c>
      <x:c t="n" s="0">
        <x:v>27.66757</x:v>
      </x:c>
      <x:c t="n" s="0">
        <x:v>27.72887</x:v>
      </x:c>
      <x:c t="n" s="0">
        <x:v>26.84221</x:v>
      </x:c>
      <x:c t="n" s="0">
        <x:v>26.61656</x:v>
      </x:c>
      <x:c t="n" s="0">
        <x:v>33.09795</x:v>
      </x:c>
      <x:c t="n" s="0">
        <x:v>36.12072</x:v>
      </x:c>
      <x:c t="n" s="0">
        <x:v>34.04102</x:v>
      </x:c>
      <x:c t="n" s="0">
        <x:v>33.70134</x:v>
      </x:c>
      <x:c t="n" s="0">
        <x:v>35.40762</x:v>
      </x:c>
      <x:c t="n" s="0">
        <x:v>33.22258</x:v>
      </x:c>
      <x:c t="n" s="0">
        <x:v>32.41256</x:v>
      </x:c>
      <x:c t="n" s="0">
        <x:v>31.76745</x:v>
      </x:c>
      <x:c t="n" s="0">
        <x:v>28.94841</x:v>
      </x:c>
      <x:c t="n" s="0">
        <x:v>27.42748</x:v>
      </x:c>
      <x:c t="n" s="0">
        <x:v>27.62285</x:v>
      </x:c>
      <x:c t="n" s="0">
        <x:v>29.46295</x:v>
      </x:c>
      <x:c t="n" s="0">
        <x:v>20.37698</x:v>
      </x:c>
      <x:c t="n" s="0">
        <x:v>18.34481</x:v>
      </x:c>
      <x:c t="n" s="0">
        <x:v>16.8292</x:v>
      </x:c>
      <x:c t="n" s="0">
        <x:v>16.65443</x:v>
      </x:c>
      <x:c t="n" s="0">
        <x:v>14.86298</x:v>
      </x:c>
      <x:c t="n" s="0">
        <x:v>17.44688</x:v>
      </x:c>
      <x:c t="n" s="0">
        <x:v>9.647475</x:v>
      </x:c>
      <x:c t="n" s="0">
        <x:v>8.837154</x:v>
      </x:c>
      <x:c t="n" s="0">
        <x:v>8.029417</x:v>
      </x:c>
      <x:c t="n" s="0">
        <x:v>8.202273</x:v>
      </x:c>
      <x:c t="n" s="0">
        <x:v>20.93001</x:v>
      </x:c>
      <x:c t="n" s="0">
        <x:v>24.74119</x:v>
      </x:c>
      <x:c t="n" s="0">
        <x:v>11.23055</x:v>
      </x:c>
      <x:c t="n" s="0">
        <x:v>17.70484</x:v>
      </x:c>
      <x:c t="n" s="0">
        <x:v>33.02351</x:v>
      </x:c>
      <x:c t="n" s="0">
        <x:v>21.68086</x:v>
      </x:c>
      <x:c t="n" s="0">
        <x:v>37.68264</x:v>
      </x:c>
      <x:c t="n" s="0">
        <x:v>27.81408</x:v>
      </x:c>
      <x:c t="n" s="0">
        <x:v>22.37066</x:v>
      </x:c>
      <x:c t="n" s="0">
        <x:v>25.55915</x:v>
      </x:c>
      <x:c t="n" s="0">
        <x:v>2.717548</x:v>
      </x:c>
      <x:c t="n" s="0">
        <x:v>27.90998</x:v>
      </x:c>
      <x:c t="n" s="0">
        <x:v>29.05736</x:v>
      </x:c>
      <x:c t="n" s="0">
        <x:v>17.29659</x:v>
      </x:c>
      <x:c t="n" s="0">
        <x:v>18.86798</x:v>
      </x:c>
      <x:c t="n" s="0">
        <x:v>41.25359</x:v>
      </x:c>
      <x:c t="n" s="0">
        <x:v>34.33625</x:v>
      </x:c>
      <x:c t="n" s="0">
        <x:v>28.89414</x:v>
      </x:c>
      <x:c t="n" s="0">
        <x:v>39.06409</x:v>
      </x:c>
      <x:c t="n" s="0">
        <x:v>29.39634</x:v>
      </x:c>
      <x:c t="n" s="0">
        <x:v>30.90681</x:v>
      </x:c>
      <x:c t="n" s="0">
        <x:v>30.11752</x:v>
      </x:c>
      <x:c t="n" s="0">
        <x:v>28.77778</x:v>
      </x:c>
      <x:c t="n" s="0">
        <x:v>26.87668</x:v>
      </x:c>
      <x:c t="n" s="0">
        <x:v>24.3798</x:v>
      </x:c>
      <x:c t="n" s="0">
        <x:v>23.4567</x:v>
      </x:c>
      <x:c t="n" s="0">
        <x:v>24.12143</x:v>
      </x:c>
      <x:c t="n" s="0">
        <x:v>18.88704</x:v>
      </x:c>
      <x:c t="n" s="0">
        <x:v>15.11527</x:v>
      </x:c>
      <x:c t="n" s="0">
        <x:v>12.71284</x:v>
      </x:c>
      <x:c t="n" s="0">
        <x:v>11.4511</x:v>
      </x:c>
      <x:c t="n" s="0">
        <x:v>12.30283</x:v>
      </x:c>
      <x:c t="n" s="0">
        <x:v>11.72923</x:v>
      </x:c>
      <x:c t="str">
        <x:v>No</x:v>
      </x:c>
      <x:c t="str">
        <x:v>No</x:v>
      </x:c>
      <x:c t="str">
        <x:v/>
      </x:c>
    </x:row>
    <x:row r="800">
      <x:c t="n" s="11">
        <x:v>799</x:v>
      </x:c>
      <x:c t="str" s="11">
        <x:v/>
      </x:c>
      <x:c t="n" s="8">
        <x:v>43947.5565393519</x:v>
      </x:c>
      <x:c t="n" s="7">
        <x:v>43947.5565393519</x:v>
      </x:c>
      <x:c t="n" s="0">
        <x:v>45.52318</x:v>
      </x:c>
      <x:c t="n" s="0">
        <x:v>54.20069</x:v>
      </x:c>
      <x:c t="n" s="0">
        <x:v>94.85353</x:v>
      </x:c>
      <x:c t="n" s="0">
        <x:v>100.0277</x:v>
      </x:c>
      <x:c t="n" s="0">
        <x:v>7.458302</x:v>
      </x:c>
      <x:c t="n" s="0">
        <x:v>9.401688</x:v>
      </x:c>
      <x:c t="n" s="0">
        <x:v>7.360703</x:v>
      </x:c>
      <x:c t="n" s="0">
        <x:v>18.42023</x:v>
      </x:c>
      <x:c t="n" s="0">
        <x:v>24.85376</x:v>
      </x:c>
      <x:c t="n" s="0">
        <x:v>18.41512</x:v>
      </x:c>
      <x:c t="n" s="0">
        <x:v>18.7779</x:v>
      </x:c>
      <x:c t="n" s="0">
        <x:v>29.28654</x:v>
      </x:c>
      <x:c t="n" s="0">
        <x:v>25.13622</x:v>
      </x:c>
      <x:c t="n" s="0">
        <x:v>34.36057</x:v>
      </x:c>
      <x:c t="n" s="0">
        <x:v>31.70321</x:v>
      </x:c>
      <x:c t="n" s="0">
        <x:v>27.66084</x:v>
      </x:c>
      <x:c t="n" s="0">
        <x:v>30.65884</x:v>
      </x:c>
      <x:c t="n" s="0">
        <x:v>26.98464</x:v>
      </x:c>
      <x:c t="n" s="0">
        <x:v>27.95538</x:v>
      </x:c>
      <x:c t="n" s="0">
        <x:v>27.60748</x:v>
      </x:c>
      <x:c t="n" s="0">
        <x:v>26.15731</x:v>
      </x:c>
      <x:c t="n" s="0">
        <x:v>32.67561</x:v>
      </x:c>
      <x:c t="n" s="0">
        <x:v>37.07381</x:v>
      </x:c>
      <x:c t="n" s="0">
        <x:v>34.22824</x:v>
      </x:c>
      <x:c t="n" s="0">
        <x:v>34.38819</x:v>
      </x:c>
      <x:c t="n" s="0">
        <x:v>35.87876</x:v>
      </x:c>
      <x:c t="n" s="0">
        <x:v>33.02806</x:v>
      </x:c>
      <x:c t="n" s="0">
        <x:v>32.39137</x:v>
      </x:c>
      <x:c t="n" s="0">
        <x:v>31.44327</x:v>
      </x:c>
      <x:c t="n" s="0">
        <x:v>28.86829</x:v>
      </x:c>
      <x:c t="n" s="0">
        <x:v>27.46357</x:v>
      </x:c>
      <x:c t="n" s="0">
        <x:v>27.52104</x:v>
      </x:c>
      <x:c t="n" s="0">
        <x:v>29.06969</x:v>
      </x:c>
      <x:c t="n" s="0">
        <x:v>21.04596</x:v>
      </x:c>
      <x:c t="n" s="0">
        <x:v>18.22749</x:v>
      </x:c>
      <x:c t="n" s="0">
        <x:v>16.57854</x:v>
      </x:c>
      <x:c t="n" s="0">
        <x:v>16.23233</x:v>
      </x:c>
      <x:c t="n" s="0">
        <x:v>14.56289</x:v>
      </x:c>
      <x:c t="n" s="0">
        <x:v>17.02636</x:v>
      </x:c>
      <x:c t="n" s="0">
        <x:v>9.991345</x:v>
      </x:c>
      <x:c t="n" s="0">
        <x:v>8.976599</x:v>
      </x:c>
      <x:c t="n" s="0">
        <x:v>7.530613</x:v>
      </x:c>
      <x:c t="n" s="0">
        <x:v>8.202273</x:v>
      </x:c>
      <x:c t="n" s="0">
        <x:v>20.93001</x:v>
      </x:c>
      <x:c t="n" s="0">
        <x:v>24.42683</x:v>
      </x:c>
      <x:c t="n" s="0">
        <x:v>11.23055</x:v>
      </x:c>
      <x:c t="n" s="0">
        <x:v>17.70484</x:v>
      </x:c>
      <x:c t="n" s="0">
        <x:v>33.02351</x:v>
      </x:c>
      <x:c t="n" s="0">
        <x:v>21.8576</x:v>
      </x:c>
      <x:c t="n" s="0">
        <x:v>37.12689</x:v>
      </x:c>
      <x:c t="n" s="0">
        <x:v>27.98757</x:v>
      </x:c>
      <x:c t="n" s="0">
        <x:v>24.0773</x:v>
      </x:c>
      <x:c t="n" s="0">
        <x:v>19.36575</x:v>
      </x:c>
      <x:c t="n" s="0">
        <x:v>24.38204</x:v>
      </x:c>
      <x:c t="n" s="0">
        <x:v>29.44933</x:v>
      </x:c>
      <x:c t="n" s="0">
        <x:v>29.33398</x:v>
      </x:c>
      <x:c t="n" s="0">
        <x:v>25.04801</x:v>
      </x:c>
      <x:c t="n" s="0">
        <x:v>31.91079</x:v>
      </x:c>
      <x:c t="n" s="0">
        <x:v>39.13975</x:v>
      </x:c>
      <x:c t="n" s="0">
        <x:v>36.57241</x:v>
      </x:c>
      <x:c t="n" s="0">
        <x:v>37.20447</x:v>
      </x:c>
      <x:c t="n" s="0">
        <x:v>33.87379</x:v>
      </x:c>
      <x:c t="n" s="0">
        <x:v>32.78718</x:v>
      </x:c>
      <x:c t="n" s="0">
        <x:v>35.19001</x:v>
      </x:c>
      <x:c t="n" s="0">
        <x:v>26.72625</x:v>
      </x:c>
      <x:c t="n" s="0">
        <x:v>29.2918</x:v>
      </x:c>
      <x:c t="n" s="0">
        <x:v>27.10479</x:v>
      </x:c>
      <x:c t="n" s="0">
        <x:v>30.98419</x:v>
      </x:c>
      <x:c t="n" s="0">
        <x:v>31.41666</x:v>
      </x:c>
      <x:c t="n" s="0">
        <x:v>21.48658</x:v>
      </x:c>
      <x:c t="n" s="0">
        <x:v>16.87775</x:v>
      </x:c>
      <x:c t="n" s="0">
        <x:v>13.69781</x:v>
      </x:c>
      <x:c t="n" s="0">
        <x:v>12.36751</x:v>
      </x:c>
      <x:c t="n" s="0">
        <x:v>10.747</x:v>
      </x:c>
      <x:c t="n" s="0">
        <x:v>13.07843</x:v>
      </x:c>
      <x:c t="n" s="0">
        <x:v>10.69139</x:v>
      </x:c>
      <x:c t="str">
        <x:v>No</x:v>
      </x:c>
      <x:c t="str">
        <x:v>No</x:v>
      </x:c>
      <x:c t="str">
        <x:v/>
      </x:c>
    </x:row>
    <x:row r="801">
      <x:c t="n" s="11">
        <x:v>800</x:v>
      </x:c>
      <x:c t="str" s="11">
        <x:v/>
      </x:c>
      <x:c t="n" s="8">
        <x:v>43947.5565393519</x:v>
      </x:c>
      <x:c t="n" s="7">
        <x:v>43947.5565393519</x:v>
      </x:c>
      <x:c t="n" s="0">
        <x:v>44.82485</x:v>
      </x:c>
      <x:c t="n" s="0">
        <x:v>54.20069</x:v>
      </x:c>
      <x:c t="n" s="0">
        <x:v>101.9211</x:v>
      </x:c>
      <x:c t="n" s="0">
        <x:v>103.0165</x:v>
      </x:c>
      <x:c t="n" s="0">
        <x:v>7.850736</x:v>
      </x:c>
      <x:c t="n" s="0">
        <x:v>8.894693</x:v>
      </x:c>
      <x:c t="n" s="0">
        <x:v>7.49419</x:v>
      </x:c>
      <x:c t="n" s="0">
        <x:v>18.88984</x:v>
      </x:c>
      <x:c t="n" s="0">
        <x:v>24.56426</x:v>
      </x:c>
      <x:c t="n" s="0">
        <x:v>17.8695</x:v>
      </x:c>
      <x:c t="n" s="0">
        <x:v>18.63685</x:v>
      </x:c>
      <x:c t="n" s="0">
        <x:v>30.07528</x:v>
      </x:c>
      <x:c t="n" s="0">
        <x:v>24.78654</x:v>
      </x:c>
      <x:c t="n" s="0">
        <x:v>34.07906</x:v>
      </x:c>
      <x:c t="n" s="0">
        <x:v>31.3294</x:v>
      </x:c>
      <x:c t="n" s="0">
        <x:v>27.76527</x:v>
      </x:c>
      <x:c t="n" s="0">
        <x:v>30.02831</x:v>
      </x:c>
      <x:c t="n" s="0">
        <x:v>27.2659</x:v>
      </x:c>
      <x:c t="n" s="0">
        <x:v>27.98156</x:v>
      </x:c>
      <x:c t="n" s="0">
        <x:v>27.1606</x:v>
      </x:c>
      <x:c t="n" s="0">
        <x:v>26.74514</x:v>
      </x:c>
      <x:c t="n" s="0">
        <x:v>32.46859</x:v>
      </x:c>
      <x:c t="n" s="0">
        <x:v>37.6042</x:v>
      </x:c>
      <x:c t="n" s="0">
        <x:v>34.70988</x:v>
      </x:c>
      <x:c t="n" s="0">
        <x:v>34.08252</x:v>
      </x:c>
      <x:c t="n" s="0">
        <x:v>36.07172</x:v>
      </x:c>
      <x:c t="n" s="0">
        <x:v>33.31775</x:v>
      </x:c>
      <x:c t="n" s="0">
        <x:v>33.25041</x:v>
      </x:c>
      <x:c t="n" s="0">
        <x:v>31.33886</x:v>
      </x:c>
      <x:c t="n" s="0">
        <x:v>28.95844</x:v>
      </x:c>
      <x:c t="n" s="0">
        <x:v>27.1005</x:v>
      </x:c>
      <x:c t="n" s="0">
        <x:v>28.28158</x:v>
      </x:c>
      <x:c t="n" s="0">
        <x:v>30.17496</x:v>
      </x:c>
      <x:c t="n" s="0">
        <x:v>21.08558</x:v>
      </x:c>
      <x:c t="n" s="0">
        <x:v>18.19336</x:v>
      </x:c>
      <x:c t="n" s="0">
        <x:v>16.20975</x:v>
      </x:c>
      <x:c t="n" s="0">
        <x:v>15.76718</x:v>
      </x:c>
      <x:c t="n" s="0">
        <x:v>14.15364</x:v>
      </x:c>
      <x:c t="n" s="0">
        <x:v>16.52043</x:v>
      </x:c>
      <x:c t="n" s="0">
        <x:v>9.659186</x:v>
      </x:c>
      <x:c t="n" s="0">
        <x:v>9.844423</x:v>
      </x:c>
      <x:c t="n" s="0">
        <x:v>-0.765771</x:v>
      </x:c>
      <x:c t="n" s="0">
        <x:v>8.202273</x:v>
      </x:c>
      <x:c t="n" s="0">
        <x:v>20.93001</x:v>
      </x:c>
      <x:c t="n" s="0">
        <x:v>21.18944</x:v>
      </x:c>
      <x:c t="n" s="0">
        <x:v>11.23055</x:v>
      </x:c>
      <x:c t="n" s="0">
        <x:v>17.70484</x:v>
      </x:c>
      <x:c t="n" s="0">
        <x:v>31.79273</x:v>
      </x:c>
      <x:c t="n" s="0">
        <x:v>21.8576</x:v>
      </x:c>
      <x:c t="n" s="0">
        <x:v>23.60098</x:v>
      </x:c>
      <x:c t="n" s="0">
        <x:v>28.08843</x:v>
      </x:c>
      <x:c t="n" s="0">
        <x:v>29.22894</x:v>
      </x:c>
      <x:c t="n" s="0">
        <x:v>19.36575</x:v>
      </x:c>
      <x:c t="n" s="0">
        <x:v>28.62319</x:v>
      </x:c>
      <x:c t="n" s="0">
        <x:v>25.27821</x:v>
      </x:c>
      <x:c t="n" s="0">
        <x:v>18.40115</x:v>
      </x:c>
      <x:c t="n" s="0">
        <x:v>29.03421</x:v>
      </x:c>
      <x:c t="n" s="0">
        <x:v>30.93611</x:v>
      </x:c>
      <x:c t="n" s="0">
        <x:v>37.78584</x:v>
      </x:c>
      <x:c t="n" s="0">
        <x:v>36.91789</x:v>
      </x:c>
      <x:c t="n" s="0">
        <x:v>32.45107</x:v>
      </x:c>
      <x:c t="n" s="0">
        <x:v>37.54028</x:v>
      </x:c>
      <x:c t="n" s="0">
        <x:v>34.43379</x:v>
      </x:c>
      <x:c t="n" s="0">
        <x:v>36.90443</x:v>
      </x:c>
      <x:c t="n" s="0">
        <x:v>31.0567</x:v>
      </x:c>
      <x:c t="n" s="0">
        <x:v>28.22605</x:v>
      </x:c>
      <x:c t="n" s="0">
        <x:v>25.27047</x:v>
      </x:c>
      <x:c t="n" s="0">
        <x:v>30.86841</x:v>
      </x:c>
      <x:c t="n" s="0">
        <x:v>33.53889</x:v>
      </x:c>
      <x:c t="n" s="0">
        <x:v>21.27569</x:v>
      </x:c>
      <x:c t="n" s="0">
        <x:v>19.06429</x:v>
      </x:c>
      <x:c t="n" s="0">
        <x:v>11.35133</x:v>
      </x:c>
      <x:c t="n" s="0">
        <x:v>9.817469</x:v>
      </x:c>
      <x:c t="n" s="0">
        <x:v>11.99416</x:v>
      </x:c>
      <x:c t="n" s="0">
        <x:v>12.60787</x:v>
      </x:c>
      <x:c t="n" s="0">
        <x:v>4.993241</x:v>
      </x:c>
      <x:c t="str">
        <x:v>No</x:v>
      </x:c>
      <x:c t="str">
        <x:v>No</x:v>
      </x:c>
      <x:c t="str">
        <x:v/>
      </x:c>
    </x:row>
    <x:row r="802">
      <x:c t="n" s="11">
        <x:v>801</x:v>
      </x:c>
      <x:c t="str" s="11">
        <x:v/>
      </x:c>
      <x:c t="n" s="8">
        <x:v>43947.5565393519</x:v>
      </x:c>
      <x:c t="n" s="7">
        <x:v>43947.5565393519</x:v>
      </x:c>
      <x:c t="n" s="0">
        <x:v>44.60246</x:v>
      </x:c>
      <x:c t="n" s="0">
        <x:v>54.20069</x:v>
      </x:c>
      <x:c t="n" s="0">
        <x:v>102.23</x:v>
      </x:c>
      <x:c t="n" s="0">
        <x:v>103.0919</x:v>
      </x:c>
      <x:c t="n" s="0">
        <x:v>8.205211</x:v>
      </x:c>
      <x:c t="n" s="0">
        <x:v>8.288931</x:v>
      </x:c>
      <x:c t="n" s="0">
        <x:v>7.60503</x:v>
      </x:c>
      <x:c t="n" s="0">
        <x:v>19.25426</x:v>
      </x:c>
      <x:c t="n" s="0">
        <x:v>24.2075</x:v>
      </x:c>
      <x:c t="n" s="0">
        <x:v>17.42773</x:v>
      </x:c>
      <x:c t="n" s="0">
        <x:v>18.43766</x:v>
      </x:c>
      <x:c t="n" s="0">
        <x:v>29.86362</x:v>
      </x:c>
      <x:c t="n" s="0">
        <x:v>24.60878</x:v>
      </x:c>
      <x:c t="n" s="0">
        <x:v>33.45975</x:v>
      </x:c>
      <x:c t="n" s="0">
        <x:v>30.98253</x:v>
      </x:c>
      <x:c t="n" s="0">
        <x:v>28.01219</x:v>
      </x:c>
      <x:c t="n" s="0">
        <x:v>29.41381</x:v>
      </x:c>
      <x:c t="n" s="0">
        <x:v>27.45802</x:v>
      </x:c>
      <x:c t="n" s="0">
        <x:v>27.30911</x:v>
      </x:c>
      <x:c t="n" s="0">
        <x:v>26.58503</x:v>
      </x:c>
      <x:c t="n" s="0">
        <x:v>26.47267</x:v>
      </x:c>
      <x:c t="n" s="0">
        <x:v>33.31637</x:v>
      </x:c>
      <x:c t="n" s="0">
        <x:v>37.27532</x:v>
      </x:c>
      <x:c t="n" s="0">
        <x:v>34.68092</x:v>
      </x:c>
      <x:c t="n" s="0">
        <x:v>33.94332</x:v>
      </x:c>
      <x:c t="n" s="0">
        <x:v>35.85913</x:v>
      </x:c>
      <x:c t="n" s="0">
        <x:v>32.87494</x:v>
      </x:c>
      <x:c t="n" s="0">
        <x:v>33.6246</x:v>
      </x:c>
      <x:c t="n" s="0">
        <x:v>31.1594</x:v>
      </x:c>
      <x:c t="n" s="0">
        <x:v>28.87083</x:v>
      </x:c>
      <x:c t="n" s="0">
        <x:v>26.85512</x:v>
      </x:c>
      <x:c t="n" s="0">
        <x:v>28.94524</x:v>
      </x:c>
      <x:c t="n" s="0">
        <x:v>30.9614</x:v>
      </x:c>
      <x:c t="n" s="0">
        <x:v>21.05855</x:v>
      </x:c>
      <x:c t="n" s="0">
        <x:v>18.03058</x:v>
      </x:c>
      <x:c t="n" s="0">
        <x:v>15.76905</x:v>
      </x:c>
      <x:c t="n" s="0">
        <x:v>15.30144</x:v>
      </x:c>
      <x:c t="n" s="0">
        <x:v>13.83031</x:v>
      </x:c>
      <x:c t="n" s="0">
        <x:v>16.12702</x:v>
      </x:c>
      <x:c t="n" s="0">
        <x:v>9.275352</x:v>
      </x:c>
      <x:c t="n" s="0">
        <x:v>9.844423</x:v>
      </x:c>
      <x:c t="n" s="0">
        <x:v>-0.765771</x:v>
      </x:c>
      <x:c t="n" s="0">
        <x:v>8.202273</x:v>
      </x:c>
      <x:c t="n" s="0">
        <x:v>20.93001</x:v>
      </x:c>
      <x:c t="n" s="0">
        <x:v>21.18944</x:v>
      </x:c>
      <x:c t="n" s="0">
        <x:v>14.87065</x:v>
      </x:c>
      <x:c t="n" s="0">
        <x:v>15.94519</x:v>
      </x:c>
      <x:c t="n" s="0">
        <x:v>28.36274</x:v>
      </x:c>
      <x:c t="n" s="0">
        <x:v>24.86611</x:v>
      </x:c>
      <x:c t="n" s="0">
        <x:v>23.60098</x:v>
      </x:c>
      <x:c t="n" s="0">
        <x:v>28.08843</x:v>
      </x:c>
      <x:c t="n" s="0">
        <x:v>29.22894</x:v>
      </x:c>
      <x:c t="n" s="0">
        <x:v>20.10906</x:v>
      </x:c>
      <x:c t="n" s="0">
        <x:v>28.17328</x:v>
      </x:c>
      <x:c t="n" s="0">
        <x:v>20.44907</x:v>
      </x:c>
      <x:c t="n" s="0">
        <x:v>19.08677</x:v>
      </x:c>
      <x:c t="n" s="0">
        <x:v>24.0608</x:v>
      </x:c>
      <x:c t="n" s="0">
        <x:v>36.70403</x:v>
      </x:c>
      <x:c t="n" s="0">
        <x:v>37.25911</x:v>
      </x:c>
      <x:c t="n" s="0">
        <x:v>32.31196</x:v>
      </x:c>
      <x:c t="n" s="0">
        <x:v>30.65411</x:v>
      </x:c>
      <x:c t="n" s="0">
        <x:v>32.88369</x:v>
      </x:c>
      <x:c t="n" s="0">
        <x:v>28.49225</x:v>
      </x:c>
      <x:c t="n" s="0">
        <x:v>31.60633</x:v>
      </x:c>
      <x:c t="n" s="0">
        <x:v>28.45475</x:v>
      </x:c>
      <x:c t="n" s="0">
        <x:v>29.84567</x:v>
      </x:c>
      <x:c t="n" s="0">
        <x:v>25.42105</x:v>
      </x:c>
      <x:c t="n" s="0">
        <x:v>28.74986</x:v>
      </x:c>
      <x:c t="n" s="0">
        <x:v>32.73341</x:v>
      </x:c>
      <x:c t="n" s="0">
        <x:v>20.22988</x:v>
      </x:c>
      <x:c t="n" s="0">
        <x:v>15.6973</x:v>
      </x:c>
      <x:c t="n" s="0">
        <x:v>12.98652</x:v>
      </x:c>
      <x:c t="n" s="0">
        <x:v>11.76897</x:v>
      </x:c>
      <x:c t="n" s="0">
        <x:v>9.591296</x:v>
      </x:c>
      <x:c t="n" s="0">
        <x:v>12.36701</x:v>
      </x:c>
      <x:c t="n" s="0">
        <x:v>6.120735</x:v>
      </x:c>
      <x:c t="str">
        <x:v>No</x:v>
      </x:c>
      <x:c t="str">
        <x:v>No</x:v>
      </x:c>
      <x:c t="str">
        <x:v/>
      </x:c>
    </x:row>
    <x:row r="803">
      <x:c t="n" s="11">
        <x:v>802</x:v>
      </x:c>
      <x:c t="str" s="11">
        <x:v/>
      </x:c>
      <x:c t="n" s="8">
        <x:v>43947.5565393519</x:v>
      </x:c>
      <x:c t="n" s="7">
        <x:v>43947.5565393519</x:v>
      </x:c>
      <x:c t="n" s="0">
        <x:v>41.41273</x:v>
      </x:c>
      <x:c t="n" s="0">
        <x:v>54.20069</x:v>
      </x:c>
      <x:c t="n" s="0">
        <x:v>96.57269</x:v>
      </x:c>
      <x:c t="n" s="0">
        <x:v>100.1413</x:v>
      </x:c>
      <x:c t="n" s="0">
        <x:v>8.486599</x:v>
      </x:c>
      <x:c t="n" s="0">
        <x:v>7.694948</x:v>
      </x:c>
      <x:c t="n" s="0">
        <x:v>7.697501</x:v>
      </x:c>
      <x:c t="n" s="0">
        <x:v>19.54296</x:v>
      </x:c>
      <x:c t="n" s="0">
        <x:v>23.87774</x:v>
      </x:c>
      <x:c t="n" s="0">
        <x:v>17.26231</x:v>
      </x:c>
      <x:c t="n" s="0">
        <x:v>18.03573</x:v>
      </x:c>
      <x:c t="n" s="0">
        <x:v>29.6743</x:v>
      </x:c>
      <x:c t="n" s="0">
        <x:v>24.84278</x:v>
      </x:c>
      <x:c t="n" s="0">
        <x:v>32.85047</x:v>
      </x:c>
      <x:c t="n" s="0">
        <x:v>30.66265</x:v>
      </x:c>
      <x:c t="n" s="0">
        <x:v>28.37318</x:v>
      </x:c>
      <x:c t="n" s="0">
        <x:v>28.81477</x:v>
      </x:c>
      <x:c t="n" s="0">
        <x:v>27.52209</x:v>
      </x:c>
      <x:c t="n" s="0">
        <x:v>27.0993</x:v>
      </x:c>
      <x:c t="n" s="0">
        <x:v>27.88217</x:v>
      </x:c>
      <x:c t="n" s="0">
        <x:v>26.47596</x:v>
      </x:c>
      <x:c t="n" s="0">
        <x:v>33.79202</x:v>
      </x:c>
      <x:c t="n" s="0">
        <x:v>37.08759</x:v>
      </x:c>
      <x:c t="n" s="0">
        <x:v>34.65261</x:v>
      </x:c>
      <x:c t="n" s="0">
        <x:v>34.01106</x:v>
      </x:c>
      <x:c t="n" s="0">
        <x:v>35.56356</x:v>
      </x:c>
      <x:c t="n" s="0">
        <x:v>33.5007</x:v>
      </x:c>
      <x:c t="n" s="0">
        <x:v>33.41885</x:v>
      </x:c>
      <x:c t="n" s="0">
        <x:v>30.77818</x:v>
      </x:c>
      <x:c t="n" s="0">
        <x:v>29.19683</x:v>
      </x:c>
      <x:c t="n" s="0">
        <x:v>26.84793</x:v>
      </x:c>
      <x:c t="n" s="0">
        <x:v>28.44545</x:v>
      </x:c>
      <x:c t="n" s="0">
        <x:v>30.68182</x:v>
      </x:c>
      <x:c t="n" s="0">
        <x:v>20.95031</x:v>
      </x:c>
      <x:c t="n" s="0">
        <x:v>17.79572</x:v>
      </x:c>
      <x:c t="n" s="0">
        <x:v>15.42138</x:v>
      </x:c>
      <x:c t="n" s="0">
        <x:v>14.99619</x:v>
      </x:c>
      <x:c t="n" s="0">
        <x:v>13.39889</x:v>
      </x:c>
      <x:c t="n" s="0">
        <x:v>15.7764</x:v>
      </x:c>
      <x:c t="n" s="0">
        <x:v>8.938089</x:v>
      </x:c>
      <x:c t="n" s="0">
        <x:v>9.844423</x:v>
      </x:c>
      <x:c t="n" s="0">
        <x:v>-0.765771</x:v>
      </x:c>
      <x:c t="n" s="0">
        <x:v>8.202273</x:v>
      </x:c>
      <x:c t="n" s="0">
        <x:v>20.93001</x:v>
      </x:c>
      <x:c t="n" s="0">
        <x:v>21.18944</x:v>
      </x:c>
      <x:c t="n" s="0">
        <x:v>16.14331</x:v>
      </x:c>
      <x:c t="n" s="0">
        <x:v>14.39779</x:v>
      </x:c>
      <x:c t="n" s="0">
        <x:v>28.36274</x:v>
      </x:c>
      <x:c t="n" s="0">
        <x:v>26.00513</x:v>
      </x:c>
      <x:c t="n" s="0">
        <x:v>23.60098</x:v>
      </x:c>
      <x:c t="n" s="0">
        <x:v>28.08843</x:v>
      </x:c>
      <x:c t="n" s="0">
        <x:v>31.69287</x:v>
      </x:c>
      <x:c t="n" s="0">
        <x:v>20.10906</x:v>
      </x:c>
      <x:c t="n" s="0">
        <x:v>27.87911</x:v>
      </x:c>
      <x:c t="n" s="0">
        <x:v>26.13745</x:v>
      </x:c>
      <x:c t="n" s="0">
        <x:v>33.7132</x:v>
      </x:c>
      <x:c t="n" s="0">
        <x:v>25.28844</x:v>
      </x:c>
      <x:c t="n" s="0">
        <x:v>36.47233</x:v>
      </x:c>
      <x:c t="n" s="0">
        <x:v>28.48251</x:v>
      </x:c>
      <x:c t="n" s="0">
        <x:v>36.13804</x:v>
      </x:c>
      <x:c t="n" s="0">
        <x:v>35.52005</x:v>
      </x:c>
      <x:c t="n" s="0">
        <x:v>32.7157</x:v>
      </x:c>
      <x:c t="n" s="0">
        <x:v>36.94131</x:v>
      </x:c>
      <x:c t="n" s="0">
        <x:v>31.46425</x:v>
      </x:c>
      <x:c t="n" s="0">
        <x:v>29.6658</x:v>
      </x:c>
      <x:c t="n" s="0">
        <x:v>29.13288</x:v>
      </x:c>
      <x:c t="n" s="0">
        <x:v>25.68162</x:v>
      </x:c>
      <x:c t="n" s="0">
        <x:v>24.14057</x:v>
      </x:c>
      <x:c t="n" s="0">
        <x:v>26.72001</x:v>
      </x:c>
      <x:c t="n" s="0">
        <x:v>20.80348</x:v>
      </x:c>
      <x:c t="n" s="0">
        <x:v>15.95828</x:v>
      </x:c>
      <x:c t="n" s="0">
        <x:v>11.84509</x:v>
      </x:c>
      <x:c t="n" s="0">
        <x:v>12.70881</x:v>
      </x:c>
      <x:c t="n" s="0">
        <x:v>9.628306</x:v>
      </x:c>
      <x:c t="n" s="0">
        <x:v>12.64904</x:v>
      </x:c>
      <x:c t="n" s="0">
        <x:v>6.050036</x:v>
      </x:c>
      <x:c t="str">
        <x:v>No</x:v>
      </x:c>
      <x:c t="str">
        <x:v>No</x:v>
      </x:c>
      <x:c t="str">
        <x:v/>
      </x:c>
    </x:row>
    <x:row r="804">
      <x:c t="n" s="11">
        <x:v>803</x:v>
      </x:c>
      <x:c t="str" s="11">
        <x:v/>
      </x:c>
      <x:c t="n" s="8">
        <x:v>43947.5565393519</x:v>
      </x:c>
      <x:c t="n" s="7">
        <x:v>43947.5565393519</x:v>
      </x:c>
      <x:c t="n" s="0">
        <x:v>44.81077</x:v>
      </x:c>
      <x:c t="n" s="0">
        <x:v>54.20069</x:v>
      </x:c>
      <x:c t="n" s="0">
        <x:v>87.54781</x:v>
      </x:c>
      <x:c t="n" s="0">
        <x:v>93.04262</x:v>
      </x:c>
      <x:c t="n" s="0">
        <x:v>8.713273</x:v>
      </x:c>
      <x:c t="n" s="0">
        <x:v>7.114189</x:v>
      </x:c>
      <x:c t="n" s="0">
        <x:v>7.774943</x:v>
      </x:c>
      <x:c t="n" s="0">
        <x:v>19.77518</x:v>
      </x:c>
      <x:c t="n" s="0">
        <x:v>23.57483</x:v>
      </x:c>
      <x:c t="n" s="0">
        <x:v>17.11587</x:v>
      </x:c>
      <x:c t="n" s="0">
        <x:v>17.66033</x:v>
      </x:c>
      <x:c t="n" s="0">
        <x:v>29.2258</x:v>
      </x:c>
      <x:c t="n" s="0">
        <x:v>25.0331</x:v>
      </x:c>
      <x:c t="n" s="0">
        <x:v>33.00305</x:v>
      </x:c>
      <x:c t="n" s="0">
        <x:v>30.29802</x:v>
      </x:c>
      <x:c t="n" s="0">
        <x:v>29.52353</x:v>
      </x:c>
      <x:c t="n" s="0">
        <x:v>28.50291</x:v>
      </x:c>
      <x:c t="n" s="0">
        <x:v>27.77374</x:v>
      </x:c>
      <x:c t="n" s="0">
        <x:v>27.15159</x:v>
      </x:c>
      <x:c t="n" s="0">
        <x:v>28.59824</x:v>
      </x:c>
      <x:c t="n" s="0">
        <x:v>26.0228</x:v>
      </x:c>
      <x:c t="n" s="0">
        <x:v>33.83133</x:v>
      </x:c>
      <x:c t="n" s="0">
        <x:v>36.45985</x:v>
      </x:c>
      <x:c t="n" s="0">
        <x:v>35.40302</x:v>
      </x:c>
      <x:c t="n" s="0">
        <x:v>33.99636</x:v>
      </x:c>
      <x:c t="n" s="0">
        <x:v>35.08403</x:v>
      </x:c>
      <x:c t="n" s="0">
        <x:v>33.51821</x:v>
      </x:c>
      <x:c t="n" s="0">
        <x:v>33.21165</x:v>
      </x:c>
      <x:c t="n" s="0">
        <x:v>31.13909</x:v>
      </x:c>
      <x:c t="n" s="0">
        <x:v>28.89588</x:v>
      </x:c>
      <x:c t="n" s="0">
        <x:v>26.516</x:v>
      </x:c>
      <x:c t="n" s="0">
        <x:v>27.98929</x:v>
      </x:c>
      <x:c t="n" s="0">
        <x:v>30.15094</x:v>
      </x:c>
      <x:c t="n" s="0">
        <x:v>21.01247</x:v>
      </x:c>
      <x:c t="n" s="0">
        <x:v>17.80154</x:v>
      </x:c>
      <x:c t="n" s="0">
        <x:v>15.06244</x:v>
      </x:c>
      <x:c t="n" s="0">
        <x:v>14.69599</x:v>
      </x:c>
      <x:c t="n" s="0">
        <x:v>13.199</x:v>
      </x:c>
      <x:c t="n" s="0">
        <x:v>15.40082</x:v>
      </x:c>
      <x:c t="n" s="0">
        <x:v>8.617484</x:v>
      </x:c>
      <x:c t="n" s="0">
        <x:v>9.844423</x:v>
      </x:c>
      <x:c t="n" s="0">
        <x:v>-0.5187245</x:v>
      </x:c>
      <x:c t="n" s="0">
        <x:v>7.905027</x:v>
      </x:c>
      <x:c t="n" s="0">
        <x:v>20.72626</x:v>
      </x:c>
      <x:c t="n" s="0">
        <x:v>21.18944</x:v>
      </x:c>
      <x:c t="n" s="0">
        <x:v>16.14331</x:v>
      </x:c>
      <x:c t="n" s="0">
        <x:v>14.39779</x:v>
      </x:c>
      <x:c t="n" s="0">
        <x:v>19.66259</x:v>
      </x:c>
      <x:c t="n" s="0">
        <x:v>26.00513</x:v>
      </x:c>
      <x:c t="n" s="0">
        <x:v>35.56698</x:v>
      </x:c>
      <x:c t="n" s="0">
        <x:v>26.57795</x:v>
      </x:c>
      <x:c t="n" s="0">
        <x:v>33.25524</x:v>
      </x:c>
      <x:c t="n" s="0">
        <x:v>27.80401</x:v>
      </x:c>
      <x:c t="n" s="0">
        <x:v>29.64254</x:v>
      </x:c>
      <x:c t="n" s="0">
        <x:v>28.7596</x:v>
      </x:c>
      <x:c t="n" s="0">
        <x:v>28.42578</x:v>
      </x:c>
      <x:c t="n" s="0">
        <x:v>24.19553</x:v>
      </x:c>
      <x:c t="n" s="0">
        <x:v>34.24279</x:v>
      </x:c>
      <x:c t="n" s="0">
        <x:v>31.72575</x:v>
      </x:c>
      <x:c t="n" s="0">
        <x:v>36.85476</x:v>
      </x:c>
      <x:c t="n" s="0">
        <x:v>34.83023</x:v>
      </x:c>
      <x:c t="n" s="0">
        <x:v>33.30388</x:v>
      </x:c>
      <x:c t="n" s="0">
        <x:v>33.87896</x:v>
      </x:c>
      <x:c t="n" s="0">
        <x:v>31.16296</x:v>
      </x:c>
      <x:c t="n" s="0">
        <x:v>33.08878</x:v>
      </x:c>
      <x:c t="n" s="0">
        <x:v>27.69762</x:v>
      </x:c>
      <x:c t="n" s="0">
        <x:v>27.38649</x:v>
      </x:c>
      <x:c t="n" s="0">
        <x:v>22.44437</x:v>
      </x:c>
      <x:c t="n" s="0">
        <x:v>23.14518</x:v>
      </x:c>
      <x:c t="n" s="0">
        <x:v>21.66044</x:v>
      </x:c>
      <x:c t="n" s="0">
        <x:v>18.2881</x:v>
      </x:c>
      <x:c t="n" s="0">
        <x:v>12.18506</x:v>
      </x:c>
      <x:c t="n" s="0">
        <x:v>11.36481</x:v>
      </x:c>
      <x:c t="n" s="0">
        <x:v>11.46938</x:v>
      </x:c>
      <x:c t="n" s="0">
        <x:v>10.8108</x:v>
      </x:c>
      <x:c t="n" s="0">
        <x:v>5.661919</x:v>
      </x:c>
      <x:c t="str">
        <x:v>No</x:v>
      </x:c>
      <x:c t="str">
        <x:v>No</x:v>
      </x:c>
      <x:c t="str">
        <x:v/>
      </x:c>
    </x:row>
    <x:row r="805">
      <x:c t="n" s="11">
        <x:v>804</x:v>
      </x:c>
      <x:c t="str" s="11">
        <x:v/>
      </x:c>
      <x:c t="n" s="8">
        <x:v>43947.5565393519</x:v>
      </x:c>
      <x:c t="n" s="7">
        <x:v>43947.5565393519</x:v>
      </x:c>
      <x:c t="n" s="0">
        <x:v>43.88914</x:v>
      </x:c>
      <x:c t="n" s="0">
        <x:v>54.20069</x:v>
      </x:c>
      <x:c t="n" s="0">
        <x:v>94.3</x:v>
      </x:c>
      <x:c t="n" s="0">
        <x:v>94.93605</x:v>
      </x:c>
      <x:c t="n" s="0">
        <x:v>8.89791</x:v>
      </x:c>
      <x:c t="n" s="0">
        <x:v>6.572456</x:v>
      </x:c>
      <x:c t="n" s="0">
        <x:v>7.675843</x:v>
      </x:c>
      <x:c t="n" s="0">
        <x:v>19.83395</x:v>
      </x:c>
      <x:c t="n" s="0">
        <x:v>23.29828</x:v>
      </x:c>
      <x:c t="n" s="0">
        <x:v>16.98677</x:v>
      </x:c>
      <x:c t="n" s="0">
        <x:v>17.31184</x:v>
      </x:c>
      <x:c t="n" s="0">
        <x:v>28.62182</x:v>
      </x:c>
      <x:c t="n" s="0">
        <x:v>25.09178</x:v>
      </x:c>
      <x:c t="n" s="0">
        <x:v>33.48537</x:v>
      </x:c>
      <x:c t="n" s="0">
        <x:v>29.91701</x:v>
      </x:c>
      <x:c t="n" s="0">
        <x:v>30.31075</x:v>
      </x:c>
      <x:c t="n" s="0">
        <x:v>28.47257</x:v>
      </x:c>
      <x:c t="n" s="0">
        <x:v>28.1448</x:v>
      </x:c>
      <x:c t="n" s="0">
        <x:v>27.65501</x:v>
      </x:c>
      <x:c t="n" s="0">
        <x:v>28.34095</x:v>
      </x:c>
      <x:c t="n" s="0">
        <x:v>25.92348</x:v>
      </x:c>
      <x:c t="n" s="0">
        <x:v>34.30324</x:v>
      </x:c>
      <x:c t="n" s="0">
        <x:v>36.21688</x:v>
      </x:c>
      <x:c t="n" s="0">
        <x:v>34.8243</x:v>
      </x:c>
      <x:c t="n" s="0">
        <x:v>34.07892</x:v>
      </x:c>
      <x:c t="n" s="0">
        <x:v>35.11792</x:v>
      </x:c>
      <x:c t="n" s="0">
        <x:v>33.4061</x:v>
      </x:c>
      <x:c t="n" s="0">
        <x:v>32.8292</x:v>
      </x:c>
      <x:c t="n" s="0">
        <x:v>30.92886</x:v>
      </x:c>
      <x:c t="n" s="0">
        <x:v>28.6034</x:v>
      </x:c>
      <x:c t="n" s="0">
        <x:v>26.6518</x:v>
      </x:c>
      <x:c t="n" s="0">
        <x:v>27.51102</x:v>
      </x:c>
      <x:c t="n" s="0">
        <x:v>29.61824</x:v>
      </x:c>
      <x:c t="n" s="0">
        <x:v>21.92024</x:v>
      </x:c>
      <x:c t="n" s="0">
        <x:v>17.99931</x:v>
      </x:c>
      <x:c t="n" s="0">
        <x:v>14.846</x:v>
      </x:c>
      <x:c t="n" s="0">
        <x:v>14.29035</x:v>
      </x:c>
      <x:c t="n" s="0">
        <x:v>12.86566</x:v>
      </x:c>
      <x:c t="n" s="0">
        <x:v>14.95516</x:v>
      </x:c>
      <x:c t="n" s="0">
        <x:v>8.288206</x:v>
      </x:c>
      <x:c t="n" s="0">
        <x:v>9.844423</x:v>
      </x:c>
      <x:c t="n" s="0">
        <x:v>0.1478534</x:v>
      </x:c>
      <x:c t="n" s="0">
        <x:v>6.867423</x:v>
      </x:c>
      <x:c t="n" s="0">
        <x:v>20.05054</x:v>
      </x:c>
      <x:c t="n" s="0">
        <x:v>21.18944</x:v>
      </x:c>
      <x:c t="n" s="0">
        <x:v>16.14331</x:v>
      </x:c>
      <x:c t="n" s="0">
        <x:v>14.39779</x:v>
      </x:c>
      <x:c t="n" s="0">
        <x:v>19.66259</x:v>
      </x:c>
      <x:c t="n" s="0">
        <x:v>23.23955</x:v>
      </x:c>
      <x:c t="n" s="0">
        <x:v>35.56698</x:v>
      </x:c>
      <x:c t="n" s="0">
        <x:v>26.57795</x:v>
      </x:c>
      <x:c t="n" s="0">
        <x:v>33.25524</x:v>
      </x:c>
      <x:c t="n" s="0">
        <x:v>28.29064</x:v>
      </x:c>
      <x:c t="n" s="0">
        <x:v>29.53796</x:v>
      </x:c>
      <x:c t="n" s="0">
        <x:v>28.90681</x:v>
      </x:c>
      <x:c t="n" s="0">
        <x:v>26.13536</x:v>
      </x:c>
      <x:c t="n" s="0">
        <x:v>23.3849</x:v>
      </x:c>
      <x:c t="n" s="0">
        <x:v>35.33668</x:v>
      </x:c>
      <x:c t="n" s="0">
        <x:v>32.22754</x:v>
      </x:c>
      <x:c t="n" s="0">
        <x:v>32.08307</x:v>
      </x:c>
      <x:c t="n" s="0">
        <x:v>33.0298</x:v>
      </x:c>
      <x:c t="n" s="0">
        <x:v>33.73642</x:v>
      </x:c>
      <x:c t="n" s="0">
        <x:v>28.45816</x:v>
      </x:c>
      <x:c t="n" s="0">
        <x:v>31.70246</x:v>
      </x:c>
      <x:c t="n" s="0">
        <x:v>30.03472</x:v>
      </x:c>
      <x:c t="n" s="0">
        <x:v>23.65266</x:v>
      </x:c>
      <x:c t="n" s="0">
        <x:v>25.38589</x:v>
      </x:c>
      <x:c t="n" s="0">
        <x:v>24.99852</x:v>
      </x:c>
      <x:c t="n" s="0">
        <x:v>23.17282</x:v>
      </x:c>
      <x:c t="n" s="0">
        <x:v>25.14109</x:v>
      </x:c>
      <x:c t="n" s="0">
        <x:v>18.74597</x:v>
      </x:c>
      <x:c t="n" s="0">
        <x:v>12.81874</x:v>
      </x:c>
      <x:c t="n" s="0">
        <x:v>10.87957</x:v>
      </x:c>
      <x:c t="n" s="0">
        <x:v>10.17389</x:v>
      </x:c>
      <x:c t="n" s="0">
        <x:v>10.14877</x:v>
      </x:c>
      <x:c t="n" s="0">
        <x:v>5.954965</x:v>
      </x:c>
      <x:c t="str">
        <x:v>No</x:v>
      </x:c>
      <x:c t="str">
        <x:v>No</x:v>
      </x:c>
      <x:c t="str">
        <x:v/>
      </x:c>
    </x:row>
    <x:row r="806">
      <x:c t="n" s="11">
        <x:v>805</x:v>
      </x:c>
      <x:c t="str" s="11">
        <x:v/>
      </x:c>
      <x:c t="n" s="8">
        <x:v>43947.5565393519</x:v>
      </x:c>
      <x:c t="n" s="7">
        <x:v>43947.5565393519</x:v>
      </x:c>
      <x:c t="n" s="0">
        <x:v>43.96709</x:v>
      </x:c>
      <x:c t="n" s="0">
        <x:v>54.20069</x:v>
      </x:c>
      <x:c t="n" s="0">
        <x:v>90.64285</x:v>
      </x:c>
      <x:c t="n" s="0">
        <x:v>92.98532</x:v>
      </x:c>
      <x:c t="n" s="0">
        <x:v>9.04961</x:v>
      </x:c>
      <x:c t="n" s="0">
        <x:v>6.053045</x:v>
      </x:c>
      <x:c t="n" s="0">
        <x:v>7.566807</x:v>
      </x:c>
      <x:c t="n" s="0">
        <x:v>19.86625</x:v>
      </x:c>
      <x:c t="n" s="0">
        <x:v>22.88433</x:v>
      </x:c>
      <x:c t="n" s="0">
        <x:v>16.8734</x:v>
      </x:c>
      <x:c t="n" s="0">
        <x:v>17.74807</x:v>
      </x:c>
      <x:c t="n" s="0">
        <x:v>28.02984</x:v>
      </x:c>
      <x:c t="n" s="0">
        <x:v>24.45926</x:v>
      </x:c>
      <x:c t="n" s="0">
        <x:v>33.85871</x:v>
      </x:c>
      <x:c t="n" s="0">
        <x:v>29.56286</x:v>
      </x:c>
      <x:c t="n" s="0">
        <x:v>30.88584</x:v>
      </x:c>
      <x:c t="n" s="0">
        <x:v>28.47678</x:v>
      </x:c>
      <x:c t="n" s="0">
        <x:v>28.05638</x:v>
      </x:c>
      <x:c t="n" s="0">
        <x:v>27.36541</x:v>
      </x:c>
      <x:c t="n" s="0">
        <x:v>28.00132</x:v>
      </x:c>
      <x:c t="n" s="0">
        <x:v>25.84848</x:v>
      </x:c>
      <x:c t="n" s="0">
        <x:v>34.25489</x:v>
      </x:c>
      <x:c t="n" s="0">
        <x:v>35.56919</x:v>
      </x:c>
      <x:c t="n" s="0">
        <x:v>34.7023</x:v>
      </x:c>
      <x:c t="n" s="0">
        <x:v>33.76831</x:v>
      </x:c>
      <x:c t="n" s="0">
        <x:v>34.62538</x:v>
      </x:c>
      <x:c t="n" s="0">
        <x:v>33.53547</x:v>
      </x:c>
      <x:c t="n" s="0">
        <x:v>33.00102</x:v>
      </x:c>
      <x:c t="n" s="0">
        <x:v>31.2078</x:v>
      </x:c>
      <x:c t="n" s="0">
        <x:v>28.17878</x:v>
      </x:c>
      <x:c t="n" s="0">
        <x:v>26.46885</x:v>
      </x:c>
      <x:c t="n" s="0">
        <x:v>27.49446</x:v>
      </x:c>
      <x:c t="n" s="0">
        <x:v>29.91595</x:v>
      </x:c>
      <x:c t="n" s="0">
        <x:v>21.81788</x:v>
      </x:c>
      <x:c t="n" s="0">
        <x:v>17.97557</x:v>
      </x:c>
      <x:c t="n" s="0">
        <x:v>14.70032</x:v>
      </x:c>
      <x:c t="n" s="0">
        <x:v>14.03389</x:v>
      </x:c>
      <x:c t="n" s="0">
        <x:v>12.6691</x:v>
      </x:c>
      <x:c t="n" s="0">
        <x:v>14.60633</x:v>
      </x:c>
      <x:c t="n" s="0">
        <x:v>7.974007</x:v>
      </x:c>
      <x:c t="n" s="0">
        <x:v>9.844423</x:v>
      </x:c>
      <x:c t="n" s="0">
        <x:v>0.1478534</x:v>
      </x:c>
      <x:c t="n" s="0">
        <x:v>6.867423</x:v>
      </x:c>
      <x:c t="n" s="0">
        <x:v>20.05054</x:v>
      </x:c>
      <x:c t="n" s="0">
        <x:v>15.38198</x:v>
      </x:c>
      <x:c t="n" s="0">
        <x:v>16.14331</x:v>
      </x:c>
      <x:c t="n" s="0">
        <x:v>21.81717</x:v>
      </x:c>
      <x:c t="n" s="0">
        <x:v>19.66259</x:v>
      </x:c>
      <x:c t="n" s="0">
        <x:v>13.63674</x:v>
      </x:c>
      <x:c t="n" s="0">
        <x:v>33.9125</x:v>
      </x:c>
      <x:c t="n" s="0">
        <x:v>26.57795</x:v>
      </x:c>
      <x:c t="n" s="0">
        <x:v>31.69736</x:v>
      </x:c>
      <x:c t="n" s="0">
        <x:v>29.03059</x:v>
      </x:c>
      <x:c t="n" s="0">
        <x:v>26.41798</x:v>
      </x:c>
      <x:c t="n" s="0">
        <x:v>23.83884</x:v>
      </x:c>
      <x:c t="n" s="0">
        <x:v>22.83556</x:v>
      </x:c>
      <x:c t="n" s="0">
        <x:v>27.58822</x:v>
      </x:c>
      <x:c t="n" s="0">
        <x:v>34.47633</x:v>
      </x:c>
      <x:c t="n" s="0">
        <x:v>29.32066</x:v>
      </x:c>
      <x:c t="n" s="0">
        <x:v>32.30448</x:v>
      </x:c>
      <x:c t="n" s="0">
        <x:v>30.05391</x:v>
      </x:c>
      <x:c t="n" s="0">
        <x:v>31.08714</x:v>
      </x:c>
      <x:c t="n" s="0">
        <x:v>36.08206</x:v>
      </x:c>
      <x:c t="n" s="0">
        <x:v>32.54979</x:v>
      </x:c>
      <x:c t="n" s="0">
        <x:v>32.18104</x:v>
      </x:c>
      <x:c t="n" s="0">
        <x:v>24.04086</x:v>
      </x:c>
      <x:c t="n" s="0">
        <x:v>23.40309</x:v>
      </x:c>
      <x:c t="n" s="0">
        <x:v>28.75416</x:v>
      </x:c>
      <x:c t="n" s="0">
        <x:v>34.19709</x:v>
      </x:c>
      <x:c t="n" s="0">
        <x:v>20.54836</x:v>
      </x:c>
      <x:c t="n" s="0">
        <x:v>17.6723</x:v>
      </x:c>
      <x:c t="n" s="0">
        <x:v>14.08503</x:v>
      </x:c>
      <x:c t="n" s="0">
        <x:v>12.32952</x:v>
      </x:c>
      <x:c t="n" s="0">
        <x:v>12.22496</x:v>
      </x:c>
      <x:c t="n" s="0">
        <x:v>11.72795</x:v>
      </x:c>
      <x:c t="n" s="0">
        <x:v>5.470917</x:v>
      </x:c>
      <x:c t="str">
        <x:v>No</x:v>
      </x:c>
      <x:c t="str">
        <x:v>No</x:v>
      </x:c>
      <x:c t="str">
        <x:v/>
      </x:c>
    </x:row>
    <x:row r="807">
      <x:c t="n" s="11">
        <x:v>806</x:v>
      </x:c>
      <x:c t="str" s="11">
        <x:v/>
      </x:c>
      <x:c t="n" s="8">
        <x:v>43947.5565393519</x:v>
      </x:c>
      <x:c t="n" s="7">
        <x:v>43947.5565393519</x:v>
      </x:c>
      <x:c t="n" s="0">
        <x:v>43.88811</x:v>
      </x:c>
      <x:c t="n" s="0">
        <x:v>54.20069</x:v>
      </x:c>
      <x:c t="n" s="0">
        <x:v>82.33642</x:v>
      </x:c>
      <x:c t="n" s="0">
        <x:v>86.69387</x:v>
      </x:c>
      <x:c t="n" s="0">
        <x:v>9.175098</x:v>
      </x:c>
      <x:c t="n" s="0">
        <x:v>5.554261</x:v>
      </x:c>
      <x:c t="n" s="0">
        <x:v>7.471471</x:v>
      </x:c>
      <x:c t="n" s="0">
        <x:v>19.89364</x:v>
      </x:c>
      <x:c t="n" s="0">
        <x:v>22.20745</x:v>
      </x:c>
      <x:c t="n" s="0">
        <x:v>16.77418</x:v>
      </x:c>
      <x:c t="n" s="0">
        <x:v>18.98093</x:v>
      </x:c>
      <x:c t="n" s="0">
        <x:v>27.7524</x:v>
      </x:c>
      <x:c t="n" s="0">
        <x:v>23.83495</x:v>
      </x:c>
      <x:c t="n" s="0">
        <x:v>33.34089</x:v>
      </x:c>
      <x:c t="n" s="0">
        <x:v>29.58519</x:v>
      </x:c>
      <x:c t="n" s="0">
        <x:v>30.44485</x:v>
      </x:c>
      <x:c t="n" s="0">
        <x:v>28.6714</x:v>
      </x:c>
      <x:c t="n" s="0">
        <x:v>27.85244</x:v>
      </x:c>
      <x:c t="n" s="0">
        <x:v>27.11815</x:v>
      </x:c>
      <x:c t="n" s="0">
        <x:v>27.31927</x:v>
      </x:c>
      <x:c t="n" s="0">
        <x:v>26.0638</x:v>
      </x:c>
      <x:c t="n" s="0">
        <x:v>34.41177</x:v>
      </x:c>
      <x:c t="n" s="0">
        <x:v>35.26603</x:v>
      </x:c>
      <x:c t="n" s="0">
        <x:v>34.58426</x:v>
      </x:c>
      <x:c t="n" s="0">
        <x:v>33.53638</x:v>
      </x:c>
      <x:c t="n" s="0">
        <x:v>34.30948</x:v>
      </x:c>
      <x:c t="n" s="0">
        <x:v>33.72297</x:v>
      </x:c>
      <x:c t="n" s="0">
        <x:v>32.51928</x:v>
      </x:c>
      <x:c t="n" s="0">
        <x:v>31.06505</x:v>
      </x:c>
      <x:c t="n" s="0">
        <x:v>27.85942</x:v>
      </x:c>
      <x:c t="n" s="0">
        <x:v>26.20798</x:v>
      </x:c>
      <x:c t="n" s="0">
        <x:v>28.05112</x:v>
      </x:c>
      <x:c t="n" s="0">
        <x:v>30.94374</x:v>
      </x:c>
      <x:c t="n" s="0">
        <x:v>21.62762</x:v>
      </x:c>
      <x:c t="n" s="0">
        <x:v>17.90799</x:v>
      </x:c>
      <x:c t="n" s="0">
        <x:v>14.44654</x:v>
      </x:c>
      <x:c t="n" s="0">
        <x:v>13.77607</x:v>
      </x:c>
      <x:c t="n" s="0">
        <x:v>12.36087</x:v>
      </x:c>
      <x:c t="n" s="0">
        <x:v>14.20888</x:v>
      </x:c>
      <x:c t="n" s="0">
        <x:v>7.626984</x:v>
      </x:c>
      <x:c t="n" s="0">
        <x:v>9.844423</x:v>
      </x:c>
      <x:c t="n" s="0">
        <x:v>0.1478534</x:v>
      </x:c>
      <x:c t="n" s="0">
        <x:v>6.867423</x:v>
      </x:c>
      <x:c t="n" s="0">
        <x:v>20.05054</x:v>
      </x:c>
      <x:c t="n" s="0">
        <x:v>3.434158</x:v>
      </x:c>
      <x:c t="n" s="0">
        <x:v>16.14331</x:v>
      </x:c>
      <x:c t="n" s="0">
        <x:v>22.86527</x:v>
      </x:c>
      <x:c t="n" s="0">
        <x:v>27.42653</x:v>
      </x:c>
      <x:c t="n" s="0">
        <x:v>17.61893</x:v>
      </x:c>
      <x:c t="n" s="0">
        <x:v>27.47635</x:v>
      </x:c>
      <x:c t="n" s="0">
        <x:v>33.52906</x:v>
      </x:c>
      <x:c t="n" s="0">
        <x:v>26.18219</x:v>
      </x:c>
      <x:c t="n" s="0">
        <x:v>29.66262</x:v>
      </x:c>
      <x:c t="n" s="0">
        <x:v>25.72426</x:v>
      </x:c>
      <x:c t="n" s="0">
        <x:v>26.29235</x:v>
      </x:c>
      <x:c t="n" s="0">
        <x:v>15.01411</x:v>
      </x:c>
      <x:c t="n" s="0">
        <x:v>25.0896</x:v>
      </x:c>
      <x:c t="n" s="0">
        <x:v>34.45752</x:v>
      </x:c>
      <x:c t="n" s="0">
        <x:v>37.24097</x:v>
      </x:c>
      <x:c t="n" s="0">
        <x:v>37.23423</x:v>
      </x:c>
      <x:c t="n" s="0">
        <x:v>32.8963</x:v>
      </x:c>
      <x:c t="n" s="0">
        <x:v>34.28775</x:v>
      </x:c>
      <x:c t="n" s="0">
        <x:v>31.83658</x:v>
      </x:c>
      <x:c t="n" s="0">
        <x:v>30.29816</x:v>
      </x:c>
      <x:c t="n" s="0">
        <x:v>28.95763</x:v>
      </x:c>
      <x:c t="n" s="0">
        <x:v>28.54569</x:v>
      </x:c>
      <x:c t="n" s="0">
        <x:v>24.86673</x:v>
      </x:c>
      <x:c t="n" s="0">
        <x:v>30.31856</x:v>
      </x:c>
      <x:c t="n" s="0">
        <x:v>33.41401</x:v>
      </x:c>
      <x:c t="n" s="0">
        <x:v>20.01264</x:v>
      </x:c>
      <x:c t="n" s="0">
        <x:v>17.71248</x:v>
      </x:c>
      <x:c t="n" s="0">
        <x:v>12.70095</x:v>
      </x:c>
      <x:c t="n" s="0">
        <x:v>12.2033</x:v>
      </x:c>
      <x:c t="n" s="0">
        <x:v>8.694594</x:v>
      </x:c>
      <x:c t="n" s="0">
        <x:v>10.75482</x:v>
      </x:c>
      <x:c t="n" s="0">
        <x:v>4.516832</x:v>
      </x:c>
      <x:c t="str">
        <x:v>No</x:v>
      </x:c>
      <x:c t="str">
        <x:v>No</x:v>
      </x:c>
      <x:c t="str">
        <x:v/>
      </x:c>
    </x:row>
    <x:row r="808">
      <x:c t="n" s="11">
        <x:v>807</x:v>
      </x:c>
      <x:c t="str" s="11">
        <x:v/>
      </x:c>
      <x:c t="n" s="8">
        <x:v>43947.5565393519</x:v>
      </x:c>
      <x:c t="n" s="7">
        <x:v>43947.5565393519</x:v>
      </x:c>
      <x:c t="n" s="0">
        <x:v>44.35228</x:v>
      </x:c>
      <x:c t="n" s="0">
        <x:v>54.20069</x:v>
      </x:c>
      <x:c t="n" s="0">
        <x:v>72.0864</x:v>
      </x:c>
      <x:c t="n" s="0">
        <x:v>77.3626</x:v>
      </x:c>
      <x:c t="n" s="0">
        <x:v>9.279471</x:v>
      </x:c>
      <x:c t="n" s="0">
        <x:v>5.077641</x:v>
      </x:c>
      <x:c t="n" s="0">
        <x:v>7.388362</x:v>
      </x:c>
      <x:c t="n" s="0">
        <x:v>19.9169</x:v>
      </x:c>
      <x:c t="n" s="0">
        <x:v>21.53198</x:v>
      </x:c>
      <x:c t="n" s="0">
        <x:v>16.6876</x:v>
      </x:c>
      <x:c t="n" s="0">
        <x:v>19.81259</x:v>
      </x:c>
      <x:c t="n" s="0">
        <x:v>27.77647</x:v>
      </x:c>
      <x:c t="n" s="0">
        <x:v>23.81783</x:v>
      </x:c>
      <x:c t="n" s="0">
        <x:v>32.84383</x:v>
      </x:c>
      <x:c t="n" s="0">
        <x:v>31.36032</x:v>
      </x:c>
      <x:c t="n" s="0">
        <x:v>30.02919</x:v>
      </x:c>
      <x:c t="n" s="0">
        <x:v>28.83097</x:v>
      </x:c>
      <x:c t="n" s="0">
        <x:v>27.47914</x:v>
      </x:c>
      <x:c t="n" s="0">
        <x:v>27.08365</x:v>
      </x:c>
      <x:c t="n" s="0">
        <x:v>26.74268</x:v>
      </x:c>
      <x:c t="n" s="0">
        <x:v>25.73663</x:v>
      </x:c>
      <x:c t="n" s="0">
        <x:v>33.97968</x:v>
      </x:c>
      <x:c t="n" s="0">
        <x:v>36.37143</x:v>
      </x:c>
      <x:c t="n" s="0">
        <x:v>35.26231</x:v>
      </x:c>
      <x:c t="n" s="0">
        <x:v>33.43026</x:v>
      </x:c>
      <x:c t="n" s="0">
        <x:v>34.39528</x:v>
      </x:c>
      <x:c t="n" s="0">
        <x:v>33.30499</x:v>
      </x:c>
      <x:c t="n" s="0">
        <x:v>32.69866</x:v>
      </x:c>
      <x:c t="n" s="0">
        <x:v>30.97168</x:v>
      </x:c>
      <x:c t="n" s="0">
        <x:v>28.35107</x:v>
      </x:c>
      <x:c t="n" s="0">
        <x:v>26.16825</x:v>
      </x:c>
      <x:c t="n" s="0">
        <x:v>27.97532</x:v>
      </x:c>
      <x:c t="n" s="0">
        <x:v>30.98533</x:v>
      </x:c>
      <x:c t="n" s="0">
        <x:v>21.40371</x:v>
      </x:c>
      <x:c t="n" s="0">
        <x:v>17.73241</x:v>
      </x:c>
      <x:c t="n" s="0">
        <x:v>14.20824</x:v>
      </x:c>
      <x:c t="n" s="0">
        <x:v>13.61814</x:v>
      </x:c>
      <x:c t="n" s="0">
        <x:v>12.23373</x:v>
      </x:c>
      <x:c t="n" s="0">
        <x:v>13.88949</x:v>
      </x:c>
      <x:c t="n" s="0">
        <x:v>7.304592</x:v>
      </x:c>
      <x:c t="n" s="0">
        <x:v>9.969161</x:v>
      </x:c>
      <x:c t="n" s="0">
        <x:v>0.1478534</x:v>
      </x:c>
      <x:c t="n" s="0">
        <x:v>6.867423</x:v>
      </x:c>
      <x:c t="n" s="0">
        <x:v>20.05054</x:v>
      </x:c>
      <x:c t="n" s="0">
        <x:v>3.434158</x:v>
      </x:c>
      <x:c t="n" s="0">
        <x:v>14.32526</x:v>
      </x:c>
      <x:c t="n" s="0">
        <x:v>22.86527</x:v>
      </x:c>
      <x:c t="n" s="0">
        <x:v>27.91464</x:v>
      </x:c>
      <x:c t="n" s="0">
        <x:v>24.78046</x:v>
      </x:c>
      <x:c t="n" s="0">
        <x:v>27.47635</x:v>
      </x:c>
      <x:c t="n" s="0">
        <x:v>36.07748</x:v>
      </x:c>
      <x:c t="n" s="0">
        <x:v>26.18219</x:v>
      </x:c>
      <x:c t="n" s="0">
        <x:v>28.8898</x:v>
      </x:c>
      <x:c t="n" s="0">
        <x:v>24.24496</x:v>
      </x:c>
      <x:c t="n" s="0">
        <x:v>28.67746</x:v>
      </x:c>
      <x:c t="n" s="0">
        <x:v>20.04343</x:v>
      </x:c>
      <x:c t="n" s="0">
        <x:v>23.32681</x:v>
      </x:c>
      <x:c t="n" s="0">
        <x:v>26.48829</x:v>
      </x:c>
      <x:c t="n" s="0">
        <x:v>38.27015</x:v>
      </x:c>
      <x:c t="n" s="0">
        <x:v>34.60888</x:v>
      </x:c>
      <x:c t="n" s="0">
        <x:v>37.08435</x:v>
      </x:c>
      <x:c t="n" s="0">
        <x:v>31.88711</x:v>
      </x:c>
      <x:c t="n" s="0">
        <x:v>30.67606</x:v>
      </x:c>
      <x:c t="n" s="0">
        <x:v>33.2138</x:v>
      </x:c>
      <x:c t="n" s="0">
        <x:v>30.12941</x:v>
      </x:c>
      <x:c t="n" s="0">
        <x:v>30.59673</x:v>
      </x:c>
      <x:c t="n" s="0">
        <x:v>25.26745</x:v>
      </x:c>
      <x:c t="n" s="0">
        <x:v>23.83042</x:v>
      </x:c>
      <x:c t="n" s="0">
        <x:v>28.57281</x:v>
      </x:c>
      <x:c t="n" s="0">
        <x:v>19.84872</x:v>
      </x:c>
      <x:c t="n" s="0">
        <x:v>18.56008</x:v>
      </x:c>
      <x:c t="n" s="0">
        <x:v>12.71472</x:v>
      </x:c>
      <x:c t="n" s="0">
        <x:v>13.61127</x:v>
      </x:c>
      <x:c t="n" s="0">
        <x:v>11.12726</x:v>
      </x:c>
      <x:c t="n" s="0">
        <x:v>12.22684</x:v>
      </x:c>
      <x:c t="n" s="0">
        <x:v>5.189524</x:v>
      </x:c>
      <x:c t="str">
        <x:v>No</x:v>
      </x:c>
      <x:c t="str">
        <x:v>No</x:v>
      </x:c>
      <x:c t="str">
        <x:v/>
      </x:c>
    </x:row>
    <x:row r="809">
      <x:c t="n" s="11">
        <x:v>808</x:v>
      </x:c>
      <x:c t="str" s="11">
        <x:v/>
      </x:c>
      <x:c t="n" s="8">
        <x:v>43947.5565393519</x:v>
      </x:c>
      <x:c t="n" s="7">
        <x:v>43947.5565393519</x:v>
      </x:c>
      <x:c t="n" s="0">
        <x:v>44.17938</x:v>
      </x:c>
      <x:c t="n" s="0">
        <x:v>54.20069</x:v>
      </x:c>
      <x:c t="n" s="0">
        <x:v>71.16958</x:v>
      </x:c>
      <x:c t="n" s="0">
        <x:v>75.67467</x:v>
      </x:c>
      <x:c t="n" s="0">
        <x:v>9.421308</x:v>
      </x:c>
      <x:c t="n" s="0">
        <x:v>4.624588</x:v>
      </x:c>
      <x:c t="n" s="0">
        <x:v>7.316103</x:v>
      </x:c>
      <x:c t="n" s="0">
        <x:v>19.93667</x:v>
      </x:c>
      <x:c t="n" s="0">
        <x:v>20.85817</x:v>
      </x:c>
      <x:c t="n" s="0">
        <x:v>16.05947</x:v>
      </x:c>
      <x:c t="n" s="0">
        <x:v>20.41518</x:v>
      </x:c>
      <x:c t="n" s="0">
        <x:v>27.63762</x:v>
      </x:c>
      <x:c t="n" s="0">
        <x:v>23.97236</x:v>
      </x:c>
      <x:c t="n" s="0">
        <x:v>32.36904</x:v>
      </x:c>
      <x:c t="n" s="0">
        <x:v>32.45454</x:v>
      </x:c>
      <x:c t="n" s="0">
        <x:v>29.58116</x:v>
      </x:c>
      <x:c t="n" s="0">
        <x:v>28.62627</x:v>
      </x:c>
      <x:c t="n" s="0">
        <x:v>27.0774</x:v>
      </x:c>
      <x:c t="n" s="0">
        <x:v>27.81697</x:v>
      </x:c>
      <x:c t="n" s="0">
        <x:v>26.29327</x:v>
      </x:c>
      <x:c t="n" s="0">
        <x:v>25.44623</x:v>
      </x:c>
      <x:c t="n" s="0">
        <x:v>33.47829</x:v>
      </x:c>
      <x:c t="n" s="0">
        <x:v>35.96442</x:v>
      </x:c>
      <x:c t="n" s="0">
        <x:v>34.74009</x:v>
      </x:c>
      <x:c t="n" s="0">
        <x:v>34.14824</x:v>
      </x:c>
      <x:c t="n" s="0">
        <x:v>34.29013</x:v>
      </x:c>
      <x:c t="n" s="0">
        <x:v>33.14782</x:v>
      </x:c>
      <x:c t="n" s="0">
        <x:v>32.71042</x:v>
      </x:c>
      <x:c t="n" s="0">
        <x:v>30.65983</x:v>
      </x:c>
      <x:c t="n" s="0">
        <x:v>28.43243</x:v>
      </x:c>
      <x:c t="n" s="0">
        <x:v>25.89886</x:v>
      </x:c>
      <x:c t="n" s="0">
        <x:v>27.46279</x:v>
      </x:c>
      <x:c t="n" s="0">
        <x:v>30.42161</x:v>
      </x:c>
      <x:c t="n" s="0">
        <x:v>21.10071</x:v>
      </x:c>
      <x:c t="n" s="0">
        <x:v>18.15046</x:v>
      </x:c>
      <x:c t="n" s="0">
        <x:v>14.02869</x:v>
      </x:c>
      <x:c t="n" s="0">
        <x:v>13.6139</x:v>
      </x:c>
      <x:c t="n" s="0">
        <x:v>12.02072</x:v>
      </x:c>
      <x:c t="n" s="0">
        <x:v>13.67581</x:v>
      </x:c>
      <x:c t="n" s="0">
        <x:v>7.27949</x:v>
      </x:c>
      <x:c t="n" s="0">
        <x:v>10.16941</x:v>
      </x:c>
      <x:c t="n" s="0">
        <x:v>0.1478534</x:v>
      </x:c>
      <x:c t="n" s="0">
        <x:v>6.867423</x:v>
      </x:c>
      <x:c t="n" s="0">
        <x:v>20.05054</x:v>
      </x:c>
      <x:c t="n" s="0">
        <x:v>3.434158</x:v>
      </x:c>
      <x:c t="n" s="0">
        <x:v>5.581854</x:v>
      </x:c>
      <x:c t="n" s="0">
        <x:v>22.86527</x:v>
      </x:c>
      <x:c t="n" s="0">
        <x:v>24.28631</x:v>
      </x:c>
      <x:c t="n" s="0">
        <x:v>24.78046</x:v>
      </x:c>
      <x:c t="n" s="0">
        <x:v>28.60409</x:v>
      </x:c>
      <x:c t="n" s="0">
        <x:v>36.07748</x:v>
      </x:c>
      <x:c t="n" s="0">
        <x:v>23.34496</x:v>
      </x:c>
      <x:c t="n" s="0">
        <x:v>27.18538</x:v>
      </x:c>
      <x:c t="n" s="0">
        <x:v>22.04046</x:v>
      </x:c>
      <x:c t="n" s="0">
        <x:v>30.62496</x:v>
      </x:c>
      <x:c t="n" s="0">
        <x:v>21.71694</x:v>
      </x:c>
      <x:c t="n" s="0">
        <x:v>23.84165</x:v>
      </x:c>
      <x:c t="n" s="0">
        <x:v>29.55266</x:v>
      </x:c>
      <x:c t="n" s="0">
        <x:v>32.33964</x:v>
      </x:c>
      <x:c t="n" s="0">
        <x:v>34.07762</x:v>
      </x:c>
      <x:c t="n" s="0">
        <x:v>33.48648</x:v>
      </x:c>
      <x:c t="n" s="0">
        <x:v>33.19547</x:v>
      </x:c>
      <x:c t="n" s="0">
        <x:v>32.89664</x:v>
      </x:c>
      <x:c t="n" s="0">
        <x:v>32.63459</x:v>
      </x:c>
      <x:c t="n" s="0">
        <x:v>28.96666</x:v>
      </x:c>
      <x:c t="n" s="0">
        <x:v>29.77285</x:v>
      </x:c>
      <x:c t="n" s="0">
        <x:v>24.89756</x:v>
      </x:c>
      <x:c t="n" s="0">
        <x:v>22.59952</x:v>
      </x:c>
      <x:c t="n" s="0">
        <x:v>22.12364</x:v>
      </x:c>
      <x:c t="n" s="0">
        <x:v>18.87494</x:v>
      </x:c>
      <x:c t="n" s="0">
        <x:v>18.80125</x:v>
      </x:c>
      <x:c t="n" s="0">
        <x:v>13.1831</x:v>
      </x:c>
      <x:c t="n" s="0">
        <x:v>12.384</x:v>
      </x:c>
      <x:c t="n" s="0">
        <x:v>10.46299</x:v>
      </x:c>
      <x:c t="n" s="0">
        <x:v>10.6225</x:v>
      </x:c>
      <x:c t="n" s="0">
        <x:v>6.734704</x:v>
      </x:c>
      <x:c t="str">
        <x:v>No</x:v>
      </x:c>
      <x:c t="str">
        <x:v>No</x:v>
      </x:c>
      <x:c t="str">
        <x:v/>
      </x:c>
    </x:row>
    <x:row r="810">
      <x:c t="n" s="11">
        <x:v>809</x:v>
      </x:c>
      <x:c t="str" s="11">
        <x:v/>
      </x:c>
      <x:c t="n" s="8">
        <x:v>43947.5565393519</x:v>
      </x:c>
      <x:c t="n" s="7">
        <x:v>43947.5565393519</x:v>
      </x:c>
      <x:c t="n" s="0">
        <x:v>43.20046</x:v>
      </x:c>
      <x:c t="n" s="0">
        <x:v>54.20069</x:v>
      </x:c>
      <x:c t="n" s="0">
        <x:v>83.54695</x:v>
      </x:c>
      <x:c t="n" s="0">
        <x:v>87.37583</x:v>
      </x:c>
      <x:c t="n" s="0">
        <x:v>9.538877</x:v>
      </x:c>
      <x:c t="n" s="0">
        <x:v>4.196332</x:v>
      </x:c>
      <x:c t="n" s="0">
        <x:v>7.160453</x:v>
      </x:c>
      <x:c t="n" s="0">
        <x:v>19.77025</x:v>
      </x:c>
      <x:c t="n" s="0">
        <x:v>20.18629</x:v>
      </x:c>
      <x:c t="n" s="0">
        <x:v>15.44017</x:v>
      </x:c>
      <x:c t="n" s="0">
        <x:v>20.87093</x:v>
      </x:c>
      <x:c t="n" s="0">
        <x:v>27.02598</x:v>
      </x:c>
      <x:c t="n" s="0">
        <x:v>24.10012</x:v>
      </x:c>
      <x:c t="n" s="0">
        <x:v>32.15047</x:v>
      </x:c>
      <x:c t="n" s="0">
        <x:v>33.21076</x:v>
      </x:c>
      <x:c t="n" s="0">
        <x:v>28.97407</x:v>
      </x:c>
      <x:c t="n" s="0">
        <x:v>28.44347</x:v>
      </x:c>
      <x:c t="n" s="0">
        <x:v>26.53028</x:v>
      </x:c>
      <x:c t="n" s="0">
        <x:v>28.0835</x:v>
      </x:c>
      <x:c t="n" s="0">
        <x:v>25.72641</x:v>
      </x:c>
      <x:c t="n" s="0">
        <x:v>25.61226</x:v>
      </x:c>
      <x:c t="n" s="0">
        <x:v>33.33222</x:v>
      </x:c>
      <x:c t="n" s="0">
        <x:v>36.00438</x:v>
      </x:c>
      <x:c t="n" s="0">
        <x:v>34.96846</x:v>
      </x:c>
      <x:c t="n" s="0">
        <x:v>34.13217</x:v>
      </x:c>
      <x:c t="n" s="0">
        <x:v>33.79048</x:v>
      </x:c>
      <x:c t="n" s="0">
        <x:v>33.734</x:v>
      </x:c>
      <x:c t="n" s="0">
        <x:v>32.32495</x:v>
      </x:c>
      <x:c t="n" s="0">
        <x:v>30.5716</x:v>
      </x:c>
      <x:c t="n" s="0">
        <x:v>28.74866</x:v>
      </x:c>
      <x:c t="n" s="0">
        <x:v>25.68529</x:v>
      </x:c>
      <x:c t="n" s="0">
        <x:v>27.01472</x:v>
      </x:c>
      <x:c t="n" s="0">
        <x:v>29.85033</x:v>
      </x:c>
      <x:c t="n" s="0">
        <x:v>20.8903</x:v>
      </x:c>
      <x:c t="n" s="0">
        <x:v>18.2154</x:v>
      </x:c>
      <x:c t="n" s="0">
        <x:v>13.87396</x:v>
      </x:c>
      <x:c t="n" s="0">
        <x:v>13.41902</x:v>
      </x:c>
      <x:c t="n" s="0">
        <x:v>11.66853</x:v>
      </x:c>
      <x:c t="n" s="0">
        <x:v>13.32978</x:v>
      </x:c>
      <x:c t="n" s="0">
        <x:v>7.039711</x:v>
      </x:c>
      <x:c t="n" s="0">
        <x:v>10.16941</x:v>
      </x:c>
      <x:c t="n" s="0">
        <x:v>0.1478534</x:v>
      </x:c>
      <x:c t="n" s="0">
        <x:v>5.304913</x:v>
      </x:c>
      <x:c t="n" s="0">
        <x:v>16.7961</x:v>
      </x:c>
      <x:c t="n" s="0">
        <x:v>3.434158</x:v>
      </x:c>
      <x:c t="n" s="0">
        <x:v>5.581854</x:v>
      </x:c>
      <x:c t="n" s="0">
        <x:v>22.86527</x:v>
      </x:c>
      <x:c t="n" s="0">
        <x:v>17.64053</x:v>
      </x:c>
      <x:c t="n" s="0">
        <x:v>24.78046</x:v>
      </x:c>
      <x:c t="n" s="0">
        <x:v>30.87288</x:v>
      </x:c>
      <x:c t="n" s="0">
        <x:v>36.07748</x:v>
      </x:c>
      <x:c t="n" s="0">
        <x:v>19.84686</x:v>
      </x:c>
      <x:c t="n" s="0">
        <x:v>27.18538</x:v>
      </x:c>
      <x:c t="n" s="0">
        <x:v>19.8452</x:v>
      </x:c>
      <x:c t="n" s="0">
        <x:v>27.83056</x:v>
      </x:c>
      <x:c t="n" s="0">
        <x:v>15.97685</x:v>
      </x:c>
      <x:c t="n" s="0">
        <x:v>27.52571</x:v>
      </x:c>
      <x:c t="n" s="0">
        <x:v>33.58157</x:v>
      </x:c>
      <x:c t="n" s="0">
        <x:v>35.58385</x:v>
      </x:c>
      <x:c t="n" s="0">
        <x:v>34.92337</x:v>
      </x:c>
      <x:c t="n" s="0">
        <x:v>34.55857</x:v>
      </x:c>
      <x:c t="n" s="0">
        <x:v>34.534</x:v>
      </x:c>
      <x:c t="n" s="0">
        <x:v>35.18806</x:v>
      </x:c>
      <x:c t="n" s="0">
        <x:v>27.10439</x:v>
      </x:c>
      <x:c t="n" s="0">
        <x:v>28.95409</x:v>
      </x:c>
      <x:c t="n" s="0">
        <x:v>28.24367</x:v>
      </x:c>
      <x:c t="n" s="0">
        <x:v>25.5759</x:v>
      </x:c>
      <x:c t="n" s="0">
        <x:v>23.45877</x:v>
      </x:c>
      <x:c t="n" s="0">
        <x:v>22.31803</x:v>
      </x:c>
      <x:c t="n" s="0">
        <x:v>18.6884</x:v>
      </x:c>
      <x:c t="n" s="0">
        <x:v>18.49603</x:v>
      </x:c>
      <x:c t="n" s="0">
        <x:v>11.39058</x:v>
      </x:c>
      <x:c t="n" s="0">
        <x:v>11.24471</x:v>
      </x:c>
      <x:c t="n" s="0">
        <x:v>8.386508</x:v>
      </x:c>
      <x:c t="n" s="0">
        <x:v>11.20591</x:v>
      </x:c>
      <x:c t="n" s="0">
        <x:v>5.23718</x:v>
      </x:c>
      <x:c t="str">
        <x:v>No</x:v>
      </x:c>
      <x:c t="str">
        <x:v>No</x:v>
      </x:c>
      <x:c t="str">
        <x:v/>
      </x:c>
    </x:row>
    <x:row r="811">
      <x:c t="n" s="11">
        <x:v>810</x:v>
      </x:c>
      <x:c t="str" s="11">
        <x:v/>
      </x:c>
      <x:c t="n" s="8">
        <x:v>43947.5565393519</x:v>
      </x:c>
      <x:c t="n" s="7">
        <x:v>43947.5565393519</x:v>
      </x:c>
      <x:c t="n" s="0">
        <x:v>43.3308</x:v>
      </x:c>
      <x:c t="n" s="0">
        <x:v>54.20069</x:v>
      </x:c>
      <x:c t="n" s="0">
        <x:v>91.20937</x:v>
      </x:c>
      <x:c t="n" s="0">
        <x:v>92.81335</x:v>
      </x:c>
      <x:c t="n" s="0">
        <x:v>9.636824</x:v>
      </x:c>
      <x:c t="n" s="0">
        <x:v>3.793864</x:v>
      </x:c>
      <x:c t="n" s="0">
        <x:v>6.87089</x:v>
      </x:c>
      <x:c t="n" s="0">
        <x:v>19.31389</x:v>
      </x:c>
      <x:c t="n" s="0">
        <x:v>19.51664</x:v>
      </x:c>
      <x:c t="n" s="0">
        <x:v>14.8309</x:v>
      </x:c>
      <x:c t="n" s="0">
        <x:v>21.40369</x:v>
      </x:c>
      <x:c t="n" s="0">
        <x:v>26.42537</x:v>
      </x:c>
      <x:c t="n" s="0">
        <x:v>25.42736</x:v>
      </x:c>
      <x:c t="n" s="0">
        <x:v>31.98582</x:v>
      </x:c>
      <x:c t="n" s="0">
        <x:v>33.0898</x:v>
      </x:c>
      <x:c t="n" s="0">
        <x:v>28.37859</x:v>
      </x:c>
      <x:c t="n" s="0">
        <x:v>28.1102</x:v>
      </x:c>
      <x:c t="n" s="0">
        <x:v>26.88376</x:v>
      </x:c>
      <x:c t="n" s="0">
        <x:v>27.86205</x:v>
      </x:c>
      <x:c t="n" s="0">
        <x:v>26.00411</x:v>
      </x:c>
      <x:c t="n" s="0">
        <x:v>26.13907</x:v>
      </x:c>
      <x:c t="n" s="0">
        <x:v>33.156</x:v>
      </x:c>
      <x:c t="n" s="0">
        <x:v>35.49762</x:v>
      </x:c>
      <x:c t="n" s="0">
        <x:v>35.19469</x:v>
      </x:c>
      <x:c t="n" s="0">
        <x:v>34.49614</x:v>
      </x:c>
      <x:c t="n" s="0">
        <x:v>34.22881</x:v>
      </x:c>
      <x:c t="n" s="0">
        <x:v>33.71889</x:v>
      </x:c>
      <x:c t="n" s="0">
        <x:v>32.214</x:v>
      </x:c>
      <x:c t="n" s="0">
        <x:v>30.56918</x:v>
      </x:c>
      <x:c t="n" s="0">
        <x:v>28.42628</x:v>
      </x:c>
      <x:c t="n" s="0">
        <x:v>25.97272</x:v>
      </x:c>
      <x:c t="n" s="0">
        <x:v>26.6673</x:v>
      </x:c>
      <x:c t="n" s="0">
        <x:v>29.3063</x:v>
      </x:c>
      <x:c t="n" s="0">
        <x:v>20.79028</x:v>
      </x:c>
      <x:c t="n" s="0">
        <x:v>18.4051</x:v>
      </x:c>
      <x:c t="n" s="0">
        <x:v>13.66426</x:v>
      </x:c>
      <x:c t="n" s="0">
        <x:v>13.14145</x:v>
      </x:c>
      <x:c t="n" s="0">
        <x:v>11.44419</x:v>
      </x:c>
      <x:c t="n" s="0">
        <x:v>13.01605</x:v>
      </x:c>
      <x:c t="n" s="0">
        <x:v>6.801935</x:v>
      </x:c>
      <x:c t="n" s="0">
        <x:v>10.16941</x:v>
      </x:c>
      <x:c t="n" s="0">
        <x:v>0.1478534</x:v>
      </x:c>
      <x:c t="n" s="0">
        <x:v>4.627931</x:v>
      </x:c>
      <x:c t="n" s="0">
        <x:v>14.7765</x:v>
      </x:c>
      <x:c t="n" s="0">
        <x:v>3.434158</x:v>
      </x:c>
      <x:c t="n" s="0">
        <x:v>5.581854</x:v>
      </x:c>
      <x:c t="n" s="0">
        <x:v>24.02356</x:v>
      </x:c>
      <x:c t="n" s="0">
        <x:v>17.64053</x:v>
      </x:c>
      <x:c t="n" s="0">
        <x:v>30.83224</x:v>
      </x:c>
      <x:c t="n" s="0">
        <x:v>30.87288</x:v>
      </x:c>
      <x:c t="n" s="0">
        <x:v>25.98075</x:v>
      </x:c>
      <x:c t="n" s="0">
        <x:v>19.84686</x:v>
      </x:c>
      <x:c t="n" s="0">
        <x:v>23.91953</x:v>
      </x:c>
      <x:c t="n" s="0">
        <x:v>30.53555</x:v>
      </x:c>
      <x:c t="n" s="0">
        <x:v>25.01598</x:v>
      </x:c>
      <x:c t="n" s="0">
        <x:v>29.1481</x:v>
      </x:c>
      <x:c t="n" s="0">
        <x:v>26.87872</x:v>
      </x:c>
      <x:c t="n" s="0">
        <x:v>32.4057</x:v>
      </x:c>
      <x:c t="n" s="0">
        <x:v>31.97506</x:v>
      </x:c>
      <x:c t="n" s="0">
        <x:v>35.68552</x:v>
      </x:c>
      <x:c t="n" s="0">
        <x:v>35.79772</x:v>
      </x:c>
      <x:c t="n" s="0">
        <x:v>33.243</x:v>
      </x:c>
      <x:c t="n" s="0">
        <x:v>34.16015</x:v>
      </x:c>
      <x:c t="n" s="0">
        <x:v>31.67018</x:v>
      </x:c>
      <x:c t="n" s="0">
        <x:v>32.18717</x:v>
      </x:c>
      <x:c t="n" s="0">
        <x:v>27.84687</x:v>
      </x:c>
      <x:c t="n" s="0">
        <x:v>26.2903</x:v>
      </x:c>
      <x:c t="n" s="0">
        <x:v>23.16227</x:v>
      </x:c>
      <x:c t="n" s="0">
        <x:v>22.85551</x:v>
      </x:c>
      <x:c t="n" s="0">
        <x:v>20.22478</x:v>
      </x:c>
      <x:c t="n" s="0">
        <x:v>18.78896</x:v>
      </x:c>
      <x:c t="n" s="0">
        <x:v>11.56416</x:v>
      </x:c>
      <x:c t="n" s="0">
        <x:v>11.72666</x:v>
      </x:c>
      <x:c t="n" s="0">
        <x:v>10.14128</x:v>
      </x:c>
      <x:c t="n" s="0">
        <x:v>10.28217</x:v>
      </x:c>
      <x:c t="n" s="0">
        <x:v>4.901849</x:v>
      </x:c>
      <x:c t="str">
        <x:v>No</x:v>
      </x:c>
      <x:c t="str">
        <x:v>No</x:v>
      </x:c>
      <x:c t="str">
        <x:v/>
      </x:c>
    </x:row>
    <x:row r="812">
      <x:c t="n" s="11">
        <x:v>811</x:v>
      </x:c>
      <x:c t="str" s="11">
        <x:v/>
      </x:c>
      <x:c t="n" s="8">
        <x:v>43947.5565393519</x:v>
      </x:c>
      <x:c t="n" s="7">
        <x:v>43947.5565393519</x:v>
      </x:c>
      <x:c t="n" s="0">
        <x:v>44.6204</x:v>
      </x:c>
      <x:c t="n" s="0">
        <x:v>54.20069</x:v>
      </x:c>
      <x:c t="n" s="0">
        <x:v>91.04817</x:v>
      </x:c>
      <x:c t="n" s="0">
        <x:v>93.09447</x:v>
      </x:c>
      <x:c t="n" s="0">
        <x:v>9.711797</x:v>
      </x:c>
      <x:c t="n" s="0">
        <x:v>3.566128</x:v>
      </x:c>
      <x:c t="n" s="0">
        <x:v>6.607327</x:v>
      </x:c>
      <x:c t="n" s="0">
        <x:v>18.88218</x:v>
      </x:c>
      <x:c t="n" s="0">
        <x:v>18.88938</x:v>
      </x:c>
      <x:c t="n" s="0">
        <x:v>14.23296</x:v>
      </x:c>
      <x:c t="n" s="0">
        <x:v>21.89926</x:v>
      </x:c>
      <x:c t="n" s="0">
        <x:v>25.87126</x:v>
      </x:c>
      <x:c t="n" s="0">
        <x:v>26.76513</x:v>
      </x:c>
      <x:c t="n" s="0">
        <x:v>31.81065</x:v>
      </x:c>
      <x:c t="n" s="0">
        <x:v>32.54659</x:v>
      </x:c>
      <x:c t="n" s="0">
        <x:v>27.82033</x:v>
      </x:c>
      <x:c t="n" s="0">
        <x:v>27.6989</x:v>
      </x:c>
      <x:c t="n" s="0">
        <x:v>27.80629</x:v>
      </x:c>
      <x:c t="n" s="0">
        <x:v>27.34289</x:v>
      </x:c>
      <x:c t="n" s="0">
        <x:v>26.83016</x:v>
      </x:c>
      <x:c t="n" s="0">
        <x:v>25.66505</x:v>
      </x:c>
      <x:c t="n" s="0">
        <x:v>33.21882</x:v>
      </x:c>
      <x:c t="n" s="0">
        <x:v>35.18535</x:v>
      </x:c>
      <x:c t="n" s="0">
        <x:v>34.77081</x:v>
      </x:c>
      <x:c t="n" s="0">
        <x:v>34.93881</x:v>
      </x:c>
      <x:c t="n" s="0">
        <x:v>34.06058</x:v>
      </x:c>
      <x:c t="n" s="0">
        <x:v>33.26629</x:v>
      </x:c>
      <x:c t="n" s="0">
        <x:v>31.9569</x:v>
      </x:c>
      <x:c t="n" s="0">
        <x:v>30.65376</x:v>
      </x:c>
      <x:c t="n" s="0">
        <x:v>28.39427</x:v>
      </x:c>
      <x:c t="n" s="0">
        <x:v>25.96059</x:v>
      </x:c>
      <x:c t="n" s="0">
        <x:v>26.82476</x:v>
      </x:c>
      <x:c t="n" s="0">
        <x:v>29.03991</x:v>
      </x:c>
      <x:c t="n" s="0">
        <x:v>20.66489</x:v>
      </x:c>
      <x:c t="n" s="0">
        <x:v>18.13132</x:v>
      </x:c>
      <x:c t="n" s="0">
        <x:v>13.49586</x:v>
      </x:c>
      <x:c t="n" s="0">
        <x:v>12.88862</x:v>
      </x:c>
      <x:c t="n" s="0">
        <x:v>11.14832</x:v>
      </x:c>
      <x:c t="n" s="0">
        <x:v>12.76703</x:v>
      </x:c>
      <x:c t="n" s="0">
        <x:v>6.69033</x:v>
      </x:c>
      <x:c t="n" s="0">
        <x:v>10.00582</x:v>
      </x:c>
      <x:c t="n" s="0">
        <x:v>4.752573</x:v>
      </x:c>
      <x:c t="n" s="0">
        <x:v>4.627931</x:v>
      </x:c>
      <x:c t="n" s="0">
        <x:v>14.7765</x:v>
      </x:c>
      <x:c t="n" s="0">
        <x:v>13.07121</x:v>
      </x:c>
      <x:c t="n" s="0">
        <x:v>5.581854</x:v>
      </x:c>
      <x:c t="n" s="0">
        <x:v>24.02356</x:v>
      </x:c>
      <x:c t="n" s="0">
        <x:v>21.31715</x:v>
      </x:c>
      <x:c t="n" s="0">
        <x:v>30.83224</x:v>
      </x:c>
      <x:c t="n" s="0">
        <x:v>29.81574</x:v>
      </x:c>
      <x:c t="n" s="0">
        <x:v>25.98075</x:v>
      </x:c>
      <x:c t="n" s="0">
        <x:v>22.61402</x:v>
      </x:c>
      <x:c t="n" s="0">
        <x:v>23.91953</x:v>
      </x:c>
      <x:c t="n" s="0">
        <x:v>30.54234</x:v>
      </x:c>
      <x:c t="n" s="0">
        <x:v>21.4441</x:v>
      </x:c>
      <x:c t="n" s="0">
        <x:v>30.30141</x:v>
      </x:c>
      <x:c t="n" s="0">
        <x:v>24.94565</x:v>
      </x:c>
      <x:c t="n" s="0">
        <x:v>30.86912</x:v>
      </x:c>
      <x:c t="n" s="0">
        <x:v>30.63231</x:v>
      </x:c>
      <x:c t="n" s="0">
        <x:v>34.11409</x:v>
      </x:c>
      <x:c t="n" s="0">
        <x:v>36.14566</x:v>
      </x:c>
      <x:c t="n" s="0">
        <x:v>34.40387</x:v>
      </x:c>
      <x:c t="n" s="0">
        <x:v>26.474</x:v>
      </x:c>
      <x:c t="n" s="0">
        <x:v>30.4792</x:v>
      </x:c>
      <x:c t="n" s="0">
        <x:v>30.75527</x:v>
      </x:c>
      <x:c t="n" s="0">
        <x:v>24.84579</x:v>
      </x:c>
      <x:c t="n" s="0">
        <x:v>26.5553</x:v>
      </x:c>
      <x:c t="n" s="0">
        <x:v>28.47572</x:v>
      </x:c>
      <x:c t="n" s="0">
        <x:v>28.94646</x:v>
      </x:c>
      <x:c t="n" s="0">
        <x:v>19.98673</x:v>
      </x:c>
      <x:c t="n" s="0">
        <x:v>16.87922</x:v>
      </x:c>
      <x:c t="n" s="0">
        <x:v>12.66116</x:v>
      </x:c>
      <x:c t="n" s="0">
        <x:v>11.42338</x:v>
      </x:c>
      <x:c t="n" s="0">
        <x:v>9.002703</x:v>
      </x:c>
      <x:c t="n" s="0">
        <x:v>11.9821</x:v>
      </x:c>
      <x:c t="n" s="0">
        <x:v>6.156146</x:v>
      </x:c>
      <x:c t="str">
        <x:v>No</x:v>
      </x:c>
      <x:c t="str">
        <x:v>No</x:v>
      </x:c>
      <x:c t="str">
        <x:v/>
      </x:c>
    </x:row>
    <x:row r="813">
      <x:c t="n" s="11">
        <x:v>812</x:v>
      </x:c>
      <x:c t="str" s="11">
        <x:v/>
      </x:c>
      <x:c t="n" s="8">
        <x:v>43947.5565393519</x:v>
      </x:c>
      <x:c t="n" s="7">
        <x:v>43947.5565393519</x:v>
      </x:c>
      <x:c t="n" s="0">
        <x:v>43.98723</x:v>
      </x:c>
      <x:c t="n" s="0">
        <x:v>54.20069</x:v>
      </x:c>
      <x:c t="n" s="0">
        <x:v>78.09379</x:v>
      </x:c>
      <x:c t="n" s="0">
        <x:v>84.33459</x:v>
      </x:c>
      <x:c t="n" s="0">
        <x:v>9.730124</x:v>
      </x:c>
      <x:c t="n" s="0">
        <x:v>4.252618</x:v>
      </x:c>
      <x:c t="n" s="0">
        <x:v>6.368838</x:v>
      </x:c>
      <x:c t="n" s="0">
        <x:v>18.47612</x:v>
      </x:c>
      <x:c t="n" s="0">
        <x:v>18.55708</x:v>
      </x:c>
      <x:c t="n" s="0">
        <x:v>13.64777</x:v>
      </x:c>
      <x:c t="n" s="0">
        <x:v>22.28188</x:v>
      </x:c>
      <x:c t="n" s="0">
        <x:v>25.57655</x:v>
      </x:c>
      <x:c t="n" s="0">
        <x:v>28.79783</x:v>
      </x:c>
      <x:c t="n" s="0">
        <x:v>31.45241</x:v>
      </x:c>
      <x:c t="n" s="0">
        <x:v>32.02197</x:v>
      </x:c>
      <x:c t="n" s="0">
        <x:v>27.45248</x:v>
      </x:c>
      <x:c t="n" s="0">
        <x:v>27.26125</x:v>
      </x:c>
      <x:c t="n" s="0">
        <x:v>27.57131</x:v>
      </x:c>
      <x:c t="n" s="0">
        <x:v>27.06143</x:v>
      </x:c>
      <x:c t="n" s="0">
        <x:v>27.21451</x:v>
      </x:c>
      <x:c t="n" s="0">
        <x:v>26.10314</x:v>
      </x:c>
      <x:c t="n" s="0">
        <x:v>33.27527</x:v>
      </x:c>
      <x:c t="n" s="0">
        <x:v>35.15037</x:v>
      </x:c>
      <x:c t="n" s="0">
        <x:v>35.39482</x:v>
      </x:c>
      <x:c t="n" s="0">
        <x:v>34.65741</x:v>
      </x:c>
      <x:c t="n" s="0">
        <x:v>33.80244</x:v>
      </x:c>
      <x:c t="n" s="0">
        <x:v>33.7453</x:v>
      </x:c>
      <x:c t="n" s="0">
        <x:v>31.73115</x:v>
      </x:c>
      <x:c t="n" s="0">
        <x:v>30.99884</x:v>
      </x:c>
      <x:c t="n" s="0">
        <x:v>28.07081</x:v>
      </x:c>
      <x:c t="n" s="0">
        <x:v>25.75833</x:v>
      </x:c>
      <x:c t="n" s="0">
        <x:v>27.01987</x:v>
      </x:c>
      <x:c t="n" s="0">
        <x:v>28.9371</x:v>
      </x:c>
      <x:c t="n" s="0">
        <x:v>20.55301</x:v>
      </x:c>
      <x:c t="n" s="0">
        <x:v>18.20539</x:v>
      </x:c>
      <x:c t="n" s="0">
        <x:v>13.38262</x:v>
      </x:c>
      <x:c t="n" s="0">
        <x:v>12.77728</x:v>
      </x:c>
      <x:c t="n" s="0">
        <x:v>11.0056</x:v>
      </x:c>
      <x:c t="n" s="0">
        <x:v>12.56447</x:v>
      </x:c>
      <x:c t="n" s="0">
        <x:v>6.565584</x:v>
      </x:c>
      <x:c t="n" s="0">
        <x:v>9.835831</x:v>
      </x:c>
      <x:c t="n" s="0">
        <x:v>6.936982</x:v>
      </x:c>
      <x:c t="n" s="0">
        <x:v>4.627931</x:v>
      </x:c>
      <x:c t="n" s="0">
        <x:v>14.7765</x:v>
      </x:c>
      <x:c t="n" s="0">
        <x:v>15.83878</x:v>
      </x:c>
      <x:c t="n" s="0">
        <x:v>5.581854</x:v>
      </x:c>
      <x:c t="n" s="0">
        <x:v>24.02356</x:v>
      </x:c>
      <x:c t="n" s="0">
        <x:v>23.27923</x:v>
      </x:c>
      <x:c t="n" s="0">
        <x:v>36.07811</x:v>
      </x:c>
      <x:c t="n" s="0">
        <x:v>28.41553</x:v>
      </x:c>
      <x:c t="n" s="0">
        <x:v>25.98075</x:v>
      </x:c>
      <x:c t="n" s="0">
        <x:v>24.29076</x:v>
      </x:c>
      <x:c t="n" s="0">
        <x:v>22.34759</x:v>
      </x:c>
      <x:c t="n" s="0">
        <x:v>20.43974</x:v>
      </x:c>
      <x:c t="n" s="0">
        <x:v>26.28654</x:v>
      </x:c>
      <x:c t="n" s="0">
        <x:v>26.96923</x:v>
      </x:c>
      <x:c t="n" s="0">
        <x:v>28.10401</x:v>
      </x:c>
      <x:c t="n" s="0">
        <x:v>35.32417</x:v>
      </x:c>
      <x:c t="n" s="0">
        <x:v>35.42838</x:v>
      </x:c>
      <x:c t="n" s="0">
        <x:v>37.68409</x:v>
      </x:c>
      <x:c t="n" s="0">
        <x:v>31.93545</x:v>
      </x:c>
      <x:c t="n" s="0">
        <x:v>32.95185</x:v>
      </x:c>
      <x:c t="n" s="0">
        <x:v>36.26761</x:v>
      </x:c>
      <x:c t="n" s="0">
        <x:v>31.94327</x:v>
      </x:c>
      <x:c t="n" s="0">
        <x:v>32.44331</x:v>
      </x:c>
      <x:c t="n" s="0">
        <x:v>28.83114</x:v>
      </x:c>
      <x:c t="n" s="0">
        <x:v>22.91869</x:v>
      </x:c>
      <x:c t="n" s="0">
        <x:v>26.92177</x:v>
      </x:c>
      <x:c t="n" s="0">
        <x:v>27.05065</x:v>
      </x:c>
      <x:c t="n" s="0">
        <x:v>19.29781</x:v>
      </x:c>
      <x:c t="n" s="0">
        <x:v>18.19374</x:v>
      </x:c>
      <x:c t="n" s="0">
        <x:v>13.80179</x:v>
      </x:c>
      <x:c t="n" s="0">
        <x:v>11.04763</x:v>
      </x:c>
      <x:c t="n" s="0">
        <x:v>10.48217</x:v>
      </x:c>
      <x:c t="n" s="0">
        <x:v>10.3328</x:v>
      </x:c>
      <x:c t="n" s="0">
        <x:v>6.5058</x:v>
      </x:c>
      <x:c t="str">
        <x:v>No</x:v>
      </x:c>
      <x:c t="str">
        <x:v>No</x:v>
      </x:c>
      <x:c t="str">
        <x:v/>
      </x:c>
    </x:row>
    <x:row r="814">
      <x:c t="n" s="11">
        <x:v>813</x:v>
      </x:c>
      <x:c t="str" s="11">
        <x:v/>
      </x:c>
      <x:c t="n" s="8">
        <x:v>43947.5565393519</x:v>
      </x:c>
      <x:c t="n" s="7">
        <x:v>43947.5565393519</x:v>
      </x:c>
      <x:c t="n" s="0">
        <x:v>43.98241</x:v>
      </x:c>
      <x:c t="n" s="0">
        <x:v>54.20069</x:v>
      </x:c>
      <x:c t="n" s="0">
        <x:v>87.77338</x:v>
      </x:c>
      <x:c t="n" s="0">
        <x:v>90.19868</x:v>
      </x:c>
      <x:c t="n" s="0">
        <x:v>9.745716</x:v>
      </x:c>
      <x:c t="n" s="0">
        <x:v>4.76363</x:v>
      </x:c>
      <x:c t="n" s="0">
        <x:v>6.154252</x:v>
      </x:c>
      <x:c t="n" s="0">
        <x:v>18.0965</x:v>
      </x:c>
      <x:c t="n" s="0">
        <x:v>18.25165</x:v>
      </x:c>
      <x:c t="n" s="0">
        <x:v>13.14674</x:v>
      </x:c>
      <x:c t="n" s="0">
        <x:v>22.58391</x:v>
      </x:c>
      <x:c t="n" s="0">
        <x:v>25.30798</x:v>
      </x:c>
      <x:c t="n" s="0">
        <x:v>31.72643</x:v>
      </x:c>
      <x:c t="n" s="0">
        <x:v>31.12118</x:v>
      </x:c>
      <x:c t="n" s="0">
        <x:v>31.49655</x:v>
      </x:c>
      <x:c t="n" s="0">
        <x:v>27.1116</x:v>
      </x:c>
      <x:c t="n" s="0">
        <x:v>26.79487</x:v>
      </x:c>
      <x:c t="n" s="0">
        <x:v>27.02738</x:v>
      </x:c>
      <x:c t="n" s="0">
        <x:v>26.96907</x:v>
      </x:c>
      <x:c t="n" s="0">
        <x:v>26.91003</x:v>
      </x:c>
      <x:c t="n" s="0">
        <x:v>26.63256</x:v>
      </x:c>
      <x:c t="n" s="0">
        <x:v>33.61293</x:v>
      </x:c>
      <x:c t="n" s="0">
        <x:v>34.71574</x:v>
      </x:c>
      <x:c t="n" s="0">
        <x:v>35.30721</x:v>
      </x:c>
      <x:c t="n" s="0">
        <x:v>34.12632</x:v>
      </x:c>
      <x:c t="n" s="0">
        <x:v>34.21336</x:v>
      </x:c>
      <x:c t="n" s="0">
        <x:v>33.48013</x:v>
      </x:c>
      <x:c t="n" s="0">
        <x:v>32.07923</x:v>
      </x:c>
      <x:c t="n" s="0">
        <x:v>31.00695</x:v>
      </x:c>
      <x:c t="n" s="0">
        <x:v>28.3333</x:v>
      </x:c>
      <x:c t="n" s="0">
        <x:v>25.93576</x:v>
      </x:c>
      <x:c t="n" s="0">
        <x:v>26.72289</x:v>
      </x:c>
      <x:c t="n" s="0">
        <x:v>28.57837</x:v>
      </x:c>
      <x:c t="n" s="0">
        <x:v>20.42215</x:v>
      </x:c>
      <x:c t="n" s="0">
        <x:v>18.08801</x:v>
      </x:c>
      <x:c t="n" s="0">
        <x:v>13.29835</x:v>
      </x:c>
      <x:c t="n" s="0">
        <x:v>12.55155</x:v>
      </x:c>
      <x:c t="n" s="0">
        <x:v>10.93056</x:v>
      </x:c>
      <x:c t="n" s="0">
        <x:v>12.36478</x:v>
      </x:c>
      <x:c t="n" s="0">
        <x:v>6.462136</x:v>
      </x:c>
      <x:c t="n" s="0">
        <x:v>9.835831</x:v>
      </x:c>
      <x:c t="n" s="0">
        <x:v>6.936982</x:v>
      </x:c>
      <x:c t="n" s="0">
        <x:v>4.627931</x:v>
      </x:c>
      <x:c t="n" s="0">
        <x:v>14.7765</x:v>
      </x:c>
      <x:c t="n" s="0">
        <x:v>15.83878</x:v>
      </x:c>
      <x:c t="n" s="0">
        <x:v>8.702107</x:v>
      </x:c>
      <x:c t="n" s="0">
        <x:v>24.25788</x:v>
      </x:c>
      <x:c t="n" s="0">
        <x:v>22.92355</x:v>
      </x:c>
      <x:c t="n" s="0">
        <x:v>37.60316</x:v>
      </x:c>
      <x:c t="n" s="0">
        <x:v>28.41553</x:v>
      </x:c>
      <x:c t="n" s="0">
        <x:v>23.44767</x:v>
      </x:c>
      <x:c t="n" s="0">
        <x:v>24.29076</x:v>
      </x:c>
      <x:c t="n" s="0">
        <x:v>22.06821</x:v>
      </x:c>
      <x:c t="n" s="0">
        <x:v>20.82638</x:v>
      </x:c>
      <x:c t="n" s="0">
        <x:v>25.44207</x:v>
      </x:c>
      <x:c t="n" s="0">
        <x:v>24.24892</x:v>
      </x:c>
      <x:c t="n" s="0">
        <x:v>29.63541</x:v>
      </x:c>
      <x:c t="n" s="0">
        <x:v>35.91548</x:v>
      </x:c>
      <x:c t="n" s="0">
        <x:v>30.89624</x:v>
      </x:c>
      <x:c t="n" s="0">
        <x:v>32.81067</x:v>
      </x:c>
      <x:c t="n" s="0">
        <x:v>32.43575</x:v>
      </x:c>
      <x:c t="n" s="0">
        <x:v>34.93118</x:v>
      </x:c>
      <x:c t="n" s="0">
        <x:v>31.06608</x:v>
      </x:c>
      <x:c t="n" s="0">
        <x:v>35.50906</x:v>
      </x:c>
      <x:c t="n" s="0">
        <x:v>29.99579</x:v>
      </x:c>
      <x:c t="n" s="0">
        <x:v>27.73676</x:v>
      </x:c>
      <x:c t="n" s="0">
        <x:v>27.18868</x:v>
      </x:c>
      <x:c t="n" s="0">
        <x:v>24.99137</x:v>
      </x:c>
      <x:c t="n" s="0">
        <x:v>24.43239</x:v>
      </x:c>
      <x:c t="n" s="0">
        <x:v>20.23348</x:v>
      </x:c>
      <x:c t="n" s="0">
        <x:v>17.44522</x:v>
      </x:c>
      <x:c t="n" s="0">
        <x:v>11.16077</x:v>
      </x:c>
      <x:c t="n" s="0">
        <x:v>10.57672</x:v>
      </x:c>
      <x:c t="n" s="0">
        <x:v>10.00557</x:v>
      </x:c>
      <x:c t="n" s="0">
        <x:v>11.7368</x:v>
      </x:c>
      <x:c t="n" s="0">
        <x:v>4.620394</x:v>
      </x:c>
      <x:c t="str">
        <x:v>No</x:v>
      </x:c>
      <x:c t="str">
        <x:v>No</x:v>
      </x:c>
      <x:c t="str">
        <x:v/>
      </x:c>
    </x:row>
    <x:row r="815">
      <x:c t="n" s="11">
        <x:v>814</x:v>
      </x:c>
      <x:c t="str" s="11">
        <x:v/>
      </x:c>
      <x:c t="n" s="8">
        <x:v>43947.5565393519</x:v>
      </x:c>
      <x:c t="n" s="7">
        <x:v>43947.5565393519</x:v>
      </x:c>
      <x:c t="n" s="0">
        <x:v>44.08897</x:v>
      </x:c>
      <x:c t="n" s="0">
        <x:v>54.20069</x:v>
      </x:c>
      <x:c t="n" s="0">
        <x:v>89.93605</x:v>
      </x:c>
      <x:c t="n" s="0">
        <x:v>90.40298</x:v>
      </x:c>
      <x:c t="n" s="0">
        <x:v>9.758987</x:v>
      </x:c>
      <x:c t="n" s="0">
        <x:v>5.156985</x:v>
      </x:c>
      <x:c t="n" s="0">
        <x:v>5.962204</x:v>
      </x:c>
      <x:c t="n" s="0">
        <x:v>17.74375</x:v>
      </x:c>
      <x:c t="n" s="0">
        <x:v>17.97264</x:v>
      </x:c>
      <x:c t="n" s="0">
        <x:v>12.7387</x:v>
      </x:c>
      <x:c t="n" s="0">
        <x:v>23.10056</x:v>
      </x:c>
      <x:c t="n" s="0">
        <x:v>24.85769</x:v>
      </x:c>
      <x:c t="n" s="0">
        <x:v>33.24595</x:v>
      </x:c>
      <x:c t="n" s="0">
        <x:v>30.81681</x:v>
      </x:c>
      <x:c t="n" s="0">
        <x:v>30.8354</x:v>
      </x:c>
      <x:c t="n" s="0">
        <x:v>26.8667</x:v>
      </x:c>
      <x:c t="n" s="0">
        <x:v>26.36716</x:v>
      </x:c>
      <x:c t="n" s="0">
        <x:v>26.55331</x:v>
      </x:c>
      <x:c t="n" s="0">
        <x:v>26.6197</x:v>
      </x:c>
      <x:c t="n" s="0">
        <x:v>26.6003</x:v>
      </x:c>
      <x:c t="n" s="0">
        <x:v>26.98607</x:v>
      </x:c>
      <x:c t="n" s="0">
        <x:v>34.20821</x:v>
      </x:c>
      <x:c t="n" s="0">
        <x:v>34.38027</x:v>
      </x:c>
      <x:c t="n" s="0">
        <x:v>34.92868</x:v>
      </x:c>
      <x:c t="n" s="0">
        <x:v>34.01792</x:v>
      </x:c>
      <x:c t="n" s="0">
        <x:v>33.98589</x:v>
      </x:c>
      <x:c t="n" s="0">
        <x:v>33.02636</x:v>
      </x:c>
      <x:c t="n" s="0">
        <x:v>32.58807</x:v>
      </x:c>
      <x:c t="n" s="0">
        <x:v>30.7955</x:v>
      </x:c>
      <x:c t="n" s="0">
        <x:v>27.96889</x:v>
      </x:c>
      <x:c t="n" s="0">
        <x:v>25.76133</x:v>
      </x:c>
      <x:c t="n" s="0">
        <x:v>26.79242</x:v>
      </x:c>
      <x:c t="n" s="0">
        <x:v>28.07807</x:v>
      </x:c>
      <x:c t="n" s="0">
        <x:v>20.20169</x:v>
      </x:c>
      <x:c t="n" s="0">
        <x:v>17.80422</x:v>
      </x:c>
      <x:c t="n" s="0">
        <x:v>12.98514</x:v>
      </x:c>
      <x:c t="n" s="0">
        <x:v>12.23637</x:v>
      </x:c>
      <x:c t="n" s="0">
        <x:v>10.74269</x:v>
      </x:c>
      <x:c t="n" s="0">
        <x:v>12.28832</x:v>
      </x:c>
      <x:c t="n" s="0">
        <x:v>6.256967</x:v>
      </x:c>
      <x:c t="n" s="0">
        <x:v>9.835831</x:v>
      </x:c>
      <x:c t="n" s="0">
        <x:v>6.936982</x:v>
      </x:c>
      <x:c t="n" s="0">
        <x:v>4.627931</x:v>
      </x:c>
      <x:c t="n" s="0">
        <x:v>14.7765</x:v>
      </x:c>
      <x:c t="n" s="0">
        <x:v>15.83878</x:v>
      </x:c>
      <x:c t="n" s="0">
        <x:v>9.008971</x:v>
      </x:c>
      <x:c t="n" s="0">
        <x:v>25.61769</x:v>
      </x:c>
      <x:c t="n" s="0">
        <x:v>18.972</x:v>
      </x:c>
      <x:c t="n" s="0">
        <x:v>37.60316</x:v>
      </x:c>
      <x:c t="n" s="0">
        <x:v>28.15869</x:v>
      </x:c>
      <x:c t="n" s="0">
        <x:v>16.63092</x:v>
      </x:c>
      <x:c t="n" s="0">
        <x:v>25.6659</x:v>
      </x:c>
      <x:c t="n" s="0">
        <x:v>22.96694</x:v>
      </x:c>
      <x:c t="n" s="0">
        <x:v>21.81467</x:v>
      </x:c>
      <x:c t="n" s="0">
        <x:v>23.69465</x:v>
      </x:c>
      <x:c t="n" s="0">
        <x:v>24.59315</x:v>
      </x:c>
      <x:c t="n" s="0">
        <x:v>26.16512</x:v>
      </x:c>
      <x:c t="n" s="0">
        <x:v>35.87368</x:v>
      </x:c>
      <x:c t="n" s="0">
        <x:v>30.24681</x:v>
      </x:c>
      <x:c t="n" s="0">
        <x:v>31.71952</x:v>
      </x:c>
      <x:c t="n" s="0">
        <x:v>31.83913</x:v>
      </x:c>
      <x:c t="n" s="0">
        <x:v>33.54013</x:v>
      </x:c>
      <x:c t="n" s="0">
        <x:v>23.51286</x:v>
      </x:c>
      <x:c t="n" s="0">
        <x:v>31.6438</x:v>
      </x:c>
      <x:c t="n" s="0">
        <x:v>28.85503</x:v>
      </x:c>
      <x:c t="n" s="0">
        <x:v>23.98215</x:v>
      </x:c>
      <x:c t="n" s="0">
        <x:v>24.59001</x:v>
      </x:c>
      <x:c t="n" s="0">
        <x:v>27.44163</x:v>
      </x:c>
      <x:c t="n" s="0">
        <x:v>22.26299</x:v>
      </x:c>
      <x:c t="n" s="0">
        <x:v>18.28199</x:v>
      </x:c>
      <x:c t="n" s="0">
        <x:v>15.89454</x:v>
      </x:c>
      <x:c t="n" s="0">
        <x:v>10.64111</x:v>
      </x:c>
      <x:c t="n" s="0">
        <x:v>9.859429</x:v>
      </x:c>
      <x:c t="n" s="0">
        <x:v>9.104501</x:v>
      </x:c>
      <x:c t="n" s="0">
        <x:v>11.16322</x:v>
      </x:c>
      <x:c t="n" s="0">
        <x:v>4.698437</x:v>
      </x:c>
      <x:c t="str">
        <x:v>No</x:v>
      </x:c>
      <x:c t="str">
        <x:v>No</x:v>
      </x:c>
      <x:c t="str">
        <x:v/>
      </x:c>
    </x:row>
    <x:row r="816">
      <x:c t="n" s="11">
        <x:v>815</x:v>
      </x:c>
      <x:c t="str" s="11">
        <x:v/>
      </x:c>
      <x:c t="n" s="8">
        <x:v>43947.5565393519</x:v>
      </x:c>
      <x:c t="n" s="7">
        <x:v>43947.5565393519</x:v>
      </x:c>
      <x:c t="n" s="0">
        <x:v>42.56859</x:v>
      </x:c>
      <x:c t="n" s="0">
        <x:v>54.20069</x:v>
      </x:c>
      <x:c t="n" s="0">
        <x:v>89.79788</x:v>
      </x:c>
      <x:c t="n" s="0">
        <x:v>91.29582</x:v>
      </x:c>
      <x:c t="n" s="0">
        <x:v>9.770289</x:v>
      </x:c>
      <x:c t="n" s="0">
        <x:v>5.577236</x:v>
      </x:c>
      <x:c t="n" s="0">
        <x:v>5.828289</x:v>
      </x:c>
      <x:c t="n" s="0">
        <x:v>17.37896</x:v>
      </x:c>
      <x:c t="n" s="0">
        <x:v>17.71929</x:v>
      </x:c>
      <x:c t="n" s="0">
        <x:v>12.35703</x:v>
      </x:c>
      <x:c t="n" s="0">
        <x:v>23.57189</x:v>
      </x:c>
      <x:c t="n" s="0">
        <x:v>24.35973</x:v>
      </x:c>
      <x:c t="n" s="0">
        <x:v>34.07536</x:v>
      </x:c>
      <x:c t="n" s="0">
        <x:v>30.47889</x:v>
      </x:c>
      <x:c t="n" s="0">
        <x:v>30.1782</x:v>
      </x:c>
      <x:c t="n" s="0">
        <x:v>26.75565</x:v>
      </x:c>
      <x:c t="n" s="0">
        <x:v>26.06698</x:v>
      </x:c>
      <x:c t="n" s="0">
        <x:v>26.41212</x:v>
      </x:c>
      <x:c t="n" s="0">
        <x:v>26.99749</x:v>
      </x:c>
      <x:c t="n" s="0">
        <x:v>26.41582</x:v>
      </x:c>
      <x:c t="n" s="0">
        <x:v>26.74739</x:v>
      </x:c>
      <x:c t="n" s="0">
        <x:v>33.90887</x:v>
      </x:c>
      <x:c t="n" s="0">
        <x:v>34.45859</x:v>
      </x:c>
      <x:c t="n" s="0">
        <x:v>35.43666</x:v>
      </x:c>
      <x:c t="n" s="0">
        <x:v>33.77549</x:v>
      </x:c>
      <x:c t="n" s="0">
        <x:v>34.14071</x:v>
      </x:c>
      <x:c t="n" s="0">
        <x:v>32.6235</x:v>
      </x:c>
      <x:c t="n" s="0">
        <x:v>32.62903</x:v>
      </x:c>
      <x:c t="n" s="0">
        <x:v>30.72396</x:v>
      </x:c>
      <x:c t="n" s="0">
        <x:v>27.93388</x:v>
      </x:c>
      <x:c t="n" s="0">
        <x:v>25.58817</x:v>
      </x:c>
      <x:c t="n" s="0">
        <x:v>27.19209</x:v>
      </x:c>
      <x:c t="n" s="0">
        <x:v>27.61104</x:v>
      </x:c>
      <x:c t="n" s="0">
        <x:v>20.08869</x:v>
      </x:c>
      <x:c t="n" s="0">
        <x:v>17.67783</x:v>
      </x:c>
      <x:c t="n" s="0">
        <x:v>12.61189</x:v>
      </x:c>
      <x:c t="n" s="0">
        <x:v>11.93713</x:v>
      </x:c>
      <x:c t="n" s="0">
        <x:v>10.65124</x:v>
      </x:c>
      <x:c t="n" s="0">
        <x:v>12.33881</x:v>
      </x:c>
      <x:c t="n" s="0">
        <x:v>6.05392</x:v>
      </x:c>
      <x:c t="n" s="0">
        <x:v>9.835831</x:v>
      </x:c>
      <x:c t="n" s="0">
        <x:v>8.609677</x:v>
      </x:c>
      <x:c t="n" s="0">
        <x:v>5.724113</x:v>
      </x:c>
      <x:c t="n" s="0">
        <x:v>12.40351</x:v>
      </x:c>
      <x:c t="n" s="0">
        <x:v>15.83878</x:v>
      </x:c>
      <x:c t="n" s="0">
        <x:v>9.008971</x:v>
      </x:c>
      <x:c t="n" s="0">
        <x:v>25.61769</x:v>
      </x:c>
      <x:c t="n" s="0">
        <x:v>18.972</x:v>
      </x:c>
      <x:c t="n" s="0">
        <x:v>35.44629</x:v>
      </x:c>
      <x:c t="n" s="0">
        <x:v>27.69367</x:v>
      </x:c>
      <x:c t="n" s="0">
        <x:v>16.63092</x:v>
      </x:c>
      <x:c t="n" s="0">
        <x:v>26.04204</x:v>
      </x:c>
      <x:c t="n" s="0">
        <x:v>23.71119</x:v>
      </x:c>
      <x:c t="n" s="0">
        <x:v>29.5612</x:v>
      </x:c>
      <x:c t="n" s="0">
        <x:v>30.12101</x:v>
      </x:c>
      <x:c t="n" s="0">
        <x:v>23.12067</x:v>
      </x:c>
      <x:c t="n" s="0">
        <x:v>26.03267</x:v>
      </x:c>
      <x:c t="n" s="0">
        <x:v>32.1497</x:v>
      </x:c>
      <x:c t="n" s="0">
        <x:v>35.00288</x:v>
      </x:c>
      <x:c t="n" s="0">
        <x:v>37.5193</x:v>
      </x:c>
      <x:c t="n" s="0">
        <x:v>33.76527</x:v>
      </x:c>
      <x:c t="n" s="0">
        <x:v>33.10403</x:v>
      </x:c>
      <x:c t="n" s="0">
        <x:v>30.27776</x:v>
      </x:c>
      <x:c t="n" s="0">
        <x:v>33.2389</x:v>
      </x:c>
      <x:c t="n" s="0">
        <x:v>30.79361</x:v>
      </x:c>
      <x:c t="n" s="0">
        <x:v>28.47266</x:v>
      </x:c>
      <x:c t="n" s="0">
        <x:v>23.31908</x:v>
      </x:c>
      <x:c t="n" s="0">
        <x:v>29.09777</x:v>
      </x:c>
      <x:c t="n" s="0">
        <x:v>22.35021</x:v>
      </x:c>
      <x:c t="n" s="0">
        <x:v>19.19143</x:v>
      </x:c>
      <x:c t="n" s="0">
        <x:v>17.17481</x:v>
      </x:c>
      <x:c t="n" s="0">
        <x:v>9.739593</x:v>
      </x:c>
      <x:c t="n" s="0">
        <x:v>9.941302</x:v>
      </x:c>
      <x:c t="n" s="0">
        <x:v>10.43538</x:v>
      </x:c>
      <x:c t="n" s="0">
        <x:v>11.92177</x:v>
      </x:c>
      <x:c t="n" s="0">
        <x:v>4.686707</x:v>
      </x:c>
      <x:c t="str">
        <x:v>No</x:v>
      </x:c>
      <x:c t="str">
        <x:v>No</x:v>
      </x:c>
      <x:c t="str">
        <x:v/>
      </x:c>
    </x:row>
    <x:row r="817">
      <x:c t="n" s="11">
        <x:v>816</x:v>
      </x:c>
      <x:c t="str" s="11">
        <x:v/>
      </x:c>
      <x:c t="n" s="8">
        <x:v>43947.5565393519</x:v>
      </x:c>
      <x:c t="n" s="7">
        <x:v>43947.5565393519</x:v>
      </x:c>
      <x:c t="n" s="0">
        <x:v>44.37371</x:v>
      </x:c>
      <x:c t="n" s="0">
        <x:v>54.20069</x:v>
      </x:c>
      <x:c t="n" s="0">
        <x:v>91.25748</x:v>
      </x:c>
      <x:c t="n" s="0">
        <x:v>92.19714</x:v>
      </x:c>
      <x:c t="n" s="0">
        <x:v>9.779919</x:v>
      </x:c>
      <x:c t="n" s="0">
        <x:v>6.515893</x:v>
      </x:c>
      <x:c t="n" s="0">
        <x:v>5.949618</x:v>
      </x:c>
      <x:c t="n" s="0">
        <x:v>16.75763</x:v>
      </x:c>
      <x:c t="n" s="0">
        <x:v>17.49057</x:v>
      </x:c>
      <x:c t="n" s="0">
        <x:v>12.00222</x:v>
      </x:c>
      <x:c t="n" s="0">
        <x:v>23.93751</x:v>
      </x:c>
      <x:c t="n" s="0">
        <x:v>23.88399</x:v>
      </x:c>
      <x:c t="n" s="0">
        <x:v>33.73886</x:v>
      </x:c>
      <x:c t="n" s="0">
        <x:v>30.16789</x:v>
      </x:c>
      <x:c t="n" s="0">
        <x:v>29.52558</x:v>
      </x:c>
      <x:c t="n" s="0">
        <x:v>26.65851</x:v>
      </x:c>
      <x:c t="n" s="0">
        <x:v>25.7931</x:v>
      </x:c>
      <x:c t="n" s="0">
        <x:v>27.89272</x:v>
      </x:c>
      <x:c t="n" s="0">
        <x:v>27.38523</x:v>
      </x:c>
      <x:c t="n" s="0">
        <x:v>25.73433</x:v>
      </x:c>
      <x:c t="n" s="0">
        <x:v>26.54611</x:v>
      </x:c>
      <x:c t="n" s="0">
        <x:v>33.93601</x:v>
      </x:c>
      <x:c t="n" s="0">
        <x:v>33.98661</x:v>
      </x:c>
      <x:c t="n" s="0">
        <x:v>35.07811</x:v>
      </x:c>
      <x:c t="n" s="0">
        <x:v>33.77888</x:v>
      </x:c>
      <x:c t="n" s="0">
        <x:v>33.55033</x:v>
      </x:c>
      <x:c t="n" s="0">
        <x:v>32.2854</x:v>
      </x:c>
      <x:c t="n" s="0">
        <x:v>32.69249</x:v>
      </x:c>
      <x:c t="n" s="0">
        <x:v>30.9145</x:v>
      </x:c>
      <x:c t="n" s="0">
        <x:v>27.81425</x:v>
      </x:c>
      <x:c t="n" s="0">
        <x:v>25.46654</x:v>
      </x:c>
      <x:c t="n" s="0">
        <x:v>27.16341</x:v>
      </x:c>
      <x:c t="n" s="0">
        <x:v>27.06161</x:v>
      </x:c>
      <x:c t="n" s="0">
        <x:v>19.8761</x:v>
      </x:c>
      <x:c t="n" s="0">
        <x:v>17.76295</x:v>
      </x:c>
      <x:c t="n" s="0">
        <x:v>12.41294</x:v>
      </x:c>
      <x:c t="n" s="0">
        <x:v>11.65493</x:v>
      </x:c>
      <x:c t="n" s="0">
        <x:v>10.47448</x:v>
      </x:c>
      <x:c t="n" s="0">
        <x:v>12.09136</x:v>
      </x:c>
      <x:c t="n" s="0">
        <x:v>5.984016</x:v>
      </x:c>
      <x:c t="n" s="0">
        <x:v>9.835831</x:v>
      </x:c>
      <x:c t="n" s="0">
        <x:v>9.814274</x:v>
      </x:c>
      <x:c t="n" s="0">
        <x:v>6.598626</x:v>
      </x:c>
      <x:c t="n" s="0">
        <x:v>6.76474</x:v>
      </x:c>
      <x:c t="n" s="0">
        <x:v>15.83878</x:v>
      </x:c>
      <x:c t="n" s="0">
        <x:v>9.008971</x:v>
      </x:c>
      <x:c t="n" s="0">
        <x:v>25.61769</x:v>
      </x:c>
      <x:c t="n" s="0">
        <x:v>18.972</x:v>
      </x:c>
      <x:c t="n" s="0">
        <x:v>30.97071</x:v>
      </x:c>
      <x:c t="n" s="0">
        <x:v>27.69367</x:v>
      </x:c>
      <x:c t="n" s="0">
        <x:v>16.63092</x:v>
      </x:c>
      <x:c t="n" s="0">
        <x:v>26.04204</x:v>
      </x:c>
      <x:c t="n" s="0">
        <x:v>28.52273</x:v>
      </x:c>
      <x:c t="n" s="0">
        <x:v>32.19041</x:v>
      </x:c>
      <x:c t="n" s="0">
        <x:v>27.32575</x:v>
      </x:c>
      <x:c t="n" s="0">
        <x:v>12.2048</x:v>
      </x:c>
      <x:c t="n" s="0">
        <x:v>24.05833</x:v>
      </x:c>
      <x:c t="n" s="0">
        <x:v>32.69103</x:v>
      </x:c>
      <x:c t="n" s="0">
        <x:v>35.19785</x:v>
      </x:c>
      <x:c t="n" s="0">
        <x:v>33.61741</x:v>
      </x:c>
      <x:c t="n" s="0">
        <x:v>31.64787</x:v>
      </x:c>
      <x:c t="n" s="0">
        <x:v>31.54142</x:v>
      </x:c>
      <x:c t="n" s="0">
        <x:v>29.20134</x:v>
      </x:c>
      <x:c t="n" s="0">
        <x:v>31.53521</x:v>
      </x:c>
      <x:c t="n" s="0">
        <x:v>32.34396</x:v>
      </x:c>
      <x:c t="n" s="0">
        <x:v>27.29287</x:v>
      </x:c>
      <x:c t="n" s="0">
        <x:v>25.33589</x:v>
      </x:c>
      <x:c t="n" s="0">
        <x:v>25.70035</x:v>
      </x:c>
      <x:c t="n" s="0">
        <x:v>18.98598</x:v>
      </x:c>
      <x:c t="n" s="0">
        <x:v>20.30051</x:v>
      </x:c>
      <x:c t="n" s="0">
        <x:v>18.05769</x:v>
      </x:c>
      <x:c t="n" s="0">
        <x:v>12.29778</x:v>
      </x:c>
      <x:c t="n" s="0">
        <x:v>9.656994</x:v>
      </x:c>
      <x:c t="n" s="0">
        <x:v>8.890037</x:v>
      </x:c>
      <x:c t="n" s="0">
        <x:v>11.1435</x:v>
      </x:c>
      <x:c t="n" s="0">
        <x:v>6.074412</x:v>
      </x:c>
      <x:c t="str">
        <x:v>No</x:v>
      </x:c>
      <x:c t="str">
        <x:v>No</x:v>
      </x:c>
      <x:c t="str">
        <x:v/>
      </x:c>
    </x:row>
    <x:row r="818">
      <x:c t="n" s="11">
        <x:v>817</x:v>
      </x:c>
      <x:c t="str" s="11">
        <x:v/>
      </x:c>
      <x:c t="n" s="8">
        <x:v>43947.5565393519</x:v>
      </x:c>
      <x:c t="n" s="7">
        <x:v>43947.5565393519</x:v>
      </x:c>
      <x:c t="n" s="0">
        <x:v>43.52007</x:v>
      </x:c>
      <x:c t="n" s="0">
        <x:v>54.20069</x:v>
      </x:c>
      <x:c t="n" s="0">
        <x:v>85.7178</x:v>
      </x:c>
      <x:c t="n" s="0">
        <x:v>89.93736</x:v>
      </x:c>
      <x:c t="n" s="0">
        <x:v>9.788125</x:v>
      </x:c>
      <x:c t="n" s="0">
        <x:v>7.182874</x:v>
      </x:c>
      <x:c t="n" s="0">
        <x:v>6.050619</x:v>
      </x:c>
      <x:c t="n" s="0">
        <x:v>16.14606</x:v>
      </x:c>
      <x:c t="n" s="0">
        <x:v>17.25205</x:v>
      </x:c>
      <x:c t="n" s="0">
        <x:v>11.67442</x:v>
      </x:c>
      <x:c t="n" s="0">
        <x:v>24.22711</x:v>
      </x:c>
      <x:c t="n" s="0">
        <x:v>27.45749</x:v>
      </x:c>
      <x:c t="n" s="0">
        <x:v>33.42928</x:v>
      </x:c>
      <x:c t="n" s="0">
        <x:v>29.86615</x:v>
      </x:c>
      <x:c t="n" s="0">
        <x:v>29.0509</x:v>
      </x:c>
      <x:c t="n" s="0">
        <x:v>26.43313</x:v>
      </x:c>
      <x:c t="n" s="0">
        <x:v>27.35617</x:v>
      </x:c>
      <x:c t="n" s="0">
        <x:v>28.27809</x:v>
      </x:c>
      <x:c t="n" s="0">
        <x:v>27.02295</x:v>
      </x:c>
      <x:c t="n" s="0">
        <x:v>25.15289</x:v>
      </x:c>
      <x:c t="n" s="0">
        <x:v>26.10166</x:v>
      </x:c>
      <x:c t="n" s="0">
        <x:v>33.51364</x:v>
      </x:c>
      <x:c t="n" s="0">
        <x:v>35.06687</x:v>
      </x:c>
      <x:c t="n" s="0">
        <x:v>35.12169</x:v>
      </x:c>
      <x:c t="n" s="0">
        <x:v>33.93678</x:v>
      </x:c>
      <x:c t="n" s="0">
        <x:v>33.77744</x:v>
      </x:c>
      <x:c t="n" s="0">
        <x:v>32.0755</x:v>
      </x:c>
      <x:c t="n" s="0">
        <x:v>32.35244</x:v>
      </x:c>
      <x:c t="n" s="0">
        <x:v>30.71061</x:v>
      </x:c>
      <x:c t="n" s="0">
        <x:v>27.91977</x:v>
      </x:c>
      <x:c t="n" s="0">
        <x:v>26.15146</x:v>
      </x:c>
      <x:c t="n" s="0">
        <x:v>26.6757</x:v>
      </x:c>
      <x:c t="n" s="0">
        <x:v>26.51881</x:v>
      </x:c>
      <x:c t="n" s="0">
        <x:v>20.02067</x:v>
      </x:c>
      <x:c t="n" s="0">
        <x:v>17.58261</x:v>
      </x:c>
      <x:c t="n" s="0">
        <x:v>12.39533</x:v>
      </x:c>
      <x:c t="n" s="0">
        <x:v>11.36907</x:v>
      </x:c>
      <x:c t="n" s="0">
        <x:v>10.44619</x:v>
      </x:c>
      <x:c t="n" s="0">
        <x:v>11.94421</x:v>
      </x:c>
      <x:c t="n" s="0">
        <x:v>6.030088</x:v>
      </x:c>
      <x:c t="n" s="0">
        <x:v>9.835831</x:v>
      </x:c>
      <x:c t="n" s="0">
        <x:v>9.814274</x:v>
      </x:c>
      <x:c t="n" s="0">
        <x:v>6.598626</x:v>
      </x:c>
      <x:c t="n" s="0">
        <x:v>6.76474</x:v>
      </x:c>
      <x:c t="n" s="0">
        <x:v>15.31783</x:v>
      </x:c>
      <x:c t="n" s="0">
        <x:v>9.008971</x:v>
      </x:c>
      <x:c t="n" s="0">
        <x:v>25.61769</x:v>
      </x:c>
      <x:c t="n" s="0">
        <x:v>35.63681</x:v>
      </x:c>
      <x:c t="n" s="0">
        <x:v>30.1282</x:v>
      </x:c>
      <x:c t="n" s="0">
        <x:v>27.20584</x:v>
      </x:c>
      <x:c t="n" s="0">
        <x:v>25.79342</x:v>
      </x:c>
      <x:c t="n" s="0">
        <x:v>22.25364</x:v>
      </x:c>
      <x:c t="n" s="0">
        <x:v>31.77839</x:v>
      </x:c>
      <x:c t="n" s="0">
        <x:v>26.22343</x:v>
      </x:c>
      <x:c t="n" s="0">
        <x:v>23.93412</x:v>
      </x:c>
      <x:c t="n" s="0">
        <x:v>22.05485</x:v>
      </x:c>
      <x:c t="n" s="0">
        <x:v>19.8775</x:v>
      </x:c>
      <x:c t="n" s="0">
        <x:v>28.36114</x:v>
      </x:c>
      <x:c t="n" s="0">
        <x:v>37.75422</x:v>
      </x:c>
      <x:c t="n" s="0">
        <x:v>35.91508</x:v>
      </x:c>
      <x:c t="n" s="0">
        <x:v>35.34964</x:v>
      </x:c>
      <x:c t="n" s="0">
        <x:v>34.39429</x:v>
      </x:c>
      <x:c t="n" s="0">
        <x:v>30.78746</x:v>
      </x:c>
      <x:c t="n" s="0">
        <x:v>32.44681</x:v>
      </x:c>
      <x:c t="n" s="0">
        <x:v>27.488</x:v>
      </x:c>
      <x:c t="n" s="0">
        <x:v>27.05078</x:v>
      </x:c>
      <x:c t="n" s="0">
        <x:v>28.78348</x:v>
      </x:c>
      <x:c t="n" s="0">
        <x:v>21.56618</x:v>
      </x:c>
      <x:c t="n" s="0">
        <x:v>19.82339</x:v>
      </x:c>
      <x:c t="n" s="0">
        <x:v>19.39218</x:v>
      </x:c>
      <x:c t="n" s="0">
        <x:v>15.98169</x:v>
      </x:c>
      <x:c t="n" s="0">
        <x:v>11.84222</x:v>
      </x:c>
      <x:c t="n" s="0">
        <x:v>10.37809</x:v>
      </x:c>
      <x:c t="n" s="0">
        <x:v>10.51471</x:v>
      </x:c>
      <x:c t="n" s="0">
        <x:v>10.19918</x:v>
      </x:c>
      <x:c t="n" s="0">
        <x:v>6.021659</x:v>
      </x:c>
      <x:c t="str">
        <x:v>No</x:v>
      </x:c>
      <x:c t="str">
        <x:v>No</x:v>
      </x:c>
      <x:c t="str">
        <x:v/>
      </x:c>
    </x:row>
    <x:row r="819">
      <x:c t="n" s="11">
        <x:v>818</x:v>
      </x:c>
      <x:c t="str" s="11">
        <x:v/>
      </x:c>
      <x:c t="n" s="8">
        <x:v>43947.5565393519</x:v>
      </x:c>
      <x:c t="n" s="7">
        <x:v>43947.5565393519</x:v>
      </x:c>
      <x:c t="n" s="0">
        <x:v>44.4688</x:v>
      </x:c>
      <x:c t="n" s="0">
        <x:v>54.20069</x:v>
      </x:c>
      <x:c t="n" s="0">
        <x:v>87.74573</x:v>
      </x:c>
      <x:c t="n" s="0">
        <x:v>88.42319</x:v>
      </x:c>
      <x:c t="n" s="0">
        <x:v>9.795121</x:v>
      </x:c>
      <x:c t="n" s="0">
        <x:v>7.681193</x:v>
      </x:c>
      <x:c t="n" s="0">
        <x:v>6.135055</x:v>
      </x:c>
      <x:c t="n" s="0">
        <x:v>15.54552</x:v>
      </x:c>
      <x:c t="n" s="0">
        <x:v>17.018</x:v>
      </x:c>
      <x:c t="n" s="0">
        <x:v>11.37344</x:v>
      </x:c>
      <x:c t="n" s="0">
        <x:v>24.46001</x:v>
      </x:c>
      <x:c t="n" s="0">
        <x:v>30.04362</x:v>
      </x:c>
      <x:c t="n" s="0">
        <x:v>32.89996</x:v>
      </x:c>
      <x:c t="n" s="0">
        <x:v>29.53926</x:v>
      </x:c>
      <x:c t="n" s="0">
        <x:v>28.7028</x:v>
      </x:c>
      <x:c t="n" s="0">
        <x:v>25.79424</x:v>
      </x:c>
      <x:c t="n" s="0">
        <x:v>28.35345</x:v>
      </x:c>
      <x:c t="n" s="0">
        <x:v>27.60035</x:v>
      </x:c>
      <x:c t="n" s="0">
        <x:v>26.60907</x:v>
      </x:c>
      <x:c t="n" s="0">
        <x:v>25.78003</x:v>
      </x:c>
      <x:c t="n" s="0">
        <x:v>25.50199</x:v>
      </x:c>
      <x:c t="n" s="0">
        <x:v>33.22339</x:v>
      </x:c>
      <x:c t="n" s="0">
        <x:v>35.07085</x:v>
      </x:c>
      <x:c t="n" s="0">
        <x:v>35.27439</x:v>
      </x:c>
      <x:c t="n" s="0">
        <x:v>34.19783</x:v>
      </x:c>
      <x:c t="n" s="0">
        <x:v>33.6052</x:v>
      </x:c>
      <x:c t="n" s="0">
        <x:v>31.70937</x:v>
      </x:c>
      <x:c t="n" s="0">
        <x:v>32.28943</x:v>
      </x:c>
      <x:c t="n" s="0">
        <x:v>30.72416</x:v>
      </x:c>
      <x:c t="n" s="0">
        <x:v>28.26269</x:v>
      </x:c>
      <x:c t="n" s="0">
        <x:v>26.35633</x:v>
      </x:c>
      <x:c t="n" s="0">
        <x:v>26.26176</x:v>
      </x:c>
      <x:c t="n" s="0">
        <x:v>26.10493</x:v>
      </x:c>
      <x:c t="n" s="0">
        <x:v>20.02519</x:v>
      </x:c>
      <x:c t="n" s="0">
        <x:v>17.67115</x:v>
      </x:c>
      <x:c t="n" s="0">
        <x:v>12.58672</x:v>
      </x:c>
      <x:c t="n" s="0">
        <x:v>11.6475</x:v>
      </x:c>
      <x:c t="n" s="0">
        <x:v>10.50665</x:v>
      </x:c>
      <x:c t="n" s="0">
        <x:v>11.64449</x:v>
      </x:c>
      <x:c t="n" s="0">
        <x:v>5.962673</x:v>
      </x:c>
      <x:c t="n" s="0">
        <x:v>9.835831</x:v>
      </x:c>
      <x:c t="n" s="0">
        <x:v>9.814274</x:v>
      </x:c>
      <x:c t="n" s="0">
        <x:v>6.598626</x:v>
      </x:c>
      <x:c t="n" s="0">
        <x:v>6.76474</x:v>
      </x:c>
      <x:c t="n" s="0">
        <x:v>15.31783</x:v>
      </x:c>
      <x:c t="n" s="0">
        <x:v>9.008971</x:v>
      </x:c>
      <x:c t="n" s="0">
        <x:v>27.94459</x:v>
      </x:c>
      <x:c t="n" s="0">
        <x:v>35.63681</x:v>
      </x:c>
      <x:c t="n" s="0">
        <x:v>25.66369</x:v>
      </x:c>
      <x:c t="n" s="0">
        <x:v>26.88446</x:v>
      </x:c>
      <x:c t="n" s="0">
        <x:v>25.79342</x:v>
      </x:c>
      <x:c t="n" s="0">
        <x:v>14.41641</x:v>
      </x:c>
      <x:c t="n" s="0">
        <x:v>31.77839</x:v>
      </x:c>
      <x:c t="n" s="0">
        <x:v>8.361021</x:v>
      </x:c>
      <x:c t="n" s="0">
        <x:v>21.99542</x:v>
      </x:c>
      <x:c t="n" s="0">
        <x:v>29.37487</x:v>
      </x:c>
      <x:c t="n" s="0">
        <x:v>18.17716</x:v>
      </x:c>
      <x:c t="n" s="0">
        <x:v>32.81539</x:v>
      </x:c>
      <x:c t="n" s="0">
        <x:v>37.19524</x:v>
      </x:c>
      <x:c t="n" s="0">
        <x:v>34.22095</x:v>
      </x:c>
      <x:c t="n" s="0">
        <x:v>35.44317</x:v>
      </x:c>
      <x:c t="n" s="0">
        <x:v>33.40907</x:v>
      </x:c>
      <x:c t="n" s="0">
        <x:v>26.60446</x:v>
      </x:c>
      <x:c t="n" s="0">
        <x:v>31.90613</x:v>
      </x:c>
      <x:c t="n" s="0">
        <x:v>30.73784</x:v>
      </x:c>
      <x:c t="n" s="0">
        <x:v>30.29188</x:v>
      </x:c>
      <x:c t="n" s="0">
        <x:v>28.1413</x:v>
      </x:c>
      <x:c t="n" s="0">
        <x:v>23.09752</x:v>
      </x:c>
      <x:c t="n" s="0">
        <x:v>22.48406</x:v>
      </x:c>
      <x:c t="n" s="0">
        <x:v>19.65676</x:v>
      </x:c>
      <x:c t="n" s="0">
        <x:v>18.79566</x:v>
      </x:c>
      <x:c t="n" s="0">
        <x:v>13.19498</x:v>
      </x:c>
      <x:c t="n" s="0">
        <x:v>11.94716</x:v>
      </x:c>
      <x:c t="n" s="0">
        <x:v>11.09937</x:v>
      </x:c>
      <x:c t="n" s="0">
        <x:v>10.08345</x:v>
      </x:c>
      <x:c t="n" s="0">
        <x:v>5.577131</x:v>
      </x:c>
      <x:c t="str">
        <x:v>No</x:v>
      </x:c>
      <x:c t="str">
        <x:v>No</x:v>
      </x:c>
      <x:c t="str">
        <x:v/>
      </x:c>
    </x:row>
    <x:row r="820">
      <x:c t="n" s="11">
        <x:v>819</x:v>
      </x:c>
      <x:c t="str" s="11">
        <x:v/>
      </x:c>
      <x:c t="n" s="8">
        <x:v>43947.5565393519</x:v>
      </x:c>
      <x:c t="n" s="7">
        <x:v>43947.5565393519</x:v>
      </x:c>
      <x:c t="n" s="0">
        <x:v>42.84218</x:v>
      </x:c>
      <x:c t="n" s="0">
        <x:v>54.20069</x:v>
      </x:c>
      <x:c t="n" s="0">
        <x:v>90.28912</x:v>
      </x:c>
      <x:c t="n" s="0">
        <x:v>91.56635</x:v>
      </x:c>
      <x:c t="n" s="0">
        <x:v>9.765965</x:v>
      </x:c>
      <x:c t="n" s="0">
        <x:v>8.065723</x:v>
      </x:c>
      <x:c t="n" s="0">
        <x:v>6.205887</x:v>
      </x:c>
      <x:c t="n" s="0">
        <x:v>14.95742</x:v>
      </x:c>
      <x:c t="n" s="0">
        <x:v>16.80761</x:v>
      </x:c>
      <x:c t="n" s="0">
        <x:v>12.14064</x:v>
      </x:c>
      <x:c t="n" s="0">
        <x:v>25.93612</x:v>
      </x:c>
      <x:c t="n" s="0">
        <x:v>31.88558</x:v>
      </x:c>
      <x:c t="n" s="0">
        <x:v>32.35272</x:v>
      </x:c>
      <x:c t="n" s="0">
        <x:v>29.23919</x:v>
      </x:c>
      <x:c t="n" s="0">
        <x:v>28.38168</x:v>
      </x:c>
      <x:c t="n" s="0">
        <x:v>25.16266</x:v>
      </x:c>
      <x:c t="n" s="0">
        <x:v>28.22054</x:v>
      </x:c>
      <x:c t="n" s="0">
        <x:v>27.38368</x:v>
      </x:c>
      <x:c t="n" s="0">
        <x:v>26.14219</x:v>
      </x:c>
      <x:c t="n" s="0">
        <x:v>25.71476</x:v>
      </x:c>
      <x:c t="n" s="0">
        <x:v>25.13582</x:v>
      </x:c>
      <x:c t="n" s="0">
        <x:v>33.25897</x:v>
      </x:c>
      <x:c t="n" s="0">
        <x:v>36.34922</x:v>
      </x:c>
      <x:c t="n" s="0">
        <x:v>35.01601</x:v>
      </x:c>
      <x:c t="n" s="0">
        <x:v>33.86506</x:v>
      </x:c>
      <x:c t="n" s="0">
        <x:v>34.47297</x:v>
      </x:c>
      <x:c t="n" s="0">
        <x:v>31.20068</x:v>
      </x:c>
      <x:c t="n" s="0">
        <x:v>32.15472</x:v>
      </x:c>
      <x:c t="n" s="0">
        <x:v>30.81528</x:v>
      </x:c>
      <x:c t="n" s="0">
        <x:v>27.98887</x:v>
      </x:c>
      <x:c t="n" s="0">
        <x:v>26.38308</x:v>
      </x:c>
      <x:c t="n" s="0">
        <x:v>25.97931</x:v>
      </x:c>
      <x:c t="n" s="0">
        <x:v>25.60918</x:v>
      </x:c>
      <x:c t="n" s="0">
        <x:v>19.71422</x:v>
      </x:c>
      <x:c t="n" s="0">
        <x:v>17.52444</x:v>
      </x:c>
      <x:c t="n" s="0">
        <x:v>12.364</x:v>
      </x:c>
      <x:c t="n" s="0">
        <x:v>11.33351</x:v>
      </x:c>
      <x:c t="n" s="0">
        <x:v>10.53137</x:v>
      </x:c>
      <x:c t="n" s="0">
        <x:v>11.55919</x:v>
      </x:c>
      <x:c t="n" s="0">
        <x:v>5.881508</x:v>
      </x:c>
      <x:c t="n" s="0">
        <x:v>9.235451</x:v>
      </x:c>
      <x:c t="n" s="0">
        <x:v>9.814274</x:v>
      </x:c>
      <x:c t="n" s="0">
        <x:v>6.598626</x:v>
      </x:c>
      <x:c t="n" s="0">
        <x:v>6.76474</x:v>
      </x:c>
      <x:c t="n" s="0">
        <x:v>15.31783</x:v>
      </x:c>
      <x:c t="n" s="0">
        <x:v>18.08735</x:v>
      </x:c>
      <x:c t="n" s="0">
        <x:v>30.22685</x:v>
      </x:c>
      <x:c t="n" s="0">
        <x:v>37.80255</x:v>
      </x:c>
      <x:c t="n" s="0">
        <x:v>25.66369</x:v>
      </x:c>
      <x:c t="n" s="0">
        <x:v>26.88446</x:v>
      </x:c>
      <x:c t="n" s="0">
        <x:v>25.79342</x:v>
      </x:c>
      <x:c t="n" s="0">
        <x:v>14.41641</x:v>
      </x:c>
      <x:c t="n" s="0">
        <x:v>9.709885</x:v>
      </x:c>
      <x:c t="n" s="0">
        <x:v>27.72682</x:v>
      </x:c>
      <x:c t="n" s="0">
        <x:v>20.44967</x:v>
      </x:c>
      <x:c t="n" s="0">
        <x:v>16.82184</x:v>
      </x:c>
      <x:c t="n" s="0">
        <x:v>24.62831</x:v>
      </x:c>
      <x:c t="n" s="0">
        <x:v>33.49649</x:v>
      </x:c>
      <x:c t="n" s="0">
        <x:v>38.74575</x:v>
      </x:c>
      <x:c t="n" s="0">
        <x:v>36.44737</x:v>
      </x:c>
      <x:c t="n" s="0">
        <x:v>33.18647</x:v>
      </x:c>
      <x:c t="n" s="0">
        <x:v>37.59447</x:v>
      </x:c>
      <x:c t="n" s="0">
        <x:v>27.68527</x:v>
      </x:c>
      <x:c t="n" s="0">
        <x:v>27.6254</x:v>
      </x:c>
      <x:c t="n" s="0">
        <x:v>31.27707</x:v>
      </x:c>
      <x:c t="n" s="0">
        <x:v>26.83638</x:v>
      </x:c>
      <x:c t="n" s="0">
        <x:v>26.08776</x:v>
      </x:c>
      <x:c t="n" s="0">
        <x:v>24.61185</x:v>
      </x:c>
      <x:c t="n" s="0">
        <x:v>19.27641</x:v>
      </x:c>
      <x:c t="n" s="0">
        <x:v>17.32685</x:v>
      </x:c>
      <x:c t="n" s="0">
        <x:v>15.62187</x:v>
      </x:c>
      <x:c t="n" s="0">
        <x:v>10.4778</x:v>
      </x:c>
      <x:c t="n" s="0">
        <x:v>9.237031</x:v>
      </x:c>
      <x:c t="n" s="0">
        <x:v>11.9987</x:v>
      </x:c>
      <x:c t="n" s="0">
        <x:v>11.93035</x:v>
      </x:c>
      <x:c t="n" s="0">
        <x:v>4.826159</x:v>
      </x:c>
      <x:c t="str">
        <x:v>No</x:v>
      </x:c>
      <x:c t="str">
        <x:v>No</x:v>
      </x:c>
      <x:c t="str">
        <x:v/>
      </x:c>
    </x:row>
    <x:row r="821">
      <x:c t="n" s="11">
        <x:v>820</x:v>
      </x:c>
      <x:c t="str" s="11">
        <x:v/>
      </x:c>
      <x:c t="n" s="8">
        <x:v>43947.5565393519</x:v>
      </x:c>
      <x:c t="n" s="7">
        <x:v>43947.5565393519</x:v>
      </x:c>
      <x:c t="n" s="0">
        <x:v>43.55617</x:v>
      </x:c>
      <x:c t="n" s="0">
        <x:v>54.20069</x:v>
      </x:c>
      <x:c t="n" s="0">
        <x:v>86.35252</x:v>
      </x:c>
      <x:c t="n" s="0">
        <x:v>90.63705</x:v>
      </x:c>
      <x:c t="n" s="0">
        <x:v>9.641387</x:v>
      </x:c>
      <x:c t="n" s="0">
        <x:v>8.369152</x:v>
      </x:c>
      <x:c t="n" s="0">
        <x:v>6.265479</x:v>
      </x:c>
      <x:c t="n" s="0">
        <x:v>14.38323</x:v>
      </x:c>
      <x:c t="n" s="0">
        <x:v>16.6195</x:v>
      </x:c>
      <x:c t="n" s="0">
        <x:v>14.52091</x:v>
      </x:c>
      <x:c t="n" s="0">
        <x:v>26.89159</x:v>
      </x:c>
      <x:c t="n" s="0">
        <x:v>33.8126</x:v>
      </x:c>
      <x:c t="n" s="0">
        <x:v>31.82368</x:v>
      </x:c>
      <x:c t="n" s="0">
        <x:v>28.92875</x:v>
      </x:c>
      <x:c t="n" s="0">
        <x:v>28.05311</x:v>
      </x:c>
      <x:c t="n" s="0">
        <x:v>24.60198</x:v>
      </x:c>
      <x:c t="n" s="0">
        <x:v>27.54569</x:v>
      </x:c>
      <x:c t="n" s="0">
        <x:v>27.43549</x:v>
      </x:c>
      <x:c t="n" s="0">
        <x:v>25.6032</x:v>
      </x:c>
      <x:c t="n" s="0">
        <x:v>25.85818</x:v>
      </x:c>
      <x:c t="n" s="0">
        <x:v>25.42793</x:v>
      </x:c>
      <x:c t="n" s="0">
        <x:v>33.55054</x:v>
      </x:c>
      <x:c t="n" s="0">
        <x:v>35.99093</x:v>
      </x:c>
      <x:c t="n" s="0">
        <x:v>35.19333</x:v>
      </x:c>
      <x:c t="n" s="0">
        <x:v>33.9156</x:v>
      </x:c>
      <x:c t="n" s="0">
        <x:v>34.31844</x:v>
      </x:c>
      <x:c t="n" s="0">
        <x:v>30.92741</x:v>
      </x:c>
      <x:c t="n" s="0">
        <x:v>32.18557</x:v>
      </x:c>
      <x:c t="n" s="0">
        <x:v>30.55567</x:v>
      </x:c>
      <x:c t="n" s="0">
        <x:v>27.93148</x:v>
      </x:c>
      <x:c t="n" s="0">
        <x:v>26.39852</x:v>
      </x:c>
      <x:c t="n" s="0">
        <x:v>25.73417</x:v>
      </x:c>
      <x:c t="n" s="0">
        <x:v>25.11855</x:v>
      </x:c>
      <x:c t="n" s="0">
        <x:v>19.53752</x:v>
      </x:c>
      <x:c t="n" s="0">
        <x:v>17.66594</x:v>
      </x:c>
      <x:c t="n" s="0">
        <x:v>12.25862</x:v>
      </x:c>
      <x:c t="n" s="0">
        <x:v>11.20268</x:v>
      </x:c>
      <x:c t="n" s="0">
        <x:v>10.82168</x:v>
      </x:c>
      <x:c t="n" s="0">
        <x:v>11.54836</x:v>
      </x:c>
      <x:c t="n" s="0">
        <x:v>5.714883</x:v>
      </x:c>
      <x:c t="n" s="0">
        <x:v>8.830861</x:v>
      </x:c>
      <x:c t="n" s="0">
        <x:v>9.814274</x:v>
      </x:c>
      <x:c t="n" s="0">
        <x:v>7.31504</x:v>
      </x:c>
      <x:c t="n" s="0">
        <x:v>8.466199</x:v>
      </x:c>
      <x:c t="n" s="0">
        <x:v>15.31783</x:v>
      </x:c>
      <x:c t="n" s="0">
        <x:v>19.92237</x:v>
      </x:c>
      <x:c t="n" s="0">
        <x:v>30.22685</x:v>
      </x:c>
      <x:c t="n" s="0">
        <x:v>38.72133</x:v>
      </x:c>
      <x:c t="n" s="0">
        <x:v>26.22226</x:v>
      </x:c>
      <x:c t="n" s="0">
        <x:v>25.03114</x:v>
      </x:c>
      <x:c t="n" s="0">
        <x:v>23.98623</x:v>
      </x:c>
      <x:c t="n" s="0">
        <x:v>18.76402</x:v>
      </x:c>
      <x:c t="n" s="0">
        <x:v>9.709885</x:v>
      </x:c>
      <x:c t="n" s="0">
        <x:v>26.54389</x:v>
      </x:c>
      <x:c t="n" s="0">
        <x:v>22.18538</x:v>
      </x:c>
      <x:c t="n" s="0">
        <x:v>28.68725</x:v>
      </x:c>
      <x:c t="n" s="0">
        <x:v>27.11161</x:v>
      </x:c>
      <x:c t="n" s="0">
        <x:v>34.08339</x:v>
      </x:c>
      <x:c t="n" s="0">
        <x:v>36.21755</x:v>
      </x:c>
      <x:c t="n" s="0">
        <x:v>34.55288</x:v>
      </x:c>
      <x:c t="n" s="0">
        <x:v>32.11413</x:v>
      </x:c>
      <x:c t="n" s="0">
        <x:v>32.4287</x:v>
      </x:c>
      <x:c t="n" s="0">
        <x:v>33.12303</x:v>
      </x:c>
      <x:c t="n" s="0">
        <x:v>33.31066</x:v>
      </x:c>
      <x:c t="n" s="0">
        <x:v>30.20256</x:v>
      </x:c>
      <x:c t="n" s="0">
        <x:v>26.27719</x:v>
      </x:c>
      <x:c t="n" s="0">
        <x:v>25.12883</x:v>
      </x:c>
      <x:c t="n" s="0">
        <x:v>23.00597</x:v>
      </x:c>
      <x:c t="n" s="0">
        <x:v>21.6485</x:v>
      </x:c>
      <x:c t="n" s="0">
        <x:v>17.37147</x:v>
      </x:c>
      <x:c t="n" s="0">
        <x:v>18.89604</x:v>
      </x:c>
      <x:c t="n" s="0">
        <x:v>11.93876</x:v>
      </x:c>
      <x:c t="n" s="0">
        <x:v>10.9789</x:v>
      </x:c>
      <x:c t="n" s="0">
        <x:v>10.97914</x:v>
      </x:c>
      <x:c t="n" s="0">
        <x:v>10.34729</x:v>
      </x:c>
      <x:c t="n" s="0">
        <x:v>4.796451</x:v>
      </x:c>
      <x:c t="str">
        <x:v>No</x:v>
      </x:c>
      <x:c t="str">
        <x:v>No</x:v>
      </x:c>
      <x:c t="str">
        <x:v/>
      </x:c>
    </x:row>
    <x:row r="822">
      <x:c t="n" s="11">
        <x:v>821</x:v>
      </x:c>
      <x:c t="str" s="11">
        <x:v/>
      </x:c>
      <x:c t="n" s="8">
        <x:v>43947.5565393519</x:v>
      </x:c>
      <x:c t="n" s="7">
        <x:v>43947.5565393519</x:v>
      </x:c>
      <x:c t="n" s="0">
        <x:v>43.23967</x:v>
      </x:c>
      <x:c t="n" s="0">
        <x:v>54.20069</x:v>
      </x:c>
      <x:c t="n" s="0">
        <x:v>80.74986</x:v>
      </x:c>
      <x:c t="n" s="0">
        <x:v>84.16272</x:v>
      </x:c>
      <x:c t="n" s="0">
        <x:v>9.53209</x:v>
      </x:c>
      <x:c t="n" s="0">
        <x:v>8.612495</x:v>
      </x:c>
      <x:c t="n" s="0">
        <x:v>7.000992</x:v>
      </x:c>
      <x:c t="n" s="0">
        <x:v>14.17593</x:v>
      </x:c>
      <x:c t="n" s="0">
        <x:v>16.45214</x:v>
      </x:c>
      <x:c t="n" s="0">
        <x:v>15.85741</x:v>
      </x:c>
      <x:c t="n" s="0">
        <x:v>27.56847</x:v>
      </x:c>
      <x:c t="n" s="0">
        <x:v>34.97217</x:v>
      </x:c>
      <x:c t="n" s="0">
        <x:v>31.457</x:v>
      </x:c>
      <x:c t="n" s="0">
        <x:v>28.38272</x:v>
      </x:c>
      <x:c t="n" s="0">
        <x:v>27.5064</x:v>
      </x:c>
      <x:c t="n" s="0">
        <x:v>24.12276</x:v>
      </x:c>
      <x:c t="n" s="0">
        <x:v>27.21225</x:v>
      </x:c>
      <x:c t="n" s="0">
        <x:v>26.87339</x:v>
      </x:c>
      <x:c t="n" s="0">
        <x:v>25.98134</x:v>
      </x:c>
      <x:c t="n" s="0">
        <x:v>26.1574</x:v>
      </x:c>
      <x:c t="n" s="0">
        <x:v>25.87586</x:v>
      </x:c>
      <x:c t="n" s="0">
        <x:v>33.2547</x:v>
      </x:c>
      <x:c t="n" s="0">
        <x:v>36.40689</x:v>
      </x:c>
      <x:c t="n" s="0">
        <x:v>35.08485</x:v>
      </x:c>
      <x:c t="n" s="0">
        <x:v>34.36475</x:v>
      </x:c>
      <x:c t="n" s="0">
        <x:v>34.1526</x:v>
      </x:c>
      <x:c t="n" s="0">
        <x:v>31.28981</x:v>
      </x:c>
      <x:c t="n" s="0">
        <x:v>32.42374</x:v>
      </x:c>
      <x:c t="n" s="0">
        <x:v>30.65034</x:v>
      </x:c>
      <x:c t="n" s="0">
        <x:v>27.9325</x:v>
      </x:c>
      <x:c t="n" s="0">
        <x:v>26.32851</x:v>
      </x:c>
      <x:c t="n" s="0">
        <x:v>25.5252</x:v>
      </x:c>
      <x:c t="n" s="0">
        <x:v>24.76532</x:v>
      </x:c>
      <x:c t="n" s="0">
        <x:v>19.19314</x:v>
      </x:c>
      <x:c t="n" s="0">
        <x:v>17.76922</x:v>
      </x:c>
      <x:c t="n" s="0">
        <x:v>12.20877</x:v>
      </x:c>
      <x:c t="n" s="0">
        <x:v>11.33326</x:v>
      </x:c>
      <x:c t="n" s="0">
        <x:v>10.85643</x:v>
      </x:c>
      <x:c t="n" s="0">
        <x:v>11.41157</x:v>
      </x:c>
      <x:c t="n" s="0">
        <x:v>5.639762</x:v>
      </x:c>
      <x:c t="n" s="0">
        <x:v>8.830861</x:v>
      </x:c>
      <x:c t="n" s="0">
        <x:v>9.814274</x:v>
      </x:c>
      <x:c t="n" s="0">
        <x:v>10.46321</x:v>
      </x:c>
      <x:c t="n" s="0">
        <x:v>13.61036</x:v>
      </x:c>
      <x:c t="n" s="0">
        <x:v>15.31783</x:v>
      </x:c>
      <x:c t="n" s="0">
        <x:v>19.92237</x:v>
      </x:c>
      <x:c t="n" s="0">
        <x:v>30.22685</x:v>
      </x:c>
      <x:c t="n" s="0">
        <x:v>38.72133</x:v>
      </x:c>
      <x:c t="n" s="0">
        <x:v>28.88178</x:v>
      </x:c>
      <x:c t="n" s="0">
        <x:v>21.73118</x:v>
      </x:c>
      <x:c t="n" s="0">
        <x:v>20.83407</x:v>
      </x:c>
      <x:c t="n" s="0">
        <x:v>19.13972</x:v>
      </x:c>
      <x:c t="n" s="0">
        <x:v>26.68377</x:v>
      </x:c>
      <x:c t="n" s="0">
        <x:v>14.37901</x:v>
      </x:c>
      <x:c t="n" s="0">
        <x:v>28.72729</x:v>
      </x:c>
      <x:c t="n" s="0">
        <x:v>25.24143</x:v>
      </x:c>
      <x:c t="n" s="0">
        <x:v>28.56876</x:v>
      </x:c>
      <x:c t="n" s="0">
        <x:v>30.98999</x:v>
      </x:c>
      <x:c t="n" s="0">
        <x:v>37.86969</x:v>
      </x:c>
      <x:c t="n" s="0">
        <x:v>33.8191</x:v>
      </x:c>
      <x:c t="n" s="0">
        <x:v>38.72949</x:v>
      </x:c>
      <x:c t="n" s="0">
        <x:v>32.00449</x:v>
      </x:c>
      <x:c t="n" s="0">
        <x:v>31.20454</x:v>
      </x:c>
      <x:c t="n" s="0">
        <x:v>33.57956</x:v>
      </x:c>
      <x:c t="n" s="0">
        <x:v>29.25695</x:v>
      </x:c>
      <x:c t="n" s="0">
        <x:v>31.10629</x:v>
      </x:c>
      <x:c t="n" s="0">
        <x:v>26.58505</x:v>
      </x:c>
      <x:c t="n" s="0">
        <x:v>24.49769</x:v>
      </x:c>
      <x:c t="n" s="0">
        <x:v>20.91062</x:v>
      </x:c>
      <x:c t="n" s="0">
        <x:v>17.49321</x:v>
      </x:c>
      <x:c t="n" s="0">
        <x:v>17.72585</x:v>
      </x:c>
      <x:c t="n" s="0">
        <x:v>12.20458</x:v>
      </x:c>
      <x:c t="n" s="0">
        <x:v>11.77975</x:v>
      </x:c>
      <x:c t="n" s="0">
        <x:v>9.864906</x:v>
      </x:c>
      <x:c t="n" s="0">
        <x:v>10.21249</x:v>
      </x:c>
      <x:c t="n" s="0">
        <x:v>6.16312</x:v>
      </x:c>
      <x:c t="str">
        <x:v>No</x:v>
      </x:c>
      <x:c t="str">
        <x:v>No</x:v>
      </x:c>
      <x:c t="str">
        <x:v/>
      </x:c>
    </x:row>
    <x:row r="823">
      <x:c t="n" s="11">
        <x:v>822</x:v>
      </x:c>
      <x:c t="str" s="11">
        <x:v/>
      </x:c>
      <x:c t="n" s="8">
        <x:v>43947.5565393519</x:v>
      </x:c>
      <x:c t="n" s="7">
        <x:v>43947.5565393519</x:v>
      </x:c>
      <x:c t="n" s="0">
        <x:v>42.69684</x:v>
      </x:c>
      <x:c t="n" s="0">
        <x:v>54.20069</x:v>
      </x:c>
      <x:c t="n" s="0">
        <x:v>83.84566</x:v>
      </x:c>
      <x:c t="n" s="0">
        <x:v>85.30784</x:v>
      </x:c>
      <x:c t="n" s="0">
        <x:v>9.436521</x:v>
      </x:c>
      <x:c t="n" s="0">
        <x:v>8.81004</x:v>
      </x:c>
      <x:c t="n" s="0">
        <x:v>7.712418</x:v>
      </x:c>
      <x:c t="n" s="0">
        <x:v>14.09782</x:v>
      </x:c>
      <x:c t="n" s="0">
        <x:v>16.30391</x:v>
      </x:c>
      <x:c t="n" s="0">
        <x:v>16.74311</x:v>
      </x:c>
      <x:c t="n" s="0">
        <x:v>27.94428</x:v>
      </x:c>
      <x:c t="n" s="0">
        <x:v>35.67555</x:v>
      </x:c>
      <x:c t="n" s="0">
        <x:v>31.16374</x:v>
      </x:c>
      <x:c t="n" s="0">
        <x:v>27.85502</x:v>
      </x:c>
      <x:c t="n" s="0">
        <x:v>26.97796</x:v>
      </x:c>
      <x:c t="n" s="0">
        <x:v>23.66695</x:v>
      </x:c>
      <x:c t="n" s="0">
        <x:v>27.21819</x:v>
      </x:c>
      <x:c t="n" s="0">
        <x:v>26.22488</x:v>
      </x:c>
      <x:c t="n" s="0">
        <x:v>26.53844</x:v>
      </x:c>
      <x:c t="n" s="0">
        <x:v>25.7723</x:v>
      </x:c>
      <x:c t="n" s="0">
        <x:v>26.28799</x:v>
      </x:c>
      <x:c t="n" s="0">
        <x:v>32.82859</x:v>
      </x:c>
      <x:c t="n" s="0">
        <x:v>36.33952</x:v>
      </x:c>
      <x:c t="n" s="0">
        <x:v>34.95673</x:v>
      </x:c>
      <x:c t="n" s="0">
        <x:v>35.2598</x:v>
      </x:c>
      <x:c t="n" s="0">
        <x:v>33.69833</x:v>
      </x:c>
      <x:c t="n" s="0">
        <x:v>31.65672</x:v>
      </x:c>
      <x:c t="n" s="0">
        <x:v>32.5243</x:v>
      </x:c>
      <x:c t="n" s="0">
        <x:v>30.21615</x:v>
      </x:c>
      <x:c t="n" s="0">
        <x:v>28.50447</x:v>
      </x:c>
      <x:c t="n" s="0">
        <x:v>26.33512</x:v>
      </x:c>
      <x:c t="n" s="0">
        <x:v>25.41132</x:v>
      </x:c>
      <x:c t="n" s="0">
        <x:v>24.32886</x:v>
      </x:c>
      <x:c t="n" s="0">
        <x:v>19.37547</x:v>
      </x:c>
      <x:c t="n" s="0">
        <x:v>17.66068</x:v>
      </x:c>
      <x:c t="n" s="0">
        <x:v>12.20362</x:v>
      </x:c>
      <x:c t="n" s="0">
        <x:v>11.15223</x:v>
      </x:c>
      <x:c t="n" s="0">
        <x:v>10.57175</x:v>
      </x:c>
      <x:c t="n" s="0">
        <x:v>11.32449</x:v>
      </x:c>
      <x:c t="n" s="0">
        <x:v>5.750059</x:v>
      </x:c>
      <x:c t="n" s="0">
        <x:v>8.830861</x:v>
      </x:c>
      <x:c t="n" s="0">
        <x:v>9.814274</x:v>
      </x:c>
      <x:c t="n" s="0">
        <x:v>10.46321</x:v>
      </x:c>
      <x:c t="n" s="0">
        <x:v>13.61036</x:v>
      </x:c>
      <x:c t="n" s="0">
        <x:v>15.31783</x:v>
      </x:c>
      <x:c t="n" s="0">
        <x:v>19.92237</x:v>
      </x:c>
      <x:c t="n" s="0">
        <x:v>27.58144</x:v>
      </x:c>
      <x:c t="n" s="0">
        <x:v>37.39919</x:v>
      </x:c>
      <x:c t="n" s="0">
        <x:v>28.88178</x:v>
      </x:c>
      <x:c t="n" s="0">
        <x:v>21.73118</x:v>
      </x:c>
      <x:c t="n" s="0">
        <x:v>20.83407</x:v>
      </x:c>
      <x:c t="n" s="0">
        <x:v>19.13972</x:v>
      </x:c>
      <x:c t="n" s="0">
        <x:v>27.25278</x:v>
      </x:c>
      <x:c t="n" s="0">
        <x:v>11.90873</x:v>
      </x:c>
      <x:c t="n" s="0">
        <x:v>28.96561</x:v>
      </x:c>
      <x:c t="n" s="0">
        <x:v>22.79482</x:v>
      </x:c>
      <x:c t="n" s="0">
        <x:v>25.47232</x:v>
      </x:c>
      <x:c t="n" s="0">
        <x:v>32.32133</x:v>
      </x:c>
      <x:c t="n" s="0">
        <x:v>36.01608</x:v>
      </x:c>
      <x:c t="n" s="0">
        <x:v>33.01634</x:v>
      </x:c>
      <x:c t="n" s="0">
        <x:v>36.1158</x:v>
      </x:c>
      <x:c t="n" s="0">
        <x:v>30.74127</x:v>
      </x:c>
      <x:c t="n" s="0">
        <x:v>33.48006</x:v>
      </x:c>
      <x:c t="n" s="0">
        <x:v>35.14802</x:v>
      </x:c>
      <x:c t="n" s="0">
        <x:v>26.99619</x:v>
      </x:c>
      <x:c t="n" s="0">
        <x:v>28.17358</x:v>
      </x:c>
      <x:c t="n" s="0">
        <x:v>26.81588</x:v>
      </x:c>
      <x:c t="n" s="0">
        <x:v>23.55143</x:v>
      </x:c>
      <x:c t="n" s="0">
        <x:v>20.00941</x:v>
      </x:c>
      <x:c t="n" s="0">
        <x:v>20.66357</x:v>
      </x:c>
      <x:c t="n" s="0">
        <x:v>17.00484</x:v>
      </x:c>
      <x:c t="n" s="0">
        <x:v>11.8494</x:v>
      </x:c>
      <x:c t="n" s="0">
        <x:v>9.360862</x:v>
      </x:c>
      <x:c t="n" s="0">
        <x:v>10.23901</x:v>
      </x:c>
      <x:c t="n" s="0">
        <x:v>11.61285</x:v>
      </x:c>
      <x:c t="n" s="0">
        <x:v>6.123154</x:v>
      </x:c>
      <x:c t="str">
        <x:v>No</x:v>
      </x:c>
      <x:c t="str">
        <x:v>No</x:v>
      </x:c>
      <x:c t="str">
        <x:v/>
      </x:c>
    </x:row>
    <x:row r="824">
      <x:c t="n" s="11">
        <x:v>823</x:v>
      </x:c>
      <x:c t="str" s="11">
        <x:v/>
      </x:c>
      <x:c t="n" s="8">
        <x:v>43947.5565393519</x:v>
      </x:c>
      <x:c t="n" s="7">
        <x:v>43947.5565393519</x:v>
      </x:c>
      <x:c t="n" s="0">
        <x:v>42.87212</x:v>
      </x:c>
      <x:c t="n" s="0">
        <x:v>54.20069</x:v>
      </x:c>
      <x:c t="n" s="0">
        <x:v>76.80572</x:v>
      </x:c>
      <x:c t="n" s="0">
        <x:v>82.72047</x:v>
      </x:c>
      <x:c t="n" s="0">
        <x:v>9.282856</x:v>
      </x:c>
      <x:c t="n" s="0">
        <x:v>9.051786</x:v>
      </x:c>
      <x:c t="n" s="0">
        <x:v>8.239517</x:v>
      </x:c>
      <x:c t="n" s="0">
        <x:v>14.02998</x:v>
      </x:c>
      <x:c t="n" s="0">
        <x:v>16.20912</x:v>
      </x:c>
      <x:c t="n" s="0">
        <x:v>17.37854</x:v>
      </x:c>
      <x:c t="n" s="0">
        <x:v>27.36766</x:v>
      </x:c>
      <x:c t="n" s="0">
        <x:v>35.64882</x:v>
      </x:c>
      <x:c t="n" s="0">
        <x:v>31.14106</x:v>
      </x:c>
      <x:c t="n" s="0">
        <x:v>27.37681</x:v>
      </x:c>
      <x:c t="n" s="0">
        <x:v>26.4694</x:v>
      </x:c>
      <x:c t="n" s="0">
        <x:v>23.92629</x:v>
      </x:c>
      <x:c t="n" s="0">
        <x:v>27.19027</x:v>
      </x:c>
      <x:c t="n" s="0">
        <x:v>25.546</x:v>
      </x:c>
      <x:c t="n" s="0">
        <x:v>27.00665</x:v>
      </x:c>
      <x:c t="n" s="0">
        <x:v>25.48871</x:v>
      </x:c>
      <x:c t="n" s="0">
        <x:v>25.99598</x:v>
      </x:c>
      <x:c t="n" s="0">
        <x:v>33.21938</x:v>
      </x:c>
      <x:c t="n" s="0">
        <x:v>36.25054</x:v>
      </x:c>
      <x:c t="n" s="0">
        <x:v>34.46119</x:v>
      </x:c>
      <x:c t="n" s="0">
        <x:v>34.93432</x:v>
      </x:c>
      <x:c t="n" s="0">
        <x:v>33.55412</x:v>
      </x:c>
      <x:c t="n" s="0">
        <x:v>32.79443</x:v>
      </x:c>
      <x:c t="n" s="0">
        <x:v>32.65102</x:v>
      </x:c>
      <x:c t="n" s="0">
        <x:v>29.93286</x:v>
      </x:c>
      <x:c t="n" s="0">
        <x:v>28.5039</x:v>
      </x:c>
      <x:c t="n" s="0">
        <x:v>26.52569</x:v>
      </x:c>
      <x:c t="n" s="0">
        <x:v>24.97139</x:v>
      </x:c>
      <x:c t="n" s="0">
        <x:v>23.95573</x:v>
      </x:c>
      <x:c t="n" s="0">
        <x:v>19.35477</x:v>
      </x:c>
      <x:c t="n" s="0">
        <x:v>17.61053</x:v>
      </x:c>
      <x:c t="n" s="0">
        <x:v>12.12905</x:v>
      </x:c>
      <x:c t="n" s="0">
        <x:v>10.98791</x:v>
      </x:c>
      <x:c t="n" s="0">
        <x:v>10.69317</x:v>
      </x:c>
      <x:c t="n" s="0">
        <x:v>11.48898</x:v>
      </x:c>
      <x:c t="n" s="0">
        <x:v>5.918797</x:v>
      </x:c>
      <x:c t="n" s="0">
        <x:v>7.658741</x:v>
      </x:c>
      <x:c t="n" s="0">
        <x:v>10.60454</x:v>
      </x:c>
      <x:c t="n" s="0">
        <x:v>10.46321</x:v>
      </x:c>
      <x:c t="n" s="0">
        <x:v>13.61036</x:v>
      </x:c>
      <x:c t="n" s="0">
        <x:v>15.85644</x:v>
      </x:c>
      <x:c t="n" s="0">
        <x:v>19.92237</x:v>
      </x:c>
      <x:c t="n" s="0">
        <x:v>19.65434</x:v>
      </x:c>
      <x:c t="n" s="0">
        <x:v>35.489</x:v>
      </x:c>
      <x:c t="n" s="0">
        <x:v>32.31016</x:v>
      </x:c>
      <x:c t="n" s="0">
        <x:v>22.95245</x:v>
      </x:c>
      <x:c t="n" s="0">
        <x:v>20.83407</x:v>
      </x:c>
      <x:c t="n" s="0">
        <x:v>27.44992</x:v>
      </x:c>
      <x:c t="n" s="0">
        <x:v>26.32487</x:v>
      </x:c>
      <x:c t="n" s="0">
        <x:v>5.598059</x:v>
      </x:c>
      <x:c t="n" s="0">
        <x:v>29.03629</x:v>
      </x:c>
      <x:c t="n" s="0">
        <x:v>21.86205</x:v>
      </x:c>
      <x:c t="n" s="0">
        <x:v>26.14342</x:v>
      </x:c>
      <x:c t="n" s="0">
        <x:v>33.9725</x:v>
      </x:c>
      <x:c t="n" s="0">
        <x:v>33.66045</x:v>
      </x:c>
      <x:c t="n" s="0">
        <x:v>28.13842</x:v>
      </x:c>
      <x:c t="n" s="0">
        <x:v>32.72958</x:v>
      </x:c>
      <x:c t="n" s="0">
        <x:v>33.1905</x:v>
      </x:c>
      <x:c t="n" s="0">
        <x:v>36.03944</x:v>
      </x:c>
      <x:c t="n" s="0">
        <x:v>29.66064</x:v>
      </x:c>
      <x:c t="n" s="0">
        <x:v>28.96132</x:v>
      </x:c>
      <x:c t="n" s="0">
        <x:v>27.75294</x:v>
      </x:c>
      <x:c t="n" s="0">
        <x:v>26.76463</x:v>
      </x:c>
      <x:c t="n" s="0">
        <x:v>21.7645</x:v>
      </x:c>
      <x:c t="n" s="0">
        <x:v>22.17096</x:v>
      </x:c>
      <x:c t="n" s="0">
        <x:v>19.02274</x:v>
      </x:c>
      <x:c t="n" s="0">
        <x:v>16.99951</x:v>
      </x:c>
      <x:c t="n" s="0">
        <x:v>12.21462</x:v>
      </x:c>
      <x:c t="n" s="0">
        <x:v>11.10672</x:v>
      </x:c>
      <x:c t="n" s="0">
        <x:v>10.55409</x:v>
      </x:c>
      <x:c t="n" s="0">
        <x:v>12.13871</x:v>
      </x:c>
      <x:c t="n" s="0">
        <x:v>6.883927</x:v>
      </x:c>
      <x:c t="str">
        <x:v>No</x:v>
      </x:c>
      <x:c t="str">
        <x:v>No</x:v>
      </x:c>
      <x:c t="str">
        <x:v/>
      </x:c>
    </x:row>
    <x:row r="825">
      <x:c t="n" s="11">
        <x:v>824</x:v>
      </x:c>
      <x:c t="str" s="11">
        <x:v/>
      </x:c>
      <x:c t="n" s="8">
        <x:v>43947.5565393519</x:v>
      </x:c>
      <x:c t="n" s="7">
        <x:v>43947.5565393519</x:v>
      </x:c>
      <x:c t="n" s="0">
        <x:v>44.74245</x:v>
      </x:c>
      <x:c t="n" s="0">
        <x:v>54.20069</x:v>
      </x:c>
      <x:c t="n" s="0">
        <x:v>81.87843</x:v>
      </x:c>
      <x:c t="n" s="0">
        <x:v>84.08828</x:v>
      </x:c>
      <x:c t="n" s="0">
        <x:v>9.03296</x:v>
      </x:c>
      <x:c t="n" s="0">
        <x:v>9.363104</x:v>
      </x:c>
      <x:c t="n" s="0">
        <x:v>8.643994</x:v>
      </x:c>
      <x:c t="n" s="0">
        <x:v>13.9712</x:v>
      </x:c>
      <x:c t="n" s="0">
        <x:v>16.18231</x:v>
      </x:c>
      <x:c t="n" s="0">
        <x:v>17.85613</x:v>
      </x:c>
      <x:c t="n" s="0">
        <x:v>26.80626</x:v>
      </x:c>
      <x:c t="n" s="0">
        <x:v>35.62585</x:v>
      </x:c>
      <x:c t="n" s="0">
        <x:v>31.47474</x:v>
      </x:c>
      <x:c t="n" s="0">
        <x:v>26.97216</x:v>
      </x:c>
      <x:c t="n" s="0">
        <x:v>26.21696</x:v>
      </x:c>
      <x:c t="n" s="0">
        <x:v>24.9847</x:v>
      </x:c>
      <x:c t="n" s="0">
        <x:v>26.94522</x:v>
      </x:c>
      <x:c t="n" s="0">
        <x:v>25.10972</x:v>
      </x:c>
      <x:c t="n" s="0">
        <x:v>27.36229</x:v>
      </x:c>
      <x:c t="n" s="0">
        <x:v>24.91206</x:v>
      </x:c>
      <x:c t="n" s="0">
        <x:v>25.87499</x:v>
      </x:c>
      <x:c t="n" s="0">
        <x:v>32.9193</x:v>
      </x:c>
      <x:c t="n" s="0">
        <x:v>35.73827</x:v>
      </x:c>
      <x:c t="n" s="0">
        <x:v>33.92979</x:v>
      </x:c>
      <x:c t="n" s="0">
        <x:v>34.7449</x:v>
      </x:c>
      <x:c t="n" s="0">
        <x:v>33.43668</x:v>
      </x:c>
      <x:c t="n" s="0">
        <x:v>32.72275</x:v>
      </x:c>
      <x:c t="n" s="0">
        <x:v>32.41737</x:v>
      </x:c>
      <x:c t="n" s="0">
        <x:v>30.2466</x:v>
      </x:c>
      <x:c t="n" s="0">
        <x:v>28.46038</x:v>
      </x:c>
      <x:c t="n" s="0">
        <x:v>26.36484</x:v>
      </x:c>
      <x:c t="n" s="0">
        <x:v>24.96215</x:v>
      </x:c>
      <x:c t="n" s="0">
        <x:v>23.66705</x:v>
      </x:c>
      <x:c t="n" s="0">
        <x:v>19.36909</x:v>
      </x:c>
      <x:c t="n" s="0">
        <x:v>17.39121</x:v>
      </x:c>
      <x:c t="n" s="0">
        <x:v>12.05017</x:v>
      </x:c>
      <x:c t="n" s="0">
        <x:v>11.17022</x:v>
      </x:c>
      <x:c t="n" s="0">
        <x:v>10.48875</x:v>
      </x:c>
      <x:c t="n" s="0">
        <x:v>11.41954</x:v>
      </x:c>
      <x:c t="n" s="0">
        <x:v>5.958662</x:v>
      </x:c>
      <x:c t="n" s="0">
        <x:v>7.18534</x:v>
      </x:c>
      <x:c t="n" s="0">
        <x:v>10.83895</x:v>
      </x:c>
      <x:c t="n" s="0">
        <x:v>10.46321</x:v>
      </x:c>
      <x:c t="n" s="0">
        <x:v>13.61036</x:v>
      </x:c>
      <x:c t="n" s="0">
        <x:v>16.02209</x:v>
      </x:c>
      <x:c t="n" s="0">
        <x:v>19.61262</x:v>
      </x:c>
      <x:c t="n" s="0">
        <x:v>19.65434</x:v>
      </x:c>
      <x:c t="n" s="0">
        <x:v>34.96465</x:v>
      </x:c>
      <x:c t="n" s="0">
        <x:v>33.03619</x:v>
      </x:c>
      <x:c t="n" s="0">
        <x:v>23.29356</x:v>
      </x:c>
      <x:c t="n" s="0">
        <x:v>25.50914</x:v>
      </x:c>
      <x:c t="n" s="0">
        <x:v>28.53606</x:v>
      </x:c>
      <x:c t="n" s="0">
        <x:v>25.14328</x:v>
      </x:c>
      <x:c t="n" s="0">
        <x:v>23.66656</x:v>
      </x:c>
      <x:c t="n" s="0">
        <x:v>28.99449</x:v>
      </x:c>
      <x:c t="n" s="0">
        <x:v>17.44257</x:v>
      </x:c>
      <x:c t="n" s="0">
        <x:v>22.50724</x:v>
      </x:c>
      <x:c t="n" s="0">
        <x:v>29.44831</x:v>
      </x:c>
      <x:c t="n" s="0">
        <x:v>29.32035</x:v>
      </x:c>
      <x:c t="n" s="0">
        <x:v>29.55868</x:v>
      </x:c>
      <x:c t="n" s="0">
        <x:v>32.24049</x:v>
      </x:c>
      <x:c t="n" s="0">
        <x:v>31.43478</x:v>
      </x:c>
      <x:c t="n" s="0">
        <x:v>30.8464</x:v>
      </x:c>
      <x:c t="n" s="0">
        <x:v>33.3928</x:v>
      </x:c>
      <x:c t="n" s="0">
        <x:v>32.71881</x:v>
      </x:c>
      <x:c t="n" s="0">
        <x:v>28.25018</x:v>
      </x:c>
      <x:c t="n" s="0">
        <x:v>26.74074</x:v>
      </x:c>
      <x:c t="n" s="0">
        <x:v>23.82594</x:v>
      </x:c>
      <x:c t="n" s="0">
        <x:v>20.04474</x:v>
      </x:c>
      <x:c t="n" s="0">
        <x:v>19.77294</x:v>
      </x:c>
      <x:c t="n" s="0">
        <x:v>16.05325</x:v>
      </x:c>
      <x:c t="n" s="0">
        <x:v>11.12692</x:v>
      </x:c>
      <x:c t="n" s="0">
        <x:v>11.88575</x:v>
      </x:c>
      <x:c t="n" s="0">
        <x:v>10.25305</x:v>
      </x:c>
      <x:c t="n" s="0">
        <x:v>10.56966</x:v>
      </x:c>
      <x:c t="n" s="0">
        <x:v>5.790935</x:v>
      </x:c>
      <x:c t="str">
        <x:v>No</x:v>
      </x:c>
      <x:c t="str">
        <x:v>No</x:v>
      </x:c>
      <x:c t="str">
        <x:v/>
      </x:c>
    </x:row>
    <x:row r="826">
      <x:c t="n" s="11">
        <x:v>825</x:v>
      </x:c>
      <x:c t="str" s="11">
        <x:v/>
      </x:c>
      <x:c t="n" s="8">
        <x:v>43947.5565393519</x:v>
      </x:c>
      <x:c t="n" s="7">
        <x:v>43947.5565393519</x:v>
      </x:c>
      <x:c t="n" s="0">
        <x:v>41.95433</x:v>
      </x:c>
      <x:c t="n" s="0">
        <x:v>54.20069</x:v>
      </x:c>
      <x:c t="n" s="0">
        <x:v>85.27727</x:v>
      </x:c>
      <x:c t="n" s="0">
        <x:v>86.32674</x:v>
      </x:c>
      <x:c t="n" s="0">
        <x:v>8.807533</x:v>
      </x:c>
      <x:c t="n" s="0">
        <x:v>9.612379</x:v>
      </x:c>
      <x:c t="n" s="0">
        <x:v>8.961905</x:v>
      </x:c>
      <x:c t="n" s="0">
        <x:v>13.92036</x:v>
      </x:c>
      <x:c t="n" s="0">
        <x:v>16.15929</x:v>
      </x:c>
      <x:c t="n" s="0">
        <x:v>17.81257</x:v>
      </x:c>
      <x:c t="n" s="0">
        <x:v>26.26167</x:v>
      </x:c>
      <x:c t="n" s="0">
        <x:v>35.15411</x:v>
      </x:c>
      <x:c t="n" s="0">
        <x:v>31.74072</x:v>
      </x:c>
      <x:c t="n" s="0">
        <x:v>26.59397</x:v>
      </x:c>
      <x:c t="n" s="0">
        <x:v>26.12056</x:v>
      </x:c>
      <x:c t="n" s="0">
        <x:v>25.72083</x:v>
      </x:c>
      <x:c t="n" s="0">
        <x:v>26.72441</x:v>
      </x:c>
      <x:c t="n" s="0">
        <x:v>25.07959</x:v>
      </x:c>
      <x:c t="n" s="0">
        <x:v>27.37056</x:v>
      </x:c>
      <x:c t="n" s="0">
        <x:v>24.37559</x:v>
      </x:c>
      <x:c t="n" s="0">
        <x:v>25.40572</x:v>
      </x:c>
      <x:c t="n" s="0">
        <x:v>32.69263</x:v>
      </x:c>
      <x:c t="n" s="0">
        <x:v>35.28428</x:v>
      </x:c>
      <x:c t="n" s="0">
        <x:v>33.59665</x:v>
      </x:c>
      <x:c t="n" s="0">
        <x:v>34.41174</x:v>
      </x:c>
      <x:c t="n" s="0">
        <x:v>33.20122</x:v>
      </x:c>
      <x:c t="n" s="0">
        <x:v>32.38224</x:v>
      </x:c>
      <x:c t="n" s="0">
        <x:v>33.36303</x:v>
      </x:c>
      <x:c t="n" s="0">
        <x:v>30.83449</x:v>
      </x:c>
      <x:c t="n" s="0">
        <x:v>28.21985</x:v>
      </x:c>
      <x:c t="n" s="0">
        <x:v>26.75025</x:v>
      </x:c>
      <x:c t="n" s="0">
        <x:v>24.70417</x:v>
      </x:c>
      <x:c t="n" s="0">
        <x:v>23.36434</x:v>
      </x:c>
      <x:c t="n" s="0">
        <x:v>19.36987</x:v>
      </x:c>
      <x:c t="n" s="0">
        <x:v>17.31697</x:v>
      </x:c>
      <x:c t="n" s="0">
        <x:v>12.02535</x:v>
      </x:c>
      <x:c t="n" s="0">
        <x:v>11.21667</x:v>
      </x:c>
      <x:c t="n" s="0">
        <x:v>10.39868</x:v>
      </x:c>
      <x:c t="n" s="0">
        <x:v>11.29909</x:v>
      </x:c>
      <x:c t="n" s="0">
        <x:v>5.86022</x:v>
      </x:c>
      <x:c t="n" s="0">
        <x:v>7.18534</x:v>
      </x:c>
      <x:c t="n" s="0">
        <x:v>10.83895</x:v>
      </x:c>
      <x:c t="n" s="0">
        <x:v>10.46321</x:v>
      </x:c>
      <x:c t="n" s="0">
        <x:v>13.61036</x:v>
      </x:c>
      <x:c t="n" s="0">
        <x:v>16.02209</x:v>
      </x:c>
      <x:c t="n" s="0">
        <x:v>16.44759</x:v>
      </x:c>
      <x:c t="n" s="0">
        <x:v>19.65434</x:v>
      </x:c>
      <x:c t="n" s="0">
        <x:v>25.03781</x:v>
      </x:c>
      <x:c t="n" s="0">
        <x:v>33.03619</x:v>
      </x:c>
      <x:c t="n" s="0">
        <x:v>23.29356</x:v>
      </x:c>
      <x:c t="n" s="0">
        <x:v>25.50914</x:v>
      </x:c>
      <x:c t="n" s="0">
        <x:v>28.53606</x:v>
      </x:c>
      <x:c t="n" s="0">
        <x:v>26.41292</x:v>
      </x:c>
      <x:c t="n" s="0">
        <x:v>24.89898</x:v>
      </x:c>
      <x:c t="n" s="0">
        <x:v>25.22835</x:v>
      </x:c>
      <x:c t="n" s="0">
        <x:v>21.82553</x:v>
      </x:c>
      <x:c t="n" s="0">
        <x:v>20.36954</x:v>
      </x:c>
      <x:c t="n" s="0">
        <x:v>32.10467</x:v>
      </x:c>
      <x:c t="n" s="0">
        <x:v>29.75487</x:v>
      </x:c>
      <x:c t="n" s="0">
        <x:v>31.31842</x:v>
      </x:c>
      <x:c t="n" s="0">
        <x:v>30.40257</x:v>
      </x:c>
      <x:c t="n" s="0">
        <x:v>32.03267</x:v>
      </x:c>
      <x:c t="n" s="0">
        <x:v>31.25055</x:v>
      </x:c>
      <x:c t="n" s="0">
        <x:v>35.85832</x:v>
      </x:c>
      <x:c t="n" s="0">
        <x:v>33.15982</x:v>
      </x:c>
      <x:c t="n" s="0">
        <x:v>29.35509</x:v>
      </x:c>
      <x:c t="n" s="0">
        <x:v>27.95276</x:v>
      </x:c>
      <x:c t="n" s="0">
        <x:v>23.05756</x:v>
      </x:c>
      <x:c t="n" s="0">
        <x:v>20.51942</x:v>
      </x:c>
      <x:c t="n" s="0">
        <x:v>18.18712</x:v>
      </x:c>
      <x:c t="n" s="0">
        <x:v>17.10981</x:v>
      </x:c>
      <x:c t="n" s="0">
        <x:v>11.20593</x:v>
      </x:c>
      <x:c t="n" s="0">
        <x:v>10.84953</x:v>
      </x:c>
      <x:c t="n" s="0">
        <x:v>10.09592</x:v>
      </x:c>
      <x:c t="n" s="0">
        <x:v>10.94365</x:v>
      </x:c>
      <x:c t="n" s="0">
        <x:v>5.141315</x:v>
      </x:c>
      <x:c t="str">
        <x:v>No</x:v>
      </x:c>
      <x:c t="str">
        <x:v>No</x:v>
      </x:c>
      <x:c t="str">
        <x:v/>
      </x:c>
    </x:row>
    <x:row r="827">
      <x:c t="n" s="11">
        <x:v>826</x:v>
      </x:c>
      <x:c t="str" s="11">
        <x:v/>
      </x:c>
      <x:c t="n" s="8">
        <x:v>43947.5565393519</x:v>
      </x:c>
      <x:c t="n" s="7">
        <x:v>43947.5565393519</x:v>
      </x:c>
      <x:c t="n" s="0">
        <x:v>44.3751</x:v>
      </x:c>
      <x:c t="n" s="0">
        <x:v>54.20069</x:v>
      </x:c>
      <x:c t="n" s="0">
        <x:v>85.47833</x:v>
      </x:c>
      <x:c t="n" s="0">
        <x:v>86.92786</x:v>
      </x:c>
      <x:c t="n" s="0">
        <x:v>8.605291</x:v>
      </x:c>
      <x:c t="n" s="0">
        <x:v>9.814494</x:v>
      </x:c>
      <x:c t="n" s="0">
        <x:v>9.21612</x:v>
      </x:c>
      <x:c t="n" s="0">
        <x:v>13.87646</x:v>
      </x:c>
      <x:c t="n" s="0">
        <x:v>16.13953</x:v>
      </x:c>
      <x:c t="n" s="0">
        <x:v>17.63814</x:v>
      </x:c>
      <x:c t="n" s="0">
        <x:v>25.73555</x:v>
      </x:c>
      <x:c t="n" s="0">
        <x:v>34.54049</x:v>
      </x:c>
      <x:c t="n" s="0">
        <x:v>31.80126</x:v>
      </x:c>
      <x:c t="n" s="0">
        <x:v>26.27892</x:v>
      </x:c>
      <x:c t="n" s="0">
        <x:v>26.0365</x:v>
      </x:c>
      <x:c t="n" s="0">
        <x:v>25.65908</x:v>
      </x:c>
      <x:c t="n" s="0">
        <x:v>26.92512</x:v>
      </x:c>
      <x:c t="n" s="0">
        <x:v>24.79595</x:v>
      </x:c>
      <x:c t="n" s="0">
        <x:v>26.92335</x:v>
      </x:c>
      <x:c t="n" s="0">
        <x:v>25.07277</x:v>
      </x:c>
      <x:c t="n" s="0">
        <x:v>26.70214</x:v>
      </x:c>
      <x:c t="n" s="0">
        <x:v>32.5745</x:v>
      </x:c>
      <x:c t="n" s="0">
        <x:v>34.67191</x:v>
      </x:c>
      <x:c t="n" s="0">
        <x:v>33.51761</x:v>
      </x:c>
      <x:c t="n" s="0">
        <x:v>34.28792</x:v>
      </x:c>
      <x:c t="n" s="0">
        <x:v>32.89375</x:v>
      </x:c>
      <x:c t="n" s="0">
        <x:v>32.35868</x:v>
      </x:c>
      <x:c t="n" s="0">
        <x:v>33.58626</x:v>
      </x:c>
      <x:c t="n" s="0">
        <x:v>31.04152</x:v>
      </x:c>
      <x:c t="n" s="0">
        <x:v>28.54702</x:v>
      </x:c>
      <x:c t="n" s="0">
        <x:v>26.73631</x:v>
      </x:c>
      <x:c t="n" s="0">
        <x:v>24.36991</x:v>
      </x:c>
      <x:c t="n" s="0">
        <x:v>22.97086</x:v>
      </x:c>
      <x:c t="n" s="0">
        <x:v>19.14116</x:v>
      </x:c>
      <x:c t="n" s="0">
        <x:v>17.44198</x:v>
      </x:c>
      <x:c t="n" s="0">
        <x:v>11.90759</x:v>
      </x:c>
      <x:c t="n" s="0">
        <x:v>11.12836</x:v>
      </x:c>
      <x:c t="n" s="0">
        <x:v>10.44647</x:v>
      </x:c>
      <x:c t="n" s="0">
        <x:v>11.30767</x:v>
      </x:c>
      <x:c t="n" s="0">
        <x:v>5.843659</x:v>
      </x:c>
      <x:c t="n" s="0">
        <x:v>7.18534</x:v>
      </x:c>
      <x:c t="n" s="0">
        <x:v>10.83895</x:v>
      </x:c>
      <x:c t="n" s="0">
        <x:v>10.46321</x:v>
      </x:c>
      <x:c t="n" s="0">
        <x:v>13.61036</x:v>
      </x:c>
      <x:c t="n" s="0">
        <x:v>16.02209</x:v>
      </x:c>
      <x:c t="n" s="0">
        <x:v>16.44759</x:v>
      </x:c>
      <x:c t="n" s="0">
        <x:v>19.65434</x:v>
      </x:c>
      <x:c t="n" s="0">
        <x:v>25.03781</x:v>
      </x:c>
      <x:c t="n" s="0">
        <x:v>30.51788</x:v>
      </x:c>
      <x:c t="n" s="0">
        <x:v>24.32168</x:v>
      </x:c>
      <x:c t="n" s="0">
        <x:v>25.50914</x:v>
      </x:c>
      <x:c t="n" s="0">
        <x:v>21.08677</x:v>
      </x:c>
      <x:c t="n" s="0">
        <x:v>27.94339</x:v>
      </x:c>
      <x:c t="n" s="0">
        <x:v>20.51268</x:v>
      </x:c>
      <x:c t="n" s="0">
        <x:v>21.85785</x:v>
      </x:c>
      <x:c t="n" s="0">
        <x:v>28.84005</x:v>
      </x:c>
      <x:c t="n" s="0">
        <x:v>32.1824</x:v>
      </x:c>
      <x:c t="n" s="0">
        <x:v>30.96526</x:v>
      </x:c>
      <x:c t="n" s="0">
        <x:v>33.81886</x:v>
      </x:c>
      <x:c t="n" s="0">
        <x:v>32.3637</x:v>
      </x:c>
      <x:c t="n" s="0">
        <x:v>35.77768</x:v>
      </x:c>
      <x:c t="n" s="0">
        <x:v>30.07497</x:v>
      </x:c>
      <x:c t="n" s="0">
        <x:v>31.23603</x:v>
      </x:c>
      <x:c t="n" s="0">
        <x:v>33.36055</x:v>
      </x:c>
      <x:c t="n" s="0">
        <x:v>30.69425</x:v>
      </x:c>
      <x:c t="n" s="0">
        <x:v>27.95768</x:v>
      </x:c>
      <x:c t="n" s="0">
        <x:v>26.49877</x:v>
      </x:c>
      <x:c t="n" s="0">
        <x:v>24.10525</x:v>
      </x:c>
      <x:c t="n" s="0">
        <x:v>21.25731</x:v>
      </x:c>
      <x:c t="n" s="0">
        <x:v>18.47291</x:v>
      </x:c>
      <x:c t="n" s="0">
        <x:v>18.8941</x:v>
      </x:c>
      <x:c t="n" s="0">
        <x:v>12.44047</x:v>
      </x:c>
      <x:c t="n" s="0">
        <x:v>11.22536</x:v>
      </x:c>
      <x:c t="n" s="0">
        <x:v>10.36164</x:v>
      </x:c>
      <x:c t="n" s="0">
        <x:v>11.43142</x:v>
      </x:c>
      <x:c t="n" s="0">
        <x:v>5.67902</x:v>
      </x:c>
      <x:c t="str">
        <x:v>No</x:v>
      </x:c>
      <x:c t="str">
        <x:v>No</x:v>
      </x:c>
      <x:c t="str">
        <x:v/>
      </x:c>
    </x:row>
    <x:row r="828">
      <x:c t="n" s="11">
        <x:v>827</x:v>
      </x:c>
      <x:c t="str" s="11">
        <x:v/>
      </x:c>
      <x:c t="n" s="8">
        <x:v>43947.5565393519</x:v>
      </x:c>
      <x:c t="n" s="7">
        <x:v>43947.5565393519</x:v>
      </x:c>
      <x:c t="n" s="0">
        <x:v>41.94183</x:v>
      </x:c>
      <x:c t="n" s="0">
        <x:v>54.20069</x:v>
      </x:c>
      <x:c t="n" s="0">
        <x:v>88.13007</x:v>
      </x:c>
      <x:c t="n" s="0">
        <x:v>88.77631</x:v>
      </x:c>
      <x:c t="n" s="0">
        <x:v>8.424788</x:v>
      </x:c>
      <x:c t="n" s="0">
        <x:v>9.922728</x:v>
      </x:c>
      <x:c t="n" s="0">
        <x:v>9.627621</x:v>
      </x:c>
      <x:c t="n" s="0">
        <x:v>13.84376</x:v>
      </x:c>
      <x:c t="n" s="0">
        <x:v>16.12258</x:v>
      </x:c>
      <x:c t="n" s="0">
        <x:v>17.48341</x:v>
      </x:c>
      <x:c t="n" s="0">
        <x:v>27.01792</x:v>
      </x:c>
      <x:c t="n" s="0">
        <x:v>33.93764</x:v>
      </x:c>
      <x:c t="n" s="0">
        <x:v>31.39853</x:v>
      </x:c>
      <x:c t="n" s="0">
        <x:v>26.09622</x:v>
      </x:c>
      <x:c t="n" s="0">
        <x:v>25.88681</x:v>
      </x:c>
      <x:c t="n" s="0">
        <x:v>25.22538</x:v>
      </x:c>
      <x:c t="n" s="0">
        <x:v>27.08948</x:v>
      </x:c>
      <x:c t="n" s="0">
        <x:v>24.37905</x:v>
      </x:c>
      <x:c t="n" s="0">
        <x:v>26.36588</x:v>
      </x:c>
      <x:c t="n" s="0">
        <x:v>25.23521</x:v>
      </x:c>
      <x:c t="n" s="0">
        <x:v>27.45847</x:v>
      </x:c>
      <x:c t="n" s="0">
        <x:v>32.4868</x:v>
      </x:c>
      <x:c t="n" s="0">
        <x:v>34.89888</x:v>
      </x:c>
      <x:c t="n" s="0">
        <x:v>33.18346</x:v>
      </x:c>
      <x:c t="n" s="0">
        <x:v>34.56085</x:v>
      </x:c>
      <x:c t="n" s="0">
        <x:v>32.831</x:v>
      </x:c>
      <x:c t="n" s="0">
        <x:v>31.82785</x:v>
      </x:c>
      <x:c t="n" s="0">
        <x:v>33.06464</x:v>
      </x:c>
      <x:c t="n" s="0">
        <x:v>30.95626</x:v>
      </x:c>
      <x:c t="n" s="0">
        <x:v>28.73763</x:v>
      </x:c>
      <x:c t="n" s="0">
        <x:v>26.79836</x:v>
      </x:c>
      <x:c t="n" s="0">
        <x:v>24.33214</x:v>
      </x:c>
      <x:c t="n" s="0">
        <x:v>22.79019</x:v>
      </x:c>
      <x:c t="n" s="0">
        <x:v>19.35113</x:v>
      </x:c>
      <x:c t="n" s="0">
        <x:v>17.53574</x:v>
      </x:c>
      <x:c t="n" s="0">
        <x:v>12.03803</x:v>
      </x:c>
      <x:c t="n" s="0">
        <x:v>11.26227</x:v>
      </x:c>
      <x:c t="n" s="0">
        <x:v>10.55515</x:v>
      </x:c>
      <x:c t="n" s="0">
        <x:v>11.52308</x:v>
      </x:c>
      <x:c t="n" s="0">
        <x:v>5.72533</x:v>
      </x:c>
      <x:c t="n" s="0">
        <x:v>7.18534</x:v>
      </x:c>
      <x:c t="n" s="0">
        <x:v>10.26452</x:v>
      </x:c>
      <x:c t="n" s="0">
        <x:v>12.04659</x:v>
      </x:c>
      <x:c t="n" s="0">
        <x:v>13.67247</x:v>
      </x:c>
      <x:c t="n" s="0">
        <x:v>16.02209</x:v>
      </x:c>
      <x:c t="n" s="0">
        <x:v>16.44759</x:v>
      </x:c>
      <x:c t="n" s="0">
        <x:v>33.12083</x:v>
      </x:c>
      <x:c t="n" s="0">
        <x:v>25.03781</x:v>
      </x:c>
      <x:c t="n" s="0">
        <x:v>27.74851</x:v>
      </x:c>
      <x:c t="n" s="0">
        <x:v>24.83891</x:v>
      </x:c>
      <x:c t="n" s="0">
        <x:v>22.52685</x:v>
      </x:c>
      <x:c t="n" s="0">
        <x:v>21.08677</x:v>
      </x:c>
      <x:c t="n" s="0">
        <x:v>27.94339</x:v>
      </x:c>
      <x:c t="n" s="0">
        <x:v>20.60266</x:v>
      </x:c>
      <x:c t="n" s="0">
        <x:v>18.67262</x:v>
      </x:c>
      <x:c t="n" s="0">
        <x:v>23.13703</x:v>
      </x:c>
      <x:c t="n" s="0">
        <x:v>28.87286</x:v>
      </x:c>
      <x:c t="n" s="0">
        <x:v>32.53342</x:v>
      </x:c>
      <x:c t="n" s="0">
        <x:v>33.57484</x:v>
      </x:c>
      <x:c t="n" s="0">
        <x:v>32.03142</x:v>
      </x:c>
      <x:c t="n" s="0">
        <x:v>34.04606</x:v>
      </x:c>
      <x:c t="n" s="0">
        <x:v>31.67485</x:v>
      </x:c>
      <x:c t="n" s="0">
        <x:v>27.36579</x:v>
      </x:c>
      <x:c t="n" s="0">
        <x:v>30.65773</x:v>
      </x:c>
      <x:c t="n" s="0">
        <x:v>29.98306</x:v>
      </x:c>
      <x:c t="n" s="0">
        <x:v>31.16453</x:v>
      </x:c>
      <x:c t="n" s="0">
        <x:v>27.67422</x:v>
      </x:c>
      <x:c t="n" s="0">
        <x:v>23.65198</x:v>
      </x:c>
      <x:c t="n" s="0">
        <x:v>20.29364</x:v>
      </x:c>
      <x:c t="n" s="0">
        <x:v>20.11165</x:v>
      </x:c>
      <x:c t="n" s="0">
        <x:v>17.9274</x:v>
      </x:c>
      <x:c t="n" s="0">
        <x:v>12.15212</x:v>
      </x:c>
      <x:c t="n" s="0">
        <x:v>11.30363</x:v>
      </x:c>
      <x:c t="n" s="0">
        <x:v>10.72686</x:v>
      </x:c>
      <x:c t="n" s="0">
        <x:v>12.71455</x:v>
      </x:c>
      <x:c t="n" s="0">
        <x:v>5.084183</x:v>
      </x:c>
      <x:c t="str">
        <x:v>No</x:v>
      </x:c>
      <x:c t="str">
        <x:v>No</x:v>
      </x:c>
      <x:c t="str">
        <x:v/>
      </x:c>
    </x:row>
    <x:row r="829">
      <x:c t="n" s="11">
        <x:v>828</x:v>
      </x:c>
      <x:c t="str" s="11">
        <x:v/>
      </x:c>
      <x:c t="n" s="8">
        <x:v>43947.5565393519</x:v>
      </x:c>
      <x:c t="n" s="7">
        <x:v>43947.5565393519</x:v>
      </x:c>
      <x:c t="n" s="0">
        <x:v>41.89431</x:v>
      </x:c>
      <x:c t="n" s="0">
        <x:v>54.20069</x:v>
      </x:c>
      <x:c t="n" s="0">
        <x:v>83.86246</x:v>
      </x:c>
      <x:c t="n" s="0">
        <x:v>87.5822</x:v>
      </x:c>
      <x:c t="n" s="0">
        <x:v>8.264463</x:v>
      </x:c>
      <x:c t="n" s="0">
        <x:v>9.960615</x:v>
      </x:c>
      <x:c t="n" s="0">
        <x:v>10.11954</x:v>
      </x:c>
      <x:c t="n" s="0">
        <x:v>13.82042</x:v>
      </x:c>
      <x:c t="n" s="0">
        <x:v>16.10806</x:v>
      </x:c>
      <x:c t="n" s="0">
        <x:v>17.34675</x:v>
      </x:c>
      <x:c t="n" s="0">
        <x:v>28.86564</x:v>
      </x:c>
      <x:c t="n" s="0">
        <x:v>33.29522</x:v>
      </x:c>
      <x:c t="n" s="0">
        <x:v>31.02229</x:v>
      </x:c>
      <x:c t="n" s="0">
        <x:v>25.93387</x:v>
      </x:c>
      <x:c t="n" s="0">
        <x:v>25.20592</x:v>
      </x:c>
      <x:c t="n" s="0">
        <x:v>24.81729</x:v>
      </x:c>
      <x:c t="n" s="0">
        <x:v>26.94221</x:v>
      </x:c>
      <x:c t="n" s="0">
        <x:v>24.00931</x:v>
      </x:c>
      <x:c t="n" s="0">
        <x:v>25.86043</x:v>
      </x:c>
      <x:c t="n" s="0">
        <x:v>25.65568</x:v>
      </x:c>
      <x:c t="n" s="0">
        <x:v>27.42915</x:v>
      </x:c>
      <x:c t="n" s="0">
        <x:v>32.32542</x:v>
      </x:c>
      <x:c t="n" s="0">
        <x:v>34.46899</x:v>
      </x:c>
      <x:c t="n" s="0">
        <x:v>33.27377</x:v>
      </x:c>
      <x:c t="n" s="0">
        <x:v>34.26641</x:v>
      </x:c>
      <x:c t="n" s="0">
        <x:v>32.47886</x:v>
      </x:c>
      <x:c t="n" s="0">
        <x:v>32.36342</x:v>
      </x:c>
      <x:c t="n" s="0">
        <x:v>32.97332</x:v>
      </x:c>
      <x:c t="n" s="0">
        <x:v>31.0089</x:v>
      </x:c>
      <x:c t="n" s="0">
        <x:v>28.95847</x:v>
      </x:c>
      <x:c t="n" s="0">
        <x:v>26.64784</x:v>
      </x:c>
      <x:c t="n" s="0">
        <x:v>24.20871</x:v>
      </x:c>
      <x:c t="n" s="0">
        <x:v>22.37675</x:v>
      </x:c>
      <x:c t="n" s="0">
        <x:v>19.13918</x:v>
      </x:c>
      <x:c t="n" s="0">
        <x:v>17.62343</x:v>
      </x:c>
      <x:c t="n" s="0">
        <x:v>12.18482</x:v>
      </x:c>
      <x:c t="n" s="0">
        <x:v>11.08413</x:v>
      </x:c>
      <x:c t="n" s="0">
        <x:v>10.67351</x:v>
      </x:c>
      <x:c t="n" s="0">
        <x:v>11.43223</x:v>
      </x:c>
      <x:c t="n" s="0">
        <x:v>5.661398</x:v>
      </x:c>
      <x:c t="n" s="0">
        <x:v>7.18534</x:v>
      </x:c>
      <x:c t="n" s="0">
        <x:v>10.17589</x:v>
      </x:c>
      <x:c t="n" s="0">
        <x:v>12.23212</x:v>
      </x:c>
      <x:c t="n" s="0">
        <x:v>13.68127</x:v>
      </x:c>
      <x:c t="n" s="0">
        <x:v>15.32355</x:v>
      </x:c>
      <x:c t="n" s="0">
        <x:v>16.44759</x:v>
      </x:c>
      <x:c t="n" s="0">
        <x:v>33.67624</x:v>
      </x:c>
      <x:c t="n" s="0">
        <x:v>16.67864</x:v>
      </x:c>
      <x:c t="n" s="0">
        <x:v>26.69215</x:v>
      </x:c>
      <x:c t="n" s="0">
        <x:v>24.83891</x:v>
      </x:c>
      <x:c t="n" s="0">
        <x:v>3.619333</x:v>
      </x:c>
      <x:c t="n" s="0">
        <x:v>21.08677</x:v>
      </x:c>
      <x:c t="n" s="0">
        <x:v>24.28708</x:v>
      </x:c>
      <x:c t="n" s="0">
        <x:v>20.86194</x:v>
      </x:c>
      <x:c t="n" s="0">
        <x:v>21.13994</x:v>
      </x:c>
      <x:c t="n" s="0">
        <x:v>29.09913</x:v>
      </x:c>
      <x:c t="n" s="0">
        <x:v>28.68553</x:v>
      </x:c>
      <x:c t="n" s="0">
        <x:v>29.08672</x:v>
      </x:c>
      <x:c t="n" s="0">
        <x:v>31.88708</x:v>
      </x:c>
      <x:c t="n" s="0">
        <x:v>31.81745</x:v>
      </x:c>
      <x:c t="n" s="0">
        <x:v>32.81518</x:v>
      </x:c>
      <x:c t="n" s="0">
        <x:v>30.14904</x:v>
      </x:c>
      <x:c t="n" s="0">
        <x:v>34.22495</x:v>
      </x:c>
      <x:c t="n" s="0">
        <x:v>31.96091</x:v>
      </x:c>
      <x:c t="n" s="0">
        <x:v>33.25689</x:v>
      </x:c>
      <x:c t="n" s="0">
        <x:v>27.3977</x:v>
      </x:c>
      <x:c t="n" s="0">
        <x:v>25.46976</x:v>
      </x:c>
      <x:c t="n" s="0">
        <x:v>22.28251</x:v>
      </x:c>
      <x:c t="n" s="0">
        <x:v>20.08498</x:v>
      </x:c>
      <x:c t="n" s="0">
        <x:v>18.53334</x:v>
      </x:c>
      <x:c t="n" s="0">
        <x:v>17.53609</x:v>
      </x:c>
      <x:c t="n" s="0">
        <x:v>12.73295</x:v>
      </x:c>
      <x:c t="n" s="0">
        <x:v>10.10714</x:v>
      </x:c>
      <x:c t="n" s="0">
        <x:v>11.33677</x:v>
      </x:c>
      <x:c t="n" s="0">
        <x:v>10.08982</x:v>
      </x:c>
      <x:c t="n" s="0">
        <x:v>5.11386</x:v>
      </x:c>
      <x:c t="str">
        <x:v>No</x:v>
      </x:c>
      <x:c t="str">
        <x:v>No</x:v>
      </x:c>
      <x:c t="str">
        <x:v/>
      </x:c>
    </x:row>
    <x:row r="830">
      <x:c t="n" s="11">
        <x:v>829</x:v>
      </x:c>
      <x:c t="str" s="11">
        <x:v/>
      </x:c>
      <x:c t="n" s="8">
        <x:v>43947.5565393519</x:v>
      </x:c>
      <x:c t="n" s="7">
        <x:v>43947.5565393519</x:v>
      </x:c>
      <x:c t="n" s="0">
        <x:v>42.05029</x:v>
      </x:c>
      <x:c t="n" s="0">
        <x:v>54.20069</x:v>
      </x:c>
      <x:c t="n" s="0">
        <x:v>84.03578</x:v>
      </x:c>
      <x:c t="n" s="0">
        <x:v>88.79539</x:v>
      </x:c>
      <x:c t="n" s="0">
        <x:v>8.122693</x:v>
      </x:c>
      <x:c t="n" s="0">
        <x:v>9.992712</x:v>
      </x:c>
      <x:c t="n" s="0">
        <x:v>10.4996</x:v>
      </x:c>
      <x:c t="n" s="0">
        <x:v>13.80038</x:v>
      </x:c>
      <x:c t="n" s="0">
        <x:v>15.75536</x:v>
      </x:c>
      <x:c t="n" s="0">
        <x:v>17.22655</x:v>
      </x:c>
      <x:c t="n" s="0">
        <x:v>29.9915</x:v>
      </x:c>
      <x:c t="n" s="0">
        <x:v>32.62606</x:v>
      </x:c>
      <x:c t="n" s="0">
        <x:v>30.419</x:v>
      </x:c>
      <x:c t="n" s="0">
        <x:v>25.93124</x:v>
      </x:c>
      <x:c t="n" s="0">
        <x:v>24.52577</x:v>
      </x:c>
      <x:c t="n" s="0">
        <x:v>24.53529</x:v>
      </x:c>
      <x:c t="n" s="0">
        <x:v>26.6421</x:v>
      </x:c>
      <x:c t="n" s="0">
        <x:v>23.97785</x:v>
      </x:c>
      <x:c t="n" s="0">
        <x:v>25.43316</x:v>
      </x:c>
      <x:c t="n" s="0">
        <x:v>26.15156</x:v>
      </x:c>
      <x:c t="n" s="0">
        <x:v>28.01779</x:v>
      </x:c>
      <x:c t="n" s="0">
        <x:v>31.9624</x:v>
      </x:c>
      <x:c t="n" s="0">
        <x:v>34.94824</x:v>
      </x:c>
      <x:c t="n" s="0">
        <x:v>33.21239</x:v>
      </x:c>
      <x:c t="n" s="0">
        <x:v>34.77913</x:v>
      </x:c>
      <x:c t="n" s="0">
        <x:v>32.87851</x:v>
      </x:c>
      <x:c t="n" s="0">
        <x:v>32.00639</x:v>
      </x:c>
      <x:c t="n" s="0">
        <x:v>32.88248</x:v>
      </x:c>
      <x:c t="n" s="0">
        <x:v>31.26336</x:v>
      </x:c>
      <x:c t="n" s="0">
        <x:v>28.75957</x:v>
      </x:c>
      <x:c t="n" s="0">
        <x:v>26.54481</x:v>
      </x:c>
      <x:c t="n" s="0">
        <x:v>23.9692</x:v>
      </x:c>
      <x:c t="n" s="0">
        <x:v>22.49248</x:v>
      </x:c>
      <x:c t="n" s="0">
        <x:v>19.22046</x:v>
      </x:c>
      <x:c t="n" s="0">
        <x:v>17.49066</x:v>
      </x:c>
      <x:c t="n" s="0">
        <x:v>12.18639</x:v>
      </x:c>
      <x:c t="n" s="0">
        <x:v>11.00091</x:v>
      </x:c>
      <x:c t="n" s="0">
        <x:v>10.70445</x:v>
      </x:c>
      <x:c t="n" s="0">
        <x:v>11.27284</x:v>
      </x:c>
      <x:c t="n" s="0">
        <x:v>5.606776</x:v>
      </x:c>
      <x:c t="n" s="0">
        <x:v>7.18534</x:v>
      </x:c>
      <x:c t="n" s="0">
        <x:v>10.17589</x:v>
      </x:c>
      <x:c t="n" s="0">
        <x:v>12.23212</x:v>
      </x:c>
      <x:c t="n" s="0">
        <x:v>13.68127</x:v>
      </x:c>
      <x:c t="n" s="0">
        <x:v>12.10413</x:v>
      </x:c>
      <x:c t="n" s="0">
        <x:v>16.44759</x:v>
      </x:c>
      <x:c t="n" s="0">
        <x:v>33.67624</x:v>
      </x:c>
      <x:c t="n" s="0">
        <x:v>16.67864</x:v>
      </x:c>
      <x:c t="n" s="0">
        <x:v>19.09499</x:v>
      </x:c>
      <x:c t="n" s="0">
        <x:v>26.52338</x:v>
      </x:c>
      <x:c t="n" s="0">
        <x:v>3.619333</x:v>
      </x:c>
      <x:c t="n" s="0">
        <x:v>23.07116</x:v>
      </x:c>
      <x:c t="n" s="0">
        <x:v>24.28708</x:v>
      </x:c>
      <x:c t="n" s="0">
        <x:v>27.48499</x:v>
      </x:c>
      <x:c t="n" s="0">
        <x:v>22.92435</x:v>
      </x:c>
      <x:c t="n" s="0">
        <x:v>26.69393</x:v>
      </x:c>
      <x:c t="n" s="0">
        <x:v>29.79047</x:v>
      </x:c>
      <x:c t="n" s="0">
        <x:v>30.29713</x:v>
      </x:c>
      <x:c t="n" s="0">
        <x:v>37.08125</x:v>
      </x:c>
      <x:c t="n" s="0">
        <x:v>33.86237</x:v>
      </x:c>
      <x:c t="n" s="0">
        <x:v>37.57786</x:v>
      </x:c>
      <x:c t="n" s="0">
        <x:v>34.71494</x:v>
      </x:c>
      <x:c t="n" s="0">
        <x:v>30.80681</x:v>
      </x:c>
      <x:c t="n" s="0">
        <x:v>33.07376</x:v>
      </x:c>
      <x:c t="n" s="0">
        <x:v>30.46536</x:v>
      </x:c>
      <x:c t="n" s="0">
        <x:v>28.00311</x:v>
      </x:c>
      <x:c t="n" s="0">
        <x:v>24.86942</x:v>
      </x:c>
      <x:c t="n" s="0">
        <x:v>22.41086</x:v>
      </x:c>
      <x:c t="n" s="0">
        <x:v>22.45091</x:v>
      </x:c>
      <x:c t="n" s="0">
        <x:v>19.54914</x:v>
      </x:c>
      <x:c t="n" s="0">
        <x:v>15.59232</x:v>
      </x:c>
      <x:c t="n" s="0">
        <x:v>11.883</x:v>
      </x:c>
      <x:c t="n" s="0">
        <x:v>11.06109</x:v>
      </x:c>
      <x:c t="n" s="0">
        <x:v>11.04759</x:v>
      </x:c>
      <x:c t="n" s="0">
        <x:v>10.47455</x:v>
      </x:c>
      <x:c t="n" s="0">
        <x:v>5.11903</x:v>
      </x:c>
      <x:c t="str">
        <x:v>No</x:v>
      </x:c>
      <x:c t="str">
        <x:v>No</x:v>
      </x:c>
      <x:c t="str">
        <x:v/>
      </x:c>
    </x:row>
    <x:row r="831">
      <x:c t="n" s="11">
        <x:v>830</x:v>
      </x:c>
      <x:c t="str" s="11">
        <x:v/>
      </x:c>
      <x:c t="n" s="8">
        <x:v>43947.5565393519</x:v>
      </x:c>
      <x:c t="n" s="7">
        <x:v>43947.5565393519</x:v>
      </x:c>
      <x:c t="n" s="0">
        <x:v>43.71036</x:v>
      </x:c>
      <x:c t="n" s="0">
        <x:v>54.20069</x:v>
      </x:c>
      <x:c t="n" s="0">
        <x:v>88.7742</x:v>
      </x:c>
      <x:c t="n" s="0">
        <x:v>89.71874</x:v>
      </x:c>
      <x:c t="n" s="0">
        <x:v>7.997844</x:v>
      </x:c>
      <x:c t="n" s="0">
        <x:v>10.01994</x:v>
      </x:c>
      <x:c t="n" s="0">
        <x:v>10.79977</x:v>
      </x:c>
      <x:c t="n" s="0">
        <x:v>13.7832</x:v>
      </x:c>
      <x:c t="n" s="0">
        <x:v>15.37904</x:v>
      </x:c>
      <x:c t="n" s="0">
        <x:v>17.12118</x:v>
      </x:c>
      <x:c t="n" s="0">
        <x:v>30.76527</x:v>
      </x:c>
      <x:c t="n" s="0">
        <x:v>31.95602</x:v>
      </x:c>
      <x:c t="n" s="0">
        <x:v>29.78808</x:v>
      </x:c>
      <x:c t="n" s="0">
        <x:v>26.05543</x:v>
      </x:c>
      <x:c t="n" s="0">
        <x:v>23.84649</x:v>
      </x:c>
      <x:c t="n" s="0">
        <x:v>24.37464</x:v>
      </x:c>
      <x:c t="n" s="0">
        <x:v>26.21675</x:v>
      </x:c>
      <x:c t="n" s="0">
        <x:v>25.55382</x:v>
      </x:c>
      <x:c t="n" s="0">
        <x:v>25.42169</x:v>
      </x:c>
      <x:c t="n" s="0">
        <x:v>25.93897</x:v>
      </x:c>
      <x:c t="n" s="0">
        <x:v>28.07834</x:v>
      </x:c>
      <x:c t="n" s="0">
        <x:v>32.09868</x:v>
      </x:c>
      <x:c t="n" s="0">
        <x:v>34.84088</x:v>
      </x:c>
      <x:c t="n" s="0">
        <x:v>32.89778</x:v>
      </x:c>
      <x:c t="n" s="0">
        <x:v>34.68295</x:v>
      </x:c>
      <x:c t="n" s="0">
        <x:v>32.69179</x:v>
      </x:c>
      <x:c t="n" s="0">
        <x:v>32.19196</x:v>
      </x:c>
      <x:c t="n" s="0">
        <x:v>32.99791</x:v>
      </x:c>
      <x:c t="n" s="0">
        <x:v>31.09281</x:v>
      </x:c>
      <x:c t="n" s="0">
        <x:v>28.87699</x:v>
      </x:c>
      <x:c t="n" s="0">
        <x:v>26.28965</x:v>
      </x:c>
      <x:c t="n" s="0">
        <x:v>23.9786</x:v>
      </x:c>
      <x:c t="n" s="0">
        <x:v>22.26309</x:v>
      </x:c>
      <x:c t="n" s="0">
        <x:v>19.28672</x:v>
      </x:c>
      <x:c t="n" s="0">
        <x:v>17.3451</x:v>
      </x:c>
      <x:c t="n" s="0">
        <x:v>12.07685</x:v>
      </x:c>
      <x:c t="n" s="0">
        <x:v>10.91702</x:v>
      </x:c>
      <x:c t="n" s="0">
        <x:v>10.63442</x:v>
      </x:c>
      <x:c t="n" s="0">
        <x:v>11.21435</x:v>
      </x:c>
      <x:c t="n" s="0">
        <x:v>5.483506</x:v>
      </x:c>
      <x:c t="n" s="0">
        <x:v>7.18534</x:v>
      </x:c>
      <x:c t="n" s="0">
        <x:v>10.17589</x:v>
      </x:c>
      <x:c t="n" s="0">
        <x:v>12.23212</x:v>
      </x:c>
      <x:c t="n" s="0">
        <x:v>13.68127</x:v>
      </x:c>
      <x:c t="n" s="0">
        <x:v>12.10413</x:v>
      </x:c>
      <x:c t="n" s="0">
        <x:v>16.44759</x:v>
      </x:c>
      <x:c t="n" s="0">
        <x:v>33.67624</x:v>
      </x:c>
      <x:c t="n" s="0">
        <x:v>14.72379</x:v>
      </x:c>
      <x:c t="n" s="0">
        <x:v>19.09499</x:v>
      </x:c>
      <x:c t="n" s="0">
        <x:v>26.7184</x:v>
      </x:c>
      <x:c t="n" s="0">
        <x:v>3.619333</x:v>
      </x:c>
      <x:c t="n" s="0">
        <x:v>23.29295</x:v>
      </x:c>
      <x:c t="n" s="0">
        <x:v>19.86621</x:v>
      </x:c>
      <x:c t="n" s="0">
        <x:v>29.995</x:v>
      </x:c>
      <x:c t="n" s="0">
        <x:v>25.68351</x:v>
      </x:c>
      <x:c t="n" s="0">
        <x:v>23.33026</x:v>
      </x:c>
      <x:c t="n" s="0">
        <x:v>27.39965</x:v>
      </x:c>
      <x:c t="n" s="0">
        <x:v>34.44896</x:v>
      </x:c>
      <x:c t="n" s="0">
        <x:v>34.43613</x:v>
      </x:c>
      <x:c t="n" s="0">
        <x:v>29.06961</x:v>
      </x:c>
      <x:c t="n" s="0">
        <x:v>32.19698</x:v>
      </x:c>
      <x:c t="n" s="0">
        <x:v>32.36779</x:v>
      </x:c>
      <x:c t="n" s="0">
        <x:v>33.59096</x:v>
      </x:c>
      <x:c t="n" s="0">
        <x:v>34.40797</x:v>
      </x:c>
      <x:c t="n" s="0">
        <x:v>30.33144</x:v>
      </x:c>
      <x:c t="n" s="0">
        <x:v>30.46111</x:v>
      </x:c>
      <x:c t="n" s="0">
        <x:v>25.94392</x:v>
      </x:c>
      <x:c t="n" s="0">
        <x:v>23.78856</x:v>
      </x:c>
      <x:c t="n" s="0">
        <x:v>20.4586</x:v>
      </x:c>
      <x:c t="n" s="0">
        <x:v>19.25329</x:v>
      </x:c>
      <x:c t="n" s="0">
        <x:v>16.99242</x:v>
      </x:c>
      <x:c t="n" s="0">
        <x:v>11.79278</x:v>
      </x:c>
      <x:c t="n" s="0">
        <x:v>10.7938</x:v>
      </x:c>
      <x:c t="n" s="0">
        <x:v>9.290079</x:v>
      </x:c>
      <x:c t="n" s="0">
        <x:v>10.68645</x:v>
      </x:c>
      <x:c t="n" s="0">
        <x:v>4.502848</x:v>
      </x:c>
      <x:c t="str">
        <x:v>No</x:v>
      </x:c>
      <x:c t="str">
        <x:v>No</x:v>
      </x:c>
      <x:c t="str">
        <x:v/>
      </x:c>
    </x:row>
    <x:row r="832">
      <x:c t="n" s="11">
        <x:v>831</x:v>
      </x:c>
      <x:c t="str" s="11">
        <x:v/>
      </x:c>
      <x:c t="n" s="8">
        <x:v>43947.5565393519</x:v>
      </x:c>
      <x:c t="n" s="7">
        <x:v>43947.5565393519</x:v>
      </x:c>
      <x:c t="n" s="0">
        <x:v>43.39617</x:v>
      </x:c>
      <x:c t="n" s="0">
        <x:v>54.20069</x:v>
      </x:c>
      <x:c t="n" s="0">
        <x:v>87.90703</x:v>
      </x:c>
      <x:c t="n" s="0">
        <x:v>88.4941</x:v>
      </x:c>
      <x:c t="n" s="0">
        <x:v>7.776402</x:v>
      </x:c>
      <x:c t="n" s="0">
        <x:v>10.04305</x:v>
      </x:c>
      <x:c t="n" s="0">
        <x:v>11.04066</x:v>
      </x:c>
      <x:c t="n" s="0">
        <x:v>13.76847</x:v>
      </x:c>
      <x:c t="n" s="0">
        <x:v>15.02963</x:v>
      </x:c>
      <x:c t="n" s="0">
        <x:v>16.73609</x:v>
      </x:c>
      <x:c t="n" s="0">
        <x:v>30.9189</x:v>
      </x:c>
      <x:c t="n" s="0">
        <x:v>31.28208</x:v>
      </x:c>
      <x:c t="n" s="0">
        <x:v>29.16561</x:v>
      </x:c>
      <x:c t="n" s="0">
        <x:v>26.15875</x:v>
      </x:c>
      <x:c t="n" s="0">
        <x:v>24.90273</x:v>
      </x:c>
      <x:c t="n" s="0">
        <x:v>24.23257</x:v>
      </x:c>
      <x:c t="n" s="0">
        <x:v>25.65816</x:v>
      </x:c>
      <x:c t="n" s="0">
        <x:v>26.30143</x:v>
      </x:c>
      <x:c t="n" s="0">
        <x:v>25.19095</x:v>
      </x:c>
      <x:c t="n" s="0">
        <x:v>25.67754</x:v>
      </x:c>
      <x:c t="n" s="0">
        <x:v>27.91844</x:v>
      </x:c>
      <x:c t="n" s="0">
        <x:v>32.61094</x:v>
      </x:c>
      <x:c t="n" s="0">
        <x:v>35.02863</x:v>
      </x:c>
      <x:c t="n" s="0">
        <x:v>32.5943</x:v>
      </x:c>
      <x:c t="n" s="0">
        <x:v>34.42049</x:v>
      </x:c>
      <x:c t="n" s="0">
        <x:v>32.78534</x:v>
      </x:c>
      <x:c t="n" s="0">
        <x:v>32.18993</x:v>
      </x:c>
      <x:c t="n" s="0">
        <x:v>32.99801</x:v>
      </x:c>
      <x:c t="n" s="0">
        <x:v>30.70891</x:v>
      </x:c>
      <x:c t="n" s="0">
        <x:v>28.83549</x:v>
      </x:c>
      <x:c t="n" s="0">
        <x:v>26.12236</x:v>
      </x:c>
      <x:c t="n" s="0">
        <x:v>23.84269</x:v>
      </x:c>
      <x:c t="n" s="0">
        <x:v>22.15311</x:v>
      </x:c>
      <x:c t="n" s="0">
        <x:v>19.2919</x:v>
      </x:c>
      <x:c t="n" s="0">
        <x:v>17.36725</x:v>
      </x:c>
      <x:c t="n" s="0">
        <x:v>11.91287</x:v>
      </x:c>
      <x:c t="n" s="0">
        <x:v>11.10274</x:v>
      </x:c>
      <x:c t="n" s="0">
        <x:v>10.62673</x:v>
      </x:c>
      <x:c t="n" s="0">
        <x:v>11.25249</x:v>
      </x:c>
      <x:c t="n" s="0">
        <x:v>5.333709</x:v>
      </x:c>
      <x:c t="n" s="0">
        <x:v>5.348286</x:v>
      </x:c>
      <x:c t="n" s="0">
        <x:v>10.17589</x:v>
      </x:c>
      <x:c t="n" s="0">
        <x:v>12.23212</x:v>
      </x:c>
      <x:c t="n" s="0">
        <x:v>13.68127</x:v>
      </x:c>
      <x:c t="n" s="0">
        <x:v>12.10413</x:v>
      </x:c>
      <x:c t="n" s="0">
        <x:v>7.897207</x:v>
      </x:c>
      <x:c t="n" s="0">
        <x:v>29.58823</x:v>
      </x:c>
      <x:c t="n" s="0">
        <x:v>13.81132</x:v>
      </x:c>
      <x:c t="n" s="0">
        <x:v>21.00501</x:v>
      </x:c>
      <x:c t="n" s="0">
        <x:v>26.7184</x:v>
      </x:c>
      <x:c t="n" s="0">
        <x:v>30.70631</x:v>
      </x:c>
      <x:c t="n" s="0">
        <x:v>23.26166</x:v>
      </x:c>
      <x:c t="n" s="0">
        <x:v>18.60233</x:v>
      </x:c>
      <x:c t="n" s="0">
        <x:v>28.20175</x:v>
      </x:c>
      <x:c t="n" s="0">
        <x:v>20.99362</x:v>
      </x:c>
      <x:c t="n" s="0">
        <x:v>26.69785</x:v>
      </x:c>
      <x:c t="n" s="0">
        <x:v>28.21142</x:v>
      </x:c>
      <x:c t="n" s="0">
        <x:v>32.98693</x:v>
      </x:c>
      <x:c t="n" s="0">
        <x:v>37.39666</x:v>
      </x:c>
      <x:c t="n" s="0">
        <x:v>29.06133</x:v>
      </x:c>
      <x:c t="n" s="0">
        <x:v>32.43121</x:v>
      </x:c>
      <x:c t="n" s="0">
        <x:v>33.28583</x:v>
      </x:c>
      <x:c t="n" s="0">
        <x:v>30.04686</x:v>
      </x:c>
      <x:c t="n" s="0">
        <x:v>29.85813</x:v>
      </x:c>
      <x:c t="n" s="0">
        <x:v>29.61683</x:v>
      </x:c>
      <x:c t="n" s="0">
        <x:v>27.63445</x:v>
      </x:c>
      <x:c t="n" s="0">
        <x:v>23.76683</x:v>
      </x:c>
      <x:c t="n" s="0">
        <x:v>24.06616</x:v>
      </x:c>
      <x:c t="n" s="0">
        <x:v>21.537</x:v>
      </x:c>
      <x:c t="n" s="0">
        <x:v>20.3602</x:v>
      </x:c>
      <x:c t="n" s="0">
        <x:v>16.81973</x:v>
      </x:c>
      <x:c t="n" s="0">
        <x:v>11.08312</x:v>
      </x:c>
      <x:c t="n" s="0">
        <x:v>11.41502</x:v>
      </x:c>
      <x:c t="n" s="0">
        <x:v>11.49158</x:v>
      </x:c>
      <x:c t="n" s="0">
        <x:v>11.6498</x:v>
      </x:c>
      <x:c t="n" s="0">
        <x:v>3.757422</x:v>
      </x:c>
      <x:c t="str">
        <x:v>No</x:v>
      </x:c>
      <x:c t="str">
        <x:v>No</x:v>
      </x:c>
      <x:c t="str">
        <x:v/>
      </x:c>
    </x:row>
    <x:row r="833">
      <x:c t="n" s="11">
        <x:v>832</x:v>
      </x:c>
      <x:c t="str" s="11">
        <x:v/>
      </x:c>
      <x:c t="n" s="8">
        <x:v>43947.5565393519</x:v>
      </x:c>
      <x:c t="n" s="7">
        <x:v>43947.5565393519</x:v>
      </x:c>
      <x:c t="n" s="0">
        <x:v>43.80642</x:v>
      </x:c>
      <x:c t="n" s="0">
        <x:v>54.20069</x:v>
      </x:c>
      <x:c t="n" s="0">
        <x:v>84.70989</x:v>
      </x:c>
      <x:c t="n" s="0">
        <x:v>86.78394</x:v>
      </x:c>
      <x:c t="n" s="0">
        <x:v>7.466853</x:v>
      </x:c>
      <x:c t="n" s="0">
        <x:v>10.0627</x:v>
      </x:c>
      <x:c t="n" s="0">
        <x:v>11.23631</x:v>
      </x:c>
      <x:c t="n" s="0">
        <x:v>13.75585</x:v>
      </x:c>
      <x:c t="n" s="0">
        <x:v>14.70722</x:v>
      </x:c>
      <x:c t="n" s="0">
        <x:v>16.06239</x:v>
      </x:c>
      <x:c t="n" s="0">
        <x:v>30.63852</x:v>
      </x:c>
      <x:c t="n" s="0">
        <x:v>30.61006</x:v>
      </x:c>
      <x:c t="n" s="0">
        <x:v>28.78889</x:v>
      </x:c>
      <x:c t="n" s="0">
        <x:v>26.17526</x:v>
      </x:c>
      <x:c t="n" s="0">
        <x:v>26.63069</x:v>
      </x:c>
      <x:c t="n" s="0">
        <x:v>24.0843</x:v>
      </x:c>
      <x:c t="n" s="0">
        <x:v>25.19452</x:v>
      </x:c>
      <x:c t="n" s="0">
        <x:v>26.47845</x:v>
      </x:c>
      <x:c t="n" s="0">
        <x:v>24.70497</x:v>
      </x:c>
      <x:c t="n" s="0">
        <x:v>26.33628</x:v>
      </x:c>
      <x:c t="n" s="0">
        <x:v>27.95162</x:v>
      </x:c>
      <x:c t="n" s="0">
        <x:v>32.10756</x:v>
      </x:c>
      <x:c t="n" s="0">
        <x:v>35.93185</x:v>
      </x:c>
      <x:c t="n" s="0">
        <x:v>32.71473</x:v>
      </x:c>
      <x:c t="n" s="0">
        <x:v>33.90953</x:v>
      </x:c>
      <x:c t="n" s="0">
        <x:v>32.55761</x:v>
      </x:c>
      <x:c t="n" s="0">
        <x:v>32.43871</x:v>
      </x:c>
      <x:c t="n" s="0">
        <x:v>32.80961</x:v>
      </x:c>
      <x:c t="n" s="0">
        <x:v>30.66827</x:v>
      </x:c>
      <x:c t="n" s="0">
        <x:v>28.85352</x:v>
      </x:c>
      <x:c t="n" s="0">
        <x:v>26.4217</x:v>
      </x:c>
      <x:c t="n" s="0">
        <x:v>23.73801</x:v>
      </x:c>
      <x:c t="n" s="0">
        <x:v>21.75533</x:v>
      </x:c>
      <x:c t="n" s="0">
        <x:v>19.35958</x:v>
      </x:c>
      <x:c t="n" s="0">
        <x:v>17.29318</x:v>
      </x:c>
      <x:c t="n" s="0">
        <x:v>11.84879</x:v>
      </x:c>
      <x:c t="n" s="0">
        <x:v>11.01945</x:v>
      </x:c>
      <x:c t="n" s="0">
        <x:v>10.61588</x:v>
      </x:c>
      <x:c t="n" s="0">
        <x:v>11.2535</x:v>
      </x:c>
      <x:c t="n" s="0">
        <x:v>5.196011</x:v>
      </x:c>
      <x:c t="n" s="0">
        <x:v>5.008676</x:v>
      </x:c>
      <x:c t="n" s="0">
        <x:v>10.17589</x:v>
      </x:c>
      <x:c t="n" s="0">
        <x:v>11.90098</x:v>
      </x:c>
      <x:c t="n" s="0">
        <x:v>12.51033</x:v>
      </x:c>
      <x:c t="n" s="0">
        <x:v>12.10413</x:v>
      </x:c>
      <x:c t="n" s="0">
        <x:v>-1.321653</x:v>
      </x:c>
      <x:c t="n" s="0">
        <x:v>28.4906</x:v>
      </x:c>
      <x:c t="n" s="0">
        <x:v>13.81132</x:v>
      </x:c>
      <x:c t="n" s="0">
        <x:v>26.4343</x:v>
      </x:c>
      <x:c t="n" s="0">
        <x:v>25.82105</x:v>
      </x:c>
      <x:c t="n" s="0">
        <x:v>31.28517</x:v>
      </x:c>
      <x:c t="n" s="0">
        <x:v>23.03607</x:v>
      </x:c>
      <x:c t="n" s="0">
        <x:v>23.48105</x:v>
      </x:c>
      <x:c t="n" s="0">
        <x:v>27.39042</x:v>
      </x:c>
      <x:c t="n" s="0">
        <x:v>24.32543</x:v>
      </x:c>
      <x:c t="n" s="0">
        <x:v>27.1847</x:v>
      </x:c>
      <x:c t="n" s="0">
        <x:v>26.75028</x:v>
      </x:c>
      <x:c t="n" s="0">
        <x:v>24.94901</x:v>
      </x:c>
      <x:c t="n" s="0">
        <x:v>38.79287</x:v>
      </x:c>
      <x:c t="n" s="0">
        <x:v>34.7501</x:v>
      </x:c>
      <x:c t="n" s="0">
        <x:v>20.47344</x:v>
      </x:c>
      <x:c t="n" s="0">
        <x:v>31.18616</x:v>
      </x:c>
      <x:c t="n" s="0">
        <x:v>34.77261</x:v>
      </x:c>
      <x:c t="n" s="0">
        <x:v>32.57148</x:v>
      </x:c>
      <x:c t="n" s="0">
        <x:v>29.15367</x:v>
      </x:c>
      <x:c t="n" s="0">
        <x:v>28.47013</x:v>
      </x:c>
      <x:c t="n" s="0">
        <x:v>27.45509</x:v>
      </x:c>
      <x:c t="n" s="0">
        <x:v>20.98376</x:v>
      </x:c>
      <x:c t="n" s="0">
        <x:v>18.57501</x:v>
      </x:c>
      <x:c t="n" s="0">
        <x:v>18.94764</x:v>
      </x:c>
      <x:c t="n" s="0">
        <x:v>16.72545</x:v>
      </x:c>
      <x:c t="n" s="0">
        <x:v>11.44567</x:v>
      </x:c>
      <x:c t="n" s="0">
        <x:v>10.23538</x:v>
      </x:c>
      <x:c t="n" s="0">
        <x:v>10.19955</x:v>
      </x:c>
      <x:c t="n" s="0">
        <x:v>11.3354</x:v>
      </x:c>
      <x:c t="n" s="0">
        <x:v>4.807783</x:v>
      </x:c>
      <x:c t="str">
        <x:v>No</x:v>
      </x:c>
      <x:c t="str">
        <x:v>No</x:v>
      </x:c>
      <x:c t="str">
        <x:v/>
      </x:c>
    </x:row>
    <x:row r="834">
      <x:c t="n" s="11">
        <x:v>833</x:v>
      </x:c>
      <x:c t="str" s="11">
        <x:v/>
      </x:c>
      <x:c t="n" s="8">
        <x:v>43947.5565393519</x:v>
      </x:c>
      <x:c t="n" s="7">
        <x:v>43947.5565393519</x:v>
      </x:c>
      <x:c t="n" s="0">
        <x:v>44.12377</x:v>
      </x:c>
      <x:c t="n" s="0">
        <x:v>54.20069</x:v>
      </x:c>
      <x:c t="n" s="0">
        <x:v>83.5872</x:v>
      </x:c>
      <x:c t="n" s="0">
        <x:v>84.54522</x:v>
      </x:c>
      <x:c t="n" s="0">
        <x:v>7.183816</x:v>
      </x:c>
      <x:c t="n" s="0">
        <x:v>10.07941</x:v>
      </x:c>
      <x:c t="n" s="0">
        <x:v>11.24359</x:v>
      </x:c>
      <x:c t="n" s="0">
        <x:v>13.33232</x:v>
      </x:c>
      <x:c t="n" s="0">
        <x:v>14.41156</x:v>
      </x:c>
      <x:c t="n" s="0">
        <x:v>15.39062</x:v>
      </x:c>
      <x:c t="n" s="0">
        <x:v>30.38384</x:v>
      </x:c>
      <x:c t="n" s="0">
        <x:v>29.9628</x:v>
      </x:c>
      <x:c t="n" s="0">
        <x:v>28.51512</x:v>
      </x:c>
      <x:c t="n" s="0">
        <x:v>26.07986</x:v>
      </x:c>
      <x:c t="n" s="0">
        <x:v>27.70394</x:v>
      </x:c>
      <x:c t="n" s="0">
        <x:v>23.94618</x:v>
      </x:c>
      <x:c t="n" s="0">
        <x:v>25.27542</x:v>
      </x:c>
      <x:c t="n" s="0">
        <x:v>26.54346</x:v>
      </x:c>
      <x:c t="n" s="0">
        <x:v>25.25859</x:v>
      </x:c>
      <x:c t="n" s="0">
        <x:v>25.79914</x:v>
      </x:c>
      <x:c t="n" s="0">
        <x:v>27.88248</x:v>
      </x:c>
      <x:c t="n" s="0">
        <x:v>32.13182</x:v>
      </x:c>
      <x:c t="n" s="0">
        <x:v>35.89028</x:v>
      </x:c>
      <x:c t="n" s="0">
        <x:v>32.78642</x:v>
      </x:c>
      <x:c t="n" s="0">
        <x:v>34.22388</x:v>
      </x:c>
      <x:c t="n" s="0">
        <x:v>32.67039</x:v>
      </x:c>
      <x:c t="n" s="0">
        <x:v>32.75965</x:v>
      </x:c>
      <x:c t="n" s="0">
        <x:v>32.80164</x:v>
      </x:c>
      <x:c t="n" s="0">
        <x:v>30.50047</x:v>
      </x:c>
      <x:c t="n" s="0">
        <x:v>29.13737</x:v>
      </x:c>
      <x:c t="n" s="0">
        <x:v>26.15921</x:v>
      </x:c>
      <x:c t="n" s="0">
        <x:v>23.46275</x:v>
      </x:c>
      <x:c t="n" s="0">
        <x:v>21.77877</x:v>
      </x:c>
      <x:c t="n" s="0">
        <x:v>19.14958</x:v>
      </x:c>
      <x:c t="n" s="0">
        <x:v>17.21131</x:v>
      </x:c>
      <x:c t="n" s="0">
        <x:v>11.83825</x:v>
      </x:c>
      <x:c t="n" s="0">
        <x:v>10.93543</x:v>
      </x:c>
      <x:c t="n" s="0">
        <x:v>10.50547</x:v>
      </x:c>
      <x:c t="n" s="0">
        <x:v>11.25737</x:v>
      </x:c>
      <x:c t="n" s="0">
        <x:v>5.136701</x:v>
      </x:c>
      <x:c t="n" s="0">
        <x:v>5.008676</x:v>
      </x:c>
      <x:c t="n" s="0">
        <x:v>10.17589</x:v>
      </x:c>
      <x:c t="n" s="0">
        <x:v>11.28592</x:v>
      </x:c>
      <x:c t="n" s="0">
        <x:v>9.360753</x:v>
      </x:c>
      <x:c t="n" s="0">
        <x:v>12.10413</x:v>
      </x:c>
      <x:c t="n" s="0">
        <x:v>-1.321653</x:v>
      </x:c>
      <x:c t="n" s="0">
        <x:v>28.4906</x:v>
      </x:c>
      <x:c t="n" s="0">
        <x:v>20.29521</x:v>
      </x:c>
      <x:c t="n" s="0">
        <x:v>26.4343</x:v>
      </x:c>
      <x:c t="n" s="0">
        <x:v>25.47539</x:v>
      </x:c>
      <x:c t="n" s="0">
        <x:v>31.28517</x:v>
      </x:c>
      <x:c t="n" s="0">
        <x:v>23.03607</x:v>
      </x:c>
      <x:c t="n" s="0">
        <x:v>25.72072</x:v>
      </x:c>
      <x:c t="n" s="0">
        <x:v>26.61129</x:v>
      </x:c>
      <x:c t="n" s="0">
        <x:v>27.56362</x:v>
      </x:c>
      <x:c t="n" s="0">
        <x:v>18.22539</x:v>
      </x:c>
      <x:c t="n" s="0">
        <x:v>28.44491</x:v>
      </x:c>
      <x:c t="n" s="0">
        <x:v>33.43227</x:v>
      </x:c>
      <x:c t="n" s="0">
        <x:v>34.08448</x:v>
      </x:c>
      <x:c t="n" s="0">
        <x:v>34.0022</x:v>
      </x:c>
      <x:c t="n" s="0">
        <x:v>36.32406</x:v>
      </x:c>
      <x:c t="n" s="0">
        <x:v>34.65488</x:v>
      </x:c>
      <x:c t="n" s="0">
        <x:v>32.64688</x:v>
      </x:c>
      <x:c t="n" s="0">
        <x:v>32.28357</x:v>
      </x:c>
      <x:c t="n" s="0">
        <x:v>29.53434</x:v>
      </x:c>
      <x:c t="n" s="0">
        <x:v>30.97413</x:v>
      </x:c>
      <x:c t="n" s="0">
        <x:v>25.6062</x:v>
      </x:c>
      <x:c t="n" s="0">
        <x:v>22.34274</x:v>
      </x:c>
      <x:c t="n" s="0">
        <x:v>22.00951</x:v>
      </x:c>
      <x:c t="n" s="0">
        <x:v>16.04196</x:v>
      </x:c>
      <x:c t="n" s="0">
        <x:v>16.99474</x:v>
      </x:c>
      <x:c t="n" s="0">
        <x:v>11.45191</x:v>
      </x:c>
      <x:c t="n" s="0">
        <x:v>10.95237</x:v>
      </x:c>
      <x:c t="n" s="0">
        <x:v>9.717283</x:v>
      </x:c>
      <x:c t="n" s="0">
        <x:v>10.89158</x:v>
      </x:c>
      <x:c t="n" s="0">
        <x:v>5.306244</x:v>
      </x:c>
      <x:c t="str">
        <x:v>No</x:v>
      </x:c>
      <x:c t="str">
        <x:v>No</x:v>
      </x:c>
      <x:c t="str">
        <x:v/>
      </x:c>
    </x:row>
    <x:row r="835">
      <x:c t="n" s="11">
        <x:v>834</x:v>
      </x:c>
      <x:c t="str" s="11">
        <x:v/>
      </x:c>
      <x:c t="n" s="8">
        <x:v>43947.5565393519</x:v>
      </x:c>
      <x:c t="n" s="7">
        <x:v>43947.5565393519</x:v>
      </x:c>
      <x:c t="n" s="0">
        <x:v>43.1173</x:v>
      </x:c>
      <x:c t="n" s="0">
        <x:v>54.20069</x:v>
      </x:c>
      <x:c t="n" s="0">
        <x:v>83.04204</x:v>
      </x:c>
      <x:c t="n" s="0">
        <x:v>84.10389</x:v>
      </x:c>
      <x:c t="n" s="0">
        <x:v>6.926575</x:v>
      </x:c>
      <x:c t="n" s="0">
        <x:v>10.09362</x:v>
      </x:c>
      <x:c t="n" s="0">
        <x:v>11.24979</x:v>
      </x:c>
      <x:c t="n" s="0">
        <x:v>12.93475</x:v>
      </x:c>
      <x:c t="n" s="0">
        <x:v>14.14207</x:v>
      </x:c>
      <x:c t="n" s="0">
        <x:v>14.72112</x:v>
      </x:c>
      <x:c t="n" s="0">
        <x:v>30.15385</x:v>
      </x:c>
      <x:c t="n" s="0">
        <x:v>29.39335</x:v>
      </x:c>
      <x:c t="n" s="0">
        <x:v>28.10275</x:v>
      </x:c>
      <x:c t="n" s="0">
        <x:v>25.9967</x:v>
      </x:c>
      <x:c t="n" s="0">
        <x:v>28.44842</x:v>
      </x:c>
      <x:c t="n" s="0">
        <x:v>23.82464</x:v>
      </x:c>
      <x:c t="n" s="0">
        <x:v>25.34334</x:v>
      </x:c>
      <x:c t="n" s="0">
        <x:v>26.55342</x:v>
      </x:c>
      <x:c t="n" s="0">
        <x:v>25.00595</x:v>
      </x:c>
      <x:c t="n" s="0">
        <x:v>25.14023</x:v>
      </x:c>
      <x:c t="n" s="0">
        <x:v>27.59117</x:v>
      </x:c>
      <x:c t="n" s="0">
        <x:v>31.83187</x:v>
      </x:c>
      <x:c t="n" s="0">
        <x:v>35.50157</x:v>
      </x:c>
      <x:c t="n" s="0">
        <x:v>33.23927</x:v>
      </x:c>
      <x:c t="n" s="0">
        <x:v>34.13</x:v>
      </x:c>
      <x:c t="n" s="0">
        <x:v>32.93456</x:v>
      </x:c>
      <x:c t="n" s="0">
        <x:v>32.40104</x:v>
      </x:c>
      <x:c t="n" s="0">
        <x:v>32.97906</x:v>
      </x:c>
      <x:c t="n" s="0">
        <x:v>30.52656</x:v>
      </x:c>
      <x:c t="n" s="0">
        <x:v>28.8719</x:v>
      </x:c>
      <x:c t="n" s="0">
        <x:v>26.37364</x:v>
      </x:c>
      <x:c t="n" s="0">
        <x:v>23.37801</x:v>
      </x:c>
      <x:c t="n" s="0">
        <x:v>21.52066</x:v>
      </x:c>
      <x:c t="n" s="0">
        <x:v>19.19724</x:v>
      </x:c>
      <x:c t="n" s="0">
        <x:v>17.24922</x:v>
      </x:c>
      <x:c t="n" s="0">
        <x:v>11.8456</x:v>
      </x:c>
      <x:c t="n" s="0">
        <x:v>10.90763</x:v>
      </x:c>
      <x:c t="n" s="0">
        <x:v>10.46415</x:v>
      </x:c>
      <x:c t="n" s="0">
        <x:v>11.15228</x:v>
      </x:c>
      <x:c t="n" s="0">
        <x:v>5.257644</x:v>
      </x:c>
      <x:c t="n" s="0">
        <x:v>5.008676</x:v>
      </x:c>
      <x:c t="n" s="0">
        <x:v>10.17589</x:v>
      </x:c>
      <x:c t="n" s="0">
        <x:v>11.28592</x:v>
      </x:c>
      <x:c t="n" s="0">
        <x:v>9.360753</x:v>
      </x:c>
      <x:c t="n" s="0">
        <x:v>12.10413</x:v>
      </x:c>
      <x:c t="n" s="0">
        <x:v>-1.321653</x:v>
      </x:c>
      <x:c t="n" s="0">
        <x:v>28.4906</x:v>
      </x:c>
      <x:c t="n" s="0">
        <x:v>21.95411</x:v>
      </x:c>
      <x:c t="n" s="0">
        <x:v>20.61775</x:v>
      </x:c>
      <x:c t="n" s="0">
        <x:v>25.47539</x:v>
      </x:c>
      <x:c t="n" s="0">
        <x:v>29.69679</x:v>
      </x:c>
      <x:c t="n" s="0">
        <x:v>23.03607</x:v>
      </x:c>
      <x:c t="n" s="0">
        <x:v>25.36983</x:v>
      </x:c>
      <x:c t="n" s="0">
        <x:v>26.08015</x:v>
      </x:c>
      <x:c t="n" s="0">
        <x:v>5.309642</x:v>
      </x:c>
      <x:c t="n" s="0">
        <x:v>11.52799</x:v>
      </x:c>
      <x:c t="n" s="0">
        <x:v>20.60728</x:v>
      </x:c>
      <x:c t="n" s="0">
        <x:v>26.15042</x:v>
      </x:c>
      <x:c t="n" s="0">
        <x:v>30.80562</x:v>
      </x:c>
      <x:c t="n" s="0">
        <x:v>33.73931</x:v>
      </x:c>
      <x:c t="n" s="0">
        <x:v>34.1647</x:v>
      </x:c>
      <x:c t="n" s="0">
        <x:v>33.89681</x:v>
      </x:c>
      <x:c t="n" s="0">
        <x:v>29.85204</x:v>
      </x:c>
      <x:c t="n" s="0">
        <x:v>35.53594</x:v>
      </x:c>
      <x:c t="n" s="0">
        <x:v>29.19573</x:v>
      </x:c>
      <x:c t="n" s="0">
        <x:v>27.76738</x:v>
      </x:c>
      <x:c t="n" s="0">
        <x:v>26.06187</x:v>
      </x:c>
      <x:c t="n" s="0">
        <x:v>22.54574</x:v>
      </x:c>
      <x:c t="n" s="0">
        <x:v>18.46201</x:v>
      </x:c>
      <x:c t="n" s="0">
        <x:v>19.98072</x:v>
      </x:c>
      <x:c t="n" s="0">
        <x:v>17.526</x:v>
      </x:c>
      <x:c t="n" s="0">
        <x:v>12.29545</x:v>
      </x:c>
      <x:c t="n" s="0">
        <x:v>10.45666</x:v>
      </x:c>
      <x:c t="n" s="0">
        <x:v>10.13095</x:v>
      </x:c>
      <x:c t="n" s="0">
        <x:v>11.01908</x:v>
      </x:c>
      <x:c t="n" s="0">
        <x:v>5.811201</x:v>
      </x:c>
      <x:c t="str">
        <x:v>No</x:v>
      </x:c>
      <x:c t="str">
        <x:v>No</x:v>
      </x:c>
      <x:c t="str">
        <x:v/>
      </x:c>
    </x:row>
    <x:row r="836">
      <x:c t="n" s="11">
        <x:v>835</x:v>
      </x:c>
      <x:c t="str" s="11">
        <x:v/>
      </x:c>
      <x:c t="n" s="8">
        <x:v>43947.5565393519</x:v>
      </x:c>
      <x:c t="n" s="7">
        <x:v>43947.5565393519</x:v>
      </x:c>
      <x:c t="n" s="0">
        <x:v>42.11561</x:v>
      </x:c>
      <x:c t="n" s="0">
        <x:v>54.20069</x:v>
      </x:c>
      <x:c t="n" s="0">
        <x:v>82.11458</x:v>
      </x:c>
      <x:c t="n" s="0">
        <x:v>83.24104</x:v>
      </x:c>
      <x:c t="n" s="0">
        <x:v>6.570674</x:v>
      </x:c>
      <x:c t="n" s="0">
        <x:v>9.901228</x:v>
      </x:c>
      <x:c t="n" s="0">
        <x:v>11.25508</x:v>
      </x:c>
      <x:c t="n" s="0">
        <x:v>12.56378</x:v>
      </x:c>
      <x:c t="n" s="0">
        <x:v>13.68844</x:v>
      </x:c>
      <x:c t="n" s="0">
        <x:v>14.05425</x:v>
      </x:c>
      <x:c t="n" s="0">
        <x:v>29.9473</x:v>
      </x:c>
      <x:c t="n" s="0">
        <x:v>28.8399</x:v>
      </x:c>
      <x:c t="n" s="0">
        <x:v>27.42555</x:v>
      </x:c>
      <x:c t="n" s="0">
        <x:v>25.87958</x:v>
      </x:c>
      <x:c t="n" s="0">
        <x:v>28.01684</x:v>
      </x:c>
      <x:c t="n" s="0">
        <x:v>23.44956</x:v>
      </x:c>
      <x:c t="n" s="0">
        <x:v>25.25691</x:v>
      </x:c>
      <x:c t="n" s="0">
        <x:v>26.29292</x:v>
      </x:c>
      <x:c t="n" s="0">
        <x:v>24.32861</x:v>
      </x:c>
      <x:c t="n" s="0">
        <x:v>24.60553</x:v>
      </x:c>
      <x:c t="n" s="0">
        <x:v>27.01093</x:v>
      </x:c>
      <x:c t="n" s="0">
        <x:v>31.75063</x:v>
      </x:c>
      <x:c t="n" s="0">
        <x:v>35.33731</x:v>
      </x:c>
      <x:c t="n" s="0">
        <x:v>33.04245</x:v>
      </x:c>
      <x:c t="n" s="0">
        <x:v>33.93726</x:v>
      </x:c>
      <x:c t="n" s="0">
        <x:v>33.97452</x:v>
      </x:c>
      <x:c t="n" s="0">
        <x:v>31.97799</x:v>
      </x:c>
      <x:c t="n" s="0">
        <x:v>33.10828</x:v>
      </x:c>
      <x:c t="n" s="0">
        <x:v>30.24546</x:v>
      </x:c>
      <x:c t="n" s="0">
        <x:v>28.81724</x:v>
      </x:c>
      <x:c t="n" s="0">
        <x:v>26.01201</x:v>
      </x:c>
      <x:c t="n" s="0">
        <x:v>23.16881</x:v>
      </x:c>
      <x:c t="n" s="0">
        <x:v>21.25597</x:v>
      </x:c>
      <x:c t="n" s="0">
        <x:v>19.12446</x:v>
      </x:c>
      <x:c t="n" s="0">
        <x:v>17.07637</x:v>
      </x:c>
      <x:c t="n" s="0">
        <x:v>11.90634</x:v>
      </x:c>
      <x:c t="n" s="0">
        <x:v>10.98878</x:v>
      </x:c>
      <x:c t="n" s="0">
        <x:v>10.39851</x:v>
      </x:c>
      <x:c t="n" s="0">
        <x:v>11.2223</x:v>
      </x:c>
      <x:c t="n" s="0">
        <x:v>5.319687</x:v>
      </x:c>
      <x:c t="n" s="0">
        <x:v>2.490936</x:v>
      </x:c>
      <x:c t="n" s="0">
        <x:v>7.319831</x:v>
      </x:c>
      <x:c t="n" s="0">
        <x:v>11.28592</x:v>
      </x:c>
      <x:c t="n" s="0">
        <x:v>9.360753</x:v>
      </x:c>
      <x:c t="n" s="0">
        <x:v>5.946951</x:v>
      </x:c>
      <x:c t="n" s="0">
        <x:v>-1.321653</x:v>
      </x:c>
      <x:c t="n" s="0">
        <x:v>28.4007</x:v>
      </x:c>
      <x:c t="n" s="0">
        <x:v>21.58665</x:v>
      </x:c>
      <x:c t="n" s="0">
        <x:v>8.485236</x:v>
      </x:c>
      <x:c t="n" s="0">
        <x:v>24.91421</x:v>
      </x:c>
      <x:c t="n" s="0">
        <x:v>23.91346</x:v>
      </x:c>
      <x:c t="n" s="0">
        <x:v>17.06837</x:v>
      </x:c>
      <x:c t="n" s="0">
        <x:v>24.71356</x:v>
      </x:c>
      <x:c t="n" s="0">
        <x:v>23.93151</x:v>
      </x:c>
      <x:c t="n" s="0">
        <x:v>22.17229</x:v>
      </x:c>
      <x:c t="n" s="0">
        <x:v>19.39556</x:v>
      </x:c>
      <x:c t="n" s="0">
        <x:v>19.31271</x:v>
      </x:c>
      <x:c t="n" s="0">
        <x:v>32.97865</x:v>
      </x:c>
      <x:c t="n" s="0">
        <x:v>35.25232</x:v>
      </x:c>
      <x:c t="n" s="0">
        <x:v>31.52935</x:v>
      </x:c>
      <x:c t="n" s="0">
        <x:v>32.08752</x:v>
      </x:c>
      <x:c t="n" s="0">
        <x:v>36.42711</x:v>
      </x:c>
      <x:c t="n" s="0">
        <x:v>30.42794</x:v>
      </x:c>
      <x:c t="n" s="0">
        <x:v>30.54338</x:v>
      </x:c>
      <x:c t="n" s="0">
        <x:v>28.66675</x:v>
      </x:c>
      <x:c t="n" s="0">
        <x:v>26.92897</x:v>
      </x:c>
      <x:c t="n" s="0">
        <x:v>24.53523</x:v>
      </x:c>
      <x:c t="n" s="0">
        <x:v>21.68536</x:v>
      </x:c>
      <x:c t="n" s="0">
        <x:v>18.64877</x:v>
      </x:c>
      <x:c t="n" s="0">
        <x:v>18.33847</x:v>
      </x:c>
      <x:c t="n" s="0">
        <x:v>15.5173</x:v>
      </x:c>
      <x:c t="n" s="0">
        <x:v>11.19922</x:v>
      </x:c>
      <x:c t="n" s="0">
        <x:v>10.87798</x:v>
      </x:c>
      <x:c t="n" s="0">
        <x:v>9.579362</x:v>
      </x:c>
      <x:c t="n" s="0">
        <x:v>11.43862</x:v>
      </x:c>
      <x:c t="n" s="0">
        <x:v>5.187081</x:v>
      </x:c>
      <x:c t="str">
        <x:v>No</x:v>
      </x:c>
      <x:c t="str">
        <x:v>No</x:v>
      </x:c>
      <x:c t="str">
        <x:v/>
      </x:c>
    </x:row>
    <x:row r="837">
      <x:c t="n" s="11">
        <x:v>836</x:v>
      </x:c>
      <x:c t="str" s="11">
        <x:v/>
      </x:c>
      <x:c t="n" s="8">
        <x:v>43947.5565393519</x:v>
      </x:c>
      <x:c t="n" s="7">
        <x:v>43947.5565393519</x:v>
      </x:c>
      <x:c t="n" s="0">
        <x:v>44.00269</x:v>
      </x:c>
      <x:c t="n" s="0">
        <x:v>54.20069</x:v>
      </x:c>
      <x:c t="n" s="0">
        <x:v>75.39203</x:v>
      </x:c>
      <x:c t="n" s="0">
        <x:v>80.2155</x:v>
      </x:c>
      <x:c t="n" s="0">
        <x:v>6.166243</x:v>
      </x:c>
      <x:c t="n" s="0">
        <x:v>9.60743</x:v>
      </x:c>
      <x:c t="n" s="0">
        <x:v>11.2596</x:v>
      </x:c>
      <x:c t="n" s="0">
        <x:v>12.21976</x:v>
      </x:c>
      <x:c t="n" s="0">
        <x:v>13.12624</x:v>
      </x:c>
      <x:c t="n" s="0">
        <x:v>15.39802</x:v>
      </x:c>
      <x:c t="n" s="0">
        <x:v>29.7284</x:v>
      </x:c>
      <x:c t="n" s="0">
        <x:v>28.26173</x:v>
      </x:c>
      <x:c t="n" s="0">
        <x:v>26.74971</x:v>
      </x:c>
      <x:c t="n" s="0">
        <x:v>25.75134</x:v>
      </x:c>
      <x:c t="n" s="0">
        <x:v>27.61093</x:v>
      </x:c>
      <x:c t="n" s="0">
        <x:v>22.93179</x:v>
      </x:c>
      <x:c t="n" s="0">
        <x:v>25.18171</x:v>
      </x:c>
      <x:c t="n" s="0">
        <x:v>25.99218</x:v>
      </x:c>
      <x:c t="n" s="0">
        <x:v>24.69451</x:v>
      </x:c>
      <x:c t="n" s="0">
        <x:v>24.03843</x:v>
      </x:c>
      <x:c t="n" s="0">
        <x:v>26.60331</x:v>
      </x:c>
      <x:c t="n" s="0">
        <x:v>33.58097</x:v>
      </x:c>
      <x:c t="n" s="0">
        <x:v>35.21537</x:v>
      </x:c>
      <x:c t="n" s="0">
        <x:v>33.50755</x:v>
      </x:c>
      <x:c t="n" s="0">
        <x:v>33.77339</x:v>
      </x:c>
      <x:c t="n" s="0">
        <x:v>33.52969</x:v>
      </x:c>
      <x:c t="n" s="0">
        <x:v>32.0507</x:v>
      </x:c>
      <x:c t="n" s="0">
        <x:v>33.05768</x:v>
      </x:c>
      <x:c t="n" s="0">
        <x:v>30.51758</x:v>
      </x:c>
      <x:c t="n" s="0">
        <x:v>28.54974</x:v>
      </x:c>
      <x:c t="n" s="0">
        <x:v>26.09637</x:v>
      </x:c>
      <x:c t="n" s="0">
        <x:v>23.1307</x:v>
      </x:c>
      <x:c t="n" s="0">
        <x:v>20.96449</x:v>
      </x:c>
      <x:c t="n" s="0">
        <x:v>19.05986</x:v>
      </x:c>
      <x:c t="n" s="0">
        <x:v>16.94217</x:v>
      </x:c>
      <x:c t="n" s="0">
        <x:v>11.69095</x:v>
      </x:c>
      <x:c t="n" s="0">
        <x:v>10.90087</x:v>
      </x:c>
      <x:c t="n" s="0">
        <x:v>10.18295</x:v>
      </x:c>
      <x:c t="n" s="0">
        <x:v>11.20601</x:v>
      </x:c>
      <x:c t="n" s="0">
        <x:v>5.182669</x:v>
      </x:c>
      <x:c t="n" s="0">
        <x:v>2.490936</x:v>
      </x:c>
      <x:c t="n" s="0">
        <x:v>7.319831</x:v>
      </x:c>
      <x:c t="n" s="0">
        <x:v>11.28592</x:v>
      </x:c>
      <x:c t="n" s="0">
        <x:v>9.360753</x:v>
      </x:c>
      <x:c t="n" s="0">
        <x:v>5.946951</x:v>
      </x:c>
      <x:c t="n" s="0">
        <x:v>25.1739</x:v>
      </x:c>
      <x:c t="n" s="0">
        <x:v>28.11926</x:v>
      </x:c>
      <x:c t="n" s="0">
        <x:v>20.25024</x:v>
      </x:c>
      <x:c t="n" s="0">
        <x:v>8.485236</x:v>
      </x:c>
      <x:c t="n" s="0">
        <x:v>24.91421</x:v>
      </x:c>
      <x:c t="n" s="0">
        <x:v>23.91346</x:v>
      </x:c>
      <x:c t="n" s="0">
        <x:v>17.06837</x:v>
      </x:c>
      <x:c t="n" s="0">
        <x:v>24.50395</x:v>
      </x:c>
      <x:c t="n" s="0">
        <x:v>22.68018</x:v>
      </x:c>
      <x:c t="n" s="0">
        <x:v>26.07009</x:v>
      </x:c>
      <x:c t="n" s="0">
        <x:v>13.84116</x:v>
      </x:c>
      <x:c t="n" s="0">
        <x:v>26.56706</x:v>
      </x:c>
      <x:c t="n" s="0">
        <x:v>38.48943</x:v>
      </x:c>
      <x:c t="n" s="0">
        <x:v>32.59169</x:v>
      </x:c>
      <x:c t="n" s="0">
        <x:v>35.3914</x:v>
      </x:c>
      <x:c t="n" s="0">
        <x:v>31.88589</x:v>
      </x:c>
      <x:c t="n" s="0">
        <x:v>29.59852</x:v>
      </x:c>
      <x:c t="n" s="0">
        <x:v>32.17207</x:v>
      </x:c>
      <x:c t="n" s="0">
        <x:v>32.87475</x:v>
      </x:c>
      <x:c t="n" s="0">
        <x:v>32.13235</x:v>
      </x:c>
      <x:c t="n" s="0">
        <x:v>27.02448</x:v>
      </x:c>
      <x:c t="n" s="0">
        <x:v>29.89913</x:v>
      </x:c>
      <x:c t="n" s="0">
        <x:v>23.13103</x:v>
      </x:c>
      <x:c t="n" s="0">
        <x:v>19.98943</x:v>
      </x:c>
      <x:c t="n" s="0">
        <x:v>19.86226</x:v>
      </x:c>
      <x:c t="n" s="0">
        <x:v>16.53491</x:v>
      </x:c>
      <x:c t="n" s="0">
        <x:v>10.23069</x:v>
      </x:c>
      <x:c t="n" s="0">
        <x:v>10.808</x:v>
      </x:c>
      <x:c t="n" s="0">
        <x:v>8.658093</x:v>
      </x:c>
      <x:c t="n" s="0">
        <x:v>10.30737</x:v>
      </x:c>
      <x:c t="n" s="0">
        <x:v>4.616111</x:v>
      </x:c>
      <x:c t="str">
        <x:v>No</x:v>
      </x:c>
      <x:c t="str">
        <x:v>No</x:v>
      </x:c>
      <x:c t="str">
        <x:v/>
      </x:c>
    </x:row>
    <x:row r="838">
      <x:c t="n" s="11">
        <x:v>837</x:v>
      </x:c>
      <x:c t="str" s="11">
        <x:v/>
      </x:c>
      <x:c t="n" s="8">
        <x:v>43947.5565393519</x:v>
      </x:c>
      <x:c t="n" s="7">
        <x:v>43947.5565393519</x:v>
      </x:c>
      <x:c t="n" s="0">
        <x:v>43.4978</x:v>
      </x:c>
      <x:c t="n" s="0">
        <x:v>54.20069</x:v>
      </x:c>
      <x:c t="n" s="0">
        <x:v>83.73671</x:v>
      </x:c>
      <x:c t="n" s="0">
        <x:v>85.91748</x:v>
      </x:c>
      <x:c t="n" s="0">
        <x:v>5.788275</x:v>
      </x:c>
      <x:c t="n" s="0">
        <x:v>9.339756</x:v>
      </x:c>
      <x:c t="n" s="0">
        <x:v>11.26345</x:v>
      </x:c>
      <x:c t="n" s="0">
        <x:v>11.90272</x:v>
      </x:c>
      <x:c t="n" s="0">
        <x:v>12.58079</x:v>
      </x:c>
      <x:c t="n" s="0">
        <x:v>20.98942</x:v>
      </x:c>
      <x:c t="n" s="0">
        <x:v>29.52754</x:v>
      </x:c>
      <x:c t="n" s="0">
        <x:v>27.69221</x:v>
      </x:c>
      <x:c t="n" s="0">
        <x:v>26.25365</x:v>
      </x:c>
      <x:c t="n" s="0">
        <x:v>25.63875</x:v>
      </x:c>
      <x:c t="n" s="0">
        <x:v>27.23145</x:v>
      </x:c>
      <x:c t="n" s="0">
        <x:v>22.43477</x:v>
      </x:c>
      <x:c t="n" s="0">
        <x:v>24.94663</x:v>
      </x:c>
      <x:c t="n" s="0">
        <x:v>25.5316</x:v>
      </x:c>
      <x:c t="n" s="0">
        <x:v>24.60521</x:v>
      </x:c>
      <x:c t="n" s="0">
        <x:v>24.32166</x:v>
      </x:c>
      <x:c t="n" s="0">
        <x:v>27.30847</x:v>
      </x:c>
      <x:c t="n" s="0">
        <x:v>33.50556</x:v>
      </x:c>
      <x:c t="n" s="0">
        <x:v>34.72677</x:v>
      </x:c>
      <x:c t="n" s="0">
        <x:v>34.23904</x:v>
      </x:c>
      <x:c t="n" s="0">
        <x:v>33.35152</x:v>
      </x:c>
      <x:c t="n" s="0">
        <x:v>33.43194</x:v>
      </x:c>
      <x:c t="n" s="0">
        <x:v>32.11548</x:v>
      </x:c>
      <x:c t="n" s="0">
        <x:v>32.60294</x:v>
      </x:c>
      <x:c t="n" s="0">
        <x:v>30.4323</x:v>
      </x:c>
      <x:c t="n" s="0">
        <x:v>28.3934</x:v>
      </x:c>
      <x:c t="n" s="0">
        <x:v>26.8008</x:v>
      </x:c>
      <x:c t="n" s="0">
        <x:v>22.99524</x:v>
      </x:c>
      <x:c t="n" s="0">
        <x:v>20.82348</x:v>
      </x:c>
      <x:c t="n" s="0">
        <x:v>19.06833</x:v>
      </x:c>
      <x:c t="n" s="0">
        <x:v>16.94237</x:v>
      </x:c>
      <x:c t="n" s="0">
        <x:v>11.5425</x:v>
      </x:c>
      <x:c t="n" s="0">
        <x:v>10.83652</x:v>
      </x:c>
      <x:c t="n" s="0">
        <x:v>10.03945</x:v>
      </x:c>
      <x:c t="n" s="0">
        <x:v>11.11641</x:v>
      </x:c>
      <x:c t="n" s="0">
        <x:v>5.170619</x:v>
      </x:c>
      <x:c t="n" s="0">
        <x:v>2.490936</x:v>
      </x:c>
      <x:c t="n" s="0">
        <x:v>7.319831</x:v>
      </x:c>
      <x:c t="n" s="0">
        <x:v>11.28592</x:v>
      </x:c>
      <x:c t="n" s="0">
        <x:v>9.360753</x:v>
      </x:c>
      <x:c t="n" s="0">
        <x:v>5.946951</x:v>
      </x:c>
      <x:c t="n" s="0">
        <x:v>28.17933</x:v>
      </x:c>
      <x:c t="n" s="0">
        <x:v>28.11926</x:v>
      </x:c>
      <x:c t="n" s="0">
        <x:v>20.25024</x:v>
      </x:c>
      <x:c t="n" s="0">
        <x:v>24.4899</x:v>
      </x:c>
      <x:c t="n" s="0">
        <x:v>24.91421</x:v>
      </x:c>
      <x:c t="n" s="0">
        <x:v>23.91346</x:v>
      </x:c>
      <x:c t="n" s="0">
        <x:v>16.02494</x:v>
      </x:c>
      <x:c t="n" s="0">
        <x:v>22.6588</x:v>
      </x:c>
      <x:c t="n" s="0">
        <x:v>20.91539</x:v>
      </x:c>
      <x:c t="n" s="0">
        <x:v>22.96888</x:v>
      </x:c>
      <x:c t="n" s="0">
        <x:v>27.83245</x:v>
      </x:c>
      <x:c t="n" s="0">
        <x:v>29.12421</x:v>
      </x:c>
      <x:c t="n" s="0">
        <x:v>32.74036</x:v>
      </x:c>
      <x:c t="n" s="0">
        <x:v>29.26127</x:v>
      </x:c>
      <x:c t="n" s="0">
        <x:v>36.94713</x:v>
      </x:c>
      <x:c t="n" s="0">
        <x:v>28.47893</x:v>
      </x:c>
      <x:c t="n" s="0">
        <x:v>32.81346</x:v>
      </x:c>
      <x:c t="n" s="0">
        <x:v>33.62563</x:v>
      </x:c>
      <x:c t="n" s="0">
        <x:v>29.94334</x:v>
      </x:c>
      <x:c t="n" s="0">
        <x:v>29.47881</x:v>
      </x:c>
      <x:c t="n" s="0">
        <x:v>26.01779</x:v>
      </x:c>
      <x:c t="n" s="0">
        <x:v>27.60176</x:v>
      </x:c>
      <x:c t="n" s="0">
        <x:v>20.99232</x:v>
      </x:c>
      <x:c t="n" s="0">
        <x:v>19.62391</x:v>
      </x:c>
      <x:c t="n" s="0">
        <x:v>17.0358</x:v>
      </x:c>
      <x:c t="n" s="0">
        <x:v>16.85033</x:v>
      </x:c>
      <x:c t="n" s="0">
        <x:v>11.76117</x:v>
      </x:c>
      <x:c t="n" s="0">
        <x:v>9.856153</x:v>
      </x:c>
      <x:c t="n" s="0">
        <x:v>8.77669</x:v>
      </x:c>
      <x:c t="n" s="0">
        <x:v>10.93694</x:v>
      </x:c>
      <x:c t="n" s="0">
        <x:v>5.056668</x:v>
      </x:c>
      <x:c t="str">
        <x:v>No</x:v>
      </x:c>
      <x:c t="str">
        <x:v>No</x:v>
      </x:c>
      <x:c t="str">
        <x:v/>
      </x:c>
    </x:row>
    <x:row r="839">
      <x:c t="n" s="11">
        <x:v>838</x:v>
      </x:c>
      <x:c t="str" s="11">
        <x:v/>
      </x:c>
      <x:c t="n" s="8">
        <x:v>43947.5565393519</x:v>
      </x:c>
      <x:c t="n" s="7">
        <x:v>43947.5565393519</x:v>
      </x:c>
      <x:c t="n" s="0">
        <x:v>43.83726</x:v>
      </x:c>
      <x:c t="n" s="0">
        <x:v>54.20069</x:v>
      </x:c>
      <x:c t="n" s="0">
        <x:v>85.26326</x:v>
      </x:c>
      <x:c t="n" s="0">
        <x:v>86.46649</x:v>
      </x:c>
      <x:c t="n" s="0">
        <x:v>5.437203</x:v>
      </x:c>
      <x:c t="n" s="0">
        <x:v>9.097322</x:v>
      </x:c>
      <x:c t="n" s="0">
        <x:v>11.26674</x:v>
      </x:c>
      <x:c t="n" s="0">
        <x:v>11.61234</x:v>
      </x:c>
      <x:c t="n" s="0">
        <x:v>12.05372</x:v>
      </x:c>
      <x:c t="n" s="0">
        <x:v>23.08012</x:v>
      </x:c>
      <x:c t="n" s="0">
        <x:v>29.34832</x:v>
      </x:c>
      <x:c t="n" s="0">
        <x:v>27.13868</x:v>
      </x:c>
      <x:c t="n" s="0">
        <x:v>26.28897</x:v>
      </x:c>
      <x:c t="n" s="0">
        <x:v>25.53347</x:v>
      </x:c>
      <x:c t="n" s="0">
        <x:v>26.71455</x:v>
      </x:c>
      <x:c t="n" s="0">
        <x:v>21.80206</x:v>
      </x:c>
      <x:c t="n" s="0">
        <x:v>24.67894</x:v>
      </x:c>
      <x:c t="n" s="0">
        <x:v>25.07085</x:v>
      </x:c>
      <x:c t="n" s="0">
        <x:v>24.51631</x:v>
      </x:c>
      <x:c t="n" s="0">
        <x:v>24.82377</x:v>
      </x:c>
      <x:c t="n" s="0">
        <x:v>27.5801</x:v>
      </x:c>
      <x:c t="n" s="0">
        <x:v>34.1011</x:v>
      </x:c>
      <x:c t="n" s="0">
        <x:v>34.79964</x:v>
      </x:c>
      <x:c t="n" s="0">
        <x:v>34.15454</x:v>
      </x:c>
      <x:c t="n" s="0">
        <x:v>33.02111</x:v>
      </x:c>
      <x:c t="n" s="0">
        <x:v>33.22857</x:v>
      </x:c>
      <x:c t="n" s="0">
        <x:v>32.42426</x:v>
      </x:c>
      <x:c t="n" s="0">
        <x:v>32.37298</x:v>
      </x:c>
      <x:c t="n" s="0">
        <x:v>30.25658</x:v>
      </x:c>
      <x:c t="n" s="0">
        <x:v>28.72538</x:v>
      </x:c>
      <x:c t="n" s="0">
        <x:v>26.78423</x:v>
      </x:c>
      <x:c t="n" s="0">
        <x:v>23.797</x:v>
      </x:c>
      <x:c t="n" s="0">
        <x:v>20.77021</x:v>
      </x:c>
      <x:c t="n" s="0">
        <x:v>18.95576</x:v>
      </x:c>
      <x:c t="n" s="0">
        <x:v>16.90701</x:v>
      </x:c>
      <x:c t="n" s="0">
        <x:v>11.50175</x:v>
      </x:c>
      <x:c t="n" s="0">
        <x:v>10.83124</x:v>
      </x:c>
      <x:c t="n" s="0">
        <x:v>10.01961</x:v>
      </x:c>
      <x:c t="n" s="0">
        <x:v>11.11564</x:v>
      </x:c>
      <x:c t="n" s="0">
        <x:v>5.145167</x:v>
      </x:c>
      <x:c t="n" s="0">
        <x:v>2.490936</x:v>
      </x:c>
      <x:c t="n" s="0">
        <x:v>6.854982</x:v>
      </x:c>
      <x:c t="n" s="0">
        <x:v>10.9098</x:v>
      </x:c>
      <x:c t="n" s="0">
        <x:v>8.984007</x:v>
      </x:c>
      <x:c t="n" s="0">
        <x:v>5.946951</x:v>
      </x:c>
      <x:c t="n" s="0">
        <x:v>28.17933</x:v>
      </x:c>
      <x:c t="n" s="0">
        <x:v>28.11926</x:v>
      </x:c>
      <x:c t="n" s="0">
        <x:v>20.38742</x:v>
      </x:c>
      <x:c t="n" s="0">
        <x:v>26.49004</x:v>
      </x:c>
      <x:c t="n" s="0">
        <x:v>24.82323</x:v>
      </x:c>
      <x:c t="n" s="0">
        <x:v>15.74404</x:v>
      </x:c>
      <x:c t="n" s="0">
        <x:v>8.702798</x:v>
      </x:c>
      <x:c t="n" s="0">
        <x:v>22.6588</x:v>
      </x:c>
      <x:c t="n" s="0">
        <x:v>19.98393</x:v>
      </x:c>
      <x:c t="n" s="0">
        <x:v>25.8779</x:v>
      </x:c>
      <x:c t="n" s="0">
        <x:v>25.09342</x:v>
      </x:c>
      <x:c t="n" s="0">
        <x:v>33.02697</x:v>
      </x:c>
      <x:c t="n" s="0">
        <x:v>36.46735</x:v>
      </x:c>
      <x:c t="n" s="0">
        <x:v>38.60256</x:v>
      </x:c>
      <x:c t="n" s="0">
        <x:v>34.71576</x:v>
      </x:c>
      <x:c t="n" s="0">
        <x:v>30.60548</x:v>
      </x:c>
      <x:c t="n" s="0">
        <x:v>31.89772</x:v>
      </x:c>
      <x:c t="n" s="0">
        <x:v>33.60197</x:v>
      </x:c>
      <x:c t="n" s="0">
        <x:v>29.79625</x:v>
      </x:c>
      <x:c t="n" s="0">
        <x:v>29.71151</x:v>
      </x:c>
      <x:c t="n" s="0">
        <x:v>30.69084</x:v>
      </x:c>
      <x:c t="n" s="0">
        <x:v>25.89546</x:v>
      </x:c>
      <x:c t="n" s="0">
        <x:v>27.57967</x:v>
      </x:c>
      <x:c t="n" s="0">
        <x:v>19.75808</x:v>
      </x:c>
      <x:c t="n" s="0">
        <x:v>18.7968</x:v>
      </x:c>
      <x:c t="n" s="0">
        <x:v>16.45694</x:v>
      </x:c>
      <x:c t="n" s="0">
        <x:v>10.26928</x:v>
      </x:c>
      <x:c t="n" s="0">
        <x:v>10.81555</x:v>
      </x:c>
      <x:c t="n" s="0">
        <x:v>10.43624</x:v>
      </x:c>
      <x:c t="n" s="0">
        <x:v>11.30076</x:v>
      </x:c>
      <x:c t="n" s="0">
        <x:v>5.178419</x:v>
      </x:c>
      <x:c t="str">
        <x:v>No</x:v>
      </x:c>
      <x:c t="str">
        <x:v>No</x:v>
      </x:c>
      <x:c t="str">
        <x:v/>
      </x:c>
    </x:row>
    <x:row r="840">
      <x:c t="n" s="11">
        <x:v>839</x:v>
      </x:c>
      <x:c t="str" s="11">
        <x:v/>
      </x:c>
      <x:c t="n" s="8">
        <x:v>43947.5565393519</x:v>
      </x:c>
      <x:c t="n" s="7">
        <x:v>43947.5565393519</x:v>
      </x:c>
      <x:c t="n" s="0">
        <x:v>45.02716</x:v>
      </x:c>
      <x:c t="n" s="0">
        <x:v>54.20069</x:v>
      </x:c>
      <x:c t="n" s="0">
        <x:v>87.3649</x:v>
      </x:c>
      <x:c t="n" s="0">
        <x:v>88.04257</x:v>
      </x:c>
      <x:c t="n" s="0">
        <x:v>5.113132</x:v>
      </x:c>
      <x:c t="n" s="0">
        <x:v>8.595015</x:v>
      </x:c>
      <x:c t="n" s="0">
        <x:v>10.93399</x:v>
      </x:c>
      <x:c t="n" s="0">
        <x:v>11.13913</x:v>
      </x:c>
      <x:c t="n" s="0">
        <x:v>11.54665</x:v>
      </x:c>
      <x:c t="n" s="0">
        <x:v>24.30656</x:v>
      </x:c>
      <x:c t="n" s="0">
        <x:v>29.18917</x:v>
      </x:c>
      <x:c t="n" s="0">
        <x:v>26.63148</x:v>
      </x:c>
      <x:c t="n" s="0">
        <x:v>26.31891</x:v>
      </x:c>
      <x:c t="n" s="0">
        <x:v>25.43509</x:v>
      </x:c>
      <x:c t="n" s="0">
        <x:v>26.04144</x:v>
      </x:c>
      <x:c t="n" s="0">
        <x:v>21.15298</x:v>
      </x:c>
      <x:c t="n" s="0">
        <x:v>24.47073</x:v>
      </x:c>
      <x:c t="n" s="0">
        <x:v>24.59229</x:v>
      </x:c>
      <x:c t="n" s="0">
        <x:v>25.12804</x:v>
      </x:c>
      <x:c t="n" s="0">
        <x:v>24.75462</x:v>
      </x:c>
      <x:c t="n" s="0">
        <x:v>29.56817</x:v>
      </x:c>
      <x:c t="n" s="0">
        <x:v>33.92598</x:v>
      </x:c>
      <x:c t="n" s="0">
        <x:v>35.1802</x:v>
      </x:c>
      <x:c t="n" s="0">
        <x:v>33.85599</x:v>
      </x:c>
      <x:c t="n" s="0">
        <x:v>33.2489</x:v>
      </x:c>
      <x:c t="n" s="0">
        <x:v>32.80385</x:v>
      </x:c>
      <x:c t="n" s="0">
        <x:v>33.54679</x:v>
      </x:c>
      <x:c t="n" s="0">
        <x:v>32.16199</x:v>
      </x:c>
      <x:c t="n" s="0">
        <x:v>30.13268</x:v>
      </x:c>
      <x:c t="n" s="0">
        <x:v>28.47875</x:v>
      </x:c>
      <x:c t="n" s="0">
        <x:v>26.91833</x:v>
      </x:c>
      <x:c t="n" s="0">
        <x:v>24.02143</x:v>
      </x:c>
      <x:c t="n" s="0">
        <x:v>20.61892</x:v>
      </x:c>
      <x:c t="n" s="0">
        <x:v>18.71453</x:v>
      </x:c>
      <x:c t="n" s="0">
        <x:v>16.90165</x:v>
      </x:c>
      <x:c t="n" s="0">
        <x:v>11.36358</x:v>
      </x:c>
      <x:c t="n" s="0">
        <x:v>10.7064</x:v>
      </x:c>
      <x:c t="n" s="0">
        <x:v>9.886089</x:v>
      </x:c>
      <x:c t="n" s="0">
        <x:v>11.0505</x:v>
      </x:c>
      <x:c t="n" s="0">
        <x:v>5.133793</x:v>
      </x:c>
      <x:c t="n" s="0">
        <x:v>2.490936</x:v>
      </x:c>
      <x:c t="n" s="0">
        <x:v>0.06025981</x:v>
      </x:c>
      <x:c t="n" s="0">
        <x:v>6.5535</x:v>
      </x:c>
      <x:c t="n" s="0">
        <x:v>4.61456</x:v>
      </x:c>
      <x:c t="n" s="0">
        <x:v>5.946951</x:v>
      </x:c>
      <x:c t="n" s="0">
        <x:v>28.17933</x:v>
      </x:c>
      <x:c t="n" s="0">
        <x:v>26.68349</x:v>
      </x:c>
      <x:c t="n" s="0">
        <x:v>21.24266</x:v>
      </x:c>
      <x:c t="n" s="0">
        <x:v>26.43947</x:v>
      </x:c>
      <x:c t="n" s="0">
        <x:v>24.81007</x:v>
      </x:c>
      <x:c t="n" s="0">
        <x:v>8.874947</x:v>
      </x:c>
      <x:c t="n" s="0">
        <x:v>8.702798</x:v>
      </x:c>
      <x:c t="n" s="0">
        <x:v>23.21835</x:v>
      </x:c>
      <x:c t="n" s="0">
        <x:v>19.62305</x:v>
      </x:c>
      <x:c t="n" s="0">
        <x:v>27.20799</x:v>
      </x:c>
      <x:c t="n" s="0">
        <x:v>25.63528</x:v>
      </x:c>
      <x:c t="n" s="0">
        <x:v>32.33392</x:v>
      </x:c>
      <x:c t="n" s="0">
        <x:v>31.87245</x:v>
      </x:c>
      <x:c t="n" s="0">
        <x:v>31.60013</x:v>
      </x:c>
      <x:c t="n" s="0">
        <x:v>32.60643</x:v>
      </x:c>
      <x:c t="n" s="0">
        <x:v>35.12951</x:v>
      </x:c>
      <x:c t="n" s="0">
        <x:v>26.23254</x:v>
      </x:c>
      <x:c t="n" s="0">
        <x:v>36.80899</x:v>
      </x:c>
      <x:c t="n" s="0">
        <x:v>31.15738</x:v>
      </x:c>
      <x:c t="n" s="0">
        <x:v>30.31163</x:v>
      </x:c>
      <x:c t="n" s="0">
        <x:v>26.5638</x:v>
      </x:c>
      <x:c t="n" s="0">
        <x:v>27.10768</x:v>
      </x:c>
      <x:c t="n" s="0">
        <x:v>24.99833</x:v>
      </x:c>
      <x:c t="n" s="0">
        <x:v>19.89124</x:v>
      </x:c>
      <x:c t="n" s="0">
        <x:v>17.39185</x:v>
      </x:c>
      <x:c t="n" s="0">
        <x:v>17.24502</x:v>
      </x:c>
      <x:c t="n" s="0">
        <x:v>11.2359</x:v>
      </x:c>
      <x:c t="n" s="0">
        <x:v>10.58576</x:v>
      </x:c>
      <x:c t="n" s="0">
        <x:v>8.654725</x:v>
      </x:c>
      <x:c t="n" s="0">
        <x:v>10.80499</x:v>
      </x:c>
      <x:c t="n" s="0">
        <x:v>4.286086</x:v>
      </x:c>
      <x:c t="str">
        <x:v>No</x:v>
      </x:c>
      <x:c t="str">
        <x:v>No</x:v>
      </x:c>
      <x:c t="str">
        <x:v/>
      </x:c>
    </x:row>
    <x:row r="841">
      <x:c t="n" s="11">
        <x:v>840</x:v>
      </x:c>
      <x:c t="str" s="11">
        <x:v/>
      </x:c>
      <x:c t="n" s="8">
        <x:v>43947.5565393519</x:v>
      </x:c>
      <x:c t="n" s="7">
        <x:v>43947.5565393519</x:v>
      </x:c>
      <x:c t="n" s="0">
        <x:v>42.59285</x:v>
      </x:c>
      <x:c t="n" s="0">
        <x:v>54.20069</x:v>
      </x:c>
      <x:c t="n" s="0">
        <x:v>86.04257</x:v>
      </x:c>
      <x:c t="n" s="0">
        <x:v>87.54001</x:v>
      </x:c>
      <x:c t="n" s="0">
        <x:v>4.815832</x:v>
      </x:c>
      <x:c t="n" s="0">
        <x:v>8.012509</x:v>
      </x:c>
      <x:c t="n" s="0">
        <x:v>10.51132</x:v>
      </x:c>
      <x:c t="n" s="0">
        <x:v>10.61601</x:v>
      </x:c>
      <x:c t="n" s="0">
        <x:v>11.39472</x:v>
      </x:c>
      <x:c t="n" s="0">
        <x:v>25.13482</x:v>
      </x:c>
      <x:c t="n" s="0">
        <x:v>28.64618</x:v>
      </x:c>
      <x:c t="n" s="0">
        <x:v>26.15568</x:v>
      </x:c>
      <x:c t="n" s="0">
        <x:v>26.32403</x:v>
      </x:c>
      <x:c t="n" s="0">
        <x:v>25.34927</x:v>
      </x:c>
      <x:c t="n" s="0">
        <x:v>25.37038</x:v>
      </x:c>
      <x:c t="n" s="0">
        <x:v>20.5097</x:v>
      </x:c>
      <x:c t="n" s="0">
        <x:v>24.31745</x:v>
      </x:c>
      <x:c t="n" s="0">
        <x:v>23.99592</x:v>
      </x:c>
      <x:c t="n" s="0">
        <x:v>25.01543</x:v>
      </x:c>
      <x:c t="n" s="0">
        <x:v>25.09398</x:v>
      </x:c>
      <x:c t="n" s="0">
        <x:v>29.39878</x:v>
      </x:c>
      <x:c t="n" s="0">
        <x:v>33.82784</x:v>
      </x:c>
      <x:c t="n" s="0">
        <x:v>35.18639</x:v>
      </x:c>
      <x:c t="n" s="0">
        <x:v>34.07555</x:v>
      </x:c>
      <x:c t="n" s="0">
        <x:v>33.21942</x:v>
      </x:c>
      <x:c t="n" s="0">
        <x:v>32.36587</x:v>
      </x:c>
      <x:c t="n" s="0">
        <x:v>33.26612</x:v>
      </x:c>
      <x:c t="n" s="0">
        <x:v>31.95715</x:v>
      </x:c>
      <x:c t="n" s="0">
        <x:v>30.45141</x:v>
      </x:c>
      <x:c t="n" s="0">
        <x:v>28.49233</x:v>
      </x:c>
      <x:c t="n" s="0">
        <x:v>26.62206</x:v>
      </x:c>
      <x:c t="n" s="0">
        <x:v>23.99773</x:v>
      </x:c>
      <x:c t="n" s="0">
        <x:v>20.53553</x:v>
      </x:c>
      <x:c t="n" s="0">
        <x:v>18.73628</x:v>
      </x:c>
      <x:c t="n" s="0">
        <x:v>16.80815</x:v>
      </x:c>
      <x:c t="n" s="0">
        <x:v>11.36769</x:v>
      </x:c>
      <x:c t="n" s="0">
        <x:v>10.58597</x:v>
      </x:c>
      <x:c t="n" s="0">
        <x:v>9.724531</x:v>
      </x:c>
      <x:c t="n" s="0">
        <x:v>11.06894</x:v>
      </x:c>
      <x:c t="n" s="0">
        <x:v>5.059829</x:v>
      </x:c>
      <x:c t="n" s="0">
        <x:v>2.490936</x:v>
      </x:c>
      <x:c t="n" s="0">
        <x:v>0.06025981</x:v>
      </x:c>
      <x:c t="n" s="0">
        <x:v>6.5535</x:v>
      </x:c>
      <x:c t="n" s="0">
        <x:v>4.61456</x:v>
      </x:c>
      <x:c t="n" s="0">
        <x:v>14.7752</x:v>
      </x:c>
      <x:c t="n" s="0">
        <x:v>28.17933</x:v>
      </x:c>
      <x:c t="n" s="0">
        <x:v>22.08679</x:v>
      </x:c>
      <x:c t="n" s="0">
        <x:v>21.24266</x:v>
      </x:c>
      <x:c t="n" s="0">
        <x:v>26.35386</x:v>
      </x:c>
      <x:c t="n" s="0">
        <x:v>24.54169</x:v>
      </x:c>
      <x:c t="n" s="0">
        <x:v>8.874947</x:v>
      </x:c>
      <x:c t="n" s="0">
        <x:v>10.59026</x:v>
      </x:c>
      <x:c t="n" s="0">
        <x:v>23.29271</x:v>
      </x:c>
      <x:c t="n" s="0">
        <x:v>5.227611</x:v>
      </x:c>
      <x:c t="n" s="0">
        <x:v>22.4034</x:v>
      </x:c>
      <x:c t="n" s="0">
        <x:v>26.47095</x:v>
      </x:c>
      <x:c t="n" s="0">
        <x:v>29.35881</x:v>
      </x:c>
      <x:c t="n" s="0">
        <x:v>33.52589</x:v>
      </x:c>
      <x:c t="n" s="0">
        <x:v>35.74724</x:v>
      </x:c>
      <x:c t="n" s="0">
        <x:v>35.12954</x:v>
      </x:c>
      <x:c t="n" s="0">
        <x:v>33.67062</x:v>
      </x:c>
      <x:c t="n" s="0">
        <x:v>29.49506</x:v>
      </x:c>
      <x:c t="n" s="0">
        <x:v>31.54531</x:v>
      </x:c>
      <x:c t="n" s="0">
        <x:v>33.29801</x:v>
      </x:c>
      <x:c t="n" s="0">
        <x:v>32.11687</x:v>
      </x:c>
      <x:c t="n" s="0">
        <x:v>29.17488</x:v>
      </x:c>
      <x:c t="n" s="0">
        <x:v>24.69068</x:v>
      </x:c>
      <x:c t="n" s="0">
        <x:v>23.52908</x:v>
      </x:c>
      <x:c t="n" s="0">
        <x:v>20.46518</x:v>
      </x:c>
      <x:c t="n" s="0">
        <x:v>18.62114</x:v>
      </x:c>
      <x:c t="n" s="0">
        <x:v>15.97574</x:v>
      </x:c>
      <x:c t="n" s="0">
        <x:v>10.83517</x:v>
      </x:c>
      <x:c t="n" s="0">
        <x:v>10.42648</x:v>
      </x:c>
      <x:c t="n" s="0">
        <x:v>8.488201</x:v>
      </x:c>
      <x:c t="n" s="0">
        <x:v>10.84113</x:v>
      </x:c>
      <x:c t="n" s="0">
        <x:v>5.485068</x:v>
      </x:c>
      <x:c t="str">
        <x:v>No</x:v>
      </x:c>
      <x:c t="str">
        <x:v>No</x:v>
      </x:c>
      <x:c t="str">
        <x:v/>
      </x:c>
    </x:row>
    <x:row r="842">
      <x:c t="n" s="11">
        <x:v>841</x:v>
      </x:c>
      <x:c t="str" s="11">
        <x:v/>
      </x:c>
      <x:c t="n" s="8">
        <x:v>43947.5565393519</x:v>
      </x:c>
      <x:c t="n" s="7">
        <x:v>43947.5565393519</x:v>
      </x:c>
      <x:c t="n" s="0">
        <x:v>42.38548</x:v>
      </x:c>
      <x:c t="n" s="0">
        <x:v>54.20069</x:v>
      </x:c>
      <x:c t="n" s="0">
        <x:v>79.36484</x:v>
      </x:c>
      <x:c t="n" s="0">
        <x:v>83.47424</x:v>
      </x:c>
      <x:c t="n" s="0">
        <x:v>4.544752</x:v>
      </x:c>
      <x:c t="n" s="0">
        <x:v>7.444561</x:v>
      </x:c>
      <x:c t="n" s="0">
        <x:v>10.11463</x:v>
      </x:c>
      <x:c t="n" s="0">
        <x:v>10.11323</x:v>
      </x:c>
      <x:c t="n" s="0">
        <x:v>13.00313</x:v>
      </x:c>
      <x:c t="n" s="0">
        <x:v>25.73531</x:v>
      </x:c>
      <x:c t="n" s="0">
        <x:v>28.12179</x:v>
      </x:c>
      <x:c t="n" s="0">
        <x:v>25.87397</x:v>
      </x:c>
      <x:c t="n" s="0">
        <x:v>26.3284</x:v>
      </x:c>
      <x:c t="n" s="0">
        <x:v>25.06061</x:v>
      </x:c>
      <x:c t="n" s="0">
        <x:v>24.70168</x:v>
      </x:c>
      <x:c t="n" s="0">
        <x:v>20.0314</x:v>
      </x:c>
      <x:c t="n" s="0">
        <x:v>24.29473</x:v>
      </x:c>
      <x:c t="n" s="0">
        <x:v>23.32047</x:v>
      </x:c>
      <x:c t="n" s="0">
        <x:v>24.68295</x:v>
      </x:c>
      <x:c t="n" s="0">
        <x:v>25.25696</x:v>
      </x:c>
      <x:c t="n" s="0">
        <x:v>29.7007</x:v>
      </x:c>
      <x:c t="n" s="0">
        <x:v>33.74015</x:v>
      </x:c>
      <x:c t="n" s="0">
        <x:v>34.90618</x:v>
      </x:c>
      <x:c t="n" s="0">
        <x:v>34.18519</x:v>
      </x:c>
      <x:c t="n" s="0">
        <x:v>33.46368</x:v>
      </x:c>
      <x:c t="n" s="0">
        <x:v>32.20782</x:v>
      </x:c>
      <x:c t="n" s="0">
        <x:v>32.93857</x:v>
      </x:c>
      <x:c t="n" s="0">
        <x:v>32.25442</x:v>
      </x:c>
      <x:c t="n" s="0">
        <x:v>31.17988</x:v>
      </x:c>
      <x:c t="n" s="0">
        <x:v>28.75842</x:v>
      </x:c>
      <x:c t="n" s="0">
        <x:v>26.62834</x:v>
      </x:c>
      <x:c t="n" s="0">
        <x:v>23.91152</x:v>
      </x:c>
      <x:c t="n" s="0">
        <x:v>20.43591</x:v>
      </x:c>
      <x:c t="n" s="0">
        <x:v>18.76768</x:v>
      </x:c>
      <x:c t="n" s="0">
        <x:v>16.9439</x:v>
      </x:c>
      <x:c t="n" s="0">
        <x:v>11.21035</x:v>
      </x:c>
      <x:c t="n" s="0">
        <x:v>10.59648</x:v>
      </x:c>
      <x:c t="n" s="0">
        <x:v>9.627042</x:v>
      </x:c>
      <x:c t="n" s="0">
        <x:v>10.99863</x:v>
      </x:c>
      <x:c t="n" s="0">
        <x:v>5.137703</x:v>
      </x:c>
      <x:c t="n" s="0">
        <x:v>2.490936</x:v>
      </x:c>
      <x:c t="n" s="0">
        <x:v>0.06025981</x:v>
      </x:c>
      <x:c t="n" s="0">
        <x:v>6.5535</x:v>
      </x:c>
      <x:c t="n" s="0">
        <x:v>4.61456</x:v>
      </x:c>
      <x:c t="n" s="0">
        <x:v>17.49136</x:v>
      </x:c>
      <x:c t="n" s="0">
        <x:v>28.17933</x:v>
      </x:c>
      <x:c t="n" s="0">
        <x:v>22.08679</x:v>
      </x:c>
      <x:c t="n" s="0">
        <x:v>25.1511</x:v>
      </x:c>
      <x:c t="n" s="0">
        <x:v>26.35386</x:v>
      </x:c>
      <x:c t="n" s="0">
        <x:v>21.97496</x:v>
      </x:c>
      <x:c t="n" s="0">
        <x:v>16.05246</x:v>
      </x:c>
      <x:c t="n" s="0">
        <x:v>15.99023</x:v>
      </x:c>
      <x:c t="n" s="0">
        <x:v>25.1139</x:v>
      </x:c>
      <x:c t="n" s="0">
        <x:v>15.8232</x:v>
      </x:c>
      <x:c t="n" s="0">
        <x:v>21.28176</x:v>
      </x:c>
      <x:c t="n" s="0">
        <x:v>25.35136</x:v>
      </x:c>
      <x:c t="n" s="0">
        <x:v>31.79734</x:v>
      </x:c>
      <x:c t="n" s="0">
        <x:v>32.80549</x:v>
      </x:c>
      <x:c t="n" s="0">
        <x:v>33.47976</x:v>
      </x:c>
      <x:c t="n" s="0">
        <x:v>34.65787</x:v>
      </x:c>
      <x:c t="n" s="0">
        <x:v>33.16975</x:v>
      </x:c>
      <x:c t="n" s="0">
        <x:v>32.32513</x:v>
      </x:c>
      <x:c t="n" s="0">
        <x:v>32.84026</x:v>
      </x:c>
      <x:c t="n" s="0">
        <x:v>30.78463</x:v>
      </x:c>
      <x:c t="n" s="0">
        <x:v>34.42875</x:v>
      </x:c>
      <x:c t="n" s="0">
        <x:v>29.46779</x:v>
      </x:c>
      <x:c t="n" s="0">
        <x:v>26.11608</x:v>
      </x:c>
      <x:c t="n" s="0">
        <x:v>23.22839</x:v>
      </x:c>
      <x:c t="n" s="0">
        <x:v>20.77514</x:v>
      </x:c>
      <x:c t="n" s="0">
        <x:v>19.8674</x:v>
      </x:c>
      <x:c t="n" s="0">
        <x:v>17.0094</x:v>
      </x:c>
      <x:c t="n" s="0">
        <x:v>9.740803</x:v>
      </x:c>
      <x:c t="n" s="0">
        <x:v>10.39252</x:v>
      </x:c>
      <x:c t="n" s="0">
        <x:v>8.478059</x:v>
      </x:c>
      <x:c t="n" s="0">
        <x:v>11.07199</x:v>
      </x:c>
      <x:c t="n" s="0">
        <x:v>5.744241</x:v>
      </x:c>
      <x:c t="str">
        <x:v>No</x:v>
      </x:c>
      <x:c t="str">
        <x:v>No</x:v>
      </x:c>
      <x:c t="str">
        <x:v/>
      </x:c>
    </x:row>
    <x:row r="843">
      <x:c t="n" s="11">
        <x:v>842</x:v>
      </x:c>
      <x:c t="str" s="11">
        <x:v/>
      </x:c>
      <x:c t="n" s="8">
        <x:v>43947.5565393519</x:v>
      </x:c>
      <x:c t="n" s="7">
        <x:v>43947.5565393519</x:v>
      </x:c>
      <x:c t="n" s="0">
        <x:v>42.2263</x:v>
      </x:c>
      <x:c t="n" s="0">
        <x:v>54.20069</x:v>
      </x:c>
      <x:c t="n" s="0">
        <x:v>72.04604</x:v>
      </x:c>
      <x:c t="n" s="0">
        <x:v>75.82408</x:v>
      </x:c>
      <x:c t="n" s="0">
        <x:v>4.299043</x:v>
      </x:c>
      <x:c t="n" s="0">
        <x:v>6.892759</x:v>
      </x:c>
      <x:c t="n" s="0">
        <x:v>9.744557</x:v>
      </x:c>
      <x:c t="n" s="0">
        <x:v>9.632321</x:v>
      </x:c>
      <x:c t="n" s="0">
        <x:v>14.02172</x:v>
      </x:c>
      <x:c t="n" s="0">
        <x:v>26.18966</x:v>
      </x:c>
      <x:c t="n" s="0">
        <x:v>27.61763</x:v>
      </x:c>
      <x:c t="n" s="0">
        <x:v>25.88292</x:v>
      </x:c>
      <x:c t="n" s="0">
        <x:v>26.33213</x:v>
      </x:c>
      <x:c t="n" s="0">
        <x:v>24.72558</x:v>
      </x:c>
      <x:c t="n" s="0">
        <x:v>24.24793</x:v>
      </x:c>
      <x:c t="n" s="0">
        <x:v>19.62939</x:v>
      </x:c>
      <x:c t="n" s="0">
        <x:v>24.57446</x:v>
      </x:c>
      <x:c t="n" s="0">
        <x:v>23.32619</x:v>
      </x:c>
      <x:c t="n" s="0">
        <x:v>24.26828</x:v>
      </x:c>
      <x:c t="n" s="0">
        <x:v>24.9494</x:v>
      </x:c>
      <x:c t="n" s="0">
        <x:v>29.92925</x:v>
      </x:c>
      <x:c t="n" s="0">
        <x:v>33.99234</x:v>
      </x:c>
      <x:c t="n" s="0">
        <x:v>35.75855</x:v>
      </x:c>
      <x:c t="n" s="0">
        <x:v>34.1604</x:v>
      </x:c>
      <x:c t="n" s="0">
        <x:v>34.16826</x:v>
      </x:c>
      <x:c t="n" s="0">
        <x:v>32.77848</x:v>
      </x:c>
      <x:c t="n" s="0">
        <x:v>33.57585</x:v>
      </x:c>
      <x:c t="n" s="0">
        <x:v>32.3391</x:v>
      </x:c>
      <x:c t="n" s="0">
        <x:v>31.29759</x:v>
      </x:c>
      <x:c t="n" s="0">
        <x:v>28.37534</x:v>
      </x:c>
      <x:c t="n" s="0">
        <x:v>26.4726</x:v>
      </x:c>
      <x:c t="n" s="0">
        <x:v>23.76898</x:v>
      </x:c>
      <x:c t="n" s="0">
        <x:v>20.71217</x:v>
      </x:c>
      <x:c t="n" s="0">
        <x:v>18.94408</x:v>
      </x:c>
      <x:c t="n" s="0">
        <x:v>16.79402</x:v>
      </x:c>
      <x:c t="n" s="0">
        <x:v>11.10417</x:v>
      </x:c>
      <x:c t="n" s="0">
        <x:v>10.74071</x:v>
      </x:c>
      <x:c t="n" s="0">
        <x:v>9.795531</x:v>
      </x:c>
      <x:c t="n" s="0">
        <x:v>11.25474</x:v>
      </x:c>
      <x:c t="n" s="0">
        <x:v>5.123215</x:v>
      </x:c>
      <x:c t="n" s="0">
        <x:v>1.950864</x:v>
      </x:c>
      <x:c t="n" s="0">
        <x:v>0.06025981</x:v>
      </x:c>
      <x:c t="n" s="0">
        <x:v>6.5535</x:v>
      </x:c>
      <x:c t="n" s="0">
        <x:v>4.61456</x:v>
      </x:c>
      <x:c t="n" s="0">
        <x:v>17.49136</x:v>
      </x:c>
      <x:c t="n" s="0">
        <x:v>28.74898</x:v>
      </x:c>
      <x:c t="n" s="0">
        <x:v>22.08679</x:v>
      </x:c>
      <x:c t="n" s="0">
        <x:v>25.93495</x:v>
      </x:c>
      <x:c t="n" s="0">
        <x:v>25.82947</x:v>
      </x:c>
      <x:c t="n" s="0">
        <x:v>21.97496</x:v>
      </x:c>
      <x:c t="n" s="0">
        <x:v>19.7584</x:v>
      </x:c>
      <x:c t="n" s="0">
        <x:v>15.99023</x:v>
      </x:c>
      <x:c t="n" s="0">
        <x:v>25.92562</x:v>
      </x:c>
      <x:c t="n" s="0">
        <x:v>24.50947</x:v>
      </x:c>
      <x:c t="n" s="0">
        <x:v>19.45546</x:v>
      </x:c>
      <x:c t="n" s="0">
        <x:v>21.58573</x:v>
      </x:c>
      <x:c t="n" s="0">
        <x:v>30.07427</x:v>
      </x:c>
      <x:c t="n" s="0">
        <x:v>37.32441</x:v>
      </x:c>
      <x:c t="n" s="0">
        <x:v>39.78068</x:v>
      </x:c>
      <x:c t="n" s="0">
        <x:v>35.68392</x:v>
      </x:c>
      <x:c t="n" s="0">
        <x:v>38.14128</x:v>
      </x:c>
      <x:c t="n" s="0">
        <x:v>35.29014</x:v>
      </x:c>
      <x:c t="n" s="0">
        <x:v>35.80297</x:v>
      </x:c>
      <x:c t="n" s="0">
        <x:v>34.22322</x:v>
      </x:c>
      <x:c t="n" s="0">
        <x:v>29.20726</x:v>
      </x:c>
      <x:c t="n" s="0">
        <x:v>29.8834</x:v>
      </x:c>
      <x:c t="n" s="0">
        <x:v>27.57686</x:v>
      </x:c>
      <x:c t="n" s="0">
        <x:v>23.88803</x:v>
      </x:c>
      <x:c t="n" s="0">
        <x:v>21.95644</x:v>
      </x:c>
      <x:c t="n" s="0">
        <x:v>18.79184</x:v>
      </x:c>
      <x:c t="n" s="0">
        <x:v>17.15547</x:v>
      </x:c>
      <x:c t="n" s="0">
        <x:v>10.95044</x:v>
      </x:c>
      <x:c t="n" s="0">
        <x:v>11.05369</x:v>
      </x:c>
      <x:c t="n" s="0">
        <x:v>11.13434</x:v>
      </x:c>
      <x:c t="n" s="0">
        <x:v>11.60348</x:v>
      </x:c>
      <x:c t="n" s="0">
        <x:v>4.710951</x:v>
      </x:c>
      <x:c t="str">
        <x:v>No</x:v>
      </x:c>
      <x:c t="str">
        <x:v>No</x:v>
      </x:c>
      <x:c t="str">
        <x:v/>
      </x:c>
    </x:row>
    <x:row r="844">
      <x:c t="n" s="11">
        <x:v>843</x:v>
      </x:c>
      <x:c t="str" s="11">
        <x:v/>
      </x:c>
      <x:c t="n" s="8">
        <x:v>43947.5565393519</x:v>
      </x:c>
      <x:c t="n" s="7">
        <x:v>43947.5565393519</x:v>
      </x:c>
      <x:c t="n" s="0">
        <x:v>44.07854</x:v>
      </x:c>
      <x:c t="n" s="0">
        <x:v>54.20069</x:v>
      </x:c>
      <x:c t="n" s="0">
        <x:v>77.42226</x:v>
      </x:c>
      <x:c t="n" s="0">
        <x:v>80.13072</x:v>
      </x:c>
      <x:c t="n" s="0">
        <x:v>3.891889</x:v>
      </x:c>
      <x:c t="n" s="0">
        <x:v>6.358732</x:v>
      </x:c>
      <x:c t="n" s="0">
        <x:v>9.401449</x:v>
      </x:c>
      <x:c t="n" s="0">
        <x:v>9.174732</x:v>
      </x:c>
      <x:c t="n" s="0">
        <x:v>14.73519</x:v>
      </x:c>
      <x:c t="n" s="0">
        <x:v>26.97839</x:v>
      </x:c>
      <x:c t="n" s="0">
        <x:v>27.13525</x:v>
      </x:c>
      <x:c t="n" s="0">
        <x:v>25.89056</x:v>
      </x:c>
      <x:c t="n" s="0">
        <x:v>26.07155</x:v>
      </x:c>
      <x:c t="n" s="0">
        <x:v>24.41745</x:v>
      </x:c>
      <x:c t="n" s="0">
        <x:v>23.81894</x:v>
      </x:c>
      <x:c t="n" s="0">
        <x:v>19.2539</x:v>
      </x:c>
      <x:c t="n" s="0">
        <x:v>24.79987</x:v>
      </x:c>
      <x:c t="n" s="0">
        <x:v>23.52034</x:v>
      </x:c>
      <x:c t="n" s="0">
        <x:v>23.66976</x:v>
      </x:c>
      <x:c t="n" s="0">
        <x:v>24.54783</x:v>
      </x:c>
      <x:c t="n" s="0">
        <x:v>29.59886</x:v>
      </x:c>
      <x:c t="n" s="0">
        <x:v>34.09288</x:v>
      </x:c>
      <x:c t="n" s="0">
        <x:v>36.76995</x:v>
      </x:c>
      <x:c t="n" s="0">
        <x:v>34.58287</x:v>
      </x:c>
      <x:c t="n" s="0">
        <x:v>34.27321</x:v>
      </x:c>
      <x:c t="n" s="0">
        <x:v>32.96577</x:v>
      </x:c>
      <x:c t="n" s="0">
        <x:v>33.6576</x:v>
      </x:c>
      <x:c t="n" s="0">
        <x:v>32.52491</x:v>
      </x:c>
      <x:c t="n" s="0">
        <x:v>30.94049</x:v>
      </x:c>
      <x:c t="n" s="0">
        <x:v>28.7122</x:v>
      </x:c>
      <x:c t="n" s="0">
        <x:v>26.61713</x:v>
      </x:c>
      <x:c t="n" s="0">
        <x:v>23.68438</x:v>
      </x:c>
      <x:c t="n" s="0">
        <x:v>20.8514</x:v>
      </x:c>
      <x:c t="n" s="0">
        <x:v>18.79737</x:v>
      </x:c>
      <x:c t="n" s="0">
        <x:v>16.99032</x:v>
      </x:c>
      <x:c t="n" s="0">
        <x:v>11.02769</x:v>
      </x:c>
      <x:c t="n" s="0">
        <x:v>10.75852</x:v>
      </x:c>
      <x:c t="n" s="0">
        <x:v>9.824239</x:v>
      </x:c>
      <x:c t="n" s="0">
        <x:v>11.20216</x:v>
      </x:c>
      <x:c t="n" s="0">
        <x:v>5.145432</x:v>
      </x:c>
      <x:c t="n" s="0">
        <x:v>-0.2478191</x:v>
      </x:c>
      <x:c t="n" s="0">
        <x:v>0.06025981</x:v>
      </x:c>
      <x:c t="n" s="0">
        <x:v>6.5535</x:v>
      </x:c>
      <x:c t="n" s="0">
        <x:v>4.61456</x:v>
      </x:c>
      <x:c t="n" s="0">
        <x:v>17.49136</x:v>
      </x:c>
      <x:c t="n" s="0">
        <x:v>30.11234</x:v>
      </x:c>
      <x:c t="n" s="0">
        <x:v>22.08679</x:v>
      </x:c>
      <x:c t="n" s="0">
        <x:v>25.93495</x:v>
      </x:c>
      <x:c t="n" s="0">
        <x:v>23.71809</x:v>
      </x:c>
      <x:c t="n" s="0">
        <x:v>21.97496</x:v>
      </x:c>
      <x:c t="n" s="0">
        <x:v>19.7584</x:v>
      </x:c>
      <x:c t="n" s="0">
        <x:v>25.41</x:v>
      </x:c>
      <x:c t="n" s="0">
        <x:v>24.19112</x:v>
      </x:c>
      <x:c t="n" s="0">
        <x:v>23.89937</x:v>
      </x:c>
      <x:c t="n" s="0">
        <x:v>13.24764</x:v>
      </x:c>
      <x:c t="n" s="0">
        <x:v>20.63985</x:v>
      </x:c>
      <x:c t="n" s="0">
        <x:v>24.03441</x:v>
      </x:c>
      <x:c t="n" s="0">
        <x:v>25.52447</x:v>
      </x:c>
      <x:c t="n" s="0">
        <x:v>38.76466</x:v>
      </x:c>
      <x:c t="n" s="0">
        <x:v>34.07687</x:v>
      </x:c>
      <x:c t="n" s="0">
        <x:v>30.9667</x:v>
      </x:c>
      <x:c t="n" s="0">
        <x:v>33.7771</x:v>
      </x:c>
      <x:c t="n" s="0">
        <x:v>32.90178</x:v>
      </x:c>
      <x:c t="n" s="0">
        <x:v>31.06102</x:v>
      </x:c>
      <x:c t="n" s="0">
        <x:v>29.16626</x:v>
      </x:c>
      <x:c t="n" s="0">
        <x:v>26.75427</x:v>
      </x:c>
      <x:c t="n" s="0">
        <x:v>25.35487</x:v>
      </x:c>
      <x:c t="n" s="0">
        <x:v>19.40299</x:v>
      </x:c>
      <x:c t="n" s="0">
        <x:v>20.9237</x:v>
      </x:c>
      <x:c t="n" s="0">
        <x:v>19.00533</x:v>
      </x:c>
      <x:c t="n" s="0">
        <x:v>17.26056</x:v>
      </x:c>
      <x:c t="n" s="0">
        <x:v>10.53202</x:v>
      </x:c>
      <x:c t="n" s="0">
        <x:v>10.28224</x:v>
      </x:c>
      <x:c t="n" s="0">
        <x:v>9.434456</x:v>
      </x:c>
      <x:c t="n" s="0">
        <x:v>12.74343</x:v>
      </x:c>
      <x:c t="n" s="0">
        <x:v>5.786103</x:v>
      </x:c>
      <x:c t="str">
        <x:v>No</x:v>
      </x:c>
      <x:c t="str">
        <x:v>No</x:v>
      </x:c>
      <x:c t="str">
        <x:v/>
      </x:c>
    </x:row>
    <x:row r="845">
      <x:c t="n" s="11">
        <x:v>844</x:v>
      </x:c>
      <x:c t="str" s="11">
        <x:v/>
      </x:c>
      <x:c t="n" s="8">
        <x:v>43947.5565393519</x:v>
      </x:c>
      <x:c t="n" s="7">
        <x:v>43947.5565393519</x:v>
      </x:c>
      <x:c t="n" s="0">
        <x:v>44.52017</x:v>
      </x:c>
      <x:c t="n" s="0">
        <x:v>54.20069</x:v>
      </x:c>
      <x:c t="n" s="0">
        <x:v>73.84705</x:v>
      </x:c>
      <x:c t="n" s="0">
        <x:v>79.80768</x:v>
      </x:c>
      <x:c t="n" s="0">
        <x:v>3.483726</x:v>
      </x:c>
      <x:c t="n" s="0">
        <x:v>5.844113</x:v>
      </x:c>
      <x:c t="n" s="0">
        <x:v>8.998342</x:v>
      </x:c>
      <x:c t="n" s="0">
        <x:v>8.78826</x:v>
      </x:c>
      <x:c t="n" s="0">
        <x:v>15.2636</x:v>
      </x:c>
      <x:c t="n" s="0">
        <x:v>27.60198</x:v>
      </x:c>
      <x:c t="n" s="0">
        <x:v>26.62822</x:v>
      </x:c>
      <x:c t="n" s="0">
        <x:v>25.93534</x:v>
      </x:c>
      <x:c t="n" s="0">
        <x:v>25.79787</x:v>
      </x:c>
      <x:c t="n" s="0">
        <x:v>24.7279</x:v>
      </x:c>
      <x:c t="n" s="0">
        <x:v>23.41571</x:v>
      </x:c>
      <x:c t="n" s="0">
        <x:v>22.95662</x:v>
      </x:c>
      <x:c t="n" s="0">
        <x:v>24.23034</x:v>
      </x:c>
      <x:c t="n" s="0">
        <x:v>23.40268</x:v>
      </x:c>
      <x:c t="n" s="0">
        <x:v>23.83005</x:v>
      </x:c>
      <x:c t="n" s="0">
        <x:v>24.31083</x:v>
      </x:c>
      <x:c t="n" s="0">
        <x:v>29.1317</x:v>
      </x:c>
      <x:c t="n" s="0">
        <x:v>33.56784</x:v>
      </x:c>
      <x:c t="n" s="0">
        <x:v>36.26662</x:v>
      </x:c>
      <x:c t="n" s="0">
        <x:v>34.19926</x:v>
      </x:c>
      <x:c t="n" s="0">
        <x:v>33.77557</x:v>
      </x:c>
      <x:c t="n" s="0">
        <x:v>32.87907</x:v>
      </x:c>
      <x:c t="n" s="0">
        <x:v>33.26567</x:v>
      </x:c>
      <x:c t="n" s="0">
        <x:v>32.12624</x:v>
      </x:c>
      <x:c t="n" s="0">
        <x:v>31.23863</x:v>
      </x:c>
      <x:c t="n" s="0">
        <x:v>28.74331</x:v>
      </x:c>
      <x:c t="n" s="0">
        <x:v>26.30652</x:v>
      </x:c>
      <x:c t="n" s="0">
        <x:v>23.38138</x:v>
      </x:c>
      <x:c t="n" s="0">
        <x:v>20.65574</x:v>
      </x:c>
      <x:c t="n" s="0">
        <x:v>18.8783</x:v>
      </x:c>
      <x:c t="n" s="0">
        <x:v>16.82023</x:v>
      </x:c>
      <x:c t="n" s="0">
        <x:v>11.01448</x:v>
      </x:c>
      <x:c t="n" s="0">
        <x:v>10.82475</x:v>
      </x:c>
      <x:c t="n" s="0">
        <x:v>9.62876</x:v>
      </x:c>
      <x:c t="n" s="0">
        <x:v>11.61199</x:v>
      </x:c>
      <x:c t="n" s="0">
        <x:v>5.493826</x:v>
      </x:c>
      <x:c t="n" s="0">
        <x:v>-0.2478191</x:v>
      </x:c>
      <x:c t="n" s="0">
        <x:v>0.06025981</x:v>
      </x:c>
      <x:c t="n" s="0">
        <x:v>2.849332</x:v>
      </x:c>
      <x:c t="n" s="0">
        <x:v>6.228881</x:v>
      </x:c>
      <x:c t="n" s="0">
        <x:v>17.49136</x:v>
      </x:c>
      <x:c t="n" s="0">
        <x:v>30.11234</x:v>
      </x:c>
      <x:c t="n" s="0">
        <x:v>18.99177</x:v>
      </x:c>
      <x:c t="n" s="0">
        <x:v>26.51074</x:v>
      </x:c>
      <x:c t="n" s="0">
        <x:v>23.71809</x:v>
      </x:c>
      <x:c t="n" s="0">
        <x:v>27.48701</x:v>
      </x:c>
      <x:c t="n" s="0">
        <x:v>19.7584</x:v>
      </x:c>
      <x:c t="n" s="0">
        <x:v>29.34782</x:v>
      </x:c>
      <x:c t="n" s="0">
        <x:v>16.78766</x:v>
      </x:c>
      <x:c t="n" s="0">
        <x:v>22.64201</x:v>
      </x:c>
      <x:c t="n" s="0">
        <x:v>28.20732</x:v>
      </x:c>
      <x:c t="n" s="0">
        <x:v>23.3754</x:v>
      </x:c>
      <x:c t="n" s="0">
        <x:v>24.17862</x:v>
      </x:c>
      <x:c t="n" s="0">
        <x:v>28.95127</x:v>
      </x:c>
      <x:c t="n" s="0">
        <x:v>33.74394</x:v>
      </x:c>
      <x:c t="n" s="0">
        <x:v>31.68304</x:v>
      </x:c>
      <x:c t="n" s="0">
        <x:v>30.58854</x:v>
      </x:c>
      <x:c t="n" s="0">
        <x:v>34.28893</x:v>
      </x:c>
      <x:c t="n" s="0">
        <x:v>28.89532</x:v>
      </x:c>
      <x:c t="n" s="0">
        <x:v>31.75293</x:v>
      </x:c>
      <x:c t="n" s="0">
        <x:v>32.22691</x:v>
      </x:c>
      <x:c t="n" s="0">
        <x:v>29.29207</x:v>
      </x:c>
      <x:c t="n" s="0">
        <x:v>25.41066</x:v>
      </x:c>
      <x:c t="n" s="0">
        <x:v>24.61634</x:v>
      </x:c>
      <x:c t="n" s="0">
        <x:v>22.37582</x:v>
      </x:c>
      <x:c t="n" s="0">
        <x:v>17.93281</x:v>
      </x:c>
      <x:c t="n" s="0">
        <x:v>16.27516</x:v>
      </x:c>
      <x:c t="n" s="0">
        <x:v>10.93389</x:v>
      </x:c>
      <x:c t="n" s="0">
        <x:v>11.32495</x:v>
      </x:c>
      <x:c t="n" s="0">
        <x:v>10.08164</x:v>
      </x:c>
      <x:c t="n" s="0">
        <x:v>12.30183</x:v>
      </x:c>
      <x:c t="n" s="0">
        <x:v>6.606325</x:v>
      </x:c>
      <x:c t="str">
        <x:v>No</x:v>
      </x:c>
      <x:c t="str">
        <x:v>No</x:v>
      </x:c>
      <x:c t="str">
        <x:v/>
      </x:c>
    </x:row>
    <x:row r="846">
      <x:c t="n" s="11">
        <x:v>845</x:v>
      </x:c>
      <x:c t="str" s="11">
        <x:v/>
      </x:c>
      <x:c t="n" s="8">
        <x:v>43947.5565393519</x:v>
      </x:c>
      <x:c t="n" s="7">
        <x:v>43947.5565393519</x:v>
      </x:c>
      <x:c t="n" s="0">
        <x:v>43.41125</x:v>
      </x:c>
      <x:c t="n" s="0">
        <x:v>54.20069</x:v>
      </x:c>
      <x:c t="n" s="0">
        <x:v>74.92896</x:v>
      </x:c>
      <x:c t="n" s="0">
        <x:v>78.77098</x:v>
      </x:c>
      <x:c t="n" s="0">
        <x:v>3.101939</x:v>
      </x:c>
      <x:c t="n" s="0">
        <x:v>5.3505</x:v>
      </x:c>
      <x:c t="n" s="0">
        <x:v>8.347519</x:v>
      </x:c>
      <x:c t="n" s="0">
        <x:v>8.565864</x:v>
      </x:c>
      <x:c t="n" s="0">
        <x:v>15.66898</x:v>
      </x:c>
      <x:c t="n" s="0">
        <x:v>28.07173</x:v>
      </x:c>
      <x:c t="n" s="0">
        <x:v>25.9908</x:v>
      </x:c>
      <x:c t="n" s="0">
        <x:v>26.07675</x:v>
      </x:c>
      <x:c t="n" s="0">
        <x:v>25.55023</x:v>
      </x:c>
      <x:c t="n" s="0">
        <x:v>25.25703</x:v>
      </x:c>
      <x:c t="n" s="0">
        <x:v>23.49444</x:v>
      </x:c>
      <x:c t="n" s="0">
        <x:v>24.68832</x:v>
      </x:c>
      <x:c t="n" s="0">
        <x:v>23.67678</x:v>
      </x:c>
      <x:c t="n" s="0">
        <x:v>23.22391</x:v>
      </x:c>
      <x:c t="n" s="0">
        <x:v>25.55108</x:v>
      </x:c>
      <x:c t="n" s="0">
        <x:v>24.15206</x:v>
      </x:c>
      <x:c t="n" s="0">
        <x:v>28.58414</x:v>
      </x:c>
      <x:c t="n" s="0">
        <x:v>33.21834</x:v>
      </x:c>
      <x:c t="n" s="0">
        <x:v>36.46484</x:v>
      </x:c>
      <x:c t="n" s="0">
        <x:v>33.97458</x:v>
      </x:c>
      <x:c t="n" s="0">
        <x:v>33.7011</x:v>
      </x:c>
      <x:c t="n" s="0">
        <x:v>33.23237</x:v>
      </x:c>
      <x:c t="n" s="0">
        <x:v>33.16532</x:v>
      </x:c>
      <x:c t="n" s="0">
        <x:v>32.61894</x:v>
      </x:c>
      <x:c t="n" s="0">
        <x:v>31.20087</x:v>
      </x:c>
      <x:c t="n" s="0">
        <x:v>28.74674</x:v>
      </x:c>
      <x:c t="n" s="0">
        <x:v>26.39068</x:v>
      </x:c>
      <x:c t="n" s="0">
        <x:v>23.76655</x:v>
      </x:c>
      <x:c t="n" s="0">
        <x:v>21.14697</x:v>
      </x:c>
      <x:c t="n" s="0">
        <x:v>18.82215</x:v>
      </x:c>
      <x:c t="n" s="0">
        <x:v>16.79831</x:v>
      </x:c>
      <x:c t="n" s="0">
        <x:v>11.01246</x:v>
      </x:c>
      <x:c t="n" s="0">
        <x:v>10.57065</x:v>
      </x:c>
      <x:c t="n" s="0">
        <x:v>9.880396</x:v>
      </x:c>
      <x:c t="n" s="0">
        <x:v>11.5876</x:v>
      </x:c>
      <x:c t="n" s="0">
        <x:v>5.5308</x:v>
      </x:c>
      <x:c t="n" s="0">
        <x:v>-0.2478191</x:v>
      </x:c>
      <x:c t="n" s="0">
        <x:v>0.06025981</x:v>
      </x:c>
      <x:c t="n" s="0">
        <x:v>-4.315114</x:v>
      </x:c>
      <x:c t="n" s="0">
        <x:v>6.970709</x:v>
      </x:c>
      <x:c t="n" s="0">
        <x:v>17.49136</x:v>
      </x:c>
      <x:c t="n" s="0">
        <x:v>30.11234</x:v>
      </x:c>
      <x:c t="n" s="0">
        <x:v>14.7478</x:v>
      </x:c>
      <x:c t="n" s="0">
        <x:v>26.82281</x:v>
      </x:c>
      <x:c t="n" s="0">
        <x:v>23.72777</x:v>
      </x:c>
      <x:c t="n" s="0">
        <x:v>27.48701</x:v>
      </x:c>
      <x:c t="n" s="0">
        <x:v>25.45721</x:v>
      </x:c>
      <x:c t="n" s="0">
        <x:v>29.34782</x:v>
      </x:c>
      <x:c t="n" s="0">
        <x:v>16.81684</x:v>
      </x:c>
      <x:c t="n" s="0">
        <x:v>20.93606</x:v>
      </x:c>
      <x:c t="n" s="0">
        <x:v>29.13338</x:v>
      </x:c>
      <x:c t="n" s="0">
        <x:v>22.87474</x:v>
      </x:c>
      <x:c t="n" s="0">
        <x:v>25.35404</x:v>
      </x:c>
      <x:c t="n" s="0">
        <x:v>31.1686</x:v>
      </x:c>
      <x:c t="n" s="0">
        <x:v>36.25305</x:v>
      </x:c>
      <x:c t="n" s="0">
        <x:v>30.5982</x:v>
      </x:c>
      <x:c t="n" s="0">
        <x:v>32.0257</x:v>
      </x:c>
      <x:c t="n" s="0">
        <x:v>33.341</x:v>
      </x:c>
      <x:c t="n" s="0">
        <x:v>33.46911</x:v>
      </x:c>
      <x:c t="n" s="0">
        <x:v>33.47522</x:v>
      </x:c>
      <x:c t="n" s="0">
        <x:v>32.0768</x:v>
      </x:c>
      <x:c t="n" s="0">
        <x:v>28.53048</x:v>
      </x:c>
      <x:c t="n" s="0">
        <x:v>25.6084</x:v>
      </x:c>
      <x:c t="n" s="0">
        <x:v>24.86326</x:v>
      </x:c>
      <x:c t="n" s="0">
        <x:v>20.72304</x:v>
      </x:c>
      <x:c t="n" s="0">
        <x:v>18.77892</x:v>
      </x:c>
      <x:c t="n" s="0">
        <x:v>17.48142</x:v>
      </x:c>
      <x:c t="n" s="0">
        <x:v>11.19681</x:v>
      </x:c>
      <x:c t="n" s="0">
        <x:v>9.475113</x:v>
      </x:c>
      <x:c t="n" s="0">
        <x:v>11.04964</x:v>
      </x:c>
      <x:c t="n" s="0">
        <x:v>12.01947</x:v>
      </x:c>
      <x:c t="n" s="0">
        <x:v>5.966007</x:v>
      </x:c>
      <x:c t="str">
        <x:v>No</x:v>
      </x:c>
      <x:c t="str">
        <x:v>No</x:v>
      </x:c>
      <x:c t="str">
        <x:v/>
      </x:c>
    </x:row>
    <x:row r="847">
      <x:c t="n" s="11">
        <x:v>846</x:v>
      </x:c>
      <x:c t="str" s="11">
        <x:v/>
      </x:c>
      <x:c t="n" s="8">
        <x:v>43947.5565393519</x:v>
      </x:c>
      <x:c t="n" s="7">
        <x:v>43947.5565393519</x:v>
      </x:c>
      <x:c t="n" s="0">
        <x:v>43.44067</x:v>
      </x:c>
      <x:c t="n" s="0">
        <x:v>54.20069</x:v>
      </x:c>
      <x:c t="n" s="0">
        <x:v>82.57804</x:v>
      </x:c>
      <x:c t="n" s="0">
        <x:v>84.98162</x:v>
      </x:c>
      <x:c t="n" s="0">
        <x:v>2.747005</x:v>
      </x:c>
      <x:c t="n" s="0">
        <x:v>4.879399</x:v>
      </x:c>
      <x:c t="n" s="0">
        <x:v>7.702244</x:v>
      </x:c>
      <x:c t="n" s="0">
        <x:v>8.366476</x:v>
      </x:c>
      <x:c t="n" s="0">
        <x:v>15.98754</x:v>
      </x:c>
      <x:c t="n" s="0">
        <x:v>28.43624</x:v>
      </x:c>
      <x:c t="n" s="0">
        <x:v>25.36091</x:v>
      </x:c>
      <x:c t="n" s="0">
        <x:v>26.19397</x:v>
      </x:c>
      <x:c t="n" s="0">
        <x:v>25.32747</x:v>
      </x:c>
      <x:c t="n" s="0">
        <x:v>25.6629</x:v>
      </x:c>
      <x:c t="n" s="0">
        <x:v>23.9373</x:v>
      </x:c>
      <x:c t="n" s="0">
        <x:v>25.76324</x:v>
      </x:c>
      <x:c t="n" s="0">
        <x:v>23.14688</x:v>
      </x:c>
      <x:c t="n" s="0">
        <x:v>22.83972</x:v>
      </x:c>
      <x:c t="n" s="0">
        <x:v>25.3424</x:v>
      </x:c>
      <x:c t="n" s="0">
        <x:v>24.28377</x:v>
      </x:c>
      <x:c t="n" s="0">
        <x:v>28.75603</x:v>
      </x:c>
      <x:c t="n" s="0">
        <x:v>33.20496</x:v>
      </x:c>
      <x:c t="n" s="0">
        <x:v>36.0078</x:v>
      </x:c>
      <x:c t="n" s="0">
        <x:v>33.52322</x:v>
      </x:c>
      <x:c t="n" s="0">
        <x:v>33.20633</x:v>
      </x:c>
      <x:c t="n" s="0">
        <x:v>33.32063</x:v>
      </x:c>
      <x:c t="n" s="0">
        <x:v>33.42625</x:v>
      </x:c>
      <x:c t="n" s="0">
        <x:v>32.313</x:v>
      </x:c>
      <x:c t="n" s="0">
        <x:v>31.16383</x:v>
      </x:c>
      <x:c t="n" s="0">
        <x:v>28.71552</x:v>
      </x:c>
      <x:c t="n" s="0">
        <x:v>26.07917</x:v>
      </x:c>
      <x:c t="n" s="0">
        <x:v>23.65586</x:v>
      </x:c>
      <x:c t="n" s="0">
        <x:v>21.04491</x:v>
      </x:c>
      <x:c t="n" s="0">
        <x:v>19.08046</x:v>
      </x:c>
      <x:c t="n" s="0">
        <x:v>16.79974</x:v>
      </x:c>
      <x:c t="n" s="0">
        <x:v>11.20602</x:v>
      </x:c>
      <x:c t="n" s="0">
        <x:v>10.3471</x:v>
      </x:c>
      <x:c t="n" s="0">
        <x:v>9.849392</x:v>
      </x:c>
      <x:c t="n" s="0">
        <x:v>11.56047</x:v>
      </x:c>
      <x:c t="n" s="0">
        <x:v>5.52195</x:v>
      </x:c>
      <x:c t="n" s="0">
        <x:v>-0.8485573</x:v>
      </x:c>
      <x:c t="n" s="0">
        <x:v>-1.005234</x:v>
      </x:c>
      <x:c t="n" s="0">
        <x:v>-4.315114</x:v>
      </x:c>
      <x:c t="n" s="0">
        <x:v>6.970709</x:v>
      </x:c>
      <x:c t="n" s="0">
        <x:v>18.13761</x:v>
      </x:c>
      <x:c t="n" s="0">
        <x:v>30.11234</x:v>
      </x:c>
      <x:c t="n" s="0">
        <x:v>14.7478</x:v>
      </x:c>
      <x:c t="n" s="0">
        <x:v>26.42875</x:v>
      </x:c>
      <x:c t="n" s="0">
        <x:v>23.72915</x:v>
      </x:c>
      <x:c t="n" s="0">
        <x:v>26.50851</x:v>
      </x:c>
      <x:c t="n" s="0">
        <x:v>25.88846</x:v>
      </x:c>
      <x:c t="n" s="0">
        <x:v>28.96407</x:v>
      </x:c>
      <x:c t="n" s="0">
        <x:v>17.01584</x:v>
      </x:c>
      <x:c t="n" s="0">
        <x:v>19.4567</x:v>
      </x:c>
      <x:c t="n" s="0">
        <x:v>21.39104</x:v>
      </x:c>
      <x:c t="n" s="0">
        <x:v>26.31227</x:v>
      </x:c>
      <x:c t="n" s="0">
        <x:v>30.62002</x:v>
      </x:c>
      <x:c t="n" s="0">
        <x:v>32.24784</x:v>
      </x:c>
      <x:c t="n" s="0">
        <x:v>33.46432</x:v>
      </x:c>
      <x:c t="n" s="0">
        <x:v>31.57553</x:v>
      </x:c>
      <x:c t="n" s="0">
        <x:v>29.9488</x:v>
      </x:c>
      <x:c t="n" s="0">
        <x:v>32.8802</x:v>
      </x:c>
      <x:c t="n" s="0">
        <x:v>35.94819</x:v>
      </x:c>
      <x:c t="n" s="0">
        <x:v>32.0862</x:v>
      </x:c>
      <x:c t="n" s="0">
        <x:v>29.80751</x:v>
      </x:c>
      <x:c t="n" s="0">
        <x:v>27.20465</x:v>
      </x:c>
      <x:c t="n" s="0">
        <x:v>23.90482</x:v>
      </x:c>
      <x:c t="n" s="0">
        <x:v>19.95339</x:v>
      </x:c>
      <x:c t="n" s="0">
        <x:v>21.66164</x:v>
      </x:c>
      <x:c t="n" s="0">
        <x:v>21.06066</x:v>
      </x:c>
      <x:c t="n" s="0">
        <x:v>15.02497</x:v>
      </x:c>
      <x:c t="n" s="0">
        <x:v>11.96255</x:v>
      </x:c>
      <x:c t="n" s="0">
        <x:v>9.121515</x:v>
      </x:c>
      <x:c t="n" s="0">
        <x:v>8.525014</x:v>
      </x:c>
      <x:c t="n" s="0">
        <x:v>11.66326</x:v>
      </x:c>
      <x:c t="n" s="0">
        <x:v>5.212646</x:v>
      </x:c>
      <x:c t="str">
        <x:v>No</x:v>
      </x:c>
      <x:c t="str">
        <x:v>No</x:v>
      </x:c>
      <x:c t="str">
        <x:v/>
      </x:c>
    </x:row>
    <x:row r="848">
      <x:c t="n" s="11">
        <x:v>847</x:v>
      </x:c>
      <x:c t="str" s="11">
        <x:v/>
      </x:c>
      <x:c t="n" s="8">
        <x:v>43947.5565509259</x:v>
      </x:c>
      <x:c t="n" s="7">
        <x:v>43947.5565509259</x:v>
      </x:c>
      <x:c t="n" s="0">
        <x:v>42.78415</x:v>
      </x:c>
      <x:c t="n" s="0">
        <x:v>54.20069</x:v>
      </x:c>
      <x:c t="n" s="0">
        <x:v>84.32662</x:v>
      </x:c>
      <x:c t="n" s="0">
        <x:v>85.45192</x:v>
      </x:c>
      <x:c t="n" s="0">
        <x:v>2.25957</x:v>
      </x:c>
      <x:c t="n" s="0">
        <x:v>4.250309</x:v>
      </x:c>
      <x:c t="n" s="0">
        <x:v>7.063346</x:v>
      </x:c>
      <x:c t="n" s="0">
        <x:v>8.188633</x:v>
      </x:c>
      <x:c t="n" s="0">
        <x:v>16.69684</x:v>
      </x:c>
      <x:c t="n" s="0">
        <x:v>28.72501</x:v>
      </x:c>
      <x:c t="n" s="0">
        <x:v>24.73959</x:v>
      </x:c>
      <x:c t="n" s="0">
        <x:v>26.06628</x:v>
      </x:c>
      <x:c t="n" s="0">
        <x:v>25.12775</x:v>
      </x:c>
      <x:c t="n" s="0">
        <x:v>25.29045</x:v>
      </x:c>
      <x:c t="n" s="0">
        <x:v>24.28276</x:v>
      </x:c>
      <x:c t="n" s="0">
        <x:v>26.12818</x:v>
      </x:c>
      <x:c t="n" s="0">
        <x:v>22.63883</x:v>
      </x:c>
      <x:c t="n" s="0">
        <x:v>22.9791</x:v>
      </x:c>
      <x:c t="n" s="0">
        <x:v>24.8732</x:v>
      </x:c>
      <x:c t="n" s="0">
        <x:v>24.64058</x:v>
      </x:c>
      <x:c t="n" s="0">
        <x:v>29.15001</x:v>
      </x:c>
      <x:c t="n" s="0">
        <x:v>32.97982</x:v>
      </x:c>
      <x:c t="n" s="0">
        <x:v>35.59827</x:v>
      </x:c>
      <x:c t="n" s="0">
        <x:v>33.5909</x:v>
      </x:c>
      <x:c t="n" s="0">
        <x:v>32.87238</x:v>
      </x:c>
      <x:c t="n" s="0">
        <x:v>32.92764</x:v>
      </x:c>
      <x:c t="n" s="0">
        <x:v>33.91935</x:v>
      </x:c>
      <x:c t="n" s="0">
        <x:v>32.25723</x:v>
      </x:c>
      <x:c t="n" s="0">
        <x:v>30.86528</x:v>
      </x:c>
      <x:c t="n" s="0">
        <x:v>28.44062</x:v>
      </x:c>
      <x:c t="n" s="0">
        <x:v>25.74318</x:v>
      </x:c>
      <x:c t="n" s="0">
        <x:v>23.96428</x:v>
      </x:c>
      <x:c t="n" s="0">
        <x:v>21.00283</x:v>
      </x:c>
      <x:c t="n" s="0">
        <x:v>19.16804</x:v>
      </x:c>
      <x:c t="n" s="0">
        <x:v>16.82277</x:v>
      </x:c>
      <x:c t="n" s="0">
        <x:v>11.20882</x:v>
      </x:c>
      <x:c t="n" s="0">
        <x:v>10.43737</x:v>
      </x:c>
      <x:c t="n" s="0">
        <x:v>10.029</x:v>
      </x:c>
      <x:c t="n" s="0">
        <x:v>11.49058</x:v>
      </x:c>
      <x:c t="n" s="0">
        <x:v>5.40051</x:v>
      </x:c>
      <x:c t="n" s="0">
        <x:v>-3.405992</x:v>
      </x:c>
      <x:c t="n" s="0">
        <x:v>-8.808423</x:v>
      </x:c>
      <x:c t="n" s="0">
        <x:v>-4.315114</x:v>
      </x:c>
      <x:c t="n" s="0">
        <x:v>6.970709</x:v>
      </x:c>
      <x:c t="n" s="0">
        <x:v>19.64453</x:v>
      </x:c>
      <x:c t="n" s="0">
        <x:v>30.11234</x:v>
      </x:c>
      <x:c t="n" s="0">
        <x:v>14.7478</x:v>
      </x:c>
      <x:c t="n" s="0">
        <x:v>24.97222</x:v>
      </x:c>
      <x:c t="n" s="0">
        <x:v>23.72915</x:v>
      </x:c>
      <x:c t="n" s="0">
        <x:v>20.34443</x:v>
      </x:c>
      <x:c t="n" s="0">
        <x:v>25.88846</x:v>
      </x:c>
      <x:c t="n" s="0">
        <x:v>27.55454</x:v>
      </x:c>
      <x:c t="n" s="0">
        <x:v>17.01584</x:v>
      </x:c>
      <x:c t="n" s="0">
        <x:v>25.26036</x:v>
      </x:c>
      <x:c t="n" s="0">
        <x:v>18.44346</x:v>
      </x:c>
      <x:c t="n" s="0">
        <x:v>24.97998</x:v>
      </x:c>
      <x:c t="n" s="0">
        <x:v>29.55022</x:v>
      </x:c>
      <x:c t="n" s="0">
        <x:v>33.02694</x:v>
      </x:c>
      <x:c t="n" s="0">
        <x:v>31.6819</x:v>
      </x:c>
      <x:c t="n" s="0">
        <x:v>35.7235</x:v>
      </x:c>
      <x:c t="n" s="0">
        <x:v>31.92685</x:v>
      </x:c>
      <x:c t="n" s="0">
        <x:v>32.4945</x:v>
      </x:c>
      <x:c t="n" s="0">
        <x:v>34.27494</x:v>
      </x:c>
      <x:c t="n" s="0">
        <x:v>31.82263</x:v>
      </x:c>
      <x:c t="n" s="0">
        <x:v>31.41069</x:v>
      </x:c>
      <x:c t="n" s="0">
        <x:v>28.40208</x:v>
      </x:c>
      <x:c t="n" s="0">
        <x:v>25.24259</x:v>
      </x:c>
      <x:c t="n" s="0">
        <x:v>28.48044</x:v>
      </x:c>
      <x:c t="n" s="0">
        <x:v>20.22701</x:v>
      </x:c>
      <x:c t="n" s="0">
        <x:v>18.99021</x:v>
      </x:c>
      <x:c t="n" s="0">
        <x:v>17.80566</x:v>
      </x:c>
      <x:c t="n" s="0">
        <x:v>11.12788</x:v>
      </x:c>
      <x:c t="n" s="0">
        <x:v>10.54038</x:v>
      </x:c>
      <x:c t="n" s="0">
        <x:v>11.20083</x:v>
      </x:c>
      <x:c t="n" s="0">
        <x:v>10.43093</x:v>
      </x:c>
      <x:c t="n" s="0">
        <x:v>4.27628</x:v>
      </x:c>
      <x:c t="str">
        <x:v>No</x:v>
      </x:c>
      <x:c t="str">
        <x:v>No</x:v>
      </x:c>
      <x:c t="str">
        <x:v/>
      </x:c>
    </x:row>
    <x:row r="849">
      <x:c t="n" s="11">
        <x:v>848</x:v>
      </x:c>
      <x:c t="str" s="11">
        <x:v/>
      </x:c>
      <x:c t="n" s="8">
        <x:v>43947.5565509259</x:v>
      </x:c>
      <x:c t="n" s="7">
        <x:v>43947.5565509259</x:v>
      </x:c>
      <x:c t="n" s="0">
        <x:v>41.98203</x:v>
      </x:c>
      <x:c t="n" s="0">
        <x:v>54.20069</x:v>
      </x:c>
      <x:c t="n" s="0">
        <x:v>82.13206</x:v>
      </x:c>
      <x:c t="n" s="0">
        <x:v>84.54803</x:v>
      </x:c>
      <x:c t="n" s="0">
        <x:v>1.77113</x:v>
      </x:c>
      <x:c t="n" s="0">
        <x:v>3.601559</x:v>
      </x:c>
      <x:c t="n" s="0">
        <x:v>6.431757</x:v>
      </x:c>
      <x:c t="n" s="0">
        <x:v>8.030764</x:v>
      </x:c>
      <x:c t="n" s="0">
        <x:v>17.27273</x:v>
      </x:c>
      <x:c t="n" s="0">
        <x:v>28.67061</x:v>
      </x:c>
      <x:c t="n" s="0">
        <x:v>24.22782</x:v>
      </x:c>
      <x:c t="n" s="0">
        <x:v>25.92276</x:v>
      </x:c>
      <x:c t="n" s="0">
        <x:v>24.9064</x:v>
      </x:c>
      <x:c t="n" s="0">
        <x:v>24.83656</x:v>
      </x:c>
      <x:c t="n" s="0">
        <x:v>24.55748</x:v>
      </x:c>
      <x:c t="n" s="0">
        <x:v>26.36792</x:v>
      </x:c>
      <x:c t="n" s="0">
        <x:v>22.21604</x:v>
      </x:c>
      <x:c t="n" s="0">
        <x:v>23.49778</x:v>
      </x:c>
      <x:c t="n" s="0">
        <x:v>24.30064</x:v>
      </x:c>
      <x:c t="n" s="0">
        <x:v>24.61738</x:v>
      </x:c>
      <x:c t="n" s="0">
        <x:v>28.85393</x:v>
      </x:c>
      <x:c t="n" s="0">
        <x:v>33.08257</x:v>
      </x:c>
      <x:c t="n" s="0">
        <x:v>35.8037</x:v>
      </x:c>
      <x:c t="n" s="0">
        <x:v>34.30445</x:v>
      </x:c>
      <x:c t="n" s="0">
        <x:v>33.30448</x:v>
      </x:c>
      <x:c t="n" s="0">
        <x:v>33.21584</x:v>
      </x:c>
      <x:c t="n" s="0">
        <x:v>34.12701</x:v>
      </x:c>
      <x:c t="n" s="0">
        <x:v>32.5114</x:v>
      </x:c>
      <x:c t="n" s="0">
        <x:v>31.15365</x:v>
      </x:c>
      <x:c t="n" s="0">
        <x:v>28.27569</x:v>
      </x:c>
      <x:c t="n" s="0">
        <x:v>25.98934</x:v>
      </x:c>
      <x:c t="n" s="0">
        <x:v>25.19732</x:v>
      </x:c>
      <x:c t="n" s="0">
        <x:v>21.357</x:v>
      </x:c>
      <x:c t="n" s="0">
        <x:v>19.05488</x:v>
      </x:c>
      <x:c t="n" s="0">
        <x:v>16.91078</x:v>
      </x:c>
      <x:c t="n" s="0">
        <x:v>11.23449</x:v>
      </x:c>
      <x:c t="n" s="0">
        <x:v>10.28517</x:v>
      </x:c>
      <x:c t="n" s="0">
        <x:v>10.13517</x:v>
      </x:c>
      <x:c t="n" s="0">
        <x:v>11.32501</x:v>
      </x:c>
      <x:c t="n" s="0">
        <x:v>5.420263</x:v>
      </x:c>
      <x:c t="n" s="0">
        <x:v>-3.405992</x:v>
      </x:c>
      <x:c t="n" s="0">
        <x:v>-8.808423</x:v>
      </x:c>
      <x:c t="n" s="0">
        <x:v>-4.315114</x:v>
      </x:c>
      <x:c t="n" s="0">
        <x:v>6.970709</x:v>
      </x:c>
      <x:c t="n" s="0">
        <x:v>19.64453</x:v>
      </x:c>
      <x:c t="n" s="0">
        <x:v>25.68608</x:v>
      </x:c>
      <x:c t="n" s="0">
        <x:v>20.34731</x:v>
      </x:c>
      <x:c t="n" s="0">
        <x:v>24.97222</x:v>
      </x:c>
      <x:c t="n" s="0">
        <x:v>22.91416</x:v>
      </x:c>
      <x:c t="n" s="0">
        <x:v>20.34443</x:v>
      </x:c>
      <x:c t="n" s="0">
        <x:v>25.905</x:v>
      </x:c>
      <x:c t="n" s="0">
        <x:v>27.55454</x:v>
      </x:c>
      <x:c t="n" s="0">
        <x:v>18.93741</x:v>
      </x:c>
      <x:c t="n" s="0">
        <x:v>25.60733</x:v>
      </x:c>
      <x:c t="n" s="0">
        <x:v>22.07585</x:v>
      </x:c>
      <x:c t="n" s="0">
        <x:v>27.00835</x:v>
      </x:c>
      <x:c t="n" s="0">
        <x:v>26.67909</x:v>
      </x:c>
      <x:c t="n" s="0">
        <x:v>32.3914</x:v>
      </x:c>
      <x:c t="n" s="0">
        <x:v>38.04849</x:v>
      </x:c>
      <x:c t="n" s="0">
        <x:v>35.99842</x:v>
      </x:c>
      <x:c t="n" s="0">
        <x:v>34.88138</x:v>
      </x:c>
      <x:c t="n" s="0">
        <x:v>33.1757</x:v>
      </x:c>
      <x:c t="n" s="0">
        <x:v>36.32553</x:v>
      </x:c>
      <x:c t="n" s="0">
        <x:v>32.89606</x:v>
      </x:c>
      <x:c t="n" s="0">
        <x:v>30.8167</x:v>
      </x:c>
      <x:c t="n" s="0">
        <x:v>26.93394</x:v>
      </x:c>
      <x:c t="n" s="0">
        <x:v>26.43004</x:v>
      </x:c>
      <x:c t="n" s="0">
        <x:v>28.00703</x:v>
      </x:c>
      <x:c t="n" s="0">
        <x:v>22.25585</x:v>
      </x:c>
      <x:c t="n" s="0">
        <x:v>18.48792</x:v>
      </x:c>
      <x:c t="n" s="0">
        <x:v>16.61043</x:v>
      </x:c>
      <x:c t="n" s="0">
        <x:v>11.68714</x:v>
      </x:c>
      <x:c t="n" s="0">
        <x:v>9.353573</x:v>
      </x:c>
      <x:c t="n" s="0">
        <x:v>10.65152</x:v>
      </x:c>
      <x:c t="n" s="0">
        <x:v>10.02618</x:v>
      </x:c>
      <x:c t="n" s="0">
        <x:v>5.333928</x:v>
      </x:c>
      <x:c t="str">
        <x:v>No</x:v>
      </x:c>
      <x:c t="str">
        <x:v>No</x:v>
      </x:c>
      <x:c t="str">
        <x:v/>
      </x:c>
    </x:row>
    <x:row r="850">
      <x:c t="n" s="11">
        <x:v>849</x:v>
      </x:c>
      <x:c t="str" s="11">
        <x:v/>
      </x:c>
      <x:c t="n" s="8">
        <x:v>43947.5565509259</x:v>
      </x:c>
      <x:c t="n" s="7">
        <x:v>43947.5565509259</x:v>
      </x:c>
      <x:c t="n" s="0">
        <x:v>43.8933</x:v>
      </x:c>
      <x:c t="n" s="0">
        <x:v>54.20069</x:v>
      </x:c>
      <x:c t="n" s="0">
        <x:v>85.5944</x:v>
      </x:c>
      <x:c t="n" s="0">
        <x:v>86.33794</x:v>
      </x:c>
      <x:c t="n" s="0">
        <x:v>1.30554</x:v>
      </x:c>
      <x:c t="n" s="0">
        <x:v>2.95867</x:v>
      </x:c>
      <x:c t="n" s="0">
        <x:v>5.808516</x:v>
      </x:c>
      <x:c t="n" s="0">
        <x:v>7.891242</x:v>
      </x:c>
      <x:c t="n" s="0">
        <x:v>17.71052</x:v>
      </x:c>
      <x:c t="n" s="0">
        <x:v>28.13564</x:v>
      </x:c>
      <x:c t="n" s="0">
        <x:v>23.90417</x:v>
      </x:c>
      <x:c t="n" s="0">
        <x:v>25.79632</x:v>
      </x:c>
      <x:c t="n" s="0">
        <x:v>24.63742</x:v>
      </x:c>
      <x:c t="n" s="0">
        <x:v>24.40742</x:v>
      </x:c>
      <x:c t="n" s="0">
        <x:v>24.7874</x:v>
      </x:c>
      <x:c t="n" s="0">
        <x:v>26.43856</x:v>
      </x:c>
      <x:c t="n" s="0">
        <x:v>21.88282</x:v>
      </x:c>
      <x:c t="n" s="0">
        <x:v>23.77728</x:v>
      </x:c>
      <x:c t="n" s="0">
        <x:v>24.48989</x:v>
      </x:c>
      <x:c t="n" s="0">
        <x:v>25.62022</x:v>
      </x:c>
      <x:c t="n" s="0">
        <x:v>28.65147</x:v>
      </x:c>
      <x:c t="n" s="0">
        <x:v>33.19188</x:v>
      </x:c>
      <x:c t="n" s="0">
        <x:v>35.92303</x:v>
      </x:c>
      <x:c t="n" s="0">
        <x:v>34.31374</x:v>
      </x:c>
      <x:c t="n" s="0">
        <x:v>33.11263</x:v>
      </x:c>
      <x:c t="n" s="0">
        <x:v>32.91896</x:v>
      </x:c>
      <x:c t="n" s="0">
        <x:v>34.11167</x:v>
      </x:c>
      <x:c t="n" s="0">
        <x:v>32.23501</x:v>
      </x:c>
      <x:c t="n" s="0">
        <x:v>30.88969</x:v>
      </x:c>
      <x:c t="n" s="0">
        <x:v>28.16487</x:v>
      </x:c>
      <x:c t="n" s="0">
        <x:v>25.97432</x:v>
      </x:c>
      <x:c t="n" s="0">
        <x:v>25.19836</x:v>
      </x:c>
      <x:c t="n" s="0">
        <x:v>21.2066</x:v>
      </x:c>
      <x:c t="n" s="0">
        <x:v>19.36047</x:v>
      </x:c>
      <x:c t="n" s="0">
        <x:v>16.85043</x:v>
      </x:c>
      <x:c t="n" s="0">
        <x:v>11.34376</x:v>
      </x:c>
      <x:c t="n" s="0">
        <x:v>10.2318</x:v>
      </x:c>
      <x:c t="n" s="0">
        <x:v>9.991729</x:v>
      </x:c>
      <x:c t="n" s="0">
        <x:v>11.30286</x:v>
      </x:c>
      <x:c t="n" s="0">
        <x:v>5.380679</x:v>
      </x:c>
      <x:c t="n" s="0">
        <x:v>-3.405992</x:v>
      </x:c>
      <x:c t="n" s="0">
        <x:v>-8.808423</x:v>
      </x:c>
      <x:c t="n" s="0">
        <x:v>-4.315114</x:v>
      </x:c>
      <x:c t="n" s="0">
        <x:v>6.970709</x:v>
      </x:c>
      <x:c t="n" s="0">
        <x:v>19.64453</x:v>
      </x:c>
      <x:c t="n" s="0">
        <x:v>21.81065</x:v>
      </x:c>
      <x:c t="n" s="0">
        <x:v>21.28683</x:v>
      </x:c>
      <x:c t="n" s="0">
        <x:v>25.07895</x:v>
      </x:c>
      <x:c t="n" s="0">
        <x:v>22.60456</x:v>
      </x:c>
      <x:c t="n" s="0">
        <x:v>21.31404</x:v>
      </x:c>
      <x:c t="n" s="0">
        <x:v>25.93243</x:v>
      </x:c>
      <x:c t="n" s="0">
        <x:v>25.60067</x:v>
      </x:c>
      <x:c t="n" s="0">
        <x:v>19.15376</x:v>
      </x:c>
      <x:c t="n" s="0">
        <x:v>24.9367</x:v>
      </x:c>
      <x:c t="n" s="0">
        <x:v>25.45713</x:v>
      </x:c>
      <x:c t="n" s="0">
        <x:v>28.58445</x:v>
      </x:c>
      <x:c t="n" s="0">
        <x:v>27.73366</x:v>
      </x:c>
      <x:c t="n" s="0">
        <x:v>36.43769</x:v>
      </x:c>
      <x:c t="n" s="0">
        <x:v>36.89236</x:v>
      </x:c>
      <x:c t="n" s="0">
        <x:v>37.63031</x:v>
      </x:c>
      <x:c t="n" s="0">
        <x:v>33.35653</x:v>
      </x:c>
      <x:c t="n" s="0">
        <x:v>32.04309</x:v>
      </x:c>
      <x:c t="n" s="0">
        <x:v>33.27316</x:v>
      </x:c>
      <x:c t="n" s="0">
        <x:v>28.65436</x:v>
      </x:c>
      <x:c t="n" s="0">
        <x:v>30.12753</x:v>
      </x:c>
      <x:c t="n" s="0">
        <x:v>28.16803</x:v>
      </x:c>
      <x:c t="n" s="0">
        <x:v>26.02944</x:v>
      </x:c>
      <x:c t="n" s="0">
        <x:v>23.08286</x:v>
      </x:c>
      <x:c t="n" s="0">
        <x:v>20.91444</x:v>
      </x:c>
      <x:c t="n" s="0">
        <x:v>20.77924</x:v>
      </x:c>
      <x:c t="n" s="0">
        <x:v>17.32234</x:v>
      </x:c>
      <x:c t="n" s="0">
        <x:v>11.5434</x:v>
      </x:c>
      <x:c t="n" s="0">
        <x:v>10.06909</x:v>
      </x:c>
      <x:c t="n" s="0">
        <x:v>9.018517</x:v>
      </x:c>
      <x:c t="n" s="0">
        <x:v>10.81579</x:v>
      </x:c>
      <x:c t="n" s="0">
        <x:v>5.594822</x:v>
      </x:c>
      <x:c t="str">
        <x:v>No</x:v>
      </x:c>
      <x:c t="str">
        <x:v>No</x:v>
      </x:c>
      <x:c t="str">
        <x:v/>
      </x:c>
    </x:row>
    <x:row r="851">
      <x:c t="n" s="11">
        <x:v>850</x:v>
      </x:c>
      <x:c t="str" s="11">
        <x:v/>
      </x:c>
      <x:c t="n" s="8">
        <x:v>43947.5565509259</x:v>
      </x:c>
      <x:c t="n" s="7">
        <x:v>43947.5565509259</x:v>
      </x:c>
      <x:c t="n" s="0">
        <x:v>43.54688</x:v>
      </x:c>
      <x:c t="n" s="0">
        <x:v>54.20069</x:v>
      </x:c>
      <x:c t="n" s="0">
        <x:v>82.15747</x:v>
      </x:c>
      <x:c t="n" s="0">
        <x:v>85.51319</x:v>
      </x:c>
      <x:c t="n" s="0">
        <x:v>0.8641279</x:v>
      </x:c>
      <x:c t="n" s="0">
        <x:v>2.322508</x:v>
      </x:c>
      <x:c t="n" s="0">
        <x:v>5.194773</x:v>
      </x:c>
      <x:c t="n" s="0">
        <x:v>7.768431</x:v>
      </x:c>
      <x:c t="n" s="0">
        <x:v>18.05235</x:v>
      </x:c>
      <x:c t="n" s="0">
        <x:v>27.62001</x:v>
      </x:c>
      <x:c t="n" s="0">
        <x:v>23.60729</x:v>
      </x:c>
      <x:c t="n" s="0">
        <x:v>25.76645</x:v>
      </x:c>
      <x:c t="n" s="0">
        <x:v>24.39374</x:v>
      </x:c>
      <x:c t="n" s="0">
        <x:v>24.40282</x:v>
      </x:c>
      <x:c t="n" s="0">
        <x:v>24.97456</x:v>
      </x:c>
      <x:c t="n" s="0">
        <x:v>26.13903</x:v>
      </x:c>
      <x:c t="n" s="0">
        <x:v>21.63729</x:v>
      </x:c>
      <x:c t="n" s="0">
        <x:v>23.96707</x:v>
      </x:c>
      <x:c t="n" s="0">
        <x:v>24.58625</x:v>
      </x:c>
      <x:c t="n" s="0">
        <x:v>25.98479</x:v>
      </x:c>
      <x:c t="n" s="0">
        <x:v>28.36034</x:v>
      </x:c>
      <x:c t="n" s="0">
        <x:v>34.64036</x:v>
      </x:c>
      <x:c t="n" s="0">
        <x:v>36.08789</x:v>
      </x:c>
      <x:c t="n" s="0">
        <x:v>34.95896</x:v>
      </x:c>
      <x:c t="n" s="0">
        <x:v>33.30395</x:v>
      </x:c>
      <x:c t="n" s="0">
        <x:v>32.76524</x:v>
      </x:c>
      <x:c t="n" s="0">
        <x:v>34.0361</x:v>
      </x:c>
      <x:c t="n" s="0">
        <x:v>31.87348</x:v>
      </x:c>
      <x:c t="n" s="0">
        <x:v>30.63629</x:v>
      </x:c>
      <x:c t="n" s="0">
        <x:v>28.34019</x:v>
      </x:c>
      <x:c t="n" s="0">
        <x:v>26.22515</x:v>
      </x:c>
      <x:c t="n" s="0">
        <x:v>25.05127</x:v>
      </x:c>
      <x:c t="n" s="0">
        <x:v>21.11195</x:v>
      </x:c>
      <x:c t="n" s="0">
        <x:v>19.33541</x:v>
      </x:c>
      <x:c t="n" s="0">
        <x:v>16.89643</x:v>
      </x:c>
      <x:c t="n" s="0">
        <x:v>11.46332</x:v>
      </x:c>
      <x:c t="n" s="0">
        <x:v>10.15961</x:v>
      </x:c>
      <x:c t="n" s="0">
        <x:v>10.07296</x:v>
      </x:c>
      <x:c t="n" s="0">
        <x:v>11.08216</x:v>
      </x:c>
      <x:c t="n" s="0">
        <x:v>5.308423</x:v>
      </x:c>
      <x:c t="n" s="0">
        <x:v>-3.405992</x:v>
      </x:c>
      <x:c t="n" s="0">
        <x:v>-0.7849496</x:v>
      </x:c>
      <x:c t="n" s="0">
        <x:v>-0.6220191</x:v>
      </x:c>
      <x:c t="n" s="0">
        <x:v>8.548663</x:v>
      </x:c>
      <x:c t="n" s="0">
        <x:v>19.64453</x:v>
      </x:c>
      <x:c t="n" s="0">
        <x:v>21.81065</x:v>
      </x:c>
      <x:c t="n" s="0">
        <x:v>21.28683</x:v>
      </x:c>
      <x:c t="n" s="0">
        <x:v>25.76056</x:v>
      </x:c>
      <x:c t="n" s="0">
        <x:v>23.2975</x:v>
      </x:c>
      <x:c t="n" s="0">
        <x:v>25.11734</x:v>
      </x:c>
      <x:c t="n" s="0">
        <x:v>25.93243</x:v>
      </x:c>
      <x:c t="n" s="0">
        <x:v>23.79026</x:v>
      </x:c>
      <x:c t="n" s="0">
        <x:v>20.60853</x:v>
      </x:c>
      <x:c t="n" s="0">
        <x:v>24.28333</x:v>
      </x:c>
      <x:c t="n" s="0">
        <x:v>24.77142</x:v>
      </x:c>
      <x:c t="n" s="0">
        <x:v>26.44388</x:v>
      </x:c>
      <x:c t="n" s="0">
        <x:v>22.49844</x:v>
      </x:c>
      <x:c t="n" s="0">
        <x:v>38.18084</x:v>
      </x:c>
      <x:c t="n" s="0">
        <x:v>34.49689</x:v>
      </x:c>
      <x:c t="n" s="0">
        <x:v>33.26311</x:v>
      </x:c>
      <x:c t="n" s="0">
        <x:v>33.01492</x:v>
      </x:c>
      <x:c t="n" s="0">
        <x:v>31.353</x:v>
      </x:c>
      <x:c t="n" s="0">
        <x:v>31.6983</x:v>
      </x:c>
      <x:c t="n" s="0">
        <x:v>32.81071</x:v>
      </x:c>
      <x:c t="n" s="0">
        <x:v>29.89459</x:v>
      </x:c>
      <x:c t="n" s="0">
        <x:v>27.78795</x:v>
      </x:c>
      <x:c t="n" s="0">
        <x:v>27.18881</x:v>
      </x:c>
      <x:c t="n" s="0">
        <x:v>23.40912</x:v>
      </x:c>
      <x:c t="n" s="0">
        <x:v>19.71387</x:v>
      </x:c>
      <x:c t="n" s="0">
        <x:v>20.02835</x:v>
      </x:c>
      <x:c t="n" s="0">
        <x:v>17.26284</x:v>
      </x:c>
      <x:c t="n" s="0">
        <x:v>12.39903</x:v>
      </x:c>
      <x:c t="n" s="0">
        <x:v>9.266846</x:v>
      </x:c>
      <x:c t="n" s="0">
        <x:v>10.74422</x:v>
      </x:c>
      <x:c t="n" s="0">
        <x:v>9.336479</x:v>
      </x:c>
      <x:c t="n" s="0">
        <x:v>5.267488</x:v>
      </x:c>
      <x:c t="str">
        <x:v>No</x:v>
      </x:c>
      <x:c t="str">
        <x:v>No</x:v>
      </x:c>
      <x:c t="str">
        <x:v/>
      </x:c>
    </x:row>
    <x:row r="852">
      <x:c t="n" s="11">
        <x:v>851</x:v>
      </x:c>
      <x:c t="str" s="11">
        <x:v/>
      </x:c>
      <x:c t="n" s="8">
        <x:v>43947.5565509259</x:v>
      </x:c>
      <x:c t="n" s="7">
        <x:v>43947.5565509259</x:v>
      </x:c>
      <x:c t="n" s="0">
        <x:v>44.33324</x:v>
      </x:c>
      <x:c t="n" s="0">
        <x:v>54.20069</x:v>
      </x:c>
      <x:c t="n" s="0">
        <x:v>80.43026</x:v>
      </x:c>
      <x:c t="n" s="0">
        <x:v>86.02296</x:v>
      </x:c>
      <x:c t="n" s="0">
        <x:v>0.4480141</x:v>
      </x:c>
      <x:c t="n" s="0">
        <x:v>2.432293</x:v>
      </x:c>
      <x:c t="n" s="0">
        <x:v>4.873906</x:v>
      </x:c>
      <x:c t="n" s="0">
        <x:v>8.250652</x:v>
      </x:c>
      <x:c t="n" s="0">
        <x:v>18.3244</x:v>
      </x:c>
      <x:c t="n" s="0">
        <x:v>27.12529</x:v>
      </x:c>
      <x:c t="n" s="0">
        <x:v>23.33661</x:v>
      </x:c>
      <x:c t="n" s="0">
        <x:v>25.76559</x:v>
      </x:c>
      <x:c t="n" s="0">
        <x:v>24.37333</x:v>
      </x:c>
      <x:c t="n" s="0">
        <x:v>24.51473</x:v>
      </x:c>
      <x:c t="n" s="0">
        <x:v>25.12825</x:v>
      </x:c>
      <x:c t="n" s="0">
        <x:v>25.86579</x:v>
      </x:c>
      <x:c t="n" s="0">
        <x:v>21.58874</x:v>
      </x:c>
      <x:c t="n" s="0">
        <x:v>23.82826</x:v>
      </x:c>
      <x:c t="n" s="0">
        <x:v>24.57613</x:v>
      </x:c>
      <x:c t="n" s="0">
        <x:v>25.44578</x:v>
      </x:c>
      <x:c t="n" s="0">
        <x:v>28.72757</x:v>
      </x:c>
      <x:c t="n" s="0">
        <x:v>34.44547</x:v>
      </x:c>
      <x:c t="n" s="0">
        <x:v>35.69118</x:v>
      </x:c>
      <x:c t="n" s="0">
        <x:v>34.8129</x:v>
      </x:c>
      <x:c t="n" s="0">
        <x:v>33.19343</x:v>
      </x:c>
      <x:c t="n" s="0">
        <x:v>32.80509</x:v>
      </x:c>
      <x:c t="n" s="0">
        <x:v>34.04639</x:v>
      </x:c>
      <x:c t="n" s="0">
        <x:v>32.41354</x:v>
      </x:c>
      <x:c t="n" s="0">
        <x:v>31.2806</x:v>
      </x:c>
      <x:c t="n" s="0">
        <x:v>27.9796</x:v>
      </x:c>
      <x:c t="n" s="0">
        <x:v>26.20543</x:v>
      </x:c>
      <x:c t="n" s="0">
        <x:v>24.85288</x:v>
      </x:c>
      <x:c t="n" s="0">
        <x:v>20.97618</x:v>
      </x:c>
      <x:c t="n" s="0">
        <x:v>19.36157</x:v>
      </x:c>
      <x:c t="n" s="0">
        <x:v>16.93823</x:v>
      </x:c>
      <x:c t="n" s="0">
        <x:v>11.47887</x:v>
      </x:c>
      <x:c t="n" s="0">
        <x:v>10.10976</x:v>
      </x:c>
      <x:c t="n" s="0">
        <x:v>10.1191</x:v>
      </x:c>
      <x:c t="n" s="0">
        <x:v>10.89847</x:v>
      </x:c>
      <x:c t="n" s="0">
        <x:v>5.409621</x:v>
      </x:c>
      <x:c t="n" s="0">
        <x:v>-3.405992</x:v>
      </x:c>
      <x:c t="n" s="0">
        <x:v>3.02429</x:v>
      </x:c>
      <x:c t="n" s="0">
        <x:v>2.288492</x:v>
      </x:c>
      <x:c t="n" s="0">
        <x:v>10.33195</x:v>
      </x:c>
      <x:c t="n" s="0">
        <x:v>19.64453</x:v>
      </x:c>
      <x:c t="n" s="0">
        <x:v>21.81065</x:v>
      </x:c>
      <x:c t="n" s="0">
        <x:v>21.28683</x:v>
      </x:c>
      <x:c t="n" s="0">
        <x:v>25.76056</x:v>
      </x:c>
      <x:c t="n" s="0">
        <x:v>24.25197</x:v>
      </x:c>
      <x:c t="n" s="0">
        <x:v>25.11734</x:v>
      </x:c>
      <x:c t="n" s="0">
        <x:v>25.93243</x:v>
      </x:c>
      <x:c t="n" s="0">
        <x:v>23.79026</x:v>
      </x:c>
      <x:c t="n" s="0">
        <x:v>21.29331</x:v>
      </x:c>
      <x:c t="n" s="0">
        <x:v>22.91307</x:v>
      </x:c>
      <x:c t="n" s="0">
        <x:v>25.32105</x:v>
      </x:c>
      <x:c t="n" s="0">
        <x:v>18.71925</x:v>
      </x:c>
      <x:c t="n" s="0">
        <x:v>32.64931</x:v>
      </x:c>
      <x:c t="n" s="0">
        <x:v>31.96427</x:v>
      </x:c>
      <x:c t="n" s="0">
        <x:v>31.28824</x:v>
      </x:c>
      <x:c t="n" s="0">
        <x:v>34.48825</x:v>
      </x:c>
      <x:c t="n" s="0">
        <x:v>30.70575</x:v>
      </x:c>
      <x:c t="n" s="0">
        <x:v>33.74145</x:v>
      </x:c>
      <x:c t="n" s="0">
        <x:v>35.52118</x:v>
      </x:c>
      <x:c t="n" s="0">
        <x:v>33.08506</x:v>
      </x:c>
      <x:c t="n" s="0">
        <x:v>33.54118</x:v>
      </x:c>
      <x:c t="n" s="0">
        <x:v>25.26893</x:v>
      </x:c>
      <x:c t="n" s="0">
        <x:v>26.76553</x:v>
      </x:c>
      <x:c t="n" s="0">
        <x:v>23.31249</x:v>
      </x:c>
      <x:c t="n" s="0">
        <x:v>20.50425</x:v>
      </x:c>
      <x:c t="n" s="0">
        <x:v>18.83768</x:v>
      </x:c>
      <x:c t="n" s="0">
        <x:v>16.77361</x:v>
      </x:c>
      <x:c t="n" s="0">
        <x:v>10.42222</x:v>
      </x:c>
      <x:c t="n" s="0">
        <x:v>9.959194</x:v>
      </x:c>
      <x:c t="n" s="0">
        <x:v>9.962892</x:v>
      </x:c>
      <x:c t="n" s="0">
        <x:v>12.80618</x:v>
      </x:c>
      <x:c t="n" s="0">
        <x:v>5.487098</x:v>
      </x:c>
      <x:c t="str">
        <x:v>No</x:v>
      </x:c>
      <x:c t="str">
        <x:v>No</x:v>
      </x:c>
      <x:c t="str">
        <x:v/>
      </x:c>
    </x:row>
    <x:row r="853">
      <x:c t="n" s="11">
        <x:v>852</x:v>
      </x:c>
      <x:c t="str" s="11">
        <x:v/>
      </x:c>
      <x:c t="n" s="8">
        <x:v>43947.5565509259</x:v>
      </x:c>
      <x:c t="n" s="7">
        <x:v>43947.5565509259</x:v>
      </x:c>
      <x:c t="n" s="0">
        <x:v>43.56126</x:v>
      </x:c>
      <x:c t="n" s="0">
        <x:v>54.20069</x:v>
      </x:c>
      <x:c t="n" s="0">
        <x:v>86.90012</x:v>
      </x:c>
      <x:c t="n" s="0">
        <x:v>88.38496</x:v>
      </x:c>
      <x:c t="n" s="0">
        <x:v>0.05806834</x:v>
      </x:c>
      <x:c t="n" s="0">
        <x:v>2.523903</x:v>
      </x:c>
      <x:c t="n" s="0">
        <x:v>4.579762</x:v>
      </x:c>
      <x:c t="n" s="0">
        <x:v>8.623928</x:v>
      </x:c>
      <x:c t="n" s="0">
        <x:v>18.33022</x:v>
      </x:c>
      <x:c t="n" s="0">
        <x:v>26.65302</x:v>
      </x:c>
      <x:c t="n" s="0">
        <x:v>23.09129</x:v>
      </x:c>
      <x:c t="n" s="0">
        <x:v>26.11275</x:v>
      </x:c>
      <x:c t="n" s="0">
        <x:v>24.35582</x:v>
      </x:c>
      <x:c t="n" s="0">
        <x:v>24.59977</x:v>
      </x:c>
      <x:c t="n" s="0">
        <x:v>25.08035</x:v>
      </x:c>
      <x:c t="n" s="0">
        <x:v>25.56776</x:v>
      </x:c>
      <x:c t="n" s="0">
        <x:v>21.47739</x:v>
      </x:c>
      <x:c t="n" s="0">
        <x:v>23.69938</x:v>
      </x:c>
      <x:c t="n" s="0">
        <x:v>24.89488</x:v>
      </x:c>
      <x:c t="n" s="0">
        <x:v>25.51477</x:v>
      </x:c>
      <x:c t="n" s="0">
        <x:v>28.77291</x:v>
      </x:c>
      <x:c t="n" s="0">
        <x:v>34.57117</x:v>
      </x:c>
      <x:c t="n" s="0">
        <x:v>35.22262</x:v>
      </x:c>
      <x:c t="n" s="0">
        <x:v>34.94967</x:v>
      </x:c>
      <x:c t="n" s="0">
        <x:v>32.73864</x:v>
      </x:c>
      <x:c t="n" s="0">
        <x:v>32.93019</x:v>
      </x:c>
      <x:c t="n" s="0">
        <x:v>33.81677</x:v>
      </x:c>
      <x:c t="n" s="0">
        <x:v>32.04126</x:v>
      </x:c>
      <x:c t="n" s="0">
        <x:v>31.32945</x:v>
      </x:c>
      <x:c t="n" s="0">
        <x:v>27.9805</x:v>
      </x:c>
      <x:c t="n" s="0">
        <x:v>26.23564</x:v>
      </x:c>
      <x:c t="n" s="0">
        <x:v>24.46887</x:v>
      </x:c>
      <x:c t="n" s="0">
        <x:v>21.12142</x:v>
      </x:c>
      <x:c t="n" s="0">
        <x:v>19.22902</x:v>
      </x:c>
      <x:c t="n" s="0">
        <x:v>16.93374</x:v>
      </x:c>
      <x:c t="n" s="0">
        <x:v>11.35025</x:v>
      </x:c>
      <x:c t="n" s="0">
        <x:v>10.20465</x:v>
      </x:c>
      <x:c t="n" s="0">
        <x:v>10.06892</x:v>
      </x:c>
      <x:c t="n" s="0">
        <x:v>11.15671</x:v>
      </x:c>
      <x:c t="n" s="0">
        <x:v>5.401256</x:v>
      </x:c>
      <x:c t="n" s="0">
        <x:v>-3.405992</x:v>
      </x:c>
      <x:c t="n" s="0">
        <x:v>3.02429</x:v>
      </x:c>
      <x:c t="n" s="0">
        <x:v>2.288492</x:v>
      </x:c>
      <x:c t="n" s="0">
        <x:v>10.33195</x:v>
      </x:c>
      <x:c t="n" s="0">
        <x:v>17.20411</x:v>
      </x:c>
      <x:c t="n" s="0">
        <x:v>21.81065</x:v>
      </x:c>
      <x:c t="n" s="0">
        <x:v>21.28683</x:v>
      </x:c>
      <x:c t="n" s="0">
        <x:v>28.68948</x:v>
      </x:c>
      <x:c t="n" s="0">
        <x:v>24.25197</x:v>
      </x:c>
      <x:c t="n" s="0">
        <x:v>24.92391</x:v>
      </x:c>
      <x:c t="n" s="0">
        <x:v>23.7877</x:v>
      </x:c>
      <x:c t="n" s="0">
        <x:v>21.20609</x:v>
      </x:c>
      <x:c t="n" s="0">
        <x:v>18.84773</x:v>
      </x:c>
      <x:c t="n" s="0">
        <x:v>22.7807</x:v>
      </x:c>
      <x:c t="n" s="0">
        <x:v>26.39943</x:v>
      </x:c>
      <x:c t="n" s="0">
        <x:v>27.02916</x:v>
      </x:c>
      <x:c t="n" s="0">
        <x:v>25.77375</x:v>
      </x:c>
      <x:c t="n" s="0">
        <x:v>35.81242</x:v>
      </x:c>
      <x:c t="n" s="0">
        <x:v>33.44605</x:v>
      </x:c>
      <x:c t="n" s="0">
        <x:v>36.77584</x:v>
      </x:c>
      <x:c t="n" s="0">
        <x:v>33.20244</x:v>
      </x:c>
      <x:c t="n" s="0">
        <x:v>32.69542</x:v>
      </x:c>
      <x:c t="n" s="0">
        <x:v>32.03458</x:v>
      </x:c>
      <x:c t="n" s="0">
        <x:v>28.57336</x:v>
      </x:c>
      <x:c t="n" s="0">
        <x:v>30.83732</x:v>
      </x:c>
      <x:c t="n" s="0">
        <x:v>27.94926</x:v>
      </x:c>
      <x:c t="n" s="0">
        <x:v>25.62116</x:v>
      </x:c>
      <x:c t="n" s="0">
        <x:v>21.11989</x:v>
      </x:c>
      <x:c t="n" s="0">
        <x:v>23.29099</x:v>
      </x:c>
      <x:c t="n" s="0">
        <x:v>18.03869</x:v>
      </x:c>
      <x:c t="n" s="0">
        <x:v>16.58571</x:v>
      </x:c>
      <x:c t="n" s="0">
        <x:v>11.74077</x:v>
      </x:c>
      <x:c t="n" s="0">
        <x:v>11.74679</x:v>
      </x:c>
      <x:c t="n" s="0">
        <x:v>9.798841</x:v>
      </x:c>
      <x:c t="n" s="0">
        <x:v>8.90843</x:v>
      </x:c>
      <x:c t="n" s="0">
        <x:v>4.867333</x:v>
      </x:c>
      <x:c t="str">
        <x:v>No</x:v>
      </x:c>
      <x:c t="str">
        <x:v>No</x:v>
      </x:c>
      <x:c t="str">
        <x:v/>
      </x:c>
    </x:row>
    <x:row r="854">
      <x:c t="n" s="11">
        <x:v>853</x:v>
      </x:c>
      <x:c t="str" s="11">
        <x:v/>
      </x:c>
      <x:c t="n" s="8">
        <x:v>43947.5565509259</x:v>
      </x:c>
      <x:c t="n" s="7">
        <x:v>43947.5565509259</x:v>
      </x:c>
      <x:c t="n" s="0">
        <x:v>43.99323</x:v>
      </x:c>
      <x:c t="n" s="0">
        <x:v>54.20069</x:v>
      </x:c>
      <x:c t="n" s="0">
        <x:v>86.74735</x:v>
      </x:c>
      <x:c t="n" s="0">
        <x:v>88.07518</x:v>
      </x:c>
      <x:c t="n" s="0">
        <x:v>-0.3051364</x:v>
      </x:c>
      <x:c t="n" s="0">
        <x:v>2.600639</x:v>
      </x:c>
      <x:c t="n" s="0">
        <x:v>4.311751</x:v>
      </x:c>
      <x:c t="n" s="0">
        <x:v>8.919135</x:v>
      </x:c>
      <x:c t="n" s="0">
        <x:v>18.12809</x:v>
      </x:c>
      <x:c t="n" s="0">
        <x:v>26.20457</x:v>
      </x:c>
      <x:c t="n" s="0">
        <x:v>23.68698</x:v>
      </x:c>
      <x:c t="n" s="0">
        <x:v>26.66941</x:v>
      </x:c>
      <x:c t="n" s="0">
        <x:v>24.34082</x:v>
      </x:c>
      <x:c t="n" s="0">
        <x:v>24.61775</x:v>
      </x:c>
      <x:c t="n" s="0">
        <x:v>24.86915</x:v>
      </x:c>
      <x:c t="n" s="0">
        <x:v>24.93299</x:v>
      </x:c>
      <x:c t="n" s="0">
        <x:v>20.88979</x:v>
      </x:c>
      <x:c t="n" s="0">
        <x:v>23.56698</x:v>
      </x:c>
      <x:c t="n" s="0">
        <x:v>24.83094</x:v>
      </x:c>
      <x:c t="n" s="0">
        <x:v>25.71783</x:v>
      </x:c>
      <x:c t="n" s="0">
        <x:v>29.65101</x:v>
      </x:c>
      <x:c t="n" s="0">
        <x:v>34.42567</x:v>
      </x:c>
      <x:c t="n" s="0">
        <x:v>35.15556</x:v>
      </x:c>
      <x:c t="n" s="0">
        <x:v>35.05644</x:v>
      </x:c>
      <x:c t="n" s="0">
        <x:v>33.17731</x:v>
      </x:c>
      <x:c t="n" s="0">
        <x:v>32.92601</x:v>
      </x:c>
      <x:c t="n" s="0">
        <x:v>33.88715</x:v>
      </x:c>
      <x:c t="n" s="0">
        <x:v>31.98162</x:v>
      </x:c>
      <x:c t="n" s="0">
        <x:v>31.21991</x:v>
      </x:c>
      <x:c t="n" s="0">
        <x:v>27.64399</x:v>
      </x:c>
      <x:c t="n" s="0">
        <x:v>26.28912</x:v>
      </x:c>
      <x:c t="n" s="0">
        <x:v>24.26119</x:v>
      </x:c>
      <x:c t="n" s="0">
        <x:v>21.41158</x:v>
      </x:c>
      <x:c t="n" s="0">
        <x:v>19.33998</x:v>
      </x:c>
      <x:c t="n" s="0">
        <x:v>17.08638</x:v>
      </x:c>
      <x:c t="n" s="0">
        <x:v>11.39658</x:v>
      </x:c>
      <x:c t="n" s="0">
        <x:v>10.45213</x:v>
      </x:c>
      <x:c t="n" s="0">
        <x:v>10.13471</x:v>
      </x:c>
      <x:c t="n" s="0">
        <x:v>11.18583</x:v>
      </x:c>
      <x:c t="n" s="0">
        <x:v>5.247936</x:v>
      </x:c>
      <x:c t="n" s="0">
        <x:v>-3.405992</x:v>
      </x:c>
      <x:c t="n" s="0">
        <x:v>3.02429</x:v>
      </x:c>
      <x:c t="n" s="0">
        <x:v>2.288492</x:v>
      </x:c>
      <x:c t="n" s="0">
        <x:v>10.33195</x:v>
      </x:c>
      <x:c t="n" s="0">
        <x:v>16.70912</x:v>
      </x:c>
      <x:c t="n" s="0">
        <x:v>21.81065</x:v>
      </x:c>
      <x:c t="n" s="0">
        <x:v>27.49072</x:v>
      </x:c>
      <x:c t="n" s="0">
        <x:v>28.98363</x:v>
      </x:c>
      <x:c t="n" s="0">
        <x:v>23.53738</x:v>
      </x:c>
      <x:c t="n" s="0">
        <x:v>24.72145</x:v>
      </x:c>
      <x:c t="n" s="0">
        <x:v>23.37225</x:v>
      </x:c>
      <x:c t="n" s="0">
        <x:v>13.92267</x:v>
      </x:c>
      <x:c t="n" s="0">
        <x:v>12.71922</x:v>
      </x:c>
      <x:c t="n" s="0">
        <x:v>22.6993</x:v>
      </x:c>
      <x:c t="n" s="0">
        <x:v>22.28592</x:v>
      </x:c>
      <x:c t="n" s="0">
        <x:v>26.58144</x:v>
      </x:c>
      <x:c t="n" s="0">
        <x:v>32.71933</x:v>
      </x:c>
      <x:c t="n" s="0">
        <x:v>31.93268</x:v>
      </x:c>
      <x:c t="n" s="0">
        <x:v>33.14592</x:v>
      </x:c>
      <x:c t="n" s="0">
        <x:v>34.29123</x:v>
      </x:c>
      <x:c t="n" s="0">
        <x:v>34.98684</x:v>
      </x:c>
      <x:c t="n" s="0">
        <x:v>34.17653</x:v>
      </x:c>
      <x:c t="n" s="0">
        <x:v>32.9228</x:v>
      </x:c>
      <x:c t="n" s="0">
        <x:v>33.60894</x:v>
      </x:c>
      <x:c t="n" s="0">
        <x:v>31.19624</x:v>
      </x:c>
      <x:c t="n" s="0">
        <x:v>25.56333</x:v>
      </x:c>
      <x:c t="n" s="0">
        <x:v>26.00118</x:v>
      </x:c>
      <x:c t="n" s="0">
        <x:v>23.09977</x:v>
      </x:c>
      <x:c t="n" s="0">
        <x:v>21.28374</x:v>
      </x:c>
      <x:c t="n" s="0">
        <x:v>19.98087</x:v>
      </x:c>
      <x:c t="n" s="0">
        <x:v>17.99795</x:v>
      </x:c>
      <x:c t="n" s="0">
        <x:v>11.7908</x:v>
      </x:c>
      <x:c t="n" s="0">
        <x:v>11.32877</x:v>
      </x:c>
      <x:c t="n" s="0">
        <x:v>9.990434</x:v>
      </x:c>
      <x:c t="n" s="0">
        <x:v>11.89266</x:v>
      </x:c>
      <x:c t="n" s="0">
        <x:v>4.30875</x:v>
      </x:c>
      <x:c t="str">
        <x:v>No</x:v>
      </x:c>
      <x:c t="str">
        <x:v>No</x:v>
      </x:c>
      <x:c t="str">
        <x:v/>
      </x:c>
    </x:row>
    <x:row r="855">
      <x:c t="n" s="11">
        <x:v>854</x:v>
      </x:c>
      <x:c t="str" s="11">
        <x:v/>
      </x:c>
      <x:c t="n" s="8">
        <x:v>43947.5565509259</x:v>
      </x:c>
      <x:c t="n" s="7">
        <x:v>43947.5565509259</x:v>
      </x:c>
      <x:c t="n" s="0">
        <x:v>43.53794</x:v>
      </x:c>
      <x:c t="n" s="0">
        <x:v>54.20069</x:v>
      </x:c>
      <x:c t="n" s="0">
        <x:v>87.73195</x:v>
      </x:c>
      <x:c t="n" s="0">
        <x:v>88.76778</x:v>
      </x:c>
      <x:c t="n" s="0">
        <x:v>-0.6691263</x:v>
      </x:c>
      <x:c t="n" s="0">
        <x:v>2.665117</x:v>
      </x:c>
      <x:c t="n" s="0">
        <x:v>4.068994</x:v>
      </x:c>
      <x:c t="n" s="0">
        <x:v>9.156277</x:v>
      </x:c>
      <x:c t="n" s="0">
        <x:v>17.94769</x:v>
      </x:c>
      <x:c t="n" s="0">
        <x:v>25.76832</x:v>
      </x:c>
      <x:c t="n" s="0">
        <x:v>24.49504</x:v>
      </x:c>
      <x:c t="n" s="0">
        <x:v>27.09414</x:v>
      </x:c>
      <x:c t="n" s="0">
        <x:v>23.98042</x:v>
      </x:c>
      <x:c t="n" s="0">
        <x:v>24.63304</x:v>
      </x:c>
      <x:c t="n" s="0">
        <x:v>24.68027</x:v>
      </x:c>
      <x:c t="n" s="0">
        <x:v>24.30612</x:v>
      </x:c>
      <x:c t="n" s="0">
        <x:v>20.31616</x:v>
      </x:c>
      <x:c t="n" s="0">
        <x:v>23.25283</x:v>
      </x:c>
      <x:c t="n" s="0">
        <x:v>24.47559</x:v>
      </x:c>
      <x:c t="n" s="0">
        <x:v>25.65325</x:v>
      </x:c>
      <x:c t="n" s="0">
        <x:v>29.22904</x:v>
      </x:c>
      <x:c t="n" s="0">
        <x:v>34.0982</x:v>
      </x:c>
      <x:c t="n" s="0">
        <x:v>34.77887</x:v>
      </x:c>
      <x:c t="n" s="0">
        <x:v>35.03884</x:v>
      </x:c>
      <x:c t="n" s="0">
        <x:v>33.80897</x:v>
      </x:c>
      <x:c t="n" s="0">
        <x:v>33.77575</x:v>
      </x:c>
      <x:c t="n" s="0">
        <x:v>33.54705</x:v>
      </x:c>
      <x:c t="n" s="0">
        <x:v>32.2847</x:v>
      </x:c>
      <x:c t="n" s="0">
        <x:v>31.22267</x:v>
      </x:c>
      <x:c t="n" s="0">
        <x:v>27.47428</x:v>
      </x:c>
      <x:c t="n" s="0">
        <x:v>26.03766</x:v>
      </x:c>
      <x:c t="n" s="0">
        <x:v>24.43895</x:v>
      </x:c>
      <x:c t="n" s="0">
        <x:v>21.03501</x:v>
      </x:c>
      <x:c t="n" s="0">
        <x:v>19.30972</x:v>
      </x:c>
      <x:c t="n" s="0">
        <x:v>17.04757</x:v>
      </x:c>
      <x:c t="n" s="0">
        <x:v>11.63542</x:v>
      </x:c>
      <x:c t="n" s="0">
        <x:v>10.66326</x:v>
      </x:c>
      <x:c t="n" s="0">
        <x:v>10.07772</x:v>
      </x:c>
      <x:c t="n" s="0">
        <x:v>11.26506</x:v>
      </x:c>
      <x:c t="n" s="0">
        <x:v>5.094225</x:v>
      </x:c>
      <x:c t="n" s="0">
        <x:v>-5.008089</x:v>
      </x:c>
      <x:c t="n" s="0">
        <x:v>3.02429</x:v>
      </x:c>
      <x:c t="n" s="0">
        <x:v>2.288492</x:v>
      </x:c>
      <x:c t="n" s="0">
        <x:v>10.33195</x:v>
      </x:c>
      <x:c t="n" s="0">
        <x:v>16.70912</x:v>
      </x:c>
      <x:c t="n" s="0">
        <x:v>20.90722</x:v>
      </x:c>
      <x:c t="n" s="0">
        <x:v>27.49072</x:v>
      </x:c>
      <x:c t="n" s="0">
        <x:v>28.98363</x:v>
      </x:c>
      <x:c t="n" s="0">
        <x:v>20.19738</x:v>
      </x:c>
      <x:c t="n" s="0">
        <x:v>24.72145</x:v>
      </x:c>
      <x:c t="n" s="0">
        <x:v>23.37225</x:v>
      </x:c>
      <x:c t="n" s="0">
        <x:v>13.92267</x:v>
      </x:c>
      <x:c t="n" s="0">
        <x:v>13.31198</x:v>
      </x:c>
      <x:c t="n" s="0">
        <x:v>18.60472</x:v>
      </x:c>
      <x:c t="n" s="0">
        <x:v>22.20234</x:v>
      </x:c>
      <x:c t="n" s="0">
        <x:v>24.0388</x:v>
      </x:c>
      <x:c t="n" s="0">
        <x:v>19.27419</x:v>
      </x:c>
      <x:c t="n" s="0">
        <x:v>30.72861</x:v>
      </x:c>
      <x:c t="n" s="0">
        <x:v>31.46</x:v>
      </x:c>
      <x:c t="n" s="0">
        <x:v>35.42608</x:v>
      </x:c>
      <x:c t="n" s="0">
        <x:v>36.10884</x:v>
      </x:c>
      <x:c t="n" s="0">
        <x:v>36.07321</x:v>
      </x:c>
      <x:c t="n" s="0">
        <x:v>31.84777</x:v>
      </x:c>
      <x:c t="n" s="0">
        <x:v>31.93475</x:v>
      </x:c>
      <x:c t="n" s="0">
        <x:v>31.05166</x:v>
      </x:c>
      <x:c t="n" s="0">
        <x:v>28.57378</x:v>
      </x:c>
      <x:c t="n" s="0">
        <x:v>24.46071</x:v>
      </x:c>
      <x:c t="n" s="0">
        <x:v>25.27364</x:v>
      </x:c>
      <x:c t="n" s="0">
        <x:v>19.39236</x:v>
      </x:c>
      <x:c t="n" s="0">
        <x:v>18.44738</x:v>
      </x:c>
      <x:c t="n" s="0">
        <x:v>17.90835</x:v>
      </x:c>
      <x:c t="n" s="0">
        <x:v>13.67548</x:v>
      </x:c>
      <x:c t="n" s="0">
        <x:v>11.31289</x:v>
      </x:c>
      <x:c t="n" s="0">
        <x:v>10.4678</x:v>
      </x:c>
      <x:c t="n" s="0">
        <x:v>11.93854</x:v>
      </x:c>
      <x:c t="n" s="0">
        <x:v>4.680395</x:v>
      </x:c>
      <x:c t="str">
        <x:v>No</x:v>
      </x:c>
      <x:c t="str">
        <x:v>No</x:v>
      </x:c>
      <x:c t="str">
        <x:v/>
      </x:c>
    </x:row>
    <x:row r="856">
      <x:c t="n" s="11">
        <x:v>855</x:v>
      </x:c>
      <x:c t="str" s="11">
        <x:v/>
      </x:c>
      <x:c t="n" s="8">
        <x:v>43947.5565509259</x:v>
      </x:c>
      <x:c t="n" s="7">
        <x:v>43947.5565509259</x:v>
      </x:c>
      <x:c t="n" s="0">
        <x:v>43.90805</x:v>
      </x:c>
      <x:c t="n" s="0">
        <x:v>54.20069</x:v>
      </x:c>
      <x:c t="n" s="0">
        <x:v>84.9176</x:v>
      </x:c>
      <x:c t="n" s="0">
        <x:v>86.31176</x:v>
      </x:c>
      <x:c t="n" s="0">
        <x:v>-1.205616</x:v>
      </x:c>
      <x:c t="n" s="0">
        <x:v>2.719434</x:v>
      </x:c>
      <x:c t="n" s="0">
        <x:v>3.850356</x:v>
      </x:c>
      <x:c t="n" s="0">
        <x:v>9.34903</x:v>
      </x:c>
      <x:c t="n" s="0">
        <x:v>17.78747</x:v>
      </x:c>
      <x:c t="n" s="0">
        <x:v>25.26546</x:v>
      </x:c>
      <x:c t="n" s="0">
        <x:v>25.08307</x:v>
      </x:c>
      <x:c t="n" s="0">
        <x:v>27.4993</x:v>
      </x:c>
      <x:c t="n" s="0">
        <x:v>23.59518</x:v>
      </x:c>
      <x:c t="n" s="0">
        <x:v>24.64606</x:v>
      </x:c>
      <x:c t="n" s="0">
        <x:v>24.51219</x:v>
      </x:c>
      <x:c t="n" s="0">
        <x:v>23.71233</x:v>
      </x:c>
      <x:c t="n" s="0">
        <x:v>19.86879</x:v>
      </x:c>
      <x:c t="n" s="0">
        <x:v>22.76074</x:v>
      </x:c>
      <x:c t="n" s="0">
        <x:v>24.29247</x:v>
      </x:c>
      <x:c t="n" s="0">
        <x:v>25.46546</x:v>
      </x:c>
      <x:c t="n" s="0">
        <x:v>28.68202</x:v>
      </x:c>
      <x:c t="n" s="0">
        <x:v>33.79914</x:v>
      </x:c>
      <x:c t="n" s="0">
        <x:v>34.5337</x:v>
      </x:c>
      <x:c t="n" s="0">
        <x:v>34.76729</x:v>
      </x:c>
      <x:c t="n" s="0">
        <x:v>33.60581</x:v>
      </x:c>
      <x:c t="n" s="0">
        <x:v>33.863</x:v>
      </x:c>
      <x:c t="n" s="0">
        <x:v>33.30656</x:v>
      </x:c>
      <x:c t="n" s="0">
        <x:v>32.24897</x:v>
      </x:c>
      <x:c t="n" s="0">
        <x:v>30.96594</x:v>
      </x:c>
      <x:c t="n" s="0">
        <x:v>27.86441</x:v>
      </x:c>
      <x:c t="n" s="0">
        <x:v>25.97578</x:v>
      </x:c>
      <x:c t="n" s="0">
        <x:v>24.29079</x:v>
      </x:c>
      <x:c t="n" s="0">
        <x:v>21.01279</x:v>
      </x:c>
      <x:c t="n" s="0">
        <x:v>19.30814</x:v>
      </x:c>
      <x:c t="n" s="0">
        <x:v>17.02012</x:v>
      </x:c>
      <x:c t="n" s="0">
        <x:v>11.7994</x:v>
      </x:c>
      <x:c t="n" s="0">
        <x:v>10.54261</x:v>
      </x:c>
      <x:c t="n" s="0">
        <x:v>10.46124</x:v>
      </x:c>
      <x:c t="n" s="0">
        <x:v>11.29945</x:v>
      </x:c>
      <x:c t="n" s="0">
        <x:v>5.114168</x:v>
      </x:c>
      <x:c t="n" s="0">
        <x:v>-7.574074</x:v>
      </x:c>
      <x:c t="n" s="0">
        <x:v>3.02429</x:v>
      </x:c>
      <x:c t="n" s="0">
        <x:v>2.288492</x:v>
      </x:c>
      <x:c t="n" s="0">
        <x:v>10.33195</x:v>
      </x:c>
      <x:c t="n" s="0">
        <x:v>16.70912</x:v>
      </x:c>
      <x:c t="n" s="0">
        <x:v>19.76513</x:v>
      </x:c>
      <x:c t="n" s="0">
        <x:v>27.49072</x:v>
      </x:c>
      <x:c t="n" s="0">
        <x:v>29.60524</x:v>
      </x:c>
      <x:c t="n" s="0">
        <x:v>20.19738</x:v>
      </x:c>
      <x:c t="n" s="0">
        <x:v>26.65743</x:v>
      </x:c>
      <x:c t="n" s="0">
        <x:v>21.927</x:v>
      </x:c>
      <x:c t="n" s="0">
        <x:v>16.1954</x:v>
      </x:c>
      <x:c t="n" s="0">
        <x:v>16.08366</x:v>
      </x:c>
      <x:c t="n" s="0">
        <x:v>18.63936</x:v>
      </x:c>
      <x:c t="n" s="0">
        <x:v>23.03175</x:v>
      </x:c>
      <x:c t="n" s="0">
        <x:v>24.68247</x:v>
      </x:c>
      <x:c t="n" s="0">
        <x:v>22.58039</x:v>
      </x:c>
      <x:c t="n" s="0">
        <x:v>31.44228</x:v>
      </x:c>
      <x:c t="n" s="0">
        <x:v>33.81813</x:v>
      </x:c>
      <x:c t="n" s="0">
        <x:v>32.02322</x:v>
      </x:c>
      <x:c t="n" s="0">
        <x:v>30.13111</x:v>
      </x:c>
      <x:c t="n" s="0">
        <x:v>34.78389</x:v>
      </x:c>
      <x:c t="n" s="0">
        <x:v>29.75479</x:v>
      </x:c>
      <x:c t="n" s="0">
        <x:v>33.74324</x:v>
      </x:c>
      <x:c t="n" s="0">
        <x:v>30.01361</x:v>
      </x:c>
      <x:c t="n" s="0">
        <x:v>27.39966</x:v>
      </x:c>
      <x:c t="n" s="0">
        <x:v>25.76408</x:v>
      </x:c>
      <x:c t="n" s="0">
        <x:v>24.17511</x:v>
      </x:c>
      <x:c t="n" s="0">
        <x:v>20.35261</x:v>
      </x:c>
      <x:c t="n" s="0">
        <x:v>19.76553</x:v>
      </x:c>
      <x:c t="n" s="0">
        <x:v>15.32241</x:v>
      </x:c>
      <x:c t="n" s="0">
        <x:v>12.32348</x:v>
      </x:c>
      <x:c t="n" s="0">
        <x:v>10.6371</x:v>
      </x:c>
      <x:c t="n" s="0">
        <x:v>11.75508</x:v>
      </x:c>
      <x:c t="n" s="0">
        <x:v>11.36467</x:v>
      </x:c>
      <x:c t="n" s="0">
        <x:v>5.480101</x:v>
      </x:c>
      <x:c t="str">
        <x:v>No</x:v>
      </x:c>
      <x:c t="str">
        <x:v>No</x:v>
      </x:c>
      <x:c t="str">
        <x:v/>
      </x:c>
    </x:row>
    <x:row r="857">
      <x:c t="n" s="11">
        <x:v>856</x:v>
      </x:c>
      <x:c t="str" s="11">
        <x:v/>
      </x:c>
      <x:c t="n" s="8">
        <x:v>43947.5565509259</x:v>
      </x:c>
      <x:c t="n" s="7">
        <x:v>43947.5565509259</x:v>
      </x:c>
      <x:c t="n" s="0">
        <x:v>43.28541</x:v>
      </x:c>
      <x:c t="n" s="0">
        <x:v>54.20069</x:v>
      </x:c>
      <x:c t="n" s="0">
        <x:v>85.50675</x:v>
      </x:c>
      <x:c t="n" s="0">
        <x:v>86.40453</x:v>
      </x:c>
      <x:c t="n" s="0">
        <x:v>-1.722914</x:v>
      </x:c>
      <x:c t="n" s="0">
        <x:v>2.765291</x:v>
      </x:c>
      <x:c t="n" s="0">
        <x:v>3.723607</x:v>
      </x:c>
      <x:c t="n" s="0">
        <x:v>9.74655</x:v>
      </x:c>
      <x:c t="n" s="0">
        <x:v>17.64579</x:v>
      </x:c>
      <x:c t="n" s="0">
        <x:v>24.78448</x:v>
      </x:c>
      <x:c t="n" s="0">
        <x:v>25.52905</x:v>
      </x:c>
      <x:c t="n" s="0">
        <x:v>27.91966</x:v>
      </x:c>
      <x:c t="n" s="0">
        <x:v>23.37473</x:v>
      </x:c>
      <x:c t="n" s="0">
        <x:v>25.52755</x:v>
      </x:c>
      <x:c t="n" s="0">
        <x:v>23.96465</x:v>
      </x:c>
      <x:c t="n" s="0">
        <x:v>23.17388</x:v>
      </x:c>
      <x:c t="n" s="0">
        <x:v>19.48341</x:v>
      </x:c>
      <x:c t="n" s="0">
        <x:v>22.65994</x:v>
      </x:c>
      <x:c t="n" s="0">
        <x:v>23.90855</x:v>
      </x:c>
      <x:c t="n" s="0">
        <x:v>25.32433</x:v>
      </x:c>
      <x:c t="n" s="0">
        <x:v>28.16632</x:v>
      </x:c>
      <x:c t="n" s="0">
        <x:v>33.55144</x:v>
      </x:c>
      <x:c t="n" s="0">
        <x:v>34.48729</x:v>
      </x:c>
      <x:c t="n" s="0">
        <x:v>34.71651</x:v>
      </x:c>
      <x:c t="n" s="0">
        <x:v>33.6395</x:v>
      </x:c>
      <x:c t="n" s="0">
        <x:v>33.7855</x:v>
      </x:c>
      <x:c t="n" s="0">
        <x:v>33.25225</x:v>
      </x:c>
      <x:c t="n" s="0">
        <x:v>32.98368</x:v>
      </x:c>
      <x:c t="n" s="0">
        <x:v>31.02688</x:v>
      </x:c>
      <x:c t="n" s="0">
        <x:v>27.75814</x:v>
      </x:c>
      <x:c t="n" s="0">
        <x:v>25.80588</x:v>
      </x:c>
      <x:c t="n" s="0">
        <x:v>24.18037</x:v>
      </x:c>
      <x:c t="n" s="0">
        <x:v>21.01479</x:v>
      </x:c>
      <x:c t="n" s="0">
        <x:v>19.25771</x:v>
      </x:c>
      <x:c t="n" s="0">
        <x:v>17.08105</x:v>
      </x:c>
      <x:c t="n" s="0">
        <x:v>11.75165</x:v>
      </x:c>
      <x:c t="n" s="0">
        <x:v>10.53642</x:v>
      </x:c>
      <x:c t="n" s="0">
        <x:v>10.20257</x:v>
      </x:c>
      <x:c t="n" s="0">
        <x:v>11.33062</x:v>
      </x:c>
      <x:c t="n" s="0">
        <x:v>5.206747</x:v>
      </x:c>
      <x:c t="n" s="0">
        <x:v>-7.574074</x:v>
      </x:c>
      <x:c t="n" s="0">
        <x:v>3.02429</x:v>
      </x:c>
      <x:c t="n" s="0">
        <x:v>3.26923</x:v>
      </x:c>
      <x:c t="n" s="0">
        <x:v>12.20884</x:v>
      </x:c>
      <x:c t="n" s="0">
        <x:v>16.70912</x:v>
      </x:c>
      <x:c t="n" s="0">
        <x:v>19.76513</x:v>
      </x:c>
      <x:c t="n" s="0">
        <x:v>27.16467</x:v>
      </x:c>
      <x:c t="n" s="0">
        <x:v>29.79412</x:v>
      </x:c>
      <x:c t="n" s="0">
        <x:v>22.62693</x:v>
      </x:c>
      <x:c t="n" s="0">
        <x:v>28.69715</x:v>
      </x:c>
      <x:c t="n" s="0">
        <x:v>17.26641</x:v>
      </x:c>
      <x:c t="n" s="0">
        <x:v>16.74848</x:v>
      </x:c>
      <x:c t="n" s="0">
        <x:v>16.08366</x:v>
      </x:c>
      <x:c t="n" s="0">
        <x:v>22.80633</x:v>
      </x:c>
      <x:c t="n" s="0">
        <x:v>17.22457</x:v>
      </x:c>
      <x:c t="n" s="0">
        <x:v>23.37778</x:v>
      </x:c>
      <x:c t="n" s="0">
        <x:v>20.23644</x:v>
      </x:c>
      <x:c t="n" s="0">
        <x:v>33.1785</x:v>
      </x:c>
      <x:c t="n" s="0">
        <x:v>33.69607</x:v>
      </x:c>
      <x:c t="n" s="0">
        <x:v>34.22783</x:v>
      </x:c>
      <x:c t="n" s="0">
        <x:v>33.90489</x:v>
      </x:c>
      <x:c t="n" s="0">
        <x:v>32.51013</x:v>
      </x:c>
      <x:c t="n" s="0">
        <x:v>34.76261</x:v>
      </x:c>
      <x:c t="n" s="0">
        <x:v>35.50884</x:v>
      </x:c>
      <x:c t="n" s="0">
        <x:v>31.10518</x:v>
      </x:c>
      <x:c t="n" s="0">
        <x:v>28.47435</x:v>
      </x:c>
      <x:c t="n" s="0">
        <x:v>25.95823</x:v>
      </x:c>
      <x:c t="n" s="0">
        <x:v>22.48031</x:v>
      </x:c>
      <x:c t="n" s="0">
        <x:v>21.23279</x:v>
      </x:c>
      <x:c t="n" s="0">
        <x:v>20.59431</x:v>
      </x:c>
      <x:c t="n" s="0">
        <x:v>17.78253</x:v>
      </x:c>
      <x:c t="n" s="0">
        <x:v>10.65751</x:v>
      </x:c>
      <x:c t="n" s="0">
        <x:v>9.976951</x:v>
      </x:c>
      <x:c t="n" s="0">
        <x:v>8.903524</x:v>
      </x:c>
      <x:c t="n" s="0">
        <x:v>11.72557</x:v>
      </x:c>
      <x:c t="n" s="0">
        <x:v>5.400892</x:v>
      </x:c>
      <x:c t="str">
        <x:v>No</x:v>
      </x:c>
      <x:c t="str">
        <x:v>No</x:v>
      </x:c>
      <x:c t="str">
        <x:v/>
      </x:c>
    </x:row>
    <x:row r="858">
      <x:c t="n" s="11">
        <x:v>857</x:v>
      </x:c>
      <x:c t="str" s="11">
        <x:v/>
      </x:c>
      <x:c t="n" s="8">
        <x:v>43947.5565509259</x:v>
      </x:c>
      <x:c t="n" s="7">
        <x:v>43947.5565509259</x:v>
      </x:c>
      <x:c t="n" s="0">
        <x:v>43.20792</x:v>
      </x:c>
      <x:c t="n" s="0">
        <x:v>54.20069</x:v>
      </x:c>
      <x:c t="n" s="0">
        <x:v>83.72922</x:v>
      </x:c>
      <x:c t="n" s="0">
        <x:v>86.04895</x:v>
      </x:c>
      <x:c t="n" s="0">
        <x:v>-2.219415</x:v>
      </x:c>
      <x:c t="n" s="0">
        <x:v>2.804074</x:v>
      </x:c>
      <x:c t="n" s="0">
        <x:v>3.676868</x:v>
      </x:c>
      <x:c t="n" s="0">
        <x:v>10.25524</x:v>
      </x:c>
      <x:c t="n" s="0">
        <x:v>17.52102</x:v>
      </x:c>
      <x:c t="n" s="0">
        <x:v>24.32681</x:v>
      </x:c>
      <x:c t="n" s="0">
        <x:v>25.44971</x:v>
      </x:c>
      <x:c t="n" s="0">
        <x:v>28.24903</x:v>
      </x:c>
      <x:c t="n" s="0">
        <x:v>23.30658</x:v>
      </x:c>
      <x:c t="n" s="0">
        <x:v>26.16045</x:v>
      </x:c>
      <x:c t="n" s="0">
        <x:v>23.43529</x:v>
      </x:c>
      <x:c t="n" s="0">
        <x:v>22.65443</x:v>
      </x:c>
      <x:c t="n" s="0">
        <x:v>19.61126</x:v>
      </x:c>
      <x:c t="n" s="0">
        <x:v>22.68162</x:v>
      </x:c>
      <x:c t="n" s="0">
        <x:v>23.37577</x:v>
      </x:c>
      <x:c t="n" s="0">
        <x:v>24.93625</x:v>
      </x:c>
      <x:c t="n" s="0">
        <x:v>27.54379</x:v>
      </x:c>
      <x:c t="n" s="0">
        <x:v>33.43625</x:v>
      </x:c>
      <x:c t="n" s="0">
        <x:v>34.77371</x:v>
      </x:c>
      <x:c t="n" s="0">
        <x:v>34.45531</x:v>
      </x:c>
      <x:c t="n" s="0">
        <x:v>33.22975</x:v>
      </x:c>
      <x:c t="n" s="0">
        <x:v>33.512</x:v>
      </x:c>
      <x:c t="n" s="0">
        <x:v>33.483</x:v>
      </x:c>
      <x:c t="n" s="0">
        <x:v>32.94821</x:v>
      </x:c>
      <x:c t="n" s="0">
        <x:v>31.07647</x:v>
      </x:c>
      <x:c t="n" s="0">
        <x:v>28.1655</x:v>
      </x:c>
      <x:c t="n" s="0">
        <x:v>26.00182</x:v>
      </x:c>
      <x:c t="n" s="0">
        <x:v>24.10212</x:v>
      </x:c>
      <x:c t="n" s="0">
        <x:v>20.77004</x:v>
      </x:c>
      <x:c t="n" s="0">
        <x:v>19.39714</x:v>
      </x:c>
      <x:c t="n" s="0">
        <x:v>17.15797</x:v>
      </x:c>
      <x:c t="n" s="0">
        <x:v>11.60112</x:v>
      </x:c>
      <x:c t="n" s="0">
        <x:v>10.39283</x:v>
      </x:c>
      <x:c t="n" s="0">
        <x:v>10.16765</x:v>
      </x:c>
      <x:c t="n" s="0">
        <x:v>11.23884</x:v>
      </x:c>
      <x:c t="n" s="0">
        <x:v>5.172216</x:v>
      </x:c>
      <x:c t="n" s="0">
        <x:v>-7.574074</x:v>
      </x:c>
      <x:c t="n" s="0">
        <x:v>3.02429</x:v>
      </x:c>
      <x:c t="n" s="0">
        <x:v>3.392866</x:v>
      </x:c>
      <x:c t="n" s="0">
        <x:v>12.42127</x:v>
      </x:c>
      <x:c t="n" s="0">
        <x:v>16.70912</x:v>
      </x:c>
      <x:c t="n" s="0">
        <x:v>19.76513</x:v>
      </x:c>
      <x:c t="n" s="0">
        <x:v>23.73763</x:v>
      </x:c>
      <x:c t="n" s="0">
        <x:v>28.51604</x:v>
      </x:c>
      <x:c t="n" s="0">
        <x:v>22.88494</x:v>
      </x:c>
      <x:c t="n" s="0">
        <x:v>28.69715</x:v>
      </x:c>
      <x:c t="n" s="0">
        <x:v>17.26641</x:v>
      </x:c>
      <x:c t="n" s="0">
        <x:v>16.74848</x:v>
      </x:c>
      <x:c t="n" s="0">
        <x:v>21.57605</x:v>
      </x:c>
      <x:c t="n" s="0">
        <x:v>22.07412</x:v>
      </x:c>
      <x:c t="n" s="0">
        <x:v>20.24044</x:v>
      </x:c>
      <x:c t="n" s="0">
        <x:v>19.78461</x:v>
      </x:c>
      <x:c t="n" s="0">
        <x:v>20.47046</x:v>
      </x:c>
      <x:c t="n" s="0">
        <x:v>32.03116</x:v>
      </x:c>
      <x:c t="n" s="0">
        <x:v>36.73589</x:v>
      </x:c>
      <x:c t="n" s="0">
        <x:v>35.92032</x:v>
      </x:c>
      <x:c t="n" s="0">
        <x:v>32.28712</x:v>
      </x:c>
      <x:c t="n" s="0">
        <x:v>32.28411</x:v>
      </x:c>
      <x:c t="n" s="0">
        <x:v>31.98341</x:v>
      </x:c>
      <x:c t="n" s="0">
        <x:v>31.96554</x:v>
      </x:c>
      <x:c t="n" s="0">
        <x:v>30.26892</x:v>
      </x:c>
      <x:c t="n" s="0">
        <x:v>29.57831</x:v>
      </x:c>
      <x:c t="n" s="0">
        <x:v>26.42685</x:v>
      </x:c>
      <x:c t="n" s="0">
        <x:v>25.41202</x:v>
      </x:c>
      <x:c t="n" s="0">
        <x:v>19.85969</x:v>
      </x:c>
      <x:c t="n" s="0">
        <x:v>17.81269</x:v>
      </x:c>
      <x:c t="n" s="0">
        <x:v>17.75537</x:v>
      </x:c>
      <x:c t="n" s="0">
        <x:v>10.52856</x:v>
      </x:c>
      <x:c t="n" s="0">
        <x:v>9.158351</x:v>
      </x:c>
      <x:c t="n" s="0">
        <x:v>10.5687</x:v>
      </x:c>
      <x:c t="n" s="0">
        <x:v>9.585919</x:v>
      </x:c>
      <x:c t="n" s="0">
        <x:v>5.085547</x:v>
      </x:c>
      <x:c t="str">
        <x:v>No</x:v>
      </x:c>
      <x:c t="str">
        <x:v>No</x:v>
      </x:c>
      <x:c t="str">
        <x:v/>
      </x:c>
    </x:row>
    <x:row r="859">
      <x:c t="n" s="11">
        <x:v>858</x:v>
      </x:c>
      <x:c t="str" s="11">
        <x:v/>
      </x:c>
      <x:c t="n" s="8">
        <x:v>43947.5565509259</x:v>
      </x:c>
      <x:c t="n" s="7">
        <x:v>43947.5565509259</x:v>
      </x:c>
      <x:c t="n" s="0">
        <x:v>44.05723</x:v>
      </x:c>
      <x:c t="n" s="0">
        <x:v>54.20069</x:v>
      </x:c>
      <x:c t="n" s="0">
        <x:v>78.3261</x:v>
      </x:c>
      <x:c t="n" s="0">
        <x:v>83.06248</x:v>
      </x:c>
      <x:c t="n" s="0">
        <x:v>-2.733922</x:v>
      </x:c>
      <x:c t="n" s="0">
        <x:v>3.010134</x:v>
      </x:c>
      <x:c t="n" s="0">
        <x:v>3.636549</x:v>
      </x:c>
      <x:c t="n" s="0">
        <x:v>10.64699</x:v>
      </x:c>
      <x:c t="n" s="0">
        <x:v>17.34159</x:v>
      </x:c>
      <x:c t="n" s="0">
        <x:v>23.89372</x:v>
      </x:c>
      <x:c t="n" s="0">
        <x:v>25.23809</x:v>
      </x:c>
      <x:c t="n" s="0">
        <x:v>27.89035</x:v>
      </x:c>
      <x:c t="n" s="0">
        <x:v>23.24753</x:v>
      </x:c>
      <x:c t="n" s="0">
        <x:v>26.43831</x:v>
      </x:c>
      <x:c t="n" s="0">
        <x:v>22.92573</x:v>
      </x:c>
      <x:c t="n" s="0">
        <x:v>22.15899</x:v>
      </x:c>
      <x:c t="n" s="0">
        <x:v>19.9596</x:v>
      </x:c>
      <x:c t="n" s="0">
        <x:v>22.42258</x:v>
      </x:c>
      <x:c t="n" s="0">
        <x:v>23.26426</x:v>
      </x:c>
      <x:c t="n" s="0">
        <x:v>24.32719</x:v>
      </x:c>
      <x:c t="n" s="0">
        <x:v>27.49764</x:v>
      </x:c>
      <x:c t="n" s="0">
        <x:v>33.49181</x:v>
      </x:c>
      <x:c t="n" s="0">
        <x:v>34.67424</x:v>
      </x:c>
      <x:c t="n" s="0">
        <x:v>35.32635</x:v>
      </x:c>
      <x:c t="n" s="0">
        <x:v>34.20771</x:v>
      </x:c>
      <x:c t="n" s="0">
        <x:v>33.32193</x:v>
      </x:c>
      <x:c t="n" s="0">
        <x:v>33.12341</x:v>
      </x:c>
      <x:c t="n" s="0">
        <x:v>33.15234</x:v>
      </x:c>
      <x:c t="n" s="0">
        <x:v>30.79865</x:v>
      </x:c>
      <x:c t="n" s="0">
        <x:v>27.9955</x:v>
      </x:c>
      <x:c t="n" s="0">
        <x:v>25.90347</x:v>
      </x:c>
      <x:c t="n" s="0">
        <x:v>24.39463</x:v>
      </x:c>
      <x:c t="n" s="0">
        <x:v>20.69053</x:v>
      </x:c>
      <x:c t="n" s="0">
        <x:v>19.25387</x:v>
      </x:c>
      <x:c t="n" s="0">
        <x:v>17.18574</x:v>
      </x:c>
      <x:c t="n" s="0">
        <x:v>11.6972</x:v>
      </x:c>
      <x:c t="n" s="0">
        <x:v>10.53516</x:v>
      </x:c>
      <x:c t="n" s="0">
        <x:v>10.29854</x:v>
      </x:c>
      <x:c t="n" s="0">
        <x:v>11.06178</x:v>
      </x:c>
      <x:c t="n" s="0">
        <x:v>5.214748</x:v>
      </x:c>
      <x:c t="n" s="0">
        <x:v>-10.24543</x:v>
      </x:c>
      <x:c t="n" s="0">
        <x:v>5.145327</x:v>
      </x:c>
      <x:c t="n" s="0">
        <x:v>3.392866</x:v>
      </x:c>
      <x:c t="n" s="0">
        <x:v>12.42127</x:v>
      </x:c>
      <x:c t="n" s="0">
        <x:v>15.13789</x:v>
      </x:c>
      <x:c t="n" s="0">
        <x:v>19.76513</x:v>
      </x:c>
      <x:c t="n" s="0">
        <x:v>23.73763</x:v>
      </x:c>
      <x:c t="n" s="0">
        <x:v>24.84783</x:v>
      </x:c>
      <x:c t="n" s="0">
        <x:v>22.88494</x:v>
      </x:c>
      <x:c t="n" s="0">
        <x:v>26.11527</x:v>
      </x:c>
      <x:c t="n" s="0">
        <x:v>17.26641</x:v>
      </x:c>
      <x:c t="n" s="0">
        <x:v>16.93373</x:v>
      </x:c>
      <x:c t="n" s="0">
        <x:v>21.57605</x:v>
      </x:c>
      <x:c t="n" s="0">
        <x:v>20.48726</x:v>
      </x:c>
      <x:c t="n" s="0">
        <x:v>22.5474</x:v>
      </x:c>
      <x:c t="n" s="0">
        <x:v>15.89614</x:v>
      </x:c>
      <x:c t="n" s="0">
        <x:v>29.29751</x:v>
      </x:c>
      <x:c t="n" s="0">
        <x:v>34.99211</x:v>
      </x:c>
      <x:c t="n" s="0">
        <x:v>31.74264</x:v>
      </x:c>
      <x:c t="n" s="0">
        <x:v>37.29478</x:v>
      </x:c>
      <x:c t="n" s="0">
        <x:v>37.05444</x:v>
      </x:c>
      <x:c t="n" s="0">
        <x:v>32.6366</x:v>
      </x:c>
      <x:c t="n" s="0">
        <x:v>32.82535</x:v>
      </x:c>
      <x:c t="n" s="0">
        <x:v>34.03563</x:v>
      </x:c>
      <x:c t="n" s="0">
        <x:v>27.69023</x:v>
      </x:c>
      <x:c t="n" s="0">
        <x:v>26.79962</x:v>
      </x:c>
      <x:c t="n" s="0">
        <x:v>25.83057</x:v>
      </x:c>
      <x:c t="n" s="0">
        <x:v>23.69881</x:v>
      </x:c>
      <x:c t="n" s="0">
        <x:v>18.35234</x:v>
      </x:c>
      <x:c t="n" s="0">
        <x:v>19.10495</x:v>
      </x:c>
      <x:c t="n" s="0">
        <x:v>16.45728</x:v>
      </x:c>
      <x:c t="n" s="0">
        <x:v>11.67837</x:v>
      </x:c>
      <x:c t="n" s="0">
        <x:v>11.04534</x:v>
      </x:c>
      <x:c t="n" s="0">
        <x:v>10.55384</x:v>
      </x:c>
      <x:c t="n" s="0">
        <x:v>10.01427</x:v>
      </x:c>
      <x:c t="n" s="0">
        <x:v>4.76965</x:v>
      </x:c>
      <x:c t="str">
        <x:v>No</x:v>
      </x:c>
      <x:c t="str">
        <x:v>No</x:v>
      </x:c>
      <x:c t="str">
        <x:v/>
      </x:c>
    </x:row>
    <x:row r="860">
      <x:c t="n" s="11">
        <x:v>859</x:v>
      </x:c>
      <x:c t="str" s="11">
        <x:v/>
      </x:c>
      <x:c t="n" s="8">
        <x:v>43947.5565509259</x:v>
      </x:c>
      <x:c t="n" s="7">
        <x:v>43947.5565509259</x:v>
      </x:c>
      <x:c t="n" s="0">
        <x:v>42.46145</x:v>
      </x:c>
      <x:c t="n" s="0">
        <x:v>54.20069</x:v>
      </x:c>
      <x:c t="n" s="0">
        <x:v>83.99484</x:v>
      </x:c>
      <x:c t="n" s="0">
        <x:v>86.69559</x:v>
      </x:c>
      <x:c t="n" s="0">
        <x:v>-3.355176</x:v>
      </x:c>
      <x:c t="n" s="0">
        <x:v>3.609654</x:v>
      </x:c>
      <x:c t="n" s="0">
        <x:v>3.601818</x:v>
      </x:c>
      <x:c t="n" s="0">
        <x:v>10.95567</x:v>
      </x:c>
      <x:c t="n" s="0">
        <x:v>16.97438</x:v>
      </x:c>
      <x:c t="n" s="0">
        <x:v>23.48624</x:v>
      </x:c>
      <x:c t="n" s="0">
        <x:v>25.04883</x:v>
      </x:c>
      <x:c t="n" s="0">
        <x:v>27.55867</x:v>
      </x:c>
      <x:c t="n" s="0">
        <x:v>22.9998</x:v>
      </x:c>
      <x:c t="n" s="0">
        <x:v>26.0927</x:v>
      </x:c>
      <x:c t="n" s="0">
        <x:v>22.48829</x:v>
      </x:c>
      <x:c t="n" s="0">
        <x:v>21.69635</x:v>
      </x:c>
      <x:c t="n" s="0">
        <x:v>20.26883</x:v>
      </x:c>
      <x:c t="n" s="0">
        <x:v>22.29463</x:v>
      </x:c>
      <x:c t="n" s="0">
        <x:v>23.1577</x:v>
      </x:c>
      <x:c t="n" s="0">
        <x:v>23.79154</x:v>
      </x:c>
      <x:c t="n" s="0">
        <x:v>27.83664</x:v>
      </x:c>
      <x:c t="n" s="0">
        <x:v>34.06581</x:v>
      </x:c>
      <x:c t="n" s="0">
        <x:v>34.22138</x:v>
      </x:c>
      <x:c t="n" s="0">
        <x:v>35.27677</x:v>
      </x:c>
      <x:c t="n" s="0">
        <x:v>33.87182</x:v>
      </x:c>
      <x:c t="n" s="0">
        <x:v>33.48193</x:v>
      </x:c>
      <x:c t="n" s="0">
        <x:v>33.13821</x:v>
      </x:c>
      <x:c t="n" s="0">
        <x:v>33.14124</x:v>
      </x:c>
      <x:c t="n" s="0">
        <x:v>30.66771</x:v>
      </x:c>
      <x:c t="n" s="0">
        <x:v>28.17997</x:v>
      </x:c>
      <x:c t="n" s="0">
        <x:v>26.34901</x:v>
      </x:c>
      <x:c t="n" s="0">
        <x:v>24.1509</x:v>
      </x:c>
      <x:c t="n" s="0">
        <x:v>20.50908</x:v>
      </x:c>
      <x:c t="n" s="0">
        <x:v>19.17029</x:v>
      </x:c>
      <x:c t="n" s="0">
        <x:v>16.9634</x:v>
      </x:c>
      <x:c t="n" s="0">
        <x:v>11.55172</x:v>
      </x:c>
      <x:c t="n" s="0">
        <x:v>10.25951</x:v>
      </x:c>
      <x:c t="n" s="0">
        <x:v>10.38136</x:v>
      </x:c>
      <x:c t="n" s="0">
        <x:v>10.92784</x:v>
      </x:c>
      <x:c t="n" s="0">
        <x:v>5.199913</x:v>
      </x:c>
      <x:c t="n" s="0">
        <x:v>-13.34265</x:v>
      </x:c>
      <x:c t="n" s="0">
        <x:v>6.050837</x:v>
      </x:c>
      <x:c t="n" s="0">
        <x:v>3.392866</x:v>
      </x:c>
      <x:c t="n" s="0">
        <x:v>12.42127</x:v>
      </x:c>
      <x:c t="n" s="0">
        <x:v>13.82117</x:v>
      </x:c>
      <x:c t="n" s="0">
        <x:v>19.76513</x:v>
      </x:c>
      <x:c t="n" s="0">
        <x:v>23.73763</x:v>
      </x:c>
      <x:c t="n" s="0">
        <x:v>24.84783</x:v>
      </x:c>
      <x:c t="n" s="0">
        <x:v>18.67323</x:v>
      </x:c>
      <x:c t="n" s="0">
        <x:v>23.21413</x:v>
      </x:c>
      <x:c t="n" s="0">
        <x:v>19.04008</x:v>
      </x:c>
      <x:c t="n" s="0">
        <x:v>17.0412</x:v>
      </x:c>
      <x:c t="n" s="0">
        <x:v>21.94557</x:v>
      </x:c>
      <x:c t="n" s="0">
        <x:v>22.50633</x:v>
      </x:c>
      <x:c t="n" s="0">
        <x:v>22.43545</x:v>
      </x:c>
      <x:c t="n" s="0">
        <x:v>20.87611</x:v>
      </x:c>
      <x:c t="n" s="0">
        <x:v>28.39274</x:v>
      </x:c>
      <x:c t="n" s="0">
        <x:v>36.29366</x:v>
      </x:c>
      <x:c t="n" s="0">
        <x:v>30.65588</x:v>
      </x:c>
      <x:c t="n" s="0">
        <x:v>33.97854</x:v>
      </x:c>
      <x:c t="n" s="0">
        <x:v>36.77494</x:v>
      </x:c>
      <x:c t="n" s="0">
        <x:v>36.0736</x:v>
      </x:c>
      <x:c t="n" s="0">
        <x:v>34.24019</x:v>
      </x:c>
      <x:c t="n" s="0">
        <x:v>35.93105</x:v>
      </x:c>
      <x:c t="n" s="0">
        <x:v>32.24369</x:v>
      </x:c>
      <x:c t="n" s="0">
        <x:v>28.29311</x:v>
      </x:c>
      <x:c t="n" s="0">
        <x:v>27.1463</x:v>
      </x:c>
      <x:c t="n" s="0">
        <x:v>23.49589</x:v>
      </x:c>
      <x:c t="n" s="0">
        <x:v>20.12846</x:v>
      </x:c>
      <x:c t="n" s="0">
        <x:v>17.51725</x:v>
      </x:c>
      <x:c t="n" s="0">
        <x:v>15.28994</x:v>
      </x:c>
      <x:c t="n" s="0">
        <x:v>10.23432</x:v>
      </x:c>
      <x:c t="n" s="0">
        <x:v>8.084325</x:v>
      </x:c>
      <x:c t="n" s="0">
        <x:v>9.970108</x:v>
      </x:c>
      <x:c t="n" s="0">
        <x:v>10.54941</x:v>
      </x:c>
      <x:c t="n" s="0">
        <x:v>5.534409</x:v>
      </x:c>
      <x:c t="str">
        <x:v>No</x:v>
      </x:c>
      <x:c t="str">
        <x:v>No</x:v>
      </x:c>
      <x:c t="str">
        <x:v/>
      </x:c>
    </x:row>
    <x:row r="861">
      <x:c t="n" s="11">
        <x:v>860</x:v>
      </x:c>
      <x:c t="str" s="11">
        <x:v/>
      </x:c>
      <x:c t="n" s="8">
        <x:v>43947.5565509259</x:v>
      </x:c>
      <x:c t="n" s="7">
        <x:v>43947.5565509259</x:v>
      </x:c>
      <x:c t="n" s="0">
        <x:v>44.72368</x:v>
      </x:c>
      <x:c t="n" s="0">
        <x:v>54.20069</x:v>
      </x:c>
      <x:c t="n" s="0">
        <x:v>88.94836</x:v>
      </x:c>
      <x:c t="n" s="0">
        <x:v>91.69853</x:v>
      </x:c>
      <x:c t="n" s="0">
        <x:v>-3.966664</x:v>
      </x:c>
      <x:c t="n" s="0">
        <x:v>4.063346</x:v>
      </x:c>
      <x:c t="n" s="0">
        <x:v>3.571935</x:v>
      </x:c>
      <x:c t="n" s="0">
        <x:v>11.20296</x:v>
      </x:c>
      <x:c t="n" s="0">
        <x:v>16.63415</x:v>
      </x:c>
      <x:c t="n" s="0">
        <x:v>22.9128</x:v>
      </x:c>
      <x:c t="n" s="0">
        <x:v>24.88039</x:v>
      </x:c>
      <x:c t="n" s="0">
        <x:v>27.25387</x:v>
      </x:c>
      <x:c t="n" s="0">
        <x:v>22.43726</x:v>
      </x:c>
      <x:c t="n" s="0">
        <x:v>25.77407</x:v>
      </x:c>
      <x:c t="n" s="0">
        <x:v>22.1609</x:v>
      </x:c>
      <x:c t="n" s="0">
        <x:v>21.25803</x:v>
      </x:c>
      <x:c t="n" s="0">
        <x:v>20.60023</x:v>
      </x:c>
      <x:c t="n" s="0">
        <x:v>22.47116</x:v>
      </x:c>
      <x:c t="n" s="0">
        <x:v>22.93932</x:v>
      </x:c>
      <x:c t="n" s="0">
        <x:v>24.31253</x:v>
      </x:c>
      <x:c t="n" s="0">
        <x:v>28.31683</x:v>
      </x:c>
      <x:c t="n" s="0">
        <x:v>33.90986</x:v>
      </x:c>
      <x:c t="n" s="0">
        <x:v>33.78687</x:v>
      </x:c>
      <x:c t="n" s="0">
        <x:v>34.81313</x:v>
      </x:c>
      <x:c t="n" s="0">
        <x:v>35.06347</x:v>
      </x:c>
      <x:c t="n" s="0">
        <x:v>33.92099</x:v>
      </x:c>
      <x:c t="n" s="0">
        <x:v>33.41896</x:v>
      </x:c>
      <x:c t="n" s="0">
        <x:v>33.55061</x:v>
      </x:c>
      <x:c t="n" s="0">
        <x:v>30.61479</x:v>
      </x:c>
      <x:c t="n" s="0">
        <x:v>27.83809</x:v>
      </x:c>
      <x:c t="n" s="0">
        <x:v>26.1998</x:v>
      </x:c>
      <x:c t="n" s="0">
        <x:v>24.03314</x:v>
      </x:c>
      <x:c t="n" s="0">
        <x:v>20.5312</x:v>
      </x:c>
      <x:c t="n" s="0">
        <x:v>19.06005</x:v>
      </x:c>
      <x:c t="n" s="0">
        <x:v>16.94781</x:v>
      </x:c>
      <x:c t="n" s="0">
        <x:v>11.2325</x:v>
      </x:c>
      <x:c t="n" s="0">
        <x:v>10.09765</x:v>
      </x:c>
      <x:c t="n" s="0">
        <x:v>10.19621</x:v>
      </x:c>
      <x:c t="n" s="0">
        <x:v>10.99174</x:v>
      </x:c>
      <x:c t="n" s="0">
        <x:v>5.181196</x:v>
      </x:c>
      <x:c t="n" s="0">
        <x:v>-13.34265</x:v>
      </x:c>
      <x:c t="n" s="0">
        <x:v>6.050837</x:v>
      </x:c>
      <x:c t="n" s="0">
        <x:v>3.392866</x:v>
      </x:c>
      <x:c t="n" s="0">
        <x:v>12.42127</x:v>
      </x:c>
      <x:c t="n" s="0">
        <x:v>13.82117</x:v>
      </x:c>
      <x:c t="n" s="0">
        <x:v>-3.653369</x:v>
      </x:c>
      <x:c t="n" s="0">
        <x:v>23.73763</x:v>
      </x:c>
      <x:c t="n" s="0">
        <x:v>24.08206</x:v>
      </x:c>
      <x:c t="n" s="0">
        <x:v>15.24578</x:v>
      </x:c>
      <x:c t="n" s="0">
        <x:v>23.21413</x:v>
      </x:c>
      <x:c t="n" s="0">
        <x:v>19.50021</x:v>
      </x:c>
      <x:c t="n" s="0">
        <x:v>17.0412</x:v>
      </x:c>
      <x:c t="n" s="0">
        <x:v>22.15307</x:v>
      </x:c>
      <x:c t="n" s="0">
        <x:v>23.38089</x:v>
      </x:c>
      <x:c t="n" s="0">
        <x:v>19.34634</x:v>
      </x:c>
      <x:c t="n" s="0">
        <x:v>27.54717</x:v>
      </x:c>
      <x:c t="n" s="0">
        <x:v>31.63911</x:v>
      </x:c>
      <x:c t="n" s="0">
        <x:v>27.90789</x:v>
      </x:c>
      <x:c t="n" s="0">
        <x:v>34.37477</x:v>
      </x:c>
      <x:c t="n" s="0">
        <x:v>32.57276</x:v>
      </x:c>
      <x:c t="n" s="0">
        <x:v>36.09363</x:v>
      </x:c>
      <x:c t="n" s="0">
        <x:v>33.77221</x:v>
      </x:c>
      <x:c t="n" s="0">
        <x:v>32.6773</x:v>
      </x:c>
      <x:c t="n" s="0">
        <x:v>32.04884</x:v>
      </x:c>
      <x:c t="n" s="0">
        <x:v>25.41384</x:v>
      </x:c>
      <x:c t="n" s="0">
        <x:v>27.03234</x:v>
      </x:c>
      <x:c t="n" s="0">
        <x:v>25.98007</x:v>
      </x:c>
      <x:c t="n" s="0">
        <x:v>23.66842</x:v>
      </x:c>
      <x:c t="n" s="0">
        <x:v>21.10955</x:v>
      </x:c>
      <x:c t="n" s="0">
        <x:v>19.19512</x:v>
      </x:c>
      <x:c t="n" s="0">
        <x:v>17.12584</x:v>
      </x:c>
      <x:c t="n" s="0">
        <x:v>9.326181</x:v>
      </x:c>
      <x:c t="n" s="0">
        <x:v>8.578818</x:v>
      </x:c>
      <x:c t="n" s="0">
        <x:v>10.05463</x:v>
      </x:c>
      <x:c t="n" s="0">
        <x:v>10.93558</x:v>
      </x:c>
      <x:c t="n" s="0">
        <x:v>5.112519</x:v>
      </x:c>
      <x:c t="str">
        <x:v>No</x:v>
      </x:c>
      <x:c t="str">
        <x:v>No</x:v>
      </x:c>
      <x:c t="str">
        <x:v/>
      </x:c>
    </x:row>
    <x:row r="862">
      <x:c t="n" s="11">
        <x:v>861</x:v>
      </x:c>
      <x:c t="str" s="11">
        <x:v/>
      </x:c>
      <x:c t="n" s="8">
        <x:v>43947.5565509259</x:v>
      </x:c>
      <x:c t="n" s="7">
        <x:v>43947.5565509259</x:v>
      </x:c>
      <x:c t="n" s="0">
        <x:v>43.38834</x:v>
      </x:c>
      <x:c t="n" s="0">
        <x:v>54.20069</x:v>
      </x:c>
      <x:c t="n" s="0">
        <x:v>93.41277</x:v>
      </x:c>
      <x:c t="n" s="0">
        <x:v>94.23804</x:v>
      </x:c>
      <x:c t="n" s="0">
        <x:v>-4.5671</x:v>
      </x:c>
      <x:c t="n" s="0">
        <x:v>4.416502</x:v>
      </x:c>
      <x:c t="n" s="0">
        <x:v>3.54625</x:v>
      </x:c>
      <x:c t="n" s="0">
        <x:v>11.40355</x:v>
      </x:c>
      <x:c t="n" s="0">
        <x:v>16.32087</x:v>
      </x:c>
      <x:c t="n" s="0">
        <x:v>22.22914</x:v>
      </x:c>
      <x:c t="n" s="0">
        <x:v>24.67926</x:v>
      </x:c>
      <x:c t="n" s="0">
        <x:v>26.74771</x:v>
      </x:c>
      <x:c t="n" s="0">
        <x:v>21.95065</x:v>
      </x:c>
      <x:c t="n" s="0">
        <x:v>25.43421</x:v>
      </x:c>
      <x:c t="n" s="0">
        <x:v>21.86032</x:v>
      </x:c>
      <x:c t="n" s="0">
        <x:v>20.75082</x:v>
      </x:c>
      <x:c t="n" s="0">
        <x:v>20.75227</x:v>
      </x:c>
      <x:c t="n" s="0">
        <x:v>22.29625</x:v>
      </x:c>
      <x:c t="n" s="0">
        <x:v>22.37501</x:v>
      </x:c>
      <x:c t="n" s="0">
        <x:v>24.47185</x:v>
      </x:c>
      <x:c t="n" s="0">
        <x:v>28.35796</x:v>
      </x:c>
      <x:c t="n" s="0">
        <x:v>33.32491</x:v>
      </x:c>
      <x:c t="n" s="0">
        <x:v>34.33005</x:v>
      </x:c>
      <x:c t="n" s="0">
        <x:v>35.37058</x:v>
      </x:c>
      <x:c t="n" s="0">
        <x:v>34.68137</x:v>
      </x:c>
      <x:c t="n" s="0">
        <x:v>33.85271</x:v>
      </x:c>
      <x:c t="n" s="0">
        <x:v>33.33209</x:v>
      </x:c>
      <x:c t="n" s="0">
        <x:v>33.69156</x:v>
      </x:c>
      <x:c t="n" s="0">
        <x:v>30.56401</x:v>
      </x:c>
      <x:c t="n" s="0">
        <x:v>27.8103</x:v>
      </x:c>
      <x:c t="n" s="0">
        <x:v>26.132</x:v>
      </x:c>
      <x:c t="n" s="0">
        <x:v>24.0564</x:v>
      </x:c>
      <x:c t="n" s="0">
        <x:v>20.48112</x:v>
      </x:c>
      <x:c t="n" s="0">
        <x:v>19.03998</x:v>
      </x:c>
      <x:c t="n" s="0">
        <x:v>17.03721</x:v>
      </x:c>
      <x:c t="n" s="0">
        <x:v>11.18279</x:v>
      </x:c>
      <x:c t="n" s="0">
        <x:v>9.986324</x:v>
      </x:c>
      <x:c t="n" s="0">
        <x:v>10.17482</x:v>
      </x:c>
      <x:c t="n" s="0">
        <x:v>10.92726</x:v>
      </x:c>
      <x:c t="n" s="0">
        <x:v>5.137628</x:v>
      </x:c>
      <x:c t="n" s="0">
        <x:v>-13.34265</x:v>
      </x:c>
      <x:c t="n" s="0">
        <x:v>6.050837</x:v>
      </x:c>
      <x:c t="n" s="0">
        <x:v>3.392866</x:v>
      </x:c>
      <x:c t="n" s="0">
        <x:v>12.42127</x:v>
      </x:c>
      <x:c t="n" s="0">
        <x:v>13.82117</x:v>
      </x:c>
      <x:c t="n" s="0">
        <x:v>-3.653369</x:v>
      </x:c>
      <x:c t="n" s="0">
        <x:v>21.64463</x:v>
      </x:c>
      <x:c t="n" s="0">
        <x:v>20.33026</x:v>
      </x:c>
      <x:c t="n" s="0">
        <x:v>19.43515</x:v>
      </x:c>
      <x:c t="n" s="0">
        <x:v>20.42727</x:v>
      </x:c>
      <x:c t="n" s="0">
        <x:v>19.50021</x:v>
      </x:c>
      <x:c t="n" s="0">
        <x:v>13.11626</x:v>
      </x:c>
      <x:c t="n" s="0">
        <x:v>19.26691</x:v>
      </x:c>
      <x:c t="n" s="0">
        <x:v>18.33041</x:v>
      </x:c>
      <x:c t="n" s="0">
        <x:v>15.47374</x:v>
      </x:c>
      <x:c t="n" s="0">
        <x:v>23.25985</x:v>
      </x:c>
      <x:c t="n" s="0">
        <x:v>24.60872</x:v>
      </x:c>
      <x:c t="n" s="0">
        <x:v>28.01848</x:v>
      </x:c>
      <x:c t="n" s="0">
        <x:v>34.51415</x:v>
      </x:c>
      <x:c t="n" s="0">
        <x:v>37.39784</x:v>
      </x:c>
      <x:c t="n" s="0">
        <x:v>29.55328</x:v>
      </x:c>
      <x:c t="n" s="0">
        <x:v>33.04806</x:v>
      </x:c>
      <x:c t="n" s="0">
        <x:v>33.44242</x:v>
      </x:c>
      <x:c t="n" s="0">
        <x:v>34.63836</x:v>
      </x:c>
      <x:c t="n" s="0">
        <x:v>31.74423</x:v>
      </x:c>
      <x:c t="n" s="0">
        <x:v>27.07416</x:v>
      </x:c>
      <x:c t="n" s="0">
        <x:v>26.95035</x:v>
      </x:c>
      <x:c t="n" s="0">
        <x:v>22.90779</x:v>
      </x:c>
      <x:c t="n" s="0">
        <x:v>19.1508</x:v>
      </x:c>
      <x:c t="n" s="0">
        <x:v>17.42542</x:v>
      </x:c>
      <x:c t="n" s="0">
        <x:v>18.44448</x:v>
      </x:c>
      <x:c t="n" s="0">
        <x:v>11.17931</x:v>
      </x:c>
      <x:c t="n" s="0">
        <x:v>10.06826</x:v>
      </x:c>
      <x:c t="n" s="0">
        <x:v>11.00598</x:v>
      </x:c>
      <x:c t="n" s="0">
        <x:v>11.00346</x:v>
      </x:c>
      <x:c t="n" s="0">
        <x:v>5.060852</x:v>
      </x:c>
      <x:c t="str">
        <x:v>No</x:v>
      </x:c>
      <x:c t="str">
        <x:v>No</x:v>
      </x:c>
      <x:c t="str">
        <x:v/>
      </x:c>
    </x:row>
    <x:row r="863">
      <x:c t="n" s="11">
        <x:v>862</x:v>
      </x:c>
      <x:c t="str" s="11">
        <x:v/>
      </x:c>
      <x:c t="n" s="8">
        <x:v>43947.5565509259</x:v>
      </x:c>
      <x:c t="n" s="7">
        <x:v>43947.5565509259</x:v>
      </x:c>
      <x:c t="n" s="0">
        <x:v>42.12085</x:v>
      </x:c>
      <x:c t="n" s="0">
        <x:v>54.20069</x:v>
      </x:c>
      <x:c t="n" s="0">
        <x:v>89.72087</x:v>
      </x:c>
      <x:c t="n" s="0">
        <x:v>93.36292</x:v>
      </x:c>
      <x:c t="n" s="0">
        <x:v>-5.155095</x:v>
      </x:c>
      <x:c t="n" s="0">
        <x:v>4.724341</x:v>
      </x:c>
      <x:c t="n" s="0">
        <x:v>3.491341</x:v>
      </x:c>
      <x:c t="n" s="0">
        <x:v>11.56073</x:v>
      </x:c>
      <x:c t="n" s="0">
        <x:v>16.03417</x:v>
      </x:c>
      <x:c t="n" s="0">
        <x:v>21.54575</x:v>
      </x:c>
      <x:c t="n" s="0">
        <x:v>24.13229</x:v>
      </x:c>
      <x:c t="n" s="0">
        <x:v>26.22857</x:v>
      </x:c>
      <x:c t="n" s="0">
        <x:v>21.89137</x:v>
      </x:c>
      <x:c t="n" s="0">
        <x:v>24.77235</x:v>
      </x:c>
      <x:c t="n" s="0">
        <x:v>21.58605</x:v>
      </x:c>
      <x:c t="n" s="0">
        <x:v>20.16549</x:v>
      </x:c>
      <x:c t="n" s="0">
        <x:v>20.09659</x:v>
      </x:c>
      <x:c t="n" s="0">
        <x:v>21.81057</x:v>
      </x:c>
      <x:c t="n" s="0">
        <x:v>21.89661</x:v>
      </x:c>
      <x:c t="n" s="0">
        <x:v>24.40865</x:v>
      </x:c>
      <x:c t="n" s="0">
        <x:v>28.20074</x:v>
      </x:c>
      <x:c t="n" s="0">
        <x:v>32.99103</x:v>
      </x:c>
      <x:c t="n" s="0">
        <x:v>34.10246</x:v>
      </x:c>
      <x:c t="n" s="0">
        <x:v>35.01246</x:v>
      </x:c>
      <x:c t="n" s="0">
        <x:v>34.45882</x:v>
      </x:c>
      <x:c t="n" s="0">
        <x:v>33.89737</x:v>
      </x:c>
      <x:c t="n" s="0">
        <x:v>33.20515</x:v>
      </x:c>
      <x:c t="n" s="0">
        <x:v>33.48563</x:v>
      </x:c>
      <x:c t="n" s="0">
        <x:v>30.62567</x:v>
      </x:c>
      <x:c t="n" s="0">
        <x:v>27.78149</x:v>
      </x:c>
      <x:c t="n" s="0">
        <x:v>26.14777</x:v>
      </x:c>
      <x:c t="n" s="0">
        <x:v>23.82118</x:v>
      </x:c>
      <x:c t="n" s="0">
        <x:v>20.51633</x:v>
      </x:c>
      <x:c t="n" s="0">
        <x:v>18.83753</x:v>
      </x:c>
      <x:c t="n" s="0">
        <x:v>17.21546</x:v>
      </x:c>
      <x:c t="n" s="0">
        <x:v>11.12043</x:v>
      </x:c>
      <x:c t="n" s="0">
        <x:v>9.919902</x:v>
      </x:c>
      <x:c t="n" s="0">
        <x:v>10.28222</x:v>
      </x:c>
      <x:c t="n" s="0">
        <x:v>10.82882</x:v>
      </x:c>
      <x:c t="n" s="0">
        <x:v>5.195591</x:v>
      </x:c>
      <x:c t="n" s="0">
        <x:v>-13.34265</x:v>
      </x:c>
      <x:c t="n" s="0">
        <x:v>6.364677</x:v>
      </x:c>
      <x:c t="n" s="0">
        <x:v>2.810433</x:v>
      </x:c>
      <x:c t="n" s="0">
        <x:v>12.32624</x:v>
      </x:c>
      <x:c t="n" s="0">
        <x:v>13.82117</x:v>
      </x:c>
      <x:c t="n" s="0">
        <x:v>-3.653369</x:v>
      </x:c>
      <x:c t="n" s="0">
        <x:v>17.45162</x:v>
      </x:c>
      <x:c t="n" s="0">
        <x:v>20.33026</x:v>
      </x:c>
      <x:c t="n" s="0">
        <x:v>21.52729</x:v>
      </x:c>
      <x:c t="n" s="0">
        <x:v>10.43994</x:v>
      </x:c>
      <x:c t="n" s="0">
        <x:v>18.37512</x:v>
      </x:c>
      <x:c t="n" s="0">
        <x:v>12.09343</x:v>
      </x:c>
      <x:c t="n" s="0">
        <x:v>6.776342</x:v>
      </x:c>
      <x:c t="n" s="0">
        <x:v>20.71312</x:v>
      </x:c>
      <x:c t="n" s="0">
        <x:v>17.36375</x:v>
      </x:c>
      <x:c t="n" s="0">
        <x:v>24.47119</x:v>
      </x:c>
      <x:c t="n" s="0">
        <x:v>28.4676</x:v>
      </x:c>
      <x:c t="n" s="0">
        <x:v>32.78527</x:v>
      </x:c>
      <x:c t="n" s="0">
        <x:v>33.95436</x:v>
      </x:c>
      <x:c t="n" s="0">
        <x:v>30.00853</x:v>
      </x:c>
      <x:c t="n" s="0">
        <x:v>33.97393</x:v>
      </x:c>
      <x:c t="n" s="0">
        <x:v>35.02347</x:v>
      </x:c>
      <x:c t="n" s="0">
        <x:v>31.78282</x:v>
      </x:c>
      <x:c t="n" s="0">
        <x:v>32.05254</x:v>
      </x:c>
      <x:c t="n" s="0">
        <x:v>28.92625</x:v>
      </x:c>
      <x:c t="n" s="0">
        <x:v>29.93556</x:v>
      </x:c>
      <x:c t="n" s="0">
        <x:v>25.72176</x:v>
      </x:c>
      <x:c t="n" s="0">
        <x:v>23.3423</x:v>
      </x:c>
      <x:c t="n" s="0">
        <x:v>21.13999</x:v>
      </x:c>
      <x:c t="n" s="0">
        <x:v>17.91019</x:v>
      </x:c>
      <x:c t="n" s="0">
        <x:v>16.93807</x:v>
      </x:c>
      <x:c t="n" s="0">
        <x:v>10.48407</x:v>
      </x:c>
      <x:c t="n" s="0">
        <x:v>8.583223</x:v>
      </x:c>
      <x:c t="n" s="0">
        <x:v>9.929561</x:v>
      </x:c>
      <x:c t="n" s="0">
        <x:v>11.05225</x:v>
      </x:c>
      <x:c t="n" s="0">
        <x:v>5.491671</x:v>
      </x:c>
      <x:c t="str">
        <x:v>No</x:v>
      </x:c>
      <x:c t="str">
        <x:v>No</x:v>
      </x:c>
      <x:c t="str">
        <x:v/>
      </x:c>
    </x:row>
    <x:row r="864">
      <x:c t="n" s="11">
        <x:v>863</x:v>
      </x:c>
      <x:c t="str" s="11">
        <x:v/>
      </x:c>
      <x:c t="n" s="8">
        <x:v>43947.5565509259</x:v>
      </x:c>
      <x:c t="n" s="7">
        <x:v>43947.5565509259</x:v>
      </x:c>
      <x:c t="n" s="0">
        <x:v>43.80543</x:v>
      </x:c>
      <x:c t="n" s="0">
        <x:v>54.20069</x:v>
      </x:c>
      <x:c t="n" s="0">
        <x:v>73.58234</x:v>
      </x:c>
      <x:c t="n" s="0">
        <x:v>77.53577</x:v>
      </x:c>
      <x:c t="n" s="0">
        <x:v>-5.729159</x:v>
      </x:c>
      <x:c t="n" s="0">
        <x:v>5.042062</x:v>
      </x:c>
      <x:c t="n" s="0">
        <x:v>3.350412</x:v>
      </x:c>
      <x:c t="n" s="0">
        <x:v>11.67147</x:v>
      </x:c>
      <x:c t="n" s="0">
        <x:v>15.77339</x:v>
      </x:c>
      <x:c t="n" s="0">
        <x:v>20.8627</x:v>
      </x:c>
      <x:c t="n" s="0">
        <x:v>23.60355</x:v>
      </x:c>
      <x:c t="n" s="0">
        <x:v>25.71217</x:v>
      </x:c>
      <x:c t="n" s="0">
        <x:v>21.84009</x:v>
      </x:c>
      <x:c t="n" s="0">
        <x:v>24.11434</x:v>
      </x:c>
      <x:c t="n" s="0">
        <x:v>20.98871</x:v>
      </x:c>
      <x:c t="n" s="0">
        <x:v>19.59439</x:v>
      </x:c>
      <x:c t="n" s="0">
        <x:v>19.44571</x:v>
      </x:c>
      <x:c t="n" s="0">
        <x:v>23.00865</x:v>
      </x:c>
      <x:c t="n" s="0">
        <x:v>21.49018</x:v>
      </x:c>
      <x:c t="n" s="0">
        <x:v>24.18947</x:v>
      </x:c>
      <x:c t="n" s="0">
        <x:v>28.47514</x:v>
      </x:c>
      <x:c t="n" s="0">
        <x:v>33.2386</x:v>
      </x:c>
      <x:c t="n" s="0">
        <x:v>34.15291</x:v>
      </x:c>
      <x:c t="n" s="0">
        <x:v>34.52338</x:v>
      </x:c>
      <x:c t="n" s="0">
        <x:v>34.10041</x:v>
      </x:c>
      <x:c t="n" s="0">
        <x:v>34.78566</x:v>
      </x:c>
      <x:c t="n" s="0">
        <x:v>33.44504</x:v>
      </x:c>
      <x:c t="n" s="0">
        <x:v>33.31491</x:v>
      </x:c>
      <x:c t="n" s="0">
        <x:v>30.50494</x:v>
      </x:c>
      <x:c t="n" s="0">
        <x:v>27.9154</x:v>
      </x:c>
      <x:c t="n" s="0">
        <x:v>25.93592</x:v>
      </x:c>
      <x:c t="n" s="0">
        <x:v>23.92259</x:v>
      </x:c>
      <x:c t="n" s="0">
        <x:v>20.43158</x:v>
      </x:c>
      <x:c t="n" s="0">
        <x:v>18.57507</x:v>
      </x:c>
      <x:c t="n" s="0">
        <x:v>17.3105</x:v>
      </x:c>
      <x:c t="n" s="0">
        <x:v>11.07076</x:v>
      </x:c>
      <x:c t="n" s="0">
        <x:v>9.747766</x:v>
      </x:c>
      <x:c t="n" s="0">
        <x:v>10.04947</x:v>
      </x:c>
      <x:c t="n" s="0">
        <x:v>10.96662</x:v>
      </x:c>
      <x:c t="n" s="0">
        <x:v>5.133574</x:v>
      </x:c>
      <x:c t="n" s="0">
        <x:v>-13.34265</x:v>
      </x:c>
      <x:c t="n" s="0">
        <x:v>6.542642</x:v>
      </x:c>
      <x:c t="n" s="0">
        <x:v>2.419366</x:v>
      </x:c>
      <x:c t="n" s="0">
        <x:v>12.26821</x:v>
      </x:c>
      <x:c t="n" s="0">
        <x:v>14.49618</x:v>
      </x:c>
      <x:c t="n" s="0">
        <x:v>-3.653369</x:v>
      </x:c>
      <x:c t="n" s="0">
        <x:v>17.45162</x:v>
      </x:c>
      <x:c t="n" s="0">
        <x:v>19.54978</x:v>
      </x:c>
      <x:c t="n" s="0">
        <x:v>21.52729</x:v>
      </x:c>
      <x:c t="n" s="0">
        <x:v>10.43994</x:v>
      </x:c>
      <x:c t="n" s="0">
        <x:v>8.90068</x:v>
      </x:c>
      <x:c t="n" s="0">
        <x:v>12.09343</x:v>
      </x:c>
      <x:c t="n" s="0">
        <x:v>14.1501</x:v>
      </x:c>
      <x:c t="n" s="0">
        <x:v>27.89517</x:v>
      </x:c>
      <x:c t="n" s="0">
        <x:v>18.13371</x:v>
      </x:c>
      <x:c t="n" s="0">
        <x:v>19.35713</x:v>
      </x:c>
      <x:c t="n" s="0">
        <x:v>29.53299</x:v>
      </x:c>
      <x:c t="n" s="0">
        <x:v>32.71133</x:v>
      </x:c>
      <x:c t="n" s="0">
        <x:v>36.06054</x:v>
      </x:c>
      <x:c t="n" s="0">
        <x:v>36.19563</x:v>
      </x:c>
      <x:c t="n" s="0">
        <x:v>31.57862</x:v>
      </x:c>
      <x:c t="n" s="0">
        <x:v>38.57659</x:v>
      </x:c>
      <x:c t="n" s="0">
        <x:v>34.93417</x:v>
      </x:c>
      <x:c t="n" s="0">
        <x:v>30.45286</x:v>
      </x:c>
      <x:c t="n" s="0">
        <x:v>30.82881</x:v>
      </x:c>
      <x:c t="n" s="0">
        <x:v>27.1974</x:v>
      </x:c>
      <x:c t="n" s="0">
        <x:v>21.73782</x:v>
      </x:c>
      <x:c t="n" s="0">
        <x:v>24.12903</x:v>
      </x:c>
      <x:c t="n" s="0">
        <x:v>19.56823</x:v>
      </x:c>
      <x:c t="n" s="0">
        <x:v>17.00591</x:v>
      </x:c>
      <x:c t="n" s="0">
        <x:v>17.90404</x:v>
      </x:c>
      <x:c t="n" s="0">
        <x:v>11.4749</x:v>
      </x:c>
      <x:c t="n" s="0">
        <x:v>9.92728</x:v>
      </x:c>
      <x:c t="n" s="0">
        <x:v>10.67657</x:v>
      </x:c>
      <x:c t="n" s="0">
        <x:v>10.87172</x:v>
      </x:c>
      <x:c t="n" s="0">
        <x:v>4.48415</x:v>
      </x:c>
      <x:c t="str">
        <x:v>No</x:v>
      </x:c>
      <x:c t="str">
        <x:v>No</x:v>
      </x:c>
      <x:c t="str">
        <x:v/>
      </x:c>
    </x:row>
    <x:row r="865">
      <x:c t="n" s="11">
        <x:v>864</x:v>
      </x:c>
      <x:c t="str" s="11">
        <x:v/>
      </x:c>
      <x:c t="n" s="8">
        <x:v>43947.5565509259</x:v>
      </x:c>
      <x:c t="n" s="7">
        <x:v>43947.5565509259</x:v>
      </x:c>
      <x:c t="n" s="0">
        <x:v>45.02105</x:v>
      </x:c>
      <x:c t="n" s="0">
        <x:v>54.20069</x:v>
      </x:c>
      <x:c t="n" s="0">
        <x:v>75.66264</x:v>
      </x:c>
      <x:c t="n" s="0">
        <x:v>80.85982</x:v>
      </x:c>
      <x:c t="n" s="0">
        <x:v>-6.287732</x:v>
      </x:c>
      <x:c t="n" s="0">
        <x:v>5.296137</x:v>
      </x:c>
      <x:c t="n" s="0">
        <x:v>3.226326</x:v>
      </x:c>
      <x:c t="n" s="0">
        <x:v>11.76386</x:v>
      </x:c>
      <x:c t="n" s="0">
        <x:v>15.95595</x:v>
      </x:c>
      <x:c t="n" s="0">
        <x:v>20.18002</x:v>
      </x:c>
      <x:c t="n" s="0">
        <x:v>23.09467</x:v>
      </x:c>
      <x:c t="n" s="0">
        <x:v>25.19802</x:v>
      </x:c>
      <x:c t="n" s="0">
        <x:v>21.79581</x:v>
      </x:c>
      <x:c t="n" s="0">
        <x:v>23.47596</x:v>
      </x:c>
      <x:c t="n" s="0">
        <x:v>20.34907</x:v>
      </x:c>
      <x:c t="n" s="0">
        <x:v>19.13198</x:v>
      </x:c>
      <x:c t="n" s="0">
        <x:v>19.76951</x:v>
      </x:c>
      <x:c t="n" s="0">
        <x:v>24.16055</x:v>
      </x:c>
      <x:c t="n" s="0">
        <x:v>21.15192</x:v>
      </x:c>
      <x:c t="n" s="0">
        <x:v>24.2578</x:v>
      </x:c>
      <x:c t="n" s="0">
        <x:v>28.41078</x:v>
      </x:c>
      <x:c t="n" s="0">
        <x:v>33.153</x:v>
      </x:c>
      <x:c t="n" s="0">
        <x:v>34.53091</x:v>
      </x:c>
      <x:c t="n" s="0">
        <x:v>35.00574</x:v>
      </x:c>
      <x:c t="n" s="0">
        <x:v>34.11017</x:v>
      </x:c>
      <x:c t="n" s="0">
        <x:v>35.14114</x:v>
      </x:c>
      <x:c t="n" s="0">
        <x:v>33.53893</x:v>
      </x:c>
      <x:c t="n" s="0">
        <x:v>33.25274</x:v>
      </x:c>
      <x:c t="n" s="0">
        <x:v>30.26552</x:v>
      </x:c>
      <x:c t="n" s="0">
        <x:v>28.2112</x:v>
      </x:c>
      <x:c t="n" s="0">
        <x:v>26.02442</x:v>
      </x:c>
      <x:c t="n" s="0">
        <x:v>23.82859</x:v>
      </x:c>
      <x:c t="n" s="0">
        <x:v>20.27598</x:v>
      </x:c>
      <x:c t="n" s="0">
        <x:v>18.43402</x:v>
      </x:c>
      <x:c t="n" s="0">
        <x:v>17.23791</x:v>
      </x:c>
      <x:c t="n" s="0">
        <x:v>11.18838</x:v>
      </x:c>
      <x:c t="n" s="0">
        <x:v>9.824739</x:v>
      </x:c>
      <x:c t="n" s="0">
        <x:v>10.14703</x:v>
      </x:c>
      <x:c t="n" s="0">
        <x:v>10.79641</x:v>
      </x:c>
      <x:c t="n" s="0">
        <x:v>5.111252</x:v>
      </x:c>
      <x:c t="n" s="0">
        <x:v>-13.34265</x:v>
      </x:c>
      <x:c t="n" s="0">
        <x:v>6.542642</x:v>
      </x:c>
      <x:c t="n" s="0">
        <x:v>2.419366</x:v>
      </x:c>
      <x:c t="n" s="0">
        <x:v>12.26821</x:v>
      </x:c>
      <x:c t="n" s="0">
        <x:v>17.52308</x:v>
      </x:c>
      <x:c t="n" s="0">
        <x:v>-3.653369</x:v>
      </x:c>
      <x:c t="n" s="0">
        <x:v>17.45162</x:v>
      </x:c>
      <x:c t="n" s="0">
        <x:v>19.42588</x:v>
      </x:c>
      <x:c t="n" s="0">
        <x:v>23.63156</x:v>
      </x:c>
      <x:c t="n" s="0">
        <x:v>13.26506</x:v>
      </x:c>
      <x:c t="n" s="0">
        <x:v>8.90068</x:v>
      </x:c>
      <x:c t="n" s="0">
        <x:v>15.8894</x:v>
      </x:c>
      <x:c t="n" s="0">
        <x:v>22.42281</x:v>
      </x:c>
      <x:c t="n" s="0">
        <x:v>27.73597</x:v>
      </x:c>
      <x:c t="n" s="0">
        <x:v>20.06214</x:v>
      </x:c>
      <x:c t="n" s="0">
        <x:v>28.20261</x:v>
      </x:c>
      <x:c t="n" s="0">
        <x:v>26.13382</x:v>
      </x:c>
      <x:c t="n" s="0">
        <x:v>33.8126</x:v>
      </x:c>
      <x:c t="n" s="0">
        <x:v>34.46803</x:v>
      </x:c>
      <x:c t="n" s="0">
        <x:v>34.07901</x:v>
      </x:c>
      <x:c t="n" s="0">
        <x:v>33.6026</x:v>
      </x:c>
      <x:c t="n" s="0">
        <x:v>35.66871</x:v>
      </x:c>
      <x:c t="n" s="0">
        <x:v>35.82858</x:v>
      </x:c>
      <x:c t="n" s="0">
        <x:v>32.9291</x:v>
      </x:c>
      <x:c t="n" s="0">
        <x:v>32.69373</x:v>
      </x:c>
      <x:c t="n" s="0">
        <x:v>29.29236</x:v>
      </x:c>
      <x:c t="n" s="0">
        <x:v>27.07113</x:v>
      </x:c>
      <x:c t="n" s="0">
        <x:v>23.75385</x:v>
      </x:c>
      <x:c t="n" s="0">
        <x:v>19.22456</x:v>
      </x:c>
      <x:c t="n" s="0">
        <x:v>17.74261</x:v>
      </x:c>
      <x:c t="n" s="0">
        <x:v>17.51806</x:v>
      </x:c>
      <x:c t="n" s="0">
        <x:v>11.13682</x:v>
      </x:c>
      <x:c t="n" s="0">
        <x:v>10.24952</x:v>
      </x:c>
      <x:c t="n" s="0">
        <x:v>8.791806</x:v>
      </x:c>
      <x:c t="n" s="0">
        <x:v>9.118288</x:v>
      </x:c>
      <x:c t="n" s="0">
        <x:v>4.810935</x:v>
      </x:c>
      <x:c t="str">
        <x:v>No</x:v>
      </x:c>
      <x:c t="str">
        <x:v>No</x:v>
      </x:c>
      <x:c t="str">
        <x:v/>
      </x:c>
    </x:row>
    <x:row r="866">
      <x:c t="n" s="11">
        <x:v>865</x:v>
      </x:c>
      <x:c t="str" s="11">
        <x:v/>
      </x:c>
      <x:c t="n" s="8">
        <x:v>43947.5565509259</x:v>
      </x:c>
      <x:c t="n" s="7">
        <x:v>43947.5565509259</x:v>
      </x:c>
      <x:c t="n" s="0">
        <x:v>44.48959</x:v>
      </x:c>
      <x:c t="n" s="0">
        <x:v>54.20069</x:v>
      </x:c>
      <x:c t="n" s="0">
        <x:v>75.67744</x:v>
      </x:c>
      <x:c t="n" s="0">
        <x:v>80.53899</x:v>
      </x:c>
      <x:c t="n" s="0">
        <x:v>-6.829195</x:v>
      </x:c>
      <x:c t="n" s="0">
        <x:v>5.501943</x:v>
      </x:c>
      <x:c t="n" s="0">
        <x:v>3.117471</x:v>
      </x:c>
      <x:c t="n" s="0">
        <x:v>11.84123</x:v>
      </x:c>
      <x:c t="n" s="0">
        <x:v>16.22305</x:v>
      </x:c>
      <x:c t="n" s="0">
        <x:v>19.49779</x:v>
      </x:c>
      <x:c t="n" s="0">
        <x:v>22.69925</x:v>
      </x:c>
      <x:c t="n" s="0">
        <x:v>24.70492</x:v>
      </x:c>
      <x:c t="n" s="0">
        <x:v>22.65717</x:v>
      </x:c>
      <x:c t="n" s="0">
        <x:v>22.87188</x:v>
      </x:c>
      <x:c t="n" s="0">
        <x:v>19.71663</x:v>
      </x:c>
      <x:c t="n" s="0">
        <x:v>18.84775</x:v>
      </x:c>
      <x:c t="n" s="0">
        <x:v>20.27307</x:v>
      </x:c>
      <x:c t="n" s="0">
        <x:v>24.82699</x:v>
      </x:c>
      <x:c t="n" s="0">
        <x:v>21.78074</x:v>
      </x:c>
      <x:c t="n" s="0">
        <x:v>25.58047</x:v>
      </x:c>
      <x:c t="n" s="0">
        <x:v>28.16186</x:v>
      </x:c>
      <x:c t="n" s="0">
        <x:v>32.87971</x:v>
      </x:c>
      <x:c t="n" s="0">
        <x:v>34.75735</x:v>
      </x:c>
      <x:c t="n" s="0">
        <x:v>34.90863</x:v>
      </x:c>
      <x:c t="n" s="0">
        <x:v>33.61624</x:v>
      </x:c>
      <x:c t="n" s="0">
        <x:v>35.13351</x:v>
      </x:c>
      <x:c t="n" s="0">
        <x:v>33.80989</x:v>
      </x:c>
      <x:c t="n" s="0">
        <x:v>32.81481</x:v>
      </x:c>
      <x:c t="n" s="0">
        <x:v>31.26778</x:v>
      </x:c>
      <x:c t="n" s="0">
        <x:v>28.3085</x:v>
      </x:c>
      <x:c t="n" s="0">
        <x:v>26.24695</x:v>
      </x:c>
      <x:c t="n" s="0">
        <x:v>23.76797</x:v>
      </x:c>
      <x:c t="n" s="0">
        <x:v>20.28843</x:v>
      </x:c>
      <x:c t="n" s="0">
        <x:v>18.46648</x:v>
      </x:c>
      <x:c t="n" s="0">
        <x:v>17.22239</x:v>
      </x:c>
      <x:c t="n" s="0">
        <x:v>11.0921</x:v>
      </x:c>
      <x:c t="n" s="0">
        <x:v>9.859179</x:v>
      </x:c>
      <x:c t="n" s="0">
        <x:v>10.17875</x:v>
      </x:c>
      <x:c t="n" s="0">
        <x:v>10.75087</x:v>
      </x:c>
      <x:c t="n" s="0">
        <x:v>5.03598</x:v>
      </x:c>
      <x:c t="n" s="0">
        <x:v>-13.34265</x:v>
      </x:c>
      <x:c t="n" s="0">
        <x:v>6.542642</x:v>
      </x:c>
      <x:c t="n" s="0">
        <x:v>2.419366</x:v>
      </x:c>
      <x:c t="n" s="0">
        <x:v>12.26821</x:v>
      </x:c>
      <x:c t="n" s="0">
        <x:v>17.52308</x:v>
      </x:c>
      <x:c t="n" s="0">
        <x:v>-3.653369</x:v>
      </x:c>
      <x:c t="n" s="0">
        <x:v>21.91829</x:v>
      </x:c>
      <x:c t="n" s="0">
        <x:v>19.42588</x:v>
      </x:c>
      <x:c t="n" s="0">
        <x:v>25.78005</x:v>
      </x:c>
      <x:c t="n" s="0">
        <x:v>13.90741</x:v>
      </x:c>
      <x:c t="n" s="0">
        <x:v>8.90068</x:v>
      </x:c>
      <x:c t="n" s="0">
        <x:v>16.66034</x:v>
      </x:c>
      <x:c t="n" s="0">
        <x:v>22.42281</x:v>
      </x:c>
      <x:c t="n" s="0">
        <x:v>27.45693</x:v>
      </x:c>
      <x:c t="n" s="0">
        <x:v>25.2033</x:v>
      </x:c>
      <x:c t="n" s="0">
        <x:v>27.48727</x:v>
      </x:c>
      <x:c t="n" s="0">
        <x:v>31.04197</x:v>
      </x:c>
      <x:c t="n" s="0">
        <x:v>27.6151</x:v>
      </x:c>
      <x:c t="n" s="0">
        <x:v>36.82327</x:v>
      </x:c>
      <x:c t="n" s="0">
        <x:v>34.57962</x:v>
      </x:c>
      <x:c t="n" s="0">
        <x:v>28.32292</x:v>
      </x:c>
      <x:c t="n" s="0">
        <x:v>34.09051</x:v>
      </x:c>
      <x:c t="n" s="0">
        <x:v>33.41133</x:v>
      </x:c>
      <x:c t="n" s="0">
        <x:v>30.47092</x:v>
      </x:c>
      <x:c t="n" s="0">
        <x:v>32.51759</x:v>
      </x:c>
      <x:c t="n" s="0">
        <x:v>29.21109</x:v>
      </x:c>
      <x:c t="n" s="0">
        <x:v>27.83887</x:v>
      </x:c>
      <x:c t="n" s="0">
        <x:v>22.37799</x:v>
      </x:c>
      <x:c t="n" s="0">
        <x:v>20.39769</x:v>
      </x:c>
      <x:c t="n" s="0">
        <x:v>19.62966</x:v>
      </x:c>
      <x:c t="n" s="0">
        <x:v>17.04127</x:v>
      </x:c>
      <x:c t="n" s="0">
        <x:v>11.24873</x:v>
      </x:c>
      <x:c t="n" s="0">
        <x:v>9.908094</x:v>
      </x:c>
      <x:c t="n" s="0">
        <x:v>10.81623</x:v>
      </x:c>
      <x:c t="n" s="0">
        <x:v>10.5328</x:v>
      </x:c>
      <x:c t="n" s="0">
        <x:v>4.837207</x:v>
      </x:c>
      <x:c t="str">
        <x:v>No</x:v>
      </x:c>
      <x:c t="str">
        <x:v>No</x:v>
      </x:c>
      <x:c t="str">
        <x:v/>
      </x:c>
    </x:row>
    <x:row r="867">
      <x:c t="n" s="11">
        <x:v>866</x:v>
      </x:c>
      <x:c t="str" s="11">
        <x:v/>
      </x:c>
      <x:c t="n" s="8">
        <x:v>43947.5565509259</x:v>
      </x:c>
      <x:c t="n" s="7">
        <x:v>43947.5565509259</x:v>
      </x:c>
      <x:c t="n" s="0">
        <x:v>42.64605</x:v>
      </x:c>
      <x:c t="n" s="0">
        <x:v>54.20069</x:v>
      </x:c>
      <x:c t="n" s="0">
        <x:v>86.27998</x:v>
      </x:c>
      <x:c t="n" s="0">
        <x:v>89.78245</x:v>
      </x:c>
      <x:c t="n" s="0">
        <x:v>-7.379627</x:v>
      </x:c>
      <x:c t="n" s="0">
        <x:v>5.670301</x:v>
      </x:c>
      <x:c t="n" s="0">
        <x:v>3.022297</x:v>
      </x:c>
      <x:c t="n" s="0">
        <x:v>11.90624</x:v>
      </x:c>
      <x:c t="n" s="0">
        <x:v>16.43884</x:v>
      </x:c>
      <x:c t="n" s="0">
        <x:v>19.34819</x:v>
      </x:c>
      <x:c t="n" s="0">
        <x:v>22.92899</x:v>
      </x:c>
      <x:c t="n" s="0">
        <x:v>24.4188</x:v>
      </x:c>
      <x:c t="n" s="0">
        <x:v>23.27788</x:v>
      </x:c>
      <x:c t="n" s="0">
        <x:v>22.27979</x:v>
      </x:c>
      <x:c t="n" s="0">
        <x:v>19.15796</x:v>
      </x:c>
      <x:c t="n" s="0">
        <x:v>18.58936</x:v>
      </x:c>
      <x:c t="n" s="0">
        <x:v>20.70321</x:v>
      </x:c>
      <x:c t="n" s="0">
        <x:v>25.04593</x:v>
      </x:c>
      <x:c t="n" s="0">
        <x:v>22.20353</x:v>
      </x:c>
      <x:c t="n" s="0">
        <x:v>25.04593</x:v>
      </x:c>
      <x:c t="n" s="0">
        <x:v>29.22546</x:v>
      </x:c>
      <x:c t="n" s="0">
        <x:v>32.42939</x:v>
      </x:c>
      <x:c t="n" s="0">
        <x:v>34.95908</x:v>
      </x:c>
      <x:c t="n" s="0">
        <x:v>34.54482</x:v>
      </x:c>
      <x:c t="n" s="0">
        <x:v>33.27348</x:v>
      </x:c>
      <x:c t="n" s="0">
        <x:v>35.05234</x:v>
      </x:c>
      <x:c t="n" s="0">
        <x:v>33.46715</x:v>
      </x:c>
      <x:c t="n" s="0">
        <x:v>32.59328</x:v>
      </x:c>
      <x:c t="n" s="0">
        <x:v>31.19735</x:v>
      </x:c>
      <x:c t="n" s="0">
        <x:v>28.38212</x:v>
      </x:c>
      <x:c t="n" s="0">
        <x:v>26.50244</x:v>
      </x:c>
      <x:c t="n" s="0">
        <x:v>23.42008</x:v>
      </x:c>
      <x:c t="n" s="0">
        <x:v>20.28355</x:v>
      </x:c>
      <x:c t="n" s="0">
        <x:v>18.79045</x:v>
      </x:c>
      <x:c t="n" s="0">
        <x:v>17.3823</x:v>
      </x:c>
      <x:c t="n" s="0">
        <x:v>11.20413</x:v>
      </x:c>
      <x:c t="n" s="0">
        <x:v>9.906789</x:v>
      </x:c>
      <x:c t="n" s="0">
        <x:v>10.15655</x:v>
      </x:c>
      <x:c t="n" s="0">
        <x:v>10.64019</x:v>
      </x:c>
      <x:c t="n" s="0">
        <x:v>5.01651</x:v>
      </x:c>
      <x:c t="n" s="0">
        <x:v>-15.08075</x:v>
      </x:c>
      <x:c t="n" s="0">
        <x:v>6.542642</x:v>
      </x:c>
      <x:c t="n" s="0">
        <x:v>2.419366</x:v>
      </x:c>
      <x:c t="n" s="0">
        <x:v>12.26821</x:v>
      </x:c>
      <x:c t="n" s="0">
        <x:v>17.52308</x:v>
      </x:c>
      <x:c t="n" s="0">
        <x:v>21.13868</x:v>
      </x:c>
      <x:c t="n" s="0">
        <x:v>24.07322</x:v>
      </x:c>
      <x:c t="n" s="0">
        <x:v>23.76126</x:v>
      </x:c>
      <x:c t="n" s="0">
        <x:v>25.78005</x:v>
      </x:c>
      <x:c t="n" s="0">
        <x:v>13.90741</x:v>
      </x:c>
      <x:c t="n" s="0">
        <x:v>13.77834</x:v>
      </x:c>
      <x:c t="n" s="0">
        <x:v>16.66034</x:v>
      </x:c>
      <x:c t="n" s="0">
        <x:v>22.71225</x:v>
      </x:c>
      <x:c t="n" s="0">
        <x:v>23.30674</x:v>
      </x:c>
      <x:c t="n" s="0">
        <x:v>22.74594</x:v>
      </x:c>
      <x:c t="n" s="0">
        <x:v>17.88488</x:v>
      </x:c>
      <x:c t="n" s="0">
        <x:v>30.7617</x:v>
      </x:c>
      <x:c t="n" s="0">
        <x:v>28.67888</x:v>
      </x:c>
      <x:c t="n" s="0">
        <x:v>34.98737</x:v>
      </x:c>
      <x:c t="n" s="0">
        <x:v>32.12259</x:v>
      </x:c>
      <x:c t="n" s="0">
        <x:v>29.06974</x:v>
      </x:c>
      <x:c t="n" s="0">
        <x:v>35.01564</x:v>
      </x:c>
      <x:c t="n" s="0">
        <x:v>31.89028</x:v>
      </x:c>
      <x:c t="n" s="0">
        <x:v>32.0204</x:v>
      </x:c>
      <x:c t="n" s="0">
        <x:v>30.84064</x:v>
      </x:c>
      <x:c t="n" s="0">
        <x:v>28.88325</x:v>
      </x:c>
      <x:c t="n" s="0">
        <x:v>26.91547</x:v>
      </x:c>
      <x:c t="n" s="0">
        <x:v>21.00505</x:v>
      </x:c>
      <x:c t="n" s="0">
        <x:v>21.09351</x:v>
      </x:c>
      <x:c t="n" s="0">
        <x:v>19.1093</x:v>
      </x:c>
      <x:c t="n" s="0">
        <x:v>18.15426</x:v>
      </x:c>
      <x:c t="n" s="0">
        <x:v>11.39417</x:v>
      </x:c>
      <x:c t="n" s="0">
        <x:v>9.393833</x:v>
      </x:c>
      <x:c t="n" s="0">
        <x:v>9.494873</x:v>
      </x:c>
      <x:c t="n" s="0">
        <x:v>9.214211</x:v>
      </x:c>
      <x:c t="n" s="0">
        <x:v>4.648992</x:v>
      </x:c>
      <x:c t="str">
        <x:v>No</x:v>
      </x:c>
      <x:c t="str">
        <x:v>No</x:v>
      </x:c>
      <x:c t="str">
        <x:v/>
      </x:c>
    </x:row>
    <x:row r="868">
      <x:c t="n" s="11">
        <x:v>867</x:v>
      </x:c>
      <x:c t="str" s="11">
        <x:v/>
      </x:c>
      <x:c t="n" s="8">
        <x:v>43947.5565509259</x:v>
      </x:c>
      <x:c t="n" s="7">
        <x:v>43947.5565509259</x:v>
      </x:c>
      <x:c t="n" s="0">
        <x:v>42.30499</x:v>
      </x:c>
      <x:c t="n" s="0">
        <x:v>54.20069</x:v>
      </x:c>
      <x:c t="n" s="0">
        <x:v>91.12207</x:v>
      </x:c>
      <x:c t="n" s="0">
        <x:v>91.67787</x:v>
      </x:c>
      <x:c t="n" s="0">
        <x:v>-7.960836</x:v>
      </x:c>
      <x:c t="n" s="0">
        <x:v>5.80909</x:v>
      </x:c>
      <x:c t="n" s="0">
        <x:v>2.939332</x:v>
      </x:c>
      <x:c t="n" s="0">
        <x:v>11.96099</x:v>
      </x:c>
      <x:c t="n" s="0">
        <x:v>16.615</x:v>
      </x:c>
      <x:c t="n" s="0">
        <x:v>19.94658</x:v>
      </x:c>
      <x:c t="n" s="0">
        <x:v>23.116</x:v>
      </x:c>
      <x:c t="n" s="0">
        <x:v>24.44435</x:v>
      </x:c>
      <x:c t="n" s="0">
        <x:v>23.67958</x:v>
      </x:c>
      <x:c t="n" s="0">
        <x:v>21.67381</x:v>
      </x:c>
      <x:c t="n" s="0">
        <x:v>18.72845</x:v>
      </x:c>
      <x:c t="n" s="0">
        <x:v>18.81283</x:v>
      </x:c>
      <x:c t="n" s="0">
        <x:v>21.06096</x:v>
      </x:c>
      <x:c t="n" s="0">
        <x:v>24.3804</x:v>
      </x:c>
      <x:c t="n" s="0">
        <x:v>22.10456</x:v>
      </x:c>
      <x:c t="n" s="0">
        <x:v>24.4511</x:v>
      </x:c>
      <x:c t="n" s="0">
        <x:v>29.25045</x:v>
      </x:c>
      <x:c t="n" s="0">
        <x:v>31.99977</x:v>
      </x:c>
      <x:c t="n" s="0">
        <x:v>35.0246</x:v>
      </x:c>
      <x:c t="n" s="0">
        <x:v>34.83366</x:v>
      </x:c>
      <x:c t="n" s="0">
        <x:v>33.2189</x:v>
      </x:c>
      <x:c t="n" s="0">
        <x:v>34.92454</x:v>
      </x:c>
      <x:c t="n" s="0">
        <x:v>33.30761</x:v>
      </x:c>
      <x:c t="n" s="0">
        <x:v>32.58402</x:v>
      </x:c>
      <x:c t="n" s="0">
        <x:v>31.35459</x:v>
      </x:c>
      <x:c t="n" s="0">
        <x:v>28.47658</x:v>
      </x:c>
      <x:c t="n" s="0">
        <x:v>26.05648</x:v>
      </x:c>
      <x:c t="n" s="0">
        <x:v>23.34216</x:v>
      </x:c>
      <x:c t="n" s="0">
        <x:v>20.3765</x:v>
      </x:c>
      <x:c t="n" s="0">
        <x:v>18.56394</x:v>
      </x:c>
      <x:c t="n" s="0">
        <x:v>17.29376</x:v>
      </x:c>
      <x:c t="n" s="0">
        <x:v>11.11941</x:v>
      </x:c>
      <x:c t="n" s="0">
        <x:v>9.813578</x:v>
      </x:c>
      <x:c t="n" s="0">
        <x:v>10.2671</x:v>
      </x:c>
      <x:c t="n" s="0">
        <x:v>10.57953</x:v>
      </x:c>
      <x:c t="n" s="0">
        <x:v>4.899148</x:v>
      </x:c>
      <x:c t="n" s="0">
        <x:v>-15.85894</x:v>
      </x:c>
      <x:c t="n" s="0">
        <x:v>6.542642</x:v>
      </x:c>
      <x:c t="n" s="0">
        <x:v>3.757371</x:v>
      </x:c>
      <x:c t="n" s="0">
        <x:v>11.88422</x:v>
      </x:c>
      <x:c t="n" s="0">
        <x:v>17.52308</x:v>
      </x:c>
      <x:c t="n" s="0">
        <x:v>22.38446</x:v>
      </x:c>
      <x:c t="n" s="0">
        <x:v>24.07322</x:v>
      </x:c>
      <x:c t="n" s="0">
        <x:v>24.59088</x:v>
      </x:c>
      <x:c t="n" s="0">
        <x:v>25.3189</x:v>
      </x:c>
      <x:c t="n" s="0">
        <x:v>9.814461</x:v>
      </x:c>
      <x:c t="n" s="0">
        <x:v>14.65939</x:v>
      </x:c>
      <x:c t="n" s="0">
        <x:v>21.04706</x:v>
      </x:c>
      <x:c t="n" s="0">
        <x:v>22.71225</x:v>
      </x:c>
      <x:c t="n" s="0">
        <x:v>9.309716</x:v>
      </x:c>
      <x:c t="n" s="0">
        <x:v>22.0599</x:v>
      </x:c>
      <x:c t="n" s="0">
        <x:v>21.93012</x:v>
      </x:c>
      <x:c t="n" s="0">
        <x:v>30.95562</x:v>
      </x:c>
      <x:c t="n" s="0">
        <x:v>32.34435</x:v>
      </x:c>
      <x:c t="n" s="0">
        <x:v>36.56506</x:v>
      </x:c>
      <x:c t="n" s="0">
        <x:v>35.96823</x:v>
      </x:c>
      <x:c t="n" s="0">
        <x:v>34.60248</x:v>
      </x:c>
      <x:c t="n" s="0">
        <x:v>37.5249</x:v>
      </x:c>
      <x:c t="n" s="0">
        <x:v>32.02064</x:v>
      </x:c>
      <x:c t="n" s="0">
        <x:v>31.87977</x:v>
      </x:c>
      <x:c t="n" s="0">
        <x:v>33.29683</x:v>
      </x:c>
      <x:c t="n" s="0">
        <x:v>28.96618</x:v>
      </x:c>
      <x:c t="n" s="0">
        <x:v>24.59359</x:v>
      </x:c>
      <x:c t="n" s="0">
        <x:v>23.51495</x:v>
      </x:c>
      <x:c t="n" s="0">
        <x:v>19.32998</x:v>
      </x:c>
      <x:c t="n" s="0">
        <x:v>17.80004</x:v>
      </x:c>
      <x:c t="n" s="0">
        <x:v>16.48017</x:v>
      </x:c>
      <x:c t="n" s="0">
        <x:v>11.26972</x:v>
      </x:c>
      <x:c t="n" s="0">
        <x:v>9.738161</x:v>
      </x:c>
      <x:c t="n" s="0">
        <x:v>10.39324</x:v>
      </x:c>
      <x:c t="n" s="0">
        <x:v>11.24718</x:v>
      </x:c>
      <x:c t="n" s="0">
        <x:v>4.60641</x:v>
      </x:c>
      <x:c t="str">
        <x:v>No</x:v>
      </x:c>
      <x:c t="str">
        <x:v>No</x:v>
      </x:c>
      <x:c t="str">
        <x:v/>
      </x:c>
    </x:row>
    <x:row r="869">
      <x:c t="n" s="11">
        <x:v>868</x:v>
      </x:c>
      <x:c t="str" s="11">
        <x:v/>
      </x:c>
      <x:c t="n" s="8">
        <x:v>43947.5565509259</x:v>
      </x:c>
      <x:c t="n" s="7">
        <x:v>43947.5565509259</x:v>
      </x:c>
      <x:c t="n" s="0">
        <x:v>43.32837</x:v>
      </x:c>
      <x:c t="n" s="0">
        <x:v>54.20069</x:v>
      </x:c>
      <x:c t="n" s="0">
        <x:v>88.5379</x:v>
      </x:c>
      <x:c t="n" s="0">
        <x:v>91.07922</x:v>
      </x:c>
      <x:c t="n" s="0">
        <x:v>-8.527348</x:v>
      </x:c>
      <x:c t="n" s="0">
        <x:v>5.924206</x:v>
      </x:c>
      <x:c t="n" s="0">
        <x:v>3.541232</x:v>
      </x:c>
      <x:c t="n" s="0">
        <x:v>11.80108</x:v>
      </x:c>
      <x:c t="n" s="0">
        <x:v>16.75999</x:v>
      </x:c>
      <x:c t="n" s="0">
        <x:v>20.39951</x:v>
      </x:c>
      <x:c t="n" s="0">
        <x:v>23.26958</x:v>
      </x:c>
      <x:c t="n" s="0">
        <x:v>24.46605</x:v>
      </x:c>
      <x:c t="n" s="0">
        <x:v>23.96099</x:v>
      </x:c>
      <x:c t="n" s="0">
        <x:v>20.99142</x:v>
      </x:c>
      <x:c t="n" s="0">
        <x:v>18.32468</x:v>
      </x:c>
      <x:c t="n" s="0">
        <x:v>19.21965</x:v>
      </x:c>
      <x:c t="n" s="0">
        <x:v>22.0277</x:v>
      </x:c>
      <x:c t="n" s="0">
        <x:v>23.9342</x:v>
      </x:c>
      <x:c t="n" s="0">
        <x:v>22.29407</x:v>
      </x:c>
      <x:c t="n" s="0">
        <x:v>24.82724</x:v>
      </x:c>
      <x:c t="n" s="0">
        <x:v>29.17761</x:v>
      </x:c>
      <x:c t="n" s="0">
        <x:v>32.50856</x:v>
      </x:c>
      <x:c t="n" s="0">
        <x:v>35.19792</x:v>
      </x:c>
      <x:c t="n" s="0">
        <x:v>34.70094</x:v>
      </x:c>
      <x:c t="n" s="0">
        <x:v>33.47552</x:v>
      </x:c>
      <x:c t="n" s="0">
        <x:v>35.53642</x:v>
      </x:c>
      <x:c t="n" s="0">
        <x:v>33.49258</x:v>
      </x:c>
      <x:c t="n" s="0">
        <x:v>32.33706</x:v>
      </x:c>
      <x:c t="n" s="0">
        <x:v>31.54303</x:v>
      </x:c>
      <x:c t="n" s="0">
        <x:v>28.97028</x:v>
      </x:c>
      <x:c t="n" s="0">
        <x:v>26.39826</x:v>
      </x:c>
      <x:c t="n" s="0">
        <x:v>23.41111</x:v>
      </x:c>
      <x:c t="n" s="0">
        <x:v>20.35115</x:v>
      </x:c>
      <x:c t="n" s="0">
        <x:v>18.78336</x:v>
      </x:c>
      <x:c t="n" s="0">
        <x:v>17.22514</x:v>
      </x:c>
      <x:c t="n" s="0">
        <x:v>11.31402</x:v>
      </x:c>
      <x:c t="n" s="0">
        <x:v>9.680825</x:v>
      </x:c>
      <x:c t="n" s="0">
        <x:v>10.34461</x:v>
      </x:c>
      <x:c t="n" s="0">
        <x:v>10.48791</x:v>
      </x:c>
      <x:c t="n" s="0">
        <x:v>5.107021</x:v>
      </x:c>
      <x:c t="n" s="0">
        <x:v>-15.85894</x:v>
      </x:c>
      <x:c t="n" s="0">
        <x:v>6.542642</x:v>
      </x:c>
      <x:c t="n" s="0">
        <x:v>6.299093</x:v>
      </x:c>
      <x:c t="n" s="0">
        <x:v>10.47364</x:v>
      </x:c>
      <x:c t="n" s="0">
        <x:v>17.52308</x:v>
      </x:c>
      <x:c t="n" s="0">
        <x:v>22.38446</x:v>
      </x:c>
      <x:c t="n" s="0">
        <x:v>24.07322</x:v>
      </x:c>
      <x:c t="n" s="0">
        <x:v>23.00303</x:v>
      </x:c>
      <x:c t="n" s="0">
        <x:v>25.3189</x:v>
      </x:c>
      <x:c t="n" s="0">
        <x:v>-2.385065</x:v>
      </x:c>
      <x:c t="n" s="0">
        <x:v>14.65939</x:v>
      </x:c>
      <x:c t="n" s="0">
        <x:v>21.04706</x:v>
      </x:c>
      <x:c t="n" s="0">
        <x:v>27.49545</x:v>
      </x:c>
      <x:c t="n" s="0">
        <x:v>21.67381</x:v>
      </x:c>
      <x:c t="n" s="0">
        <x:v>23.45155</x:v>
      </x:c>
      <x:c t="n" s="0">
        <x:v>26.5043</x:v>
      </x:c>
      <x:c t="n" s="0">
        <x:v>23.4819</x:v>
      </x:c>
      <x:c t="n" s="0">
        <x:v>32.84462</x:v>
      </x:c>
      <x:c t="n" s="0">
        <x:v>34.2576</x:v>
      </x:c>
      <x:c t="n" s="0">
        <x:v>34.5843</x:v>
      </x:c>
      <x:c t="n" s="0">
        <x:v>35.03528</x:v>
      </x:c>
      <x:c t="n" s="0">
        <x:v>35.71707</x:v>
      </x:c>
      <x:c t="n" s="0">
        <x:v>33.31104</x:v>
      </x:c>
      <x:c t="n" s="0">
        <x:v>28.9863</x:v>
      </x:c>
      <x:c t="n" s="0">
        <x:v>30.7235</x:v>
      </x:c>
      <x:c t="n" s="0">
        <x:v>30.77513</x:v>
      </x:c>
      <x:c t="n" s="0">
        <x:v>27.02942</x:v>
      </x:c>
      <x:c t="n" s="0">
        <x:v>23.99108</x:v>
      </x:c>
      <x:c t="n" s="0">
        <x:v>20.4531</x:v>
      </x:c>
      <x:c t="n" s="0">
        <x:v>19.56036</x:v>
      </x:c>
      <x:c t="n" s="0">
        <x:v>16.77145</x:v>
      </x:c>
      <x:c t="n" s="0">
        <x:v>11.41719</x:v>
      </x:c>
      <x:c t="n" s="0">
        <x:v>9.453195</x:v>
      </x:c>
      <x:c t="n" s="0">
        <x:v>10.45137</x:v>
      </x:c>
      <x:c t="n" s="0">
        <x:v>9.445745</x:v>
      </x:c>
      <x:c t="n" s="0">
        <x:v>6.013787</x:v>
      </x:c>
      <x:c t="str">
        <x:v>No</x:v>
      </x:c>
      <x:c t="str">
        <x:v>No</x:v>
      </x:c>
      <x:c t="str">
        <x:v/>
      </x:c>
    </x:row>
    <x:row r="870">
      <x:c t="n" s="11">
        <x:v>869</x:v>
      </x:c>
      <x:c t="str" s="11">
        <x:v/>
      </x:c>
      <x:c t="n" s="8">
        <x:v>43947.5565509259</x:v>
      </x:c>
      <x:c t="n" s="7">
        <x:v>43947.5565509259</x:v>
      </x:c>
      <x:c t="n" s="0">
        <x:v>42.80191</x:v>
      </x:c>
      <x:c t="n" s="0">
        <x:v>54.20069</x:v>
      </x:c>
      <x:c t="n" s="0">
        <x:v>85.3754</x:v>
      </x:c>
      <x:c t="n" s="0">
        <x:v>86.687</x:v>
      </x:c>
      <x:c t="n" s="0">
        <x:v>-9.07756</x:v>
      </x:c>
      <x:c t="n" s="0">
        <x:v>6.020159</x:v>
      </x:c>
      <x:c t="n" s="0">
        <x:v>4.070054</x:v>
      </x:c>
      <x:c t="n" s="0">
        <x:v>11.63083</x:v>
      </x:c>
      <x:c t="n" s="0">
        <x:v>16.88009</x:v>
      </x:c>
      <x:c t="n" s="0">
        <x:v>20.75213</x:v>
      </x:c>
      <x:c t="n" s="0">
        <x:v>23.39657</x:v>
      </x:c>
      <x:c t="n" s="0">
        <x:v>23.91864</x:v>
      </x:c>
      <x:c t="n" s="0">
        <x:v>24.18768</x:v>
      </x:c>
      <x:c t="n" s="0">
        <x:v>20.30953</x:v>
      </x:c>
      <x:c t="n" s="0">
        <x:v>17.9474</x:v>
      </x:c>
      <x:c t="n" s="0">
        <x:v>19.53925</x:v>
      </x:c>
      <x:c t="n" s="0">
        <x:v>23.99792</x:v>
      </x:c>
      <x:c t="n" s="0">
        <x:v>23.72258</x:v>
      </x:c>
      <x:c t="n" s="0">
        <x:v>22.33223</x:v>
      </x:c>
      <x:c t="n" s="0">
        <x:v>24.48725</x:v>
      </x:c>
      <x:c t="n" s="0">
        <x:v>28.79398</x:v>
      </x:c>
      <x:c t="n" s="0">
        <x:v>32.10714</x:v>
      </x:c>
      <x:c t="n" s="0">
        <x:v>35.33468</x:v>
      </x:c>
      <x:c t="n" s="0">
        <x:v>34.58633</x:v>
      </x:c>
      <x:c t="n" s="0">
        <x:v>33.60976</x:v>
      </x:c>
      <x:c t="n" s="0">
        <x:v>35.18259</x:v>
      </x:c>
      <x:c t="n" s="0">
        <x:v>33.24879</x:v>
      </x:c>
      <x:c t="n" s="0">
        <x:v>32.33067</x:v>
      </x:c>
      <x:c t="n" s="0">
        <x:v>31.32093</x:v>
      </x:c>
      <x:c t="n" s="0">
        <x:v>28.95472</x:v>
      </x:c>
      <x:c t="n" s="0">
        <x:v>26.39687</x:v>
      </x:c>
      <x:c t="n" s="0">
        <x:v>23.49978</x:v>
      </x:c>
      <x:c t="n" s="0">
        <x:v>20.24891</x:v>
      </x:c>
      <x:c t="n" s="0">
        <x:v>18.62439</x:v>
      </x:c>
      <x:c t="n" s="0">
        <x:v>17.15114</x:v>
      </x:c>
      <x:c t="n" s="0">
        <x:v>11.1926</x:v>
      </x:c>
      <x:c t="n" s="0">
        <x:v>9.784607</x:v>
      </x:c>
      <x:c t="n" s="0">
        <x:v>10.06663</x:v>
      </x:c>
      <x:c t="n" s="0">
        <x:v>10.47454</x:v>
      </x:c>
      <x:c t="n" s="0">
        <x:v>5.273018</x:v>
      </x:c>
      <x:c t="n" s="0">
        <x:v>-15.85894</x:v>
      </x:c>
      <x:c t="n" s="0">
        <x:v>6.542642</x:v>
      </x:c>
      <x:c t="n" s="0">
        <x:v>6.299093</x:v>
      </x:c>
      <x:c t="n" s="0">
        <x:v>10.47364</x:v>
      </x:c>
      <x:c t="n" s="0">
        <x:v>17.52308</x:v>
      </x:c>
      <x:c t="n" s="0">
        <x:v>22.38446</x:v>
      </x:c>
      <x:c t="n" s="0">
        <x:v>24.07322</x:v>
      </x:c>
      <x:c t="n" s="0">
        <x:v>17.22446</x:v>
      </x:c>
      <x:c t="n" s="0">
        <x:v>25.3189</x:v>
      </x:c>
      <x:c t="n" s="0">
        <x:v>-2.385065</x:v>
      </x:c>
      <x:c t="n" s="0">
        <x:v>13.69782</x:v>
      </x:c>
      <x:c t="n" s="0">
        <x:v>21.04706</x:v>
      </x:c>
      <x:c t="n" s="0">
        <x:v>28.95844</x:v>
      </x:c>
      <x:c t="n" s="0">
        <x:v>22.22212</x:v>
      </x:c>
      <x:c t="n" s="0">
        <x:v>21.80256</x:v>
      </x:c>
      <x:c t="n" s="0">
        <x:v>15.64859</x:v>
      </x:c>
      <x:c t="n" s="0">
        <x:v>27.47877</x:v>
      </x:c>
      <x:c t="n" s="0">
        <x:v>30.32456</x:v>
      </x:c>
      <x:c t="n" s="0">
        <x:v>37.66993</x:v>
      </x:c>
      <x:c t="n" s="0">
        <x:v>32.69027</x:v>
      </x:c>
      <x:c t="n" s="0">
        <x:v>33.20377</x:v>
      </x:c>
      <x:c t="n" s="0">
        <x:v>30.33169</x:v>
      </x:c>
      <x:c t="n" s="0">
        <x:v>31.21815</x:v>
      </x:c>
      <x:c t="n" s="0">
        <x:v>34.00168</x:v>
      </x:c>
      <x:c t="n" s="0">
        <x:v>33.40002</x:v>
      </x:c>
      <x:c t="n" s="0">
        <x:v>28.77278</x:v>
      </x:c>
      <x:c t="n" s="0">
        <x:v>28.03733</x:v>
      </x:c>
      <x:c t="n" s="0">
        <x:v>23.39131</x:v>
      </x:c>
      <x:c t="n" s="0">
        <x:v>19.79163</x:v>
      </x:c>
      <x:c t="n" s="0">
        <x:v>17.26832</x:v>
      </x:c>
      <x:c t="n" s="0">
        <x:v>17.14833</x:v>
      </x:c>
      <x:c t="n" s="0">
        <x:v>10.80444</x:v>
      </x:c>
      <x:c t="n" s="0">
        <x:v>9.755267</x:v>
      </x:c>
      <x:c t="n" s="0">
        <x:v>8.918387</x:v>
      </x:c>
      <x:c t="n" s="0">
        <x:v>10.64502</x:v>
      </x:c>
      <x:c t="n" s="0">
        <x:v>6.790834</x:v>
      </x:c>
      <x:c t="str">
        <x:v>No</x:v>
      </x:c>
      <x:c t="str">
        <x:v>No</x:v>
      </x:c>
      <x:c t="str">
        <x:v/>
      </x:c>
    </x:row>
    <x:row r="871">
      <x:c t="n" s="11">
        <x:v>870</x:v>
      </x:c>
      <x:c t="str" s="11">
        <x:v/>
      </x:c>
      <x:c t="n" s="8">
        <x:v>43947.5565509259</x:v>
      </x:c>
      <x:c t="n" s="7">
        <x:v>43947.5565509259</x:v>
      </x:c>
      <x:c t="n" s="0">
        <x:v>42.7112</x:v>
      </x:c>
      <x:c t="n" s="0">
        <x:v>54.20069</x:v>
      </x:c>
      <x:c t="n" s="0">
        <x:v>78.01091</x:v>
      </x:c>
      <x:c t="n" s="0">
        <x:v>83.0704</x:v>
      </x:c>
      <x:c t="n" s="0">
        <x:v>-9.554895</x:v>
      </x:c>
      <x:c t="n" s="0">
        <x:v>6.017821</x:v>
      </x:c>
      <x:c t="n" s="0">
        <x:v>4.475718</x:v>
      </x:c>
      <x:c t="n" s="0">
        <x:v>11.47995</x:v>
      </x:c>
      <x:c t="n" s="0">
        <x:v>17.04567</x:v>
      </x:c>
      <x:c t="n" s="0">
        <x:v>21.03214</x:v>
      </x:c>
      <x:c t="n" s="0">
        <x:v>23.23487</x:v>
      </x:c>
      <x:c t="n" s="0">
        <x:v>23.38942</x:v>
      </x:c>
      <x:c t="n" s="0">
        <x:v>24.60901</x:v>
      </x:c>
      <x:c t="n" s="0">
        <x:v>19.6329</x:v>
      </x:c>
      <x:c t="n" s="0">
        <x:v>17.36469</x:v>
      </x:c>
      <x:c t="n" s="0">
        <x:v>20.05117</x:v>
      </x:c>
      <x:c t="n" s="0">
        <x:v>25.40196</x:v>
      </x:c>
      <x:c t="n" s="0">
        <x:v>23.37154</x:v>
      </x:c>
      <x:c t="n" s="0">
        <x:v>22.221</x:v>
      </x:c>
      <x:c t="n" s="0">
        <x:v>24.28598</x:v>
      </x:c>
      <x:c t="n" s="0">
        <x:v>28.7115</x:v>
      </x:c>
      <x:c t="n" s="0">
        <x:v>32.41366</x:v>
      </x:c>
      <x:c t="n" s="0">
        <x:v>35.67727</x:v>
      </x:c>
      <x:c t="n" s="0">
        <x:v>34.42886</x:v>
      </x:c>
      <x:c t="n" s="0">
        <x:v>33.43847</x:v>
      </x:c>
      <x:c t="n" s="0">
        <x:v>34.92357</x:v>
      </x:c>
      <x:c t="n" s="0">
        <x:v>32.96214</x:v>
      </x:c>
      <x:c t="n" s="0">
        <x:v>32.48435</x:v>
      </x:c>
      <x:c t="n" s="0">
        <x:v>31.54449</x:v>
      </x:c>
      <x:c t="n" s="0">
        <x:v>28.68681</x:v>
      </x:c>
      <x:c t="n" s="0">
        <x:v>26.67883</x:v>
      </x:c>
      <x:c t="n" s="0">
        <x:v>23.30066</x:v>
      </x:c>
      <x:c t="n" s="0">
        <x:v>20.15308</x:v>
      </x:c>
      <x:c t="n" s="0">
        <x:v>18.43379</x:v>
      </x:c>
      <x:c t="n" s="0">
        <x:v>17.0908</x:v>
      </x:c>
      <x:c t="n" s="0">
        <x:v>11.178</x:v>
      </x:c>
      <x:c t="n" s="0">
        <x:v>9.824478</x:v>
      </x:c>
      <x:c t="n" s="0">
        <x:v>10.31755</x:v>
      </x:c>
      <x:c t="n" s="0">
        <x:v>10.42415</x:v>
      </x:c>
      <x:c t="n" s="0">
        <x:v>5.459074</x:v>
      </x:c>
      <x:c t="n" s="0">
        <x:v>-13.7662</x:v>
      </x:c>
      <x:c t="n" s="0">
        <x:v>5.593359</x:v>
      </x:c>
      <x:c t="n" s="0">
        <x:v>6.299093</x:v>
      </x:c>
      <x:c t="n" s="0">
        <x:v>10.47364</x:v>
      </x:c>
      <x:c t="n" s="0">
        <x:v>18.14828</x:v>
      </x:c>
      <x:c t="n" s="0">
        <x:v>22.38446</x:v>
      </x:c>
      <x:c t="n" s="0">
        <x:v>20.0544</x:v>
      </x:c>
      <x:c t="n" s="0">
        <x:v>17.22446</x:v>
      </x:c>
      <x:c t="n" s="0">
        <x:v>27.13586</x:v>
      </x:c>
      <x:c t="n" s="0">
        <x:v>2.353188</x:v>
      </x:c>
      <x:c t="n" s="0">
        <x:v>7.788611</x:v>
      </x:c>
      <x:c t="n" s="0">
        <x:v>22.882</x:v>
      </x:c>
      <x:c t="n" s="0">
        <x:v>30.92722</x:v>
      </x:c>
      <x:c t="n" s="0">
        <x:v>18.97469</x:v>
      </x:c>
      <x:c t="n" s="0">
        <x:v>22.8129</x:v>
      </x:c>
      <x:c t="n" s="0">
        <x:v>24.48599</x:v>
      </x:c>
      <x:c t="n" s="0">
        <x:v>28.4425</x:v>
      </x:c>
      <x:c t="n" s="0">
        <x:v>34.9656</x:v>
      </x:c>
      <x:c t="n" s="0">
        <x:v>34.98417</x:v>
      </x:c>
      <x:c t="n" s="0">
        <x:v>32.20134</x:v>
      </x:c>
      <x:c t="n" s="0">
        <x:v>32.37222</x:v>
      </x:c>
      <x:c t="n" s="0">
        <x:v>33.55772</x:v>
      </x:c>
      <x:c t="n" s="0">
        <x:v>33.09688</x:v>
      </x:c>
      <x:c t="n" s="0">
        <x:v>32.16191</x:v>
      </x:c>
      <x:c t="n" s="0">
        <x:v>27.61965</x:v>
      </x:c>
      <x:c t="n" s="0">
        <x:v>25.63872</x:v>
      </x:c>
      <x:c t="n" s="0">
        <x:v>26.6666</x:v>
      </x:c>
      <x:c t="n" s="0">
        <x:v>19.79608</x:v>
      </x:c>
      <x:c t="n" s="0">
        <x:v>19.72955</x:v>
      </x:c>
      <x:c t="n" s="0">
        <x:v>18.30425</x:v>
      </x:c>
      <x:c t="n" s="0">
        <x:v>16.20366</x:v>
      </x:c>
      <x:c t="n" s="0">
        <x:v>11.45645</x:v>
      </x:c>
      <x:c t="n" s="0">
        <x:v>9.926216</x:v>
      </x:c>
      <x:c t="n" s="0">
        <x:v>11.41797</x:v>
      </x:c>
      <x:c t="n" s="0">
        <x:v>8.620737</x:v>
      </x:c>
      <x:c t="n" s="0">
        <x:v>6.037382</x:v>
      </x:c>
      <x:c t="str">
        <x:v>No</x:v>
      </x:c>
      <x:c t="str">
        <x:v>No</x:v>
      </x:c>
      <x:c t="str">
        <x:v/>
      </x:c>
    </x:row>
    <x:row r="872">
      <x:c t="n" s="11">
        <x:v>871</x:v>
      </x:c>
      <x:c t="str" s="11">
        <x:v/>
      </x:c>
      <x:c t="n" s="8">
        <x:v>43947.5565509259</x:v>
      </x:c>
      <x:c t="n" s="7">
        <x:v>43947.5565509259</x:v>
      </x:c>
      <x:c t="n" s="0">
        <x:v>43.51831</x:v>
      </x:c>
      <x:c t="n" s="0">
        <x:v>54.20069</x:v>
      </x:c>
      <x:c t="n" s="0">
        <x:v>87.90887</x:v>
      </x:c>
      <x:c t="n" s="0">
        <x:v>89.59813</x:v>
      </x:c>
      <x:c t="n" s="0">
        <x:v>-9.953056</x:v>
      </x:c>
      <x:c t="n" s="0">
        <x:v>5.937996</x:v>
      </x:c>
      <x:c t="n" s="0">
        <x:v>4.794486</x:v>
      </x:c>
      <x:c t="n" s="0">
        <x:v>11.34681</x:v>
      </x:c>
      <x:c t="n" s="0">
        <x:v>17.24013</x:v>
      </x:c>
      <x:c t="n" s="0">
        <x:v>21.25777</x:v>
      </x:c>
      <x:c t="n" s="0">
        <x:v>22.82022</x:v>
      </x:c>
      <x:c t="n" s="0">
        <x:v>22.88002</x:v>
      </x:c>
      <x:c t="n" s="0">
        <x:v>25.13201</x:v>
      </x:c>
      <x:c t="n" s="0">
        <x:v>18.96278</x:v>
      </x:c>
      <x:c t="n" s="0">
        <x:v>16.76047</x:v>
      </x:c>
      <x:c t="n" s="0">
        <x:v>20.65039</x:v>
      </x:c>
      <x:c t="n" s="0">
        <x:v>27.34675</x:v>
      </x:c>
      <x:c t="n" s="0">
        <x:v>22.94792</x:v>
      </x:c>
      <x:c t="n" s="0">
        <x:v>22.75739</x:v>
      </x:c>
      <x:c t="n" s="0">
        <x:v>24.59157</x:v>
      </x:c>
      <x:c t="n" s="0">
        <x:v>28.7792</x:v>
      </x:c>
      <x:c t="n" s="0">
        <x:v>32.59364</x:v>
      </x:c>
      <x:c t="n" s="0">
        <x:v>35.21209</x:v>
      </x:c>
      <x:c t="n" s="0">
        <x:v>34.07381</x:v>
      </x:c>
      <x:c t="n" s="0">
        <x:v>33.00504</x:v>
      </x:c>
      <x:c t="n" s="0">
        <x:v>35.03061</x:v>
      </x:c>
      <x:c t="n" s="0">
        <x:v>33.29477</x:v>
      </x:c>
      <x:c t="n" s="0">
        <x:v>32.41835</x:v>
      </x:c>
      <x:c t="n" s="0">
        <x:v>31.44723</x:v>
      </x:c>
      <x:c t="n" s="0">
        <x:v>28.65111</x:v>
      </x:c>
      <x:c t="n" s="0">
        <x:v>26.4987</x:v>
      </x:c>
      <x:c t="n" s="0">
        <x:v>22.92647</x:v>
      </x:c>
      <x:c t="n" s="0">
        <x:v>20.26926</x:v>
      </x:c>
      <x:c t="n" s="0">
        <x:v>18.6555</x:v>
      </x:c>
      <x:c t="n" s="0">
        <x:v>17.17129</x:v>
      </x:c>
      <x:c t="n" s="0">
        <x:v>11.32392</x:v>
      </x:c>
      <x:c t="n" s="0">
        <x:v>9.725837</x:v>
      </x:c>
      <x:c t="n" s="0">
        <x:v>10.50931</x:v>
      </x:c>
      <x:c t="n" s="0">
        <x:v>10.46388</x:v>
      </x:c>
      <x:c t="n" s="0">
        <x:v>5.395713</x:v>
      </x:c>
      <x:c t="n" s="0">
        <x:v>-13.53522</x:v>
      </x:c>
      <x:c t="n" s="0">
        <x:v>5.439077</x:v>
      </x:c>
      <x:c t="n" s="0">
        <x:v>6.299093</x:v>
      </x:c>
      <x:c t="n" s="0">
        <x:v>10.47364</x:v>
      </x:c>
      <x:c t="n" s="0">
        <x:v>18.23067</x:v>
      </x:c>
      <x:c t="n" s="0">
        <x:v>21.77027</x:v>
      </x:c>
      <x:c t="n" s="0">
        <x:v>18.989</x:v>
      </x:c>
      <x:c t="n" s="0">
        <x:v>20.39727</x:v>
      </x:c>
      <x:c t="n" s="0">
        <x:v>27.34295</x:v>
      </x:c>
      <x:c t="n" s="0">
        <x:v>2.746835</x:v>
      </x:c>
      <x:c t="n" s="0">
        <x:v>7.788611</x:v>
      </x:c>
      <x:c t="n" s="0">
        <x:v>23.09071</x:v>
      </x:c>
      <x:c t="n" s="0">
        <x:v>32.27692</x:v>
      </x:c>
      <x:c t="n" s="0">
        <x:v>23.76001</x:v>
      </x:c>
      <x:c t="n" s="0">
        <x:v>25.31597</x:v>
      </x:c>
      <x:c t="n" s="0">
        <x:v>26.85932</x:v>
      </x:c>
      <x:c t="n" s="0">
        <x:v>28.74399</x:v>
      </x:c>
      <x:c t="n" s="0">
        <x:v>30.54026</x:v>
      </x:c>
      <x:c t="n" s="0">
        <x:v>31.79326</x:v>
      </x:c>
      <x:c t="n" s="0">
        <x:v>34.0406</x:v>
      </x:c>
      <x:c t="n" s="0">
        <x:v>29.1026</x:v>
      </x:c>
      <x:c t="n" s="0">
        <x:v>35.03697</x:v>
      </x:c>
      <x:c t="n" s="0">
        <x:v>34.14337</x:v>
      </x:c>
      <x:c t="n" s="0">
        <x:v>30.0456</x:v>
      </x:c>
      <x:c t="n" s="0">
        <x:v>31.39583</x:v>
      </x:c>
      <x:c t="n" s="0">
        <x:v>28.85445</x:v>
      </x:c>
      <x:c t="n" s="0">
        <x:v>25.44962</x:v>
      </x:c>
      <x:c t="n" s="0">
        <x:v>21.64141</x:v>
      </x:c>
      <x:c t="n" s="0">
        <x:v>20.59747</x:v>
      </x:c>
      <x:c t="n" s="0">
        <x:v>19.24592</x:v>
      </x:c>
      <x:c t="n" s="0">
        <x:v>17.13453</x:v>
      </x:c>
      <x:c t="n" s="0">
        <x:v>12.02405</x:v>
      </x:c>
      <x:c t="n" s="0">
        <x:v>9.614559</x:v>
      </x:c>
      <x:c t="n" s="0">
        <x:v>11.41773</x:v>
      </x:c>
      <x:c t="n" s="0">
        <x:v>11.78033</x:v>
      </x:c>
      <x:c t="n" s="0">
        <x:v>4.850508</x:v>
      </x:c>
      <x:c t="str">
        <x:v>No</x:v>
      </x:c>
      <x:c t="str">
        <x:v>No</x:v>
      </x:c>
      <x:c t="str">
        <x:v/>
      </x:c>
    </x:row>
    <x:row r="873">
      <x:c t="n" s="11">
        <x:v>872</x:v>
      </x:c>
      <x:c t="str" s="11">
        <x:v/>
      </x:c>
      <x:c t="n" s="8">
        <x:v>43947.5565509259</x:v>
      </x:c>
      <x:c t="n" s="7">
        <x:v>43947.5565509259</x:v>
      </x:c>
      <x:c t="n" s="0">
        <x:v>43.60594</x:v>
      </x:c>
      <x:c t="n" s="0">
        <x:v>54.20069</x:v>
      </x:c>
      <x:c t="n" s="0">
        <x:v>86.55165</x:v>
      </x:c>
      <x:c t="n" s="0">
        <x:v>89.18684</x:v>
      </x:c>
      <x:c t="n" s="0">
        <x:v>-10.32462</x:v>
      </x:c>
      <x:c t="n" s="0">
        <x:v>5.868642</x:v>
      </x:c>
      <x:c t="n" s="0">
        <x:v>5.049344</x:v>
      </x:c>
      <x:c t="n" s="0">
        <x:v>11.22978</x:v>
      </x:c>
      <x:c t="n" s="0">
        <x:v>17.39958</x:v>
      </x:c>
      <x:c t="n" s="0">
        <x:v>21.05807</x:v>
      </x:c>
      <x:c t="n" s="0">
        <x:v>22.43178</x:v>
      </x:c>
      <x:c t="n" s="0">
        <x:v>23.06989</x:v>
      </x:c>
      <x:c t="n" s="0">
        <x:v>25.52943</x:v>
      </x:c>
      <x:c t="n" s="0">
        <x:v>18.29519</x:v>
      </x:c>
      <x:c t="n" s="0">
        <x:v>16.16823</x:v>
      </x:c>
      <x:c t="n" s="0">
        <x:v>21.10389</x:v>
      </x:c>
      <x:c t="n" s="0">
        <x:v>28.51375</x:v>
      </x:c>
      <x:c t="n" s="0">
        <x:v>24.1792</x:v>
      </x:c>
      <x:c t="n" s="0">
        <x:v>23.60817</x:v>
      </x:c>
      <x:c t="n" s="0">
        <x:v>24.99191</x:v>
      </x:c>
      <x:c t="n" s="0">
        <x:v>28.50998</x:v>
      </x:c>
      <x:c t="n" s="0">
        <x:v>32.0829</x:v>
      </x:c>
      <x:c t="n" s="0">
        <x:v>35.21551</x:v>
      </x:c>
      <x:c t="n" s="0">
        <x:v>34.39576</x:v>
      </x:c>
      <x:c t="n" s="0">
        <x:v>33.37009</x:v>
      </x:c>
      <x:c t="n" s="0">
        <x:v>34.66278</x:v>
      </x:c>
      <x:c t="n" s="0">
        <x:v>33.03836</x:v>
      </x:c>
      <x:c t="n" s="0">
        <x:v>31.95998</x:v>
      </x:c>
      <x:c t="n" s="0">
        <x:v>31.04247</x:v>
      </x:c>
      <x:c t="n" s="0">
        <x:v>28.80722</x:v>
      </x:c>
      <x:c t="n" s="0">
        <x:v>26.34598</x:v>
      </x:c>
      <x:c t="n" s="0">
        <x:v>22.96957</x:v>
      </x:c>
      <x:c t="n" s="0">
        <x:v>20.34611</x:v>
      </x:c>
      <x:c t="n" s="0">
        <x:v>18.52288</x:v>
      </x:c>
      <x:c t="n" s="0">
        <x:v>17.13866</x:v>
      </x:c>
      <x:c t="n" s="0">
        <x:v>11.46817</x:v>
      </x:c>
      <x:c t="n" s="0">
        <x:v>9.836603</x:v>
      </x:c>
      <x:c t="n" s="0">
        <x:v>10.37362</x:v>
      </x:c>
      <x:c t="n" s="0">
        <x:v>10.53281</x:v>
      </x:c>
      <x:c t="n" s="0">
        <x:v>5.386633</x:v>
      </x:c>
      <x:c t="n" s="0">
        <x:v>-13.53522</x:v>
      </x:c>
      <x:c t="n" s="0">
        <x:v>5.439077</x:v>
      </x:c>
      <x:c t="n" s="0">
        <x:v>6.299093</x:v>
      </x:c>
      <x:c t="n" s="0">
        <x:v>10.47364</x:v>
      </x:c>
      <x:c t="n" s="0">
        <x:v>18.23067</x:v>
      </x:c>
      <x:c t="n" s="0">
        <x:v>19.1284</x:v>
      </x:c>
      <x:c t="n" s="0">
        <x:v>18.989</x:v>
      </x:c>
      <x:c t="n" s="0">
        <x:v>24.47134</x:v>
      </x:c>
      <x:c t="n" s="0">
        <x:v>27.27093</x:v>
      </x:c>
      <x:c t="n" s="0">
        <x:v>2.746835</x:v>
      </x:c>
      <x:c t="n" s="0">
        <x:v>7.788611</x:v>
      </x:c>
      <x:c t="n" s="0">
        <x:v>22.55648</x:v>
      </x:c>
      <x:c t="n" s="0">
        <x:v>31.78354</x:v>
      </x:c>
      <x:c t="n" s="0">
        <x:v>28.53592</x:v>
      </x:c>
      <x:c t="n" s="0">
        <x:v>27.45168</x:v>
      </x:c>
      <x:c t="n" s="0">
        <x:v>26.4888</x:v>
      </x:c>
      <x:c t="n" s="0">
        <x:v>27.95011</x:v>
      </x:c>
      <x:c t="n" s="0">
        <x:v>24.29361</x:v>
      </x:c>
      <x:c t="n" s="0">
        <x:v>36.70599</x:v>
      </x:c>
      <x:c t="n" s="0">
        <x:v>34.24348</x:v>
      </x:c>
      <x:c t="n" s="0">
        <x:v>34.20385</x:v>
      </x:c>
      <x:c t="n" s="0">
        <x:v>31.5868</x:v>
      </x:c>
      <x:c t="n" s="0">
        <x:v>33.58924</x:v>
      </x:c>
      <x:c t="n" s="0">
        <x:v>31.07767</x:v>
      </x:c>
      <x:c t="n" s="0">
        <x:v>30.27726</x:v>
      </x:c>
      <x:c t="n" s="0">
        <x:v>29.75174</x:v>
      </x:c>
      <x:c t="n" s="0">
        <x:v>25.24225</x:v>
      </x:c>
      <x:c t="n" s="0">
        <x:v>23.45759</x:v>
      </x:c>
      <x:c t="n" s="0">
        <x:v>20.19316</x:v>
      </x:c>
      <x:c t="n" s="0">
        <x:v>17.99321</x:v>
      </x:c>
      <x:c t="n" s="0">
        <x:v>18.19135</x:v>
      </x:c>
      <x:c t="n" s="0">
        <x:v>11.90276</x:v>
      </x:c>
      <x:c t="n" s="0">
        <x:v>9.532794</x:v>
      </x:c>
      <x:c t="n" s="0">
        <x:v>10.14827</x:v>
      </x:c>
      <x:c t="n" s="0">
        <x:v>10.79301</x:v>
      </x:c>
      <x:c t="n" s="0">
        <x:v>5.125856</x:v>
      </x:c>
      <x:c t="str">
        <x:v>No</x:v>
      </x:c>
      <x:c t="str">
        <x:v>No</x:v>
      </x:c>
      <x:c t="str">
        <x:v/>
      </x:c>
    </x:row>
    <x:row r="874">
      <x:c t="n" s="11">
        <x:v>873</x:v>
      </x:c>
      <x:c t="str" s="11">
        <x:v/>
      </x:c>
      <x:c t="n" s="8">
        <x:v>43947.5565509259</x:v>
      </x:c>
      <x:c t="n" s="7">
        <x:v>43947.5565509259</x:v>
      </x:c>
      <x:c t="n" s="0">
        <x:v>44.21943</x:v>
      </x:c>
      <x:c t="n" s="0">
        <x:v>54.20069</x:v>
      </x:c>
      <x:c t="n" s="0">
        <x:v>75.49579</x:v>
      </x:c>
      <x:c t="n" s="0">
        <x:v>80.06801</x:v>
      </x:c>
      <x:c t="n" s="0">
        <x:v>-10.66923</x:v>
      </x:c>
      <x:c t="n" s="0">
        <x:v>5.808523</x:v>
      </x:c>
      <x:c t="n" s="0">
        <x:v>5.255753</x:v>
      </x:c>
      <x:c t="n" s="0">
        <x:v>11.12728</x:v>
      </x:c>
      <x:c t="n" s="0">
        <x:v>17.53127</x:v>
      </x:c>
      <x:c t="n" s="0">
        <x:v>20.82447</x:v>
      </x:c>
      <x:c t="n" s="0">
        <x:v>22.0701</x:v>
      </x:c>
      <x:c t="n" s="0">
        <x:v>23.30485</x:v>
      </x:c>
      <x:c t="n" s="0">
        <x:v>25.81663</x:v>
      </x:c>
      <x:c t="n" s="0">
        <x:v>17.62671</x:v>
      </x:c>
      <x:c t="n" s="0">
        <x:v>15.64334</x:v>
      </x:c>
      <x:c t="n" s="0">
        <x:v>20.74826</x:v>
      </x:c>
      <x:c t="n" s="0">
        <x:v>28.39561</x:v>
      </x:c>
      <x:c t="n" s="0">
        <x:v>25.09856</x:v>
      </x:c>
      <x:c t="n" s="0">
        <x:v>24.49785</x:v>
      </x:c>
      <x:c t="n" s="0">
        <x:v>25.08489</x:v>
      </x:c>
      <x:c t="n" s="0">
        <x:v>28.77601</x:v>
      </x:c>
      <x:c t="n" s="0">
        <x:v>31.5554</x:v>
      </x:c>
      <x:c t="n" s="0">
        <x:v>34.98417</x:v>
      </x:c>
      <x:c t="n" s="0">
        <x:v>34.22987</x:v>
      </x:c>
      <x:c t="n" s="0">
        <x:v>32.97907</x:v>
      </x:c>
      <x:c t="n" s="0">
        <x:v>34.68695</x:v>
      </x:c>
      <x:c t="n" s="0">
        <x:v>33.81081</x:v>
      </x:c>
      <x:c t="n" s="0">
        <x:v>32.0929</x:v>
      </x:c>
      <x:c t="n" s="0">
        <x:v>30.98372</x:v>
      </x:c>
      <x:c t="n" s="0">
        <x:v>28.94527</x:v>
      </x:c>
      <x:c t="n" s="0">
        <x:v>26.1635</x:v>
      </x:c>
      <x:c t="n" s="0">
        <x:v>22.89881</x:v>
      </x:c>
      <x:c t="n" s="0">
        <x:v>20.49395</x:v>
      </x:c>
      <x:c t="n" s="0">
        <x:v>18.57825</x:v>
      </x:c>
      <x:c t="n" s="0">
        <x:v>17.2861</x:v>
      </x:c>
      <x:c t="n" s="0">
        <x:v>11.36337</x:v>
      </x:c>
      <x:c t="n" s="0">
        <x:v>9.782426</x:v>
      </x:c>
      <x:c t="n" s="0">
        <x:v>10.29036</x:v>
      </x:c>
      <x:c t="n" s="0">
        <x:v>10.40705</x:v>
      </x:c>
      <x:c t="n" s="0">
        <x:v>5.344401</x:v>
      </x:c>
      <x:c t="n" s="0">
        <x:v>-13.53522</x:v>
      </x:c>
      <x:c t="n" s="0">
        <x:v>5.439077</x:v>
      </x:c>
      <x:c t="n" s="0">
        <x:v>6.299093</x:v>
      </x:c>
      <x:c t="n" s="0">
        <x:v>10.47364</x:v>
      </x:c>
      <x:c t="n" s="0">
        <x:v>18.23067</x:v>
      </x:c>
      <x:c t="n" s="0">
        <x:v>19.1284</x:v>
      </x:c>
      <x:c t="n" s="0">
        <x:v>18.989</x:v>
      </x:c>
      <x:c t="n" s="0">
        <x:v>24.47134</x:v>
      </x:c>
      <x:c t="n" s="0">
        <x:v>27.19769</x:v>
      </x:c>
      <x:c t="n" s="0">
        <x:v>0.853993</x:v>
      </x:c>
      <x:c t="n" s="0">
        <x:v>10.76164</x:v>
      </x:c>
      <x:c t="n" s="0">
        <x:v>11.78482</x:v>
      </x:c>
      <x:c t="n" s="0">
        <x:v>23.76563</x:v>
      </x:c>
      <x:c t="n" s="0">
        <x:v>27.81353</x:v>
      </x:c>
      <x:c t="n" s="0">
        <x:v>25.97921</x:v>
      </x:c>
      <x:c t="n" s="0">
        <x:v>24.48255</x:v>
      </x:c>
      <x:c t="n" s="0">
        <x:v>28.22665</x:v>
      </x:c>
      <x:c t="n" s="0">
        <x:v>26.91258</x:v>
      </x:c>
      <x:c t="n" s="0">
        <x:v>17.39977</x:v>
      </x:c>
      <x:c t="n" s="0">
        <x:v>33.88567</x:v>
      </x:c>
      <x:c t="n" s="0">
        <x:v>32.59785</x:v>
      </x:c>
      <x:c t="n" s="0">
        <x:v>36.367</x:v>
      </x:c>
      <x:c t="n" s="0">
        <x:v>36.32937</x:v>
      </x:c>
      <x:c t="n" s="0">
        <x:v>31.85149</x:v>
      </x:c>
      <x:c t="n" s="0">
        <x:v>25.91964</x:v>
      </x:c>
      <x:c t="n" s="0">
        <x:v>30.61946</x:v>
      </x:c>
      <x:c t="n" s="0">
        <x:v>24.98682</x:v>
      </x:c>
      <x:c t="n" s="0">
        <x:v>21.60312</x:v>
      </x:c>
      <x:c t="n" s="0">
        <x:v>22.34359</x:v>
      </x:c>
      <x:c t="n" s="0">
        <x:v>18.70608</x:v>
      </x:c>
      <x:c t="n" s="0">
        <x:v>17.33613</x:v>
      </x:c>
      <x:c t="n" s="0">
        <x:v>10.52099</x:v>
      </x:c>
      <x:c t="n" s="0">
        <x:v>10.53071</x:v>
      </x:c>
      <x:c t="n" s="0">
        <x:v>8.208632</x:v>
      </x:c>
      <x:c t="n" s="0">
        <x:v>9.875921</x:v>
      </x:c>
      <x:c t="n" s="0">
        <x:v>5.716107</x:v>
      </x:c>
      <x:c t="str">
        <x:v>No</x:v>
      </x:c>
      <x:c t="str">
        <x:v>No</x:v>
      </x:c>
      <x:c t="str">
        <x:v/>
      </x:c>
    </x:row>
    <x:row r="875">
      <x:c t="n" s="11">
        <x:v>874</x:v>
      </x:c>
      <x:c t="str" s="11">
        <x:v/>
      </x:c>
      <x:c t="n" s="8">
        <x:v>43947.5565509259</x:v>
      </x:c>
      <x:c t="n" s="7">
        <x:v>43947.5565509259</x:v>
      </x:c>
      <x:c t="n" s="0">
        <x:v>43.40752</x:v>
      </x:c>
      <x:c t="n" s="0">
        <x:v>54.20069</x:v>
      </x:c>
      <x:c t="n" s="0">
        <x:v>78.38873</x:v>
      </x:c>
      <x:c t="n" s="0">
        <x:v>80.2686</x:v>
      </x:c>
      <x:c t="n" s="0">
        <x:v>-10.98685</x:v>
      </x:c>
      <x:c t="n" s="0">
        <x:v>5.582848</x:v>
      </x:c>
      <x:c t="n" s="0">
        <x:v>5.966444</x:v>
      </x:c>
      <x:c t="n" s="0">
        <x:v>11.00678</x:v>
      </x:c>
      <x:c t="n" s="0">
        <x:v>17.64066</x:v>
      </x:c>
      <x:c t="n" s="0">
        <x:v>20.61451</x:v>
      </x:c>
      <x:c t="n" s="0">
        <x:v>21.67264</x:v>
      </x:c>
      <x:c t="n" s="0">
        <x:v>24.27512</x:v>
      </x:c>
      <x:c t="n" s="0">
        <x:v>26.04771</x:v>
      </x:c>
      <x:c t="n" s="0">
        <x:v>16.95416</x:v>
      </x:c>
      <x:c t="n" s="0">
        <x:v>15.2304</x:v>
      </x:c>
      <x:c t="n" s="0">
        <x:v>20.1562</x:v>
      </x:c>
      <x:c t="n" s="0">
        <x:v>27.95869</x:v>
      </x:c>
      <x:c t="n" s="0">
        <x:v>25.42241</x:v>
      </x:c>
      <x:c t="n" s="0">
        <x:v>24.01401</x:v>
      </x:c>
      <x:c t="n" s="0">
        <x:v>24.78567</x:v>
      </x:c>
      <x:c t="n" s="0">
        <x:v>28.20987</x:v>
      </x:c>
      <x:c t="n" s="0">
        <x:v>31.26687</x:v>
      </x:c>
      <x:c t="n" s="0">
        <x:v>34.32285</x:v>
      </x:c>
      <x:c t="n" s="0">
        <x:v>34.09869</x:v>
      </x:c>
      <x:c t="n" s="0">
        <x:v>32.99152</x:v>
      </x:c>
      <x:c t="n" s="0">
        <x:v>34.73572</x:v>
      </x:c>
      <x:c t="n" s="0">
        <x:v>33.75909</x:v>
      </x:c>
      <x:c t="n" s="0">
        <x:v>31.68164</x:v>
      </x:c>
      <x:c t="n" s="0">
        <x:v>31.56853</x:v>
      </x:c>
      <x:c t="n" s="0">
        <x:v>29.32997</x:v>
      </x:c>
      <x:c t="n" s="0">
        <x:v>26.09943</x:v>
      </x:c>
      <x:c t="n" s="0">
        <x:v>22.95886</x:v>
      </x:c>
      <x:c t="n" s="0">
        <x:v>20.53381</x:v>
      </x:c>
      <x:c t="n" s="0">
        <x:v>18.52562</x:v>
      </x:c>
      <x:c t="n" s="0">
        <x:v>17.26011</x:v>
      </x:c>
      <x:c t="n" s="0">
        <x:v>11.28832</x:v>
      </x:c>
      <x:c t="n" s="0">
        <x:v>9.737653</x:v>
      </x:c>
      <x:c t="n" s="0">
        <x:v>10.06588</x:v>
      </x:c>
      <x:c t="n" s="0">
        <x:v>10.69179</x:v>
      </x:c>
      <x:c t="n" s="0">
        <x:v>5.435909</x:v>
      </x:c>
      <x:c t="n" s="0">
        <x:v>-13.53522</x:v>
      </x:c>
      <x:c t="n" s="0">
        <x:v>2.850331</x:v>
      </x:c>
      <x:c t="n" s="0">
        <x:v>9.637369</x:v>
      </x:c>
      <x:c t="n" s="0">
        <x:v>10.08195</x:v>
      </x:c>
      <x:c t="n" s="0">
        <x:v>18.23067</x:v>
      </x:c>
      <x:c t="n" s="0">
        <x:v>19.1284</x:v>
      </x:c>
      <x:c t="n" s="0">
        <x:v>17.51623</x:v>
      </x:c>
      <x:c t="n" s="0">
        <x:v>28.73899</x:v>
      </x:c>
      <x:c t="n" s="0">
        <x:v>27.19769</x:v>
      </x:c>
      <x:c t="n" s="0">
        <x:v>-0.01894475</x:v>
      </x:c>
      <x:c t="n" s="0">
        <x:v>11.42576</x:v>
      </x:c>
      <x:c t="n" s="0">
        <x:v>11.78482</x:v>
      </x:c>
      <x:c t="n" s="0">
        <x:v>23.76563</x:v>
      </x:c>
      <x:c t="n" s="0">
        <x:v>26.94652</x:v>
      </x:c>
      <x:c t="n" s="0">
        <x:v>18.93476</x:v>
      </x:c>
      <x:c t="n" s="0">
        <x:v>20.79665</x:v>
      </x:c>
      <x:c t="n" s="0">
        <x:v>23.88363</x:v>
      </x:c>
      <x:c t="n" s="0">
        <x:v>29.82467</x:v>
      </x:c>
      <x:c t="n" s="0">
        <x:v>21.66057</x:v>
      </x:c>
      <x:c t="n" s="0">
        <x:v>31.56236</x:v>
      </x:c>
      <x:c t="n" s="0">
        <x:v>34.80467</x:v>
      </x:c>
      <x:c t="n" s="0">
        <x:v>33.22173</x:v>
      </x:c>
      <x:c t="n" s="0">
        <x:v>33.71261</x:v>
      </x:c>
      <x:c t="n" s="0">
        <x:v>27.06473</x:v>
      </x:c>
      <x:c t="n" s="0">
        <x:v>34.41317</x:v>
      </x:c>
      <x:c t="n" s="0">
        <x:v>30.02652</x:v>
      </x:c>
      <x:c t="n" s="0">
        <x:v>25.58855</x:v>
      </x:c>
      <x:c t="n" s="0">
        <x:v>23.22439</x:v>
      </x:c>
      <x:c t="n" s="0">
        <x:v>19.67786</x:v>
      </x:c>
      <x:c t="n" s="0">
        <x:v>18.54691</x:v>
      </x:c>
      <x:c t="n" s="0">
        <x:v>16.40483</x:v>
      </x:c>
      <x:c t="n" s="0">
        <x:v>11.12175</x:v>
      </x:c>
      <x:c t="n" s="0">
        <x:v>8.453238</x:v>
      </x:c>
      <x:c t="n" s="0">
        <x:v>8.691792</x:v>
      </x:c>
      <x:c t="n" s="0">
        <x:v>11.70645</x:v>
      </x:c>
      <x:c t="n" s="0">
        <x:v>5.455804</x:v>
      </x:c>
      <x:c t="str">
        <x:v>No</x:v>
      </x:c>
      <x:c t="str">
        <x:v>No</x:v>
      </x:c>
      <x:c t="str">
        <x:v/>
      </x:c>
    </x:row>
    <x:row r="876">
      <x:c t="n" s="11">
        <x:v>875</x:v>
      </x:c>
      <x:c t="str" s="11">
        <x:v/>
      </x:c>
      <x:c t="n" s="8">
        <x:v>43947.5565509259</x:v>
      </x:c>
      <x:c t="n" s="7">
        <x:v>43947.5565509259</x:v>
      </x:c>
      <x:c t="n" s="0">
        <x:v>44.23116</x:v>
      </x:c>
      <x:c t="n" s="0">
        <x:v>54.20069</x:v>
      </x:c>
      <x:c t="n" s="0">
        <x:v>66.60622</x:v>
      </x:c>
      <x:c t="n" s="0">
        <x:v>72.87627</x:v>
      </x:c>
      <x:c t="n" s="0">
        <x:v>-11.27781</x:v>
      </x:c>
      <x:c t="n" s="0">
        <x:v>5.276227</x:v>
      </x:c>
      <x:c t="n" s="0">
        <x:v>6.736275</x:v>
      </x:c>
      <x:c t="n" s="0">
        <x:v>10.88344</x:v>
      </x:c>
      <x:c t="n" s="0">
        <x:v>17.73195</x:v>
      </x:c>
      <x:c t="n" s="0">
        <x:v>20.4268</x:v>
      </x:c>
      <x:c t="n" s="0">
        <x:v>21.26345</x:v>
      </x:c>
      <x:c t="n" s="0">
        <x:v>25.28582</x:v>
      </x:c>
      <x:c t="n" s="0">
        <x:v>26.23577</x:v>
      </x:c>
      <x:c t="n" s="0">
        <x:v>16.28374</x:v>
      </x:c>
      <x:c t="n" s="0">
        <x:v>14.84372</x:v>
      </x:c>
      <x:c t="n" s="0">
        <x:v>19.57759</x:v>
      </x:c>
      <x:c t="n" s="0">
        <x:v>27.53244</x:v>
      </x:c>
      <x:c t="n" s="0">
        <x:v>25.67841</x:v>
      </x:c>
      <x:c t="n" s="0">
        <x:v>23.43125</x:v>
      </x:c>
      <x:c t="n" s="0">
        <x:v>24.20919</x:v>
      </x:c>
      <x:c t="n" s="0">
        <x:v>28.22244</x:v>
      </x:c>
      <x:c t="n" s="0">
        <x:v>31.22533</x:v>
      </x:c>
      <x:c t="n" s="0">
        <x:v>34.07658</x:v>
      </x:c>
      <x:c t="n" s="0">
        <x:v>33.46806</x:v>
      </x:c>
      <x:c t="n" s="0">
        <x:v>33.40691</x:v>
      </x:c>
      <x:c t="n" s="0">
        <x:v>34.48779</x:v>
      </x:c>
      <x:c t="n" s="0">
        <x:v>34.16279</x:v>
      </x:c>
      <x:c t="n" s="0">
        <x:v>31.68653</x:v>
      </x:c>
      <x:c t="n" s="0">
        <x:v>31.31161</x:v>
      </x:c>
      <x:c t="n" s="0">
        <x:v>29.20894</x:v>
      </x:c>
      <x:c t="n" s="0">
        <x:v>25.92288</x:v>
      </x:c>
      <x:c t="n" s="0">
        <x:v>22.85186</x:v>
      </x:c>
      <x:c t="n" s="0">
        <x:v>20.51451</x:v>
      </x:c>
      <x:c t="n" s="0">
        <x:v>18.58005</x:v>
      </x:c>
      <x:c t="n" s="0">
        <x:v>17.03889</x:v>
      </x:c>
      <x:c t="n" s="0">
        <x:v>11.16739</x:v>
      </x:c>
      <x:c t="n" s="0">
        <x:v>9.896986</x:v>
      </x:c>
      <x:c t="n" s="0">
        <x:v>10.11827</x:v>
      </x:c>
      <x:c t="n" s="0">
        <x:v>10.79004</x:v>
      </x:c>
      <x:c t="n" s="0">
        <x:v>5.401155</x:v>
      </x:c>
      <x:c t="n" s="0">
        <x:v>-13.53522</x:v>
      </x:c>
      <x:c t="n" s="0">
        <x:v>2.850331</x:v>
      </x:c>
      <x:c t="n" s="0">
        <x:v>9.637369</x:v>
      </x:c>
      <x:c t="n" s="0">
        <x:v>10.08195</x:v>
      </x:c>
      <x:c t="n" s="0">
        <x:v>17.79975</x:v>
      </x:c>
      <x:c t="n" s="0">
        <x:v>19.1284</x:v>
      </x:c>
      <x:c t="n" s="0">
        <x:v>17.51623</x:v>
      </x:c>
      <x:c t="n" s="0">
        <x:v>28.73899</x:v>
      </x:c>
      <x:c t="n" s="0">
        <x:v>25.49235</x:v>
      </x:c>
      <x:c t="n" s="0">
        <x:v>-0.01894475</x:v>
      </x:c>
      <x:c t="n" s="0">
        <x:v>11.42576</x:v>
      </x:c>
      <x:c t="n" s="0">
        <x:v>11.78482</x:v>
      </x:c>
      <x:c t="n" s="0">
        <x:v>23.37225</x:v>
      </x:c>
      <x:c t="n" s="0">
        <x:v>26.92045</x:v>
      </x:c>
      <x:c t="n" s="0">
        <x:v>10.5602</x:v>
      </x:c>
      <x:c t="n" s="0">
        <x:v>16.04831</x:v>
      </x:c>
      <x:c t="n" s="0">
        <x:v>30.14832</x:v>
      </x:c>
      <x:c t="n" s="0">
        <x:v>31.90035</x:v>
      </x:c>
      <x:c t="n" s="0">
        <x:v>34.86652</x:v>
      </x:c>
      <x:c t="n" s="0">
        <x:v>18.80195</x:v>
      </x:c>
      <x:c t="n" s="0">
        <x:v>33.62778</x:v>
      </x:c>
      <x:c t="n" s="0">
        <x:v>32.08175</x:v>
      </x:c>
      <x:c t="n" s="0">
        <x:v>35.07441</x:v>
      </x:c>
      <x:c t="n" s="0">
        <x:v>33.46693</x:v>
      </x:c>
      <x:c t="n" s="0">
        <x:v>30.4629</x:v>
      </x:c>
      <x:c t="n" s="0">
        <x:v>29.0254</x:v>
      </x:c>
      <x:c t="n" s="0">
        <x:v>24.63977</x:v>
      </x:c>
      <x:c t="n" s="0">
        <x:v>23.56294</x:v>
      </x:c>
      <x:c t="n" s="0">
        <x:v>20.21601</x:v>
      </x:c>
      <x:c t="n" s="0">
        <x:v>19.17872</x:v>
      </x:c>
      <x:c t="n" s="0">
        <x:v>15.74859</x:v>
      </x:c>
      <x:c t="n" s="0">
        <x:v>10.19604</x:v>
      </x:c>
      <x:c t="n" s="0">
        <x:v>10.55404</x:v>
      </x:c>
      <x:c t="n" s="0">
        <x:v>10.62031</x:v>
      </x:c>
      <x:c t="n" s="0">
        <x:v>11.33722</x:v>
      </x:c>
      <x:c t="n" s="0">
        <x:v>5.339972</x:v>
      </x:c>
      <x:c t="str">
        <x:v>No</x:v>
      </x:c>
      <x:c t="str">
        <x:v>No</x:v>
      </x:c>
      <x:c t="str">
        <x:v/>
      </x:c>
    </x:row>
    <x:row r="877">
      <x:c t="n" s="11">
        <x:v>876</x:v>
      </x:c>
      <x:c t="str" s="11">
        <x:v/>
      </x:c>
      <x:c t="n" s="8">
        <x:v>43947.5565509259</x:v>
      </x:c>
      <x:c t="n" s="7">
        <x:v>43947.5565509259</x:v>
      </x:c>
      <x:c t="n" s="0">
        <x:v>43.11866</x:v>
      </x:c>
      <x:c t="n" s="0">
        <x:v>54.20069</x:v>
      </x:c>
      <x:c t="n" s="0">
        <x:v>69.43272</x:v>
      </x:c>
      <x:c t="n" s="0">
        <x:v>76.24373</x:v>
      </x:c>
      <x:c t="n" s="0">
        <x:v>-11.54273</x:v>
      </x:c>
      <x:c t="n" s="0">
        <x:v>4.996056</x:v>
      </x:c>
      <x:c t="n" s="0">
        <x:v>7.300468</x:v>
      </x:c>
      <x:c t="n" s="0">
        <x:v>10.77527</x:v>
      </x:c>
      <x:c t="n" s="0">
        <x:v>17.62875</x:v>
      </x:c>
      <x:c t="n" s="0">
        <x:v>20.2598</x:v>
      </x:c>
      <x:c t="n" s="0">
        <x:v>20.88061</x:v>
      </x:c>
      <x:c t="n" s="0">
        <x:v>25.99476</x:v>
      </x:c>
      <x:c t="n" s="0">
        <x:v>25.67287</x:v>
      </x:c>
      <x:c t="n" s="0">
        <x:v>15.70158</x:v>
      </x:c>
      <x:c t="n" s="0">
        <x:v>14.48383</x:v>
      </x:c>
      <x:c t="n" s="0">
        <x:v>19.27602</x:v>
      </x:c>
      <x:c t="n" s="0">
        <x:v>27.12301</x:v>
      </x:c>
      <x:c t="n" s="0">
        <x:v>25.88177</x:v>
      </x:c>
      <x:c t="n" s="0">
        <x:v>22.78411</x:v>
      </x:c>
      <x:c t="n" s="0">
        <x:v>23.61551</x:v>
      </x:c>
      <x:c t="n" s="0">
        <x:v>28.49807</x:v>
      </x:c>
      <x:c t="n" s="0">
        <x:v>31.14217</x:v>
      </x:c>
      <x:c t="n" s="0">
        <x:v>34.37001</x:v>
      </x:c>
      <x:c t="n" s="0">
        <x:v>32.91698</x:v>
      </x:c>
      <x:c t="n" s="0">
        <x:v>33.35561</x:v>
      </x:c>
      <x:c t="n" s="0">
        <x:v>34.28367</x:v>
      </x:c>
      <x:c t="n" s="0">
        <x:v>34.01628</x:v>
      </x:c>
      <x:c t="n" s="0">
        <x:v>32.16339</x:v>
      </x:c>
      <x:c t="n" s="0">
        <x:v>31.36114</x:v>
      </x:c>
      <x:c t="n" s="0">
        <x:v>29.30784</x:v>
      </x:c>
      <x:c t="n" s="0">
        <x:v>25.7994</x:v>
      </x:c>
      <x:c t="n" s="0">
        <x:v>23.08871</x:v>
      </x:c>
      <x:c t="n" s="0">
        <x:v>20.55159</x:v>
      </x:c>
      <x:c t="n" s="0">
        <x:v>18.61102</x:v>
      </x:c>
      <x:c t="n" s="0">
        <x:v>17.0565</x:v>
      </x:c>
      <x:c t="n" s="0">
        <x:v>11.01965</x:v>
      </x:c>
      <x:c t="n" s="0">
        <x:v>9.948103</x:v>
      </x:c>
      <x:c t="n" s="0">
        <x:v>10.45051</x:v>
      </x:c>
      <x:c t="n" s="0">
        <x:v>10.85726</x:v>
      </x:c>
      <x:c t="n" s="0">
        <x:v>5.405951</x:v>
      </x:c>
      <x:c t="n" s="0">
        <x:v>-13.53522</x:v>
      </x:c>
      <x:c t="n" s="0">
        <x:v>2.850331</x:v>
      </x:c>
      <x:c t="n" s="0">
        <x:v>9.637369</x:v>
      </x:c>
      <x:c t="n" s="0">
        <x:v>10.08195</x:v>
      </x:c>
      <x:c t="n" s="0">
        <x:v>16.97031</x:v>
      </x:c>
      <x:c t="n" s="0">
        <x:v>19.1284</x:v>
      </x:c>
      <x:c t="n" s="0">
        <x:v>17.51623</x:v>
      </x:c>
      <x:c t="n" s="0">
        <x:v>28.73899</x:v>
      </x:c>
      <x:c t="n" s="0">
        <x:v>18.4689</x:v>
      </x:c>
      <x:c t="n" s="0">
        <x:v>9.413463</x:v>
      </x:c>
      <x:c t="n" s="0">
        <x:v>10.66029</x:v>
      </x:c>
      <x:c t="n" s="0">
        <x:v>18.31601</x:v>
      </x:c>
      <x:c t="n" s="0">
        <x:v>23.37225</x:v>
      </x:c>
      <x:c t="n" s="0">
        <x:v>26.91173</x:v>
      </x:c>
      <x:c t="n" s="0">
        <x:v>28.14502</x:v>
      </x:c>
      <x:c t="n" s="0">
        <x:v>17.26437</x:v>
      </x:c>
      <x:c t="n" s="0">
        <x:v>27.46314</x:v>
      </x:c>
      <x:c t="n" s="0">
        <x:v>29.08086</x:v>
      </x:c>
      <x:c t="n" s="0">
        <x:v>34.6503</x:v>
      </x:c>
      <x:c t="n" s="0">
        <x:v>27.34393</x:v>
      </x:c>
      <x:c t="n" s="0">
        <x:v>32.28901</x:v>
      </x:c>
      <x:c t="n" s="0">
        <x:v>33.16653</x:v>
      </x:c>
      <x:c t="n" s="0">
        <x:v>35.06741</x:v>
      </x:c>
      <x:c t="n" s="0">
        <x:v>32.57105</x:v>
      </x:c>
      <x:c t="n" s="0">
        <x:v>29.97217</x:v>
      </x:c>
      <x:c t="n" s="0">
        <x:v>28.79705</x:v>
      </x:c>
      <x:c t="n" s="0">
        <x:v>26.41788</x:v>
      </x:c>
      <x:c t="n" s="0">
        <x:v>26.25334</x:v>
      </x:c>
      <x:c t="n" s="0">
        <x:v>21.28935</x:v>
      </x:c>
      <x:c t="n" s="0">
        <x:v>18.41188</x:v>
      </x:c>
      <x:c t="n" s="0">
        <x:v>17.68426</x:v>
      </x:c>
      <x:c t="n" s="0">
        <x:v>9.50766</x:v>
      </x:c>
      <x:c t="n" s="0">
        <x:v>10.31481</x:v>
      </x:c>
      <x:c t="n" s="0">
        <x:v>11.84698</x:v>
      </x:c>
      <x:c t="n" s="0">
        <x:v>11.21025</x:v>
      </x:c>
      <x:c t="n" s="0">
        <x:v>6.03403</x:v>
      </x:c>
      <x:c t="str">
        <x:v>No</x:v>
      </x:c>
      <x:c t="str">
        <x:v>No</x:v>
      </x:c>
      <x:c t="str">
        <x:v/>
      </x:c>
    </x:row>
    <x:row r="878">
      <x:c t="n" s="11">
        <x:v>877</x:v>
      </x:c>
      <x:c t="str" s="11">
        <x:v/>
      </x:c>
      <x:c t="n" s="8">
        <x:v>43947.5565509259</x:v>
      </x:c>
      <x:c t="n" s="7">
        <x:v>43947.5565509259</x:v>
      </x:c>
      <x:c t="n" s="0">
        <x:v>43.99923</x:v>
      </x:c>
      <x:c t="n" s="0">
        <x:v>54.20069</x:v>
      </x:c>
      <x:c t="n" s="0">
        <x:v>84.01535</x:v>
      </x:c>
      <x:c t="n" s="0">
        <x:v>87.84689</x:v>
      </x:c>
      <x:c t="n" s="0">
        <x:v>-11.78252</x:v>
      </x:c>
      <x:c t="n" s="0">
        <x:v>4.741584</x:v>
      </x:c>
      <x:c t="n" s="0">
        <x:v>7.730325</x:v>
      </x:c>
      <x:c t="n" s="0">
        <x:v>10.6807</x:v>
      </x:c>
      <x:c t="n" s="0">
        <x:v>17.53864</x:v>
      </x:c>
      <x:c t="n" s="0">
        <x:v>20.11191</x:v>
      </x:c>
      <x:c t="n" s="0">
        <x:v>20.5246</x:v>
      </x:c>
      <x:c t="n" s="0">
        <x:v>26.18816</x:v>
      </x:c>
      <x:c t="n" s="0">
        <x:v>25.12664</x:v>
      </x:c>
      <x:c t="n" s="0">
        <x:v>15.18737</x:v>
      </x:c>
      <x:c t="n" s="0">
        <x:v>13.95321</x:v>
      </x:c>
      <x:c t="n" s="0">
        <x:v>19.14843</x:v>
      </x:c>
      <x:c t="n" s="0">
        <x:v>26.86739</x:v>
      </x:c>
      <x:c t="n" s="0">
        <x:v>25.73591</x:v>
      </x:c>
      <x:c t="n" s="0">
        <x:v>26.16287</x:v>
      </x:c>
      <x:c t="n" s="0">
        <x:v>23.41133</x:v>
      </x:c>
      <x:c t="n" s="0">
        <x:v>28.13365</x:v>
      </x:c>
      <x:c t="n" s="0">
        <x:v>30.94883</x:v>
      </x:c>
      <x:c t="n" s="0">
        <x:v>34.0541</x:v>
      </x:c>
      <x:c t="n" s="0">
        <x:v>32.70166</x:v>
      </x:c>
      <x:c t="n" s="0">
        <x:v>33.47511</x:v>
      </x:c>
      <x:c t="n" s="0">
        <x:v>34.34979</x:v>
      </x:c>
      <x:c t="n" s="0">
        <x:v>34.42937</x:v>
      </x:c>
      <x:c t="n" s="0">
        <x:v>32.14511</x:v>
      </x:c>
      <x:c t="n" s="0">
        <x:v>30.98589</x:v>
      </x:c>
      <x:c t="n" s="0">
        <x:v>28.8842</x:v>
      </x:c>
      <x:c t="n" s="0">
        <x:v>26.03948</x:v>
      </x:c>
      <x:c t="n" s="0">
        <x:v>24.82112</x:v>
      </x:c>
      <x:c t="n" s="0">
        <x:v>20.52669</x:v>
      </x:c>
      <x:c t="n" s="0">
        <x:v>18.5486</x:v>
      </x:c>
      <x:c t="n" s="0">
        <x:v>17.33193</x:v>
      </x:c>
      <x:c t="n" s="0">
        <x:v>10.95546</x:v>
      </x:c>
      <x:c t="n" s="0">
        <x:v>9.878237</x:v>
      </x:c>
      <x:c t="n" s="0">
        <x:v>10.37179</x:v>
      </x:c>
      <x:c t="n" s="0">
        <x:v>10.93572</x:v>
      </x:c>
      <x:c t="n" s="0">
        <x:v>5.449126</x:v>
      </x:c>
      <x:c t="n" s="0">
        <x:v>-13.53522</x:v>
      </x:c>
      <x:c t="n" s="0">
        <x:v>2.850331</x:v>
      </x:c>
      <x:c t="n" s="0">
        <x:v>9.637369</x:v>
      </x:c>
      <x:c t="n" s="0">
        <x:v>10.08195</x:v>
      </x:c>
      <x:c t="n" s="0">
        <x:v>16.97031</x:v>
      </x:c>
      <x:c t="n" s="0">
        <x:v>19.1284</x:v>
      </x:c>
      <x:c t="n" s="0">
        <x:v>17.51623</x:v>
      </x:c>
      <x:c t="n" s="0">
        <x:v>25.64609</x:v>
      </x:c>
      <x:c t="n" s="0">
        <x:v>18.4689</x:v>
      </x:c>
      <x:c t="n" s="0">
        <x:v>9.413463</x:v>
      </x:c>
      <x:c t="n" s="0">
        <x:v>6.911079</x:v>
      </x:c>
      <x:c t="n" s="0">
        <x:v>18.31601</x:v>
      </x:c>
      <x:c t="n" s="0">
        <x:v>26.47921</x:v>
      </x:c>
      <x:c t="n" s="0">
        <x:v>22.87121</x:v>
      </x:c>
      <x:c t="n" s="0">
        <x:v>32.35711</x:v>
      </x:c>
      <x:c t="n" s="0">
        <x:v>22.92182</x:v>
      </x:c>
      <x:c t="n" s="0">
        <x:v>25.40765</x:v>
      </x:c>
      <x:c t="n" s="0">
        <x:v>28.86554</x:v>
      </x:c>
      <x:c t="n" s="0">
        <x:v>35.81412</x:v>
      </x:c>
      <x:c t="n" s="0">
        <x:v>32.76068</x:v>
      </x:c>
      <x:c t="n" s="0">
        <x:v>32.93637</x:v>
      </x:c>
      <x:c t="n" s="0">
        <x:v>35.9226</x:v>
      </x:c>
      <x:c t="n" s="0">
        <x:v>34.95336</x:v>
      </x:c>
      <x:c t="n" s="0">
        <x:v>33.03418</x:v>
      </x:c>
      <x:c t="n" s="0">
        <x:v>28.54316</x:v>
      </x:c>
      <x:c t="n" s="0">
        <x:v>26.13781</x:v>
      </x:c>
      <x:c t="n" s="0">
        <x:v>26.34401</x:v>
      </x:c>
      <x:c t="n" s="0">
        <x:v>30.9592</x:v>
      </x:c>
      <x:c t="n" s="0">
        <x:v>21.33333</x:v>
      </x:c>
      <x:c t="n" s="0">
        <x:v>17.90104</x:v>
      </x:c>
      <x:c t="n" s="0">
        <x:v>17.67018</x:v>
      </x:c>
      <x:c t="n" s="0">
        <x:v>10.99008</x:v>
      </x:c>
      <x:c t="n" s="0">
        <x:v>9.471738</x:v>
      </x:c>
      <x:c t="n" s="0">
        <x:v>10.61108</x:v>
      </x:c>
      <x:c t="n" s="0">
        <x:v>11.61166</x:v>
      </x:c>
      <x:c t="n" s="0">
        <x:v>4.643902</x:v>
      </x:c>
      <x:c t="str">
        <x:v>No</x:v>
      </x:c>
      <x:c t="str">
        <x:v>No</x:v>
      </x:c>
      <x:c t="str">
        <x:v/>
      </x:c>
    </x:row>
    <x:row r="879">
      <x:c t="n" s="11">
        <x:v>878</x:v>
      </x:c>
      <x:c t="str" s="11">
        <x:v/>
      </x:c>
      <x:c t="n" s="8">
        <x:v>43947.5565509259</x:v>
      </x:c>
      <x:c t="n" s="7">
        <x:v>43947.5565509259</x:v>
      </x:c>
      <x:c t="n" s="0">
        <x:v>45.20465</x:v>
      </x:c>
      <x:c t="n" s="0">
        <x:v>54.20069</x:v>
      </x:c>
      <x:c t="n" s="0">
        <x:v>86.57513</x:v>
      </x:c>
      <x:c t="n" s="0">
        <x:v>88.45535</x:v>
      </x:c>
      <x:c t="n" s="0">
        <x:v>-12.03312</x:v>
      </x:c>
      <x:c t="n" s="0">
        <x:v>4.511792</x:v>
      </x:c>
      <x:c t="n" s="0">
        <x:v>8.066496</x:v>
      </x:c>
      <x:c t="n" s="0">
        <x:v>10.59828</x:v>
      </x:c>
      <x:c t="n" s="0">
        <x:v>17.46017</x:v>
      </x:c>
      <x:c t="n" s="0">
        <x:v>19.71091</x:v>
      </x:c>
      <x:c t="n" s="0">
        <x:v>20.19561</x:v>
      </x:c>
      <x:c t="n" s="0">
        <x:v>26.02784</x:v>
      </x:c>
      <x:c t="n" s="0">
        <x:v>24.69009</x:v>
      </x:c>
      <x:c t="n" s="0">
        <x:v>14.69418</x:v>
      </x:c>
      <x:c t="n" s="0">
        <x:v>13.41217</x:v>
      </x:c>
      <x:c t="n" s="0">
        <x:v>19.03642</x:v>
      </x:c>
      <x:c t="n" s="0">
        <x:v>26.98921</x:v>
      </x:c>
      <x:c t="n" s="0">
        <x:v>25.41841</x:v>
      </x:c>
      <x:c t="n" s="0">
        <x:v>26.56884</x:v>
      </x:c>
      <x:c t="n" s="0">
        <x:v>24.7604</x:v>
      </x:c>
      <x:c t="n" s="0">
        <x:v>28.17289</x:v>
      </x:c>
      <x:c t="n" s="0">
        <x:v>31.95771</x:v>
      </x:c>
      <x:c t="n" s="0">
        <x:v>35.0826</x:v>
      </x:c>
      <x:c t="n" s="0">
        <x:v>32.85301</x:v>
      </x:c>
      <x:c t="n" s="0">
        <x:v>33.37654</x:v>
      </x:c>
      <x:c t="n" s="0">
        <x:v>34.53384</x:v>
      </x:c>
      <x:c t="n" s="0">
        <x:v>34.18745</x:v>
      </x:c>
      <x:c t="n" s="0">
        <x:v>32.00263</x:v>
      </x:c>
      <x:c t="n" s="0">
        <x:v>31.06724</x:v>
      </x:c>
      <x:c t="n" s="0">
        <x:v>28.53202</x:v>
      </x:c>
      <x:c t="n" s="0">
        <x:v>26.13652</x:v>
      </x:c>
      <x:c t="n" s="0">
        <x:v>28.81225</x:v>
      </x:c>
      <x:c t="n" s="0">
        <x:v>21.4358</x:v>
      </x:c>
      <x:c t="n" s="0">
        <x:v>18.63568</x:v>
      </x:c>
      <x:c t="n" s="0">
        <x:v>17.06935</x:v>
      </x:c>
      <x:c t="n" s="0">
        <x:v>10.9038</x:v>
      </x:c>
      <x:c t="n" s="0">
        <x:v>9.831896</x:v>
      </x:c>
      <x:c t="n" s="0">
        <x:v>10.42604</x:v>
      </x:c>
      <x:c t="n" s="0">
        <x:v>11.13339</x:v>
      </x:c>
      <x:c t="n" s="0">
        <x:v>5.479654</x:v>
      </x:c>
      <x:c t="n" s="0">
        <x:v>-14.09521</x:v>
      </x:c>
      <x:c t="n" s="0">
        <x:v>2.850331</x:v>
      </x:c>
      <x:c t="n" s="0">
        <x:v>9.637369</x:v>
      </x:c>
      <x:c t="n" s="0">
        <x:v>10.08195</x:v>
      </x:c>
      <x:c t="n" s="0">
        <x:v>16.97031</x:v>
      </x:c>
      <x:c t="n" s="0">
        <x:v>12.4973</x:v>
      </x:c>
      <x:c t="n" s="0">
        <x:v>17.31081</x:v>
      </x:c>
      <x:c t="n" s="0">
        <x:v>24.94873</x:v>
      </x:c>
      <x:c t="n" s="0">
        <x:v>21.32155</x:v>
      </x:c>
      <x:c t="n" s="0">
        <x:v>9.413463</x:v>
      </x:c>
      <x:c t="n" s="0">
        <x:v>6.911079</x:v>
      </x:c>
      <x:c t="n" s="0">
        <x:v>17.71912</x:v>
      </x:c>
      <x:c t="n" s="0">
        <x:v>27.64065</x:v>
      </x:c>
      <x:c t="n" s="0">
        <x:v>28.91589</x:v>
      </x:c>
      <x:c t="n" s="0">
        <x:v>20.78513</x:v>
      </x:c>
      <x:c t="n" s="0">
        <x:v>30.34685</x:v>
      </x:c>
      <x:c t="n" s="0">
        <x:v>29.63295</x:v>
      </x:c>
      <x:c t="n" s="0">
        <x:v>36.96452</x:v>
      </x:c>
      <x:c t="n" s="0">
        <x:v>37.75186</x:v>
      </x:c>
      <x:c t="n" s="0">
        <x:v>34.73479</x:v>
      </x:c>
      <x:c t="n" s="0">
        <x:v>33.38792</x:v>
      </x:c>
      <x:c t="n" s="0">
        <x:v>35.24784</x:v>
      </x:c>
      <x:c t="n" s="0">
        <x:v>33.70016</x:v>
      </x:c>
      <x:c t="n" s="0">
        <x:v>29.75634</x:v>
      </x:c>
      <x:c t="n" s="0">
        <x:v>32.77036</x:v>
      </x:c>
      <x:c t="n" s="0">
        <x:v>27.97942</x:v>
      </x:c>
      <x:c t="n" s="0">
        <x:v>26.26342</x:v>
      </x:c>
      <x:c t="n" s="0">
        <x:v>37.12331</x:v>
      </x:c>
      <x:c t="n" s="0">
        <x:v>25.15401</x:v>
      </x:c>
      <x:c t="n" s="0">
        <x:v>18.76485</x:v>
      </x:c>
      <x:c t="n" s="0">
        <x:v>16.21916</x:v>
      </x:c>
      <x:c t="n" s="0">
        <x:v>10.75674</x:v>
      </x:c>
      <x:c t="n" s="0">
        <x:v>9.888791</x:v>
      </x:c>
      <x:c t="n" s="0">
        <x:v>10.78108</x:v>
      </x:c>
      <x:c t="n" s="0">
        <x:v>12.01393</x:v>
      </x:c>
      <x:c t="n" s="0">
        <x:v>5.628301</x:v>
      </x:c>
      <x:c t="str">
        <x:v>No</x:v>
      </x:c>
      <x:c t="str">
        <x:v>No</x:v>
      </x:c>
      <x:c t="str">
        <x:v/>
      </x:c>
    </x:row>
    <x:row r="880">
      <x:c t="n" s="11">
        <x:v>879</x:v>
      </x:c>
      <x:c t="str" s="11">
        <x:v/>
      </x:c>
      <x:c t="n" s="8">
        <x:v>43947.5565509259</x:v>
      </x:c>
      <x:c t="n" s="7">
        <x:v>43947.5565509259</x:v>
      </x:c>
      <x:c t="n" s="0">
        <x:v>45.88819</x:v>
      </x:c>
      <x:c t="n" s="0">
        <x:v>54.20069</x:v>
      </x:c>
      <x:c t="n" s="0">
        <x:v>84.39749</x:v>
      </x:c>
      <x:c t="n" s="0">
        <x:v>85.56695</x:v>
      </x:c>
      <x:c t="n" s="0">
        <x:v>-12.27965</x:v>
      </x:c>
      <x:c t="n" s="0">
        <x:v>4.305434</x:v>
      </x:c>
      <x:c t="n" s="0">
        <x:v>8.352455</x:v>
      </x:c>
      <x:c t="n" s="0">
        <x:v>10.50738</x:v>
      </x:c>
      <x:c t="n" s="0">
        <x:v>17.39202</x:v>
      </x:c>
      <x:c t="n" s="0">
        <x:v>19.16438</x:v>
      </x:c>
      <x:c t="n" s="0">
        <x:v>19.83317</x:v>
      </x:c>
      <x:c t="n" s="0">
        <x:v>25.8365</x:v>
      </x:c>
      <x:c t="n" s="0">
        <x:v>24.33379</x:v>
      </x:c>
      <x:c t="n" s="0">
        <x:v>14.28093</x:v>
      </x:c>
      <x:c t="n" s="0">
        <x:v>12.88992</x:v>
      </x:c>
      <x:c t="n" s="0">
        <x:v>18.68171</x:v>
      </x:c>
      <x:c t="n" s="0">
        <x:v>27.00907</x:v>
      </x:c>
      <x:c t="n" s="0">
        <x:v>27.97707</x:v>
      </x:c>
      <x:c t="n" s="0">
        <x:v>26.09654</x:v>
      </x:c>
      <x:c t="n" s="0">
        <x:v>25.3837</x:v>
      </x:c>
      <x:c t="n" s="0">
        <x:v>28.37664</x:v>
      </x:c>
      <x:c t="n" s="0">
        <x:v>32.4687</x:v>
      </x:c>
      <x:c t="n" s="0">
        <x:v>35.27694</x:v>
      </x:c>
      <x:c t="n" s="0">
        <x:v>33.11072</x:v>
      </x:c>
      <x:c t="n" s="0">
        <x:v>33.19843</x:v>
      </x:c>
      <x:c t="n" s="0">
        <x:v>34.54719</x:v>
      </x:c>
      <x:c t="n" s="0">
        <x:v>33.96515</x:v>
      </x:c>
      <x:c t="n" s="0">
        <x:v>31.84408</x:v>
      </x:c>
      <x:c t="n" s="0">
        <x:v>31.01934</x:v>
      </x:c>
      <x:c t="n" s="0">
        <x:v>28.72512</x:v>
      </x:c>
      <x:c t="n" s="0">
        <x:v>26.26034</x:v>
      </x:c>
      <x:c t="n" s="0">
        <x:v>32.91703</x:v>
      </x:c>
      <x:c t="n" s="0">
        <x:v>22.7468</x:v>
      </x:c>
      <x:c t="n" s="0">
        <x:v>18.56083</x:v>
      </x:c>
      <x:c t="n" s="0">
        <x:v>17.00968</x:v>
      </x:c>
      <x:c t="n" s="0">
        <x:v>10.88447</x:v>
      </x:c>
      <x:c t="n" s="0">
        <x:v>9.739355</x:v>
      </x:c>
      <x:c t="n" s="0">
        <x:v>10.55133</x:v>
      </x:c>
      <x:c t="n" s="0">
        <x:v>11.06278</x:v>
      </x:c>
      <x:c t="n" s="0">
        <x:v>5.344453</x:v>
      </x:c>
      <x:c t="n" s="0">
        <x:v>-14.09521</x:v>
      </x:c>
      <x:c t="n" s="0">
        <x:v>2.850331</x:v>
      </x:c>
      <x:c t="n" s="0">
        <x:v>9.968781</x:v>
      </x:c>
      <x:c t="n" s="0">
        <x:v>9.50012</x:v>
      </x:c>
      <x:c t="n" s="0">
        <x:v>16.97031</x:v>
      </x:c>
      <x:c t="n" s="0">
        <x:v>12.4973</x:v>
      </x:c>
      <x:c t="n" s="0">
        <x:v>16.62891</x:v>
      </x:c>
      <x:c t="n" s="0">
        <x:v>23.00679</x:v>
      </x:c>
      <x:c t="n" s="0">
        <x:v>21.32155</x:v>
      </x:c>
      <x:c t="n" s="0">
        <x:v>11.07014</x:v>
      </x:c>
      <x:c t="n" s="0">
        <x:v>6.911079</x:v>
      </x:c>
      <x:c t="n" s="0">
        <x:v>15.18551</x:v>
      </x:c>
      <x:c t="n" s="0">
        <x:v>25.27818</x:v>
      </x:c>
      <x:c t="n" s="0">
        <x:v>34.04026</x:v>
      </x:c>
      <x:c t="n" s="0">
        <x:v>22.32484</x:v>
      </x:c>
      <x:c t="n" s="0">
        <x:v>24.71348</x:v>
      </x:c>
      <x:c t="n" s="0">
        <x:v>28.97437</x:v>
      </x:c>
      <x:c t="n" s="0">
        <x:v>34.2423</x:v>
      </x:c>
      <x:c t="n" s="0">
        <x:v>36.02656</x:v>
      </x:c>
      <x:c t="n" s="0">
        <x:v>33.81306</x:v>
      </x:c>
      <x:c t="n" s="0">
        <x:v>30.98371</x:v>
      </x:c>
      <x:c t="n" s="0">
        <x:v>35.08758</x:v>
      </x:c>
      <x:c t="n" s="0">
        <x:v>28.53212</x:v>
      </x:c>
      <x:c t="n" s="0">
        <x:v>31.23895</x:v>
      </x:c>
      <x:c t="n" s="0">
        <x:v>28.32381</x:v>
      </x:c>
      <x:c t="n" s="0">
        <x:v>27.78706</x:v>
      </x:c>
      <x:c t="n" s="0">
        <x:v>26.77302</x:v>
      </x:c>
      <x:c t="n" s="0">
        <x:v>41.12122</x:v>
      </x:c>
      <x:c t="n" s="0">
        <x:v>28.71187</x:v>
      </x:c>
      <x:c t="n" s="0">
        <x:v>17.80113</x:v>
      </x:c>
      <x:c t="n" s="0">
        <x:v>16.10607</x:v>
      </x:c>
      <x:c t="n" s="0">
        <x:v>10.22901</x:v>
      </x:c>
      <x:c t="n" s="0">
        <x:v>8.322906</x:v>
      </x:c>
      <x:c t="n" s="0">
        <x:v>11.11556</x:v>
      </x:c>
      <x:c t="n" s="0">
        <x:v>12.04596</x:v>
      </x:c>
      <x:c t="n" s="0">
        <x:v>4.222247</x:v>
      </x:c>
      <x:c t="str">
        <x:v>No</x:v>
      </x:c>
      <x:c t="str">
        <x:v>No</x:v>
      </x:c>
      <x:c t="str">
        <x:v/>
      </x:c>
    </x:row>
    <x:row r="881">
      <x:c t="n" s="11">
        <x:v>880</x:v>
      </x:c>
      <x:c t="str" s="11">
        <x:v/>
      </x:c>
      <x:c t="n" s="8">
        <x:v>43947.5565509259</x:v>
      </x:c>
      <x:c t="n" s="7">
        <x:v>43947.5565509259</x:v>
      </x:c>
      <x:c t="n" s="0">
        <x:v>47.8911</x:v>
      </x:c>
      <x:c t="n" s="0">
        <x:v>54.20069</x:v>
      </x:c>
      <x:c t="n" s="0">
        <x:v>78.88305</x:v>
      </x:c>
      <x:c t="n" s="0">
        <x:v>83.88654</x:v>
      </x:c>
      <x:c t="n" s="0">
        <x:v>-12.50188</x:v>
      </x:c>
      <x:c t="n" s="0">
        <x:v>4.121086</x:v>
      </x:c>
      <x:c t="n" s="0">
        <x:v>8.692234</x:v>
      </x:c>
      <x:c t="n" s="0">
        <x:v>10.29917</x:v>
      </x:c>
      <x:c t="n" s="0">
        <x:v>17.33295</x:v>
      </x:c>
      <x:c t="n" s="0">
        <x:v>18.63612</x:v>
      </x:c>
      <x:c t="n" s="0">
        <x:v>19.48906</x:v>
      </x:c>
      <x:c t="n" s="0">
        <x:v>25.31676</x:v>
      </x:c>
      <x:c t="n" s="0">
        <x:v>24.00449</x:v>
      </x:c>
      <x:c t="n" s="0">
        <x:v>13.95115</x:v>
      </x:c>
      <x:c t="n" s="0">
        <x:v>14.49204</x:v>
      </x:c>
      <x:c t="n" s="0">
        <x:v>18.31621</x:v>
      </x:c>
      <x:c t="n" s="0">
        <x:v>26.45973</x:v>
      </x:c>
      <x:c t="n" s="0">
        <x:v>29.39354</x:v>
      </x:c>
      <x:c t="n" s="0">
        <x:v>25.79795</x:v>
      </x:c>
      <x:c t="n" s="0">
        <x:v>25.75854</x:v>
      </x:c>
      <x:c t="n" s="0">
        <x:v>28.40946</x:v>
      </x:c>
      <x:c t="n" s="0">
        <x:v>32.88386</x:v>
      </x:c>
      <x:c t="n" s="0">
        <x:v>35.52444</x:v>
      </x:c>
      <x:c t="n" s="0">
        <x:v>33.33167</x:v>
      </x:c>
      <x:c t="n" s="0">
        <x:v>32.81187</x:v>
      </x:c>
      <x:c t="n" s="0">
        <x:v>34.89635</x:v>
      </x:c>
      <x:c t="n" s="0">
        <x:v>33.72617</x:v>
      </x:c>
      <x:c t="n" s="0">
        <x:v>31.81697</x:v>
      </x:c>
      <x:c t="n" s="0">
        <x:v>30.59879</x:v>
      </x:c>
      <x:c t="n" s="0">
        <x:v>28.48023</x:v>
      </x:c>
      <x:c t="n" s="0">
        <x:v>26.46261</x:v>
      </x:c>
      <x:c t="n" s="0">
        <x:v>36.55536</x:v>
      </x:c>
      <x:c t="n" s="0">
        <x:v>25.36205</x:v>
      </x:c>
      <x:c t="n" s="0">
        <x:v>18.4662</x:v>
      </x:c>
      <x:c t="n" s="0">
        <x:v>17.01225</x:v>
      </x:c>
      <x:c t="n" s="0">
        <x:v>10.86371</x:v>
      </x:c>
      <x:c t="n" s="0">
        <x:v>9.568423</x:v>
      </x:c>
      <x:c t="n" s="0">
        <x:v>10.41791</x:v>
      </x:c>
      <x:c t="n" s="0">
        <x:v>11.15778</x:v>
      </x:c>
      <x:c t="n" s="0">
        <x:v>5.299955</x:v>
      </x:c>
      <x:c t="n" s="0">
        <x:v>-14.09521</x:v>
      </x:c>
      <x:c t="n" s="0">
        <x:v>2.850331</x:v>
      </x:c>
      <x:c t="n" s="0">
        <x:v>10.27669</x:v>
      </x:c>
      <x:c t="n" s="0">
        <x:v>8.82811</x:v>
      </x:c>
      <x:c t="n" s="0">
        <x:v>16.97031</x:v>
      </x:c>
      <x:c t="n" s="0">
        <x:v>12.4973</x:v>
      </x:c>
      <x:c t="n" s="0">
        <x:v>16.62891</x:v>
      </x:c>
      <x:c t="n" s="0">
        <x:v>19.40318</x:v>
      </x:c>
      <x:c t="n" s="0">
        <x:v>21.32155</x:v>
      </x:c>
      <x:c t="n" s="0">
        <x:v>11.26257</x:v>
      </x:c>
      <x:c t="n" s="0">
        <x:v>21.64088</x:v>
      </x:c>
      <x:c t="n" s="0">
        <x:v>15.18551</x:v>
      </x:c>
      <x:c t="n" s="0">
        <x:v>19.70539</x:v>
      </x:c>
      <x:c t="n" s="0">
        <x:v>32.0481</x:v>
      </x:c>
      <x:c t="n" s="0">
        <x:v>24.36574</x:v>
      </x:c>
      <x:c t="n" s="0">
        <x:v>29.53493</x:v>
      </x:c>
      <x:c t="n" s="0">
        <x:v>27.2772</x:v>
      </x:c>
      <x:c t="n" s="0">
        <x:v>33.25279</x:v>
      </x:c>
      <x:c t="n" s="0">
        <x:v>36.15956</x:v>
      </x:c>
      <x:c t="n" s="0">
        <x:v>35.74441</x:v>
      </x:c>
      <x:c t="n" s="0">
        <x:v>30.31394</x:v>
      </x:c>
      <x:c t="n" s="0">
        <x:v>37.00582</x:v>
      </x:c>
      <x:c t="n" s="0">
        <x:v>32.72005</x:v>
      </x:c>
      <x:c t="n" s="0">
        <x:v>30.57009</x:v>
      </x:c>
      <x:c t="n" s="0">
        <x:v>27.32684</x:v>
      </x:c>
      <x:c t="n" s="0">
        <x:v>29.62393</x:v>
      </x:c>
      <x:c t="n" s="0">
        <x:v>28.11696</x:v>
      </x:c>
      <x:c t="n" s="0">
        <x:v>44.0553</x:v>
      </x:c>
      <x:c t="n" s="0">
        <x:v>32.22335</x:v>
      </x:c>
      <x:c t="n" s="0">
        <x:v>17.85701</x:v>
      </x:c>
      <x:c t="n" s="0">
        <x:v>16.62025</x:v>
      </x:c>
      <x:c t="n" s="0">
        <x:v>11.88995</x:v>
      </x:c>
      <x:c t="n" s="0">
        <x:v>8.815904</x:v>
      </x:c>
      <x:c t="n" s="0">
        <x:v>9.697145</x:v>
      </x:c>
      <x:c t="n" s="0">
        <x:v>10.06572</x:v>
      </x:c>
      <x:c t="n" s="0">
        <x:v>5.959931</x:v>
      </x:c>
      <x:c t="str">
        <x:v>No</x:v>
      </x:c>
      <x:c t="str">
        <x:v>No</x:v>
      </x:c>
      <x:c t="str">
        <x:v/>
      </x:c>
    </x:row>
    <x:row r="882">
      <x:c t="n" s="11">
        <x:v>881</x:v>
      </x:c>
      <x:c t="str" s="11">
        <x:v/>
      </x:c>
      <x:c t="n" s="8">
        <x:v>43947.5565509259</x:v>
      </x:c>
      <x:c t="n" s="7">
        <x:v>43947.5565509259</x:v>
      </x:c>
      <x:c t="n" s="0">
        <x:v>50.03954</x:v>
      </x:c>
      <x:c t="n" s="0">
        <x:v>54.20069</x:v>
      </x:c>
      <x:c t="n" s="0">
        <x:v>89.29268</x:v>
      </x:c>
      <x:c t="n" s="0">
        <x:v>91.85411</x:v>
      </x:c>
      <x:c t="n" s="0">
        <x:v>-12.7011</x:v>
      </x:c>
      <x:c t="n" s="0">
        <x:v>3.957207</x:v>
      </x:c>
      <x:c t="n" s="0">
        <x:v>8.96275</x:v>
      </x:c>
      <x:c t="n" s="0">
        <x:v>10.11309</x:v>
      </x:c>
      <x:c t="n" s="0">
        <x:v>17.28187</x:v>
      </x:c>
      <x:c t="n" s="0">
        <x:v>18.12776</x:v>
      </x:c>
      <x:c t="n" s="0">
        <x:v>19.17192</x:v>
      </x:c>
      <x:c t="n" s="0">
        <x:v>24.81763</x:v>
      </x:c>
      <x:c t="n" s="0">
        <x:v>23.65181</x:v>
      </x:c>
      <x:c t="n" s="0">
        <x:v>13.64822</x:v>
      </x:c>
      <x:c t="n" s="0">
        <x:v>17.17554</x:v>
      </x:c>
      <x:c t="n" s="0">
        <x:v>17.97771</x:v>
      </x:c>
      <x:c t="n" s="0">
        <x:v>25.9284</x:v>
      </x:c>
      <x:c t="n" s="0">
        <x:v>29.24535</x:v>
      </x:c>
      <x:c t="n" s="0">
        <x:v>26.05172</x:v>
      </x:c>
      <x:c t="n" s="0">
        <x:v>26.56145</x:v>
      </x:c>
      <x:c t="n" s="0">
        <x:v>27.84557</x:v>
      </x:c>
      <x:c t="n" s="0">
        <x:v>33.4486</x:v>
      </x:c>
      <x:c t="n" s="0">
        <x:v>35.18267</x:v>
      </x:c>
      <x:c t="n" s="0">
        <x:v>33.84015</x:v>
      </x:c>
      <x:c t="n" s="0">
        <x:v>32.78141</x:v>
      </x:c>
      <x:c t="n" s="0">
        <x:v>34.97449</x:v>
      </x:c>
      <x:c t="n" s="0">
        <x:v>33.98765</x:v>
      </x:c>
      <x:c t="n" s="0">
        <x:v>31.6232</x:v>
      </x:c>
      <x:c t="n" s="0">
        <x:v>31.02539</x:v>
      </x:c>
      <x:c t="n" s="0">
        <x:v>29.14745</x:v>
      </x:c>
      <x:c t="n" s="0">
        <x:v>26.72493</x:v>
      </x:c>
      <x:c t="n" s="0">
        <x:v>40.11819</x:v>
      </x:c>
      <x:c t="n" s="0">
        <x:v>28.30899</x:v>
      </x:c>
      <x:c t="n" s="0">
        <x:v>18.63421</x:v>
      </x:c>
      <x:c t="n" s="0">
        <x:v>16.81345</x:v>
      </x:c>
      <x:c t="n" s="0">
        <x:v>10.99127</x:v>
      </x:c>
      <x:c t="n" s="0">
        <x:v>9.542328</x:v>
      </x:c>
      <x:c t="n" s="0">
        <x:v>10.39496</x:v>
      </x:c>
      <x:c t="n" s="0">
        <x:v>11.14151</x:v>
      </x:c>
      <x:c t="n" s="0">
        <x:v>5.327142</x:v>
      </x:c>
      <x:c t="n" s="0">
        <x:v>-14.48023</x:v>
      </x:c>
      <x:c t="n" s="0">
        <x:v>2.484054</x:v>
      </x:c>
      <x:c t="n" s="0">
        <x:v>10.27669</x:v>
      </x:c>
      <x:c t="n" s="0">
        <x:v>8.82811</x:v>
      </x:c>
      <x:c t="n" s="0">
        <x:v>17.10519</x:v>
      </x:c>
      <x:c t="n" s="0">
        <x:v>12.4973</x:v>
      </x:c>
      <x:c t="n" s="0">
        <x:v>16.62891</x:v>
      </x:c>
      <x:c t="n" s="0">
        <x:v>19.40318</x:v>
      </x:c>
      <x:c t="n" s="0">
        <x:v>20.18991</x:v>
      </x:c>
      <x:c t="n" s="0">
        <x:v>11.83448</x:v>
      </x:c>
      <x:c t="n" s="0">
        <x:v>22.85357</x:v>
      </x:c>
      <x:c t="n" s="0">
        <x:v>18.29008</x:v>
      </x:c>
      <x:c t="n" s="0">
        <x:v>20.03645</x:v>
      </x:c>
      <x:c t="n" s="0">
        <x:v>28.25946</x:v>
      </x:c>
      <x:c t="n" s="0">
        <x:v>28.01814</x:v>
      </x:c>
      <x:c t="n" s="0">
        <x:v>27.6298</x:v>
      </x:c>
      <x:c t="n" s="0">
        <x:v>20.2286</x:v>
      </x:c>
      <x:c t="n" s="0">
        <x:v>35.94384</x:v>
      </x:c>
      <x:c t="n" s="0">
        <x:v>36.07555</x:v>
      </x:c>
      <x:c t="n" s="0">
        <x:v>34.62429</x:v>
      </x:c>
      <x:c t="n" s="0">
        <x:v>33.67183</x:v>
      </x:c>
      <x:c t="n" s="0">
        <x:v>34.62815</x:v>
      </x:c>
      <x:c t="n" s="0">
        <x:v>34.59558</x:v>
      </x:c>
      <x:c t="n" s="0">
        <x:v>31.70782</x:v>
      </x:c>
      <x:c t="n" s="0">
        <x:v>33.26974</x:v>
      </x:c>
      <x:c t="n" s="0">
        <x:v>30.49054</x:v>
      </x:c>
      <x:c t="n" s="0">
        <x:v>28.60149</x:v>
      </x:c>
      <x:c t="n" s="0">
        <x:v>47.62682</x:v>
      </x:c>
      <x:c t="n" s="0">
        <x:v>35.4125</x:v>
      </x:c>
      <x:c t="n" s="0">
        <x:v>20.35688</x:v>
      </x:c>
      <x:c t="n" s="0">
        <x:v>16.25999</x:v>
      </x:c>
      <x:c t="n" s="0">
        <x:v>10.58826</x:v>
      </x:c>
      <x:c t="n" s="0">
        <x:v>9.875279</x:v>
      </x:c>
      <x:c t="n" s="0">
        <x:v>10.90743</x:v>
      </x:c>
      <x:c t="n" s="0">
        <x:v>10.53315</x:v>
      </x:c>
      <x:c t="n" s="0">
        <x:v>4.945829</x:v>
      </x:c>
      <x:c t="str">
        <x:v>No</x:v>
      </x:c>
      <x:c t="str">
        <x:v>No</x:v>
      </x:c>
      <x:c t="str">
        <x:v/>
      </x:c>
    </x:row>
    <x:row r="883">
      <x:c t="n" s="11">
        <x:v>882</x:v>
      </x:c>
      <x:c t="str" s="11">
        <x:v/>
      </x:c>
      <x:c t="n" s="8">
        <x:v>43947.5565509259</x:v>
      </x:c>
      <x:c t="n" s="7">
        <x:v>43947.5565509259</x:v>
      </x:c>
      <x:c t="n" s="0">
        <x:v>47.22992</x:v>
      </x:c>
      <x:c t="n" s="0">
        <x:v>54.20069</x:v>
      </x:c>
      <x:c t="n" s="0">
        <x:v>91.28582</x:v>
      </x:c>
      <x:c t="n" s="0">
        <x:v>92.28001</x:v>
      </x:c>
      <x:c t="n" s="0">
        <x:v>-13.1348</x:v>
      </x:c>
      <x:c t="n" s="0">
        <x:v>3.553288</x:v>
      </x:c>
      <x:c t="n" s="0">
        <x:v>9.181145</x:v>
      </x:c>
      <x:c t="n" s="0">
        <x:v>9.947602</x:v>
      </x:c>
      <x:c t="n" s="0">
        <x:v>17.35128</x:v>
      </x:c>
      <x:c t="n" s="0">
        <x:v>17.64088</x:v>
      </x:c>
      <x:c t="n" s="0">
        <x:v>18.88145</x:v>
      </x:c>
      <x:c t="n" s="0">
        <x:v>24.34063</x:v>
      </x:c>
      <x:c t="n" s="0">
        <x:v>23.27554</x:v>
      </x:c>
      <x:c t="n" s="0">
        <x:v>13.69513</x:v>
      </x:c>
      <x:c t="n" s="0">
        <x:v>18.61705</x:v>
      </x:c>
      <x:c t="n" s="0">
        <x:v>19.50309</x:v>
      </x:c>
      <x:c t="n" s="0">
        <x:v>25.4984</x:v>
      </x:c>
      <x:c t="n" s="0">
        <x:v>29.06548</x:v>
      </x:c>
      <x:c t="n" s="0">
        <x:v>26.30886</x:v>
      </x:c>
      <x:c t="n" s="0">
        <x:v>26.28542</x:v>
      </x:c>
      <x:c t="n" s="0">
        <x:v>27.40987</x:v>
      </x:c>
      <x:c t="n" s="0">
        <x:v>33.09149</x:v>
      </x:c>
      <x:c t="n" s="0">
        <x:v>36.0338</x:v>
      </x:c>
      <x:c t="n" s="0">
        <x:v>34.17818</x:v>
      </x:c>
      <x:c t="n" s="0">
        <x:v>32.67638</x:v>
      </x:c>
      <x:c t="n" s="0">
        <x:v>35.43704</x:v>
      </x:c>
      <x:c t="n" s="0">
        <x:v>33.95668</x:v>
      </x:c>
      <x:c t="n" s="0">
        <x:v>31.71479</x:v>
      </x:c>
      <x:c t="n" s="0">
        <x:v>31.10021</x:v>
      </x:c>
      <x:c t="n" s="0">
        <x:v>28.88518</x:v>
      </x:c>
      <x:c t="n" s="0">
        <x:v>26.88442</x:v>
      </x:c>
      <x:c t="n" s="0">
        <x:v>43.05716</x:v>
      </x:c>
      <x:c t="n" s="0">
        <x:v>30.27318</x:v>
      </x:c>
      <x:c t="n" s="0">
        <x:v>18.69648</x:v>
      </x:c>
      <x:c t="n" s="0">
        <x:v>16.91865</x:v>
      </x:c>
      <x:c t="n" s="0">
        <x:v>11.04058</x:v>
      </x:c>
      <x:c t="n" s="0">
        <x:v>9.52561</x:v>
      </x:c>
      <x:c t="n" s="0">
        <x:v>10.52487</x:v>
      </x:c>
      <x:c t="n" s="0">
        <x:v>11.24532</x:v>
      </x:c>
      <x:c t="n" s="0">
        <x:v>5.340919</x:v>
      </x:c>
      <x:c t="n" s="0">
        <x:v>-19.0261</x:v>
      </x:c>
      <x:c t="n" s="0">
        <x:v>-1.672388</x:v>
      </x:c>
      <x:c t="n" s="0">
        <x:v>10.27669</x:v>
      </x:c>
      <x:c t="n" s="0">
        <x:v>8.82811</x:v>
      </x:c>
      <x:c t="n" s="0">
        <x:v>17.94757</x:v>
      </x:c>
      <x:c t="n" s="0">
        <x:v>12.4973</x:v>
      </x:c>
      <x:c t="n" s="0">
        <x:v>18.47281</x:v>
      </x:c>
      <x:c t="n" s="0">
        <x:v>17.85737</x:v>
      </x:c>
      <x:c t="n" s="0">
        <x:v>20.00118</x:v>
      </x:c>
      <x:c t="n" s="0">
        <x:v>14.53821</x:v>
      </x:c>
      <x:c t="n" s="0">
        <x:v>22.85357</x:v>
      </x:c>
      <x:c t="n" s="0">
        <x:v>24.89413</x:v>
      </x:c>
      <x:c t="n" s="0">
        <x:v>21.83706</x:v>
      </x:c>
      <x:c t="n" s="0">
        <x:v>27.40315</x:v>
      </x:c>
      <x:c t="n" s="0">
        <x:v>26.0259</x:v>
      </x:c>
      <x:c t="n" s="0">
        <x:v>24.88896</x:v>
      </x:c>
      <x:c t="n" s="0">
        <x:v>22.80985</x:v>
      </x:c>
      <x:c t="n" s="0">
        <x:v>26.09928</x:v>
      </x:c>
      <x:c t="n" s="0">
        <x:v>37.35597</x:v>
      </x:c>
      <x:c t="n" s="0">
        <x:v>35.80559</x:v>
      </x:c>
      <x:c t="n" s="0">
        <x:v>32.42709</x:v>
      </x:c>
      <x:c t="n" s="0">
        <x:v>37.1627</x:v>
      </x:c>
      <x:c t="n" s="0">
        <x:v>33.36737</x:v>
      </x:c>
      <x:c t="n" s="0">
        <x:v>33.6148</x:v>
      </x:c>
      <x:c t="n" s="0">
        <x:v>30.66932</x:v>
      </x:c>
      <x:c t="n" s="0">
        <x:v>27.40406</x:v>
      </x:c>
      <x:c t="n" s="0">
        <x:v>26.25053</x:v>
      </x:c>
      <x:c t="n" s="0">
        <x:v>48.64175</x:v>
      </x:c>
      <x:c t="n" s="0">
        <x:v>33.0487</x:v>
      </x:c>
      <x:c t="n" s="0">
        <x:v>18.82705</x:v>
      </x:c>
      <x:c t="n" s="0">
        <x:v>17.80793</x:v>
      </x:c>
      <x:c t="n" s="0">
        <x:v>10.56094</x:v>
      </x:c>
      <x:c t="n" s="0">
        <x:v>8.539989</x:v>
      </x:c>
      <x:c t="n" s="0">
        <x:v>11.04295</x:v>
      </x:c>
      <x:c t="n" s="0">
        <x:v>12.74773</x:v>
      </x:c>
      <x:c t="n" s="0">
        <x:v>5.206866</x:v>
      </x:c>
      <x:c t="str">
        <x:v>No</x:v>
      </x:c>
      <x:c t="str">
        <x:v>No</x:v>
      </x:c>
      <x:c t="str">
        <x:v/>
      </x:c>
    </x:row>
    <x:row r="884">
      <x:c t="n" s="11">
        <x:v>883</x:v>
      </x:c>
      <x:c t="str" s="11">
        <x:v/>
      </x:c>
      <x:c t="n" s="8">
        <x:v>43947.5565509259</x:v>
      </x:c>
      <x:c t="n" s="7">
        <x:v>43947.5565509259</x:v>
      </x:c>
      <x:c t="n" s="0">
        <x:v>44.12243</x:v>
      </x:c>
      <x:c t="n" s="0">
        <x:v>54.20069</x:v>
      </x:c>
      <x:c t="n" s="0">
        <x:v>82.34915</x:v>
      </x:c>
      <x:c t="n" s="0">
        <x:v>88.34405</x:v>
      </x:c>
      <x:c t="n" s="0">
        <x:v>-13.63304</x:v>
      </x:c>
      <x:c t="n" s="0">
        <x:v>3.085315</x:v>
      </x:c>
      <x:c t="n" s="0">
        <x:v>9.359341</x:v>
      </x:c>
      <x:c t="n" s="0">
        <x:v>9.801104</x:v>
      </x:c>
      <x:c t="n" s="0">
        <x:v>17.44359</x:v>
      </x:c>
      <x:c t="n" s="0">
        <x:v>17.18525</x:v>
      </x:c>
      <x:c t="n" s="0">
        <x:v>19.14883</x:v>
      </x:c>
      <x:c t="n" s="0">
        <x:v>23.70303</x:v>
      </x:c>
      <x:c t="n" s="0">
        <x:v>22.84571</x:v>
      </x:c>
      <x:c t="n" s="0">
        <x:v>13.82888</x:v>
      </x:c>
      <x:c t="n" s="0">
        <x:v>19.55555</x:v>
      </x:c>
      <x:c t="n" s="0">
        <x:v>20.83571</x:v>
      </x:c>
      <x:c t="n" s="0">
        <x:v>25.12139</x:v>
      </x:c>
      <x:c t="n" s="0">
        <x:v>28.82596</x:v>
      </x:c>
      <x:c t="n" s="0">
        <x:v>25.90492</x:v>
      </x:c>
      <x:c t="n" s="0">
        <x:v>26.20465</x:v>
      </x:c>
      <x:c t="n" s="0">
        <x:v>27.03475</x:v>
      </x:c>
      <x:c t="n" s="0">
        <x:v>32.65544</x:v>
      </x:c>
      <x:c t="n" s="0">
        <x:v>35.58142</x:v>
      </x:c>
      <x:c t="n" s="0">
        <x:v>33.80254</x:v>
      </x:c>
      <x:c t="n" s="0">
        <x:v>32.72698</x:v>
      </x:c>
      <x:c t="n" s="0">
        <x:v>35.23906</x:v>
      </x:c>
      <x:c t="n" s="0">
        <x:v>33.60211</x:v>
      </x:c>
      <x:c t="n" s="0">
        <x:v>31.93312</x:v>
      </x:c>
      <x:c t="n" s="0">
        <x:v>31.15388</x:v>
      </x:c>
      <x:c t="n" s="0">
        <x:v>28.95558</x:v>
      </x:c>
      <x:c t="n" s="0">
        <x:v>26.93479</x:v>
      </x:c>
      <x:c t="n" s="0">
        <x:v>43.40321</x:v>
      </x:c>
      <x:c t="n" s="0">
        <x:v>29.94842</x:v>
      </x:c>
      <x:c t="n" s="0">
        <x:v>18.73276</x:v>
      </x:c>
      <x:c t="n" s="0">
        <x:v>16.78218</x:v>
      </x:c>
      <x:c t="n" s="0">
        <x:v>10.70089</x:v>
      </x:c>
      <x:c t="n" s="0">
        <x:v>9.379927</x:v>
      </x:c>
      <x:c t="n" s="0">
        <x:v>10.52142</x:v>
      </x:c>
      <x:c t="n" s="0">
        <x:v>11.3829</x:v>
      </x:c>
      <x:c t="n" s="0">
        <x:v>5.317566</x:v>
      </x:c>
      <x:c t="n" s="0">
        <x:v>-19.0261</x:v>
      </x:c>
      <x:c t="n" s="0">
        <x:v>-1.672388</x:v>
      </x:c>
      <x:c t="n" s="0">
        <x:v>10.27669</x:v>
      </x:c>
      <x:c t="n" s="0">
        <x:v>8.82811</x:v>
      </x:c>
      <x:c t="n" s="0">
        <x:v>17.94757</x:v>
      </x:c>
      <x:c t="n" s="0">
        <x:v>12.87423</x:v>
      </x:c>
      <x:c t="n" s="0">
        <x:v>20.44999</x:v>
      </x:c>
      <x:c t="n" s="0">
        <x:v>12.44336</x:v>
      </x:c>
      <x:c t="n" s="0">
        <x:v>16.21651</x:v>
      </x:c>
      <x:c t="n" s="0">
        <x:v>14.53821</x:v>
      </x:c>
      <x:c t="n" s="0">
        <x:v>23.64015</x:v>
      </x:c>
      <x:c t="n" s="0">
        <x:v>24.89413</x:v>
      </x:c>
      <x:c t="n" s="0">
        <x:v>21.83706</x:v>
      </x:c>
      <x:c t="n" s="0">
        <x:v>27.07558</x:v>
      </x:c>
      <x:c t="n" s="0">
        <x:v>22.97948</x:v>
      </x:c>
      <x:c t="n" s="0">
        <x:v>24.3788</x:v>
      </x:c>
      <x:c t="n" s="0">
        <x:v>26.46059</x:v>
      </x:c>
      <x:c t="n" s="0">
        <x:v>31.07781</x:v>
      </x:c>
      <x:c t="n" s="0">
        <x:v>34.81051</x:v>
      </x:c>
      <x:c t="n" s="0">
        <x:v>28.51406</x:v>
      </x:c>
      <x:c t="n" s="0">
        <x:v>34.12193</x:v>
      </x:c>
      <x:c t="n" s="0">
        <x:v>34.64883</x:v>
      </x:c>
      <x:c t="n" s="0">
        <x:v>30.77149</x:v>
      </x:c>
      <x:c t="n" s="0">
        <x:v>34.9887</x:v>
      </x:c>
      <x:c t="n" s="0">
        <x:v>31.12024</x:v>
      </x:c>
      <x:c t="n" s="0">
        <x:v>30.90252</x:v>
      </x:c>
      <x:c t="n" s="0">
        <x:v>27.04914</x:v>
      </x:c>
      <x:c t="n" s="0">
        <x:v>41.19601</x:v>
      </x:c>
      <x:c t="n" s="0">
        <x:v>24.69525</x:v>
      </x:c>
      <x:c t="n" s="0">
        <x:v>18.32695</x:v>
      </x:c>
      <x:c t="n" s="0">
        <x:v>14.38811</x:v>
      </x:c>
      <x:c t="n" s="0">
        <x:v>8.854167</x:v>
      </x:c>
      <x:c t="n" s="0">
        <x:v>8.701951</x:v>
      </x:c>
      <x:c t="n" s="0">
        <x:v>9.347707</x:v>
      </x:c>
      <x:c t="n" s="0">
        <x:v>11.11713</x:v>
      </x:c>
      <x:c t="n" s="0">
        <x:v>5.257565</x:v>
      </x:c>
      <x:c t="str">
        <x:v>No</x:v>
      </x:c>
      <x:c t="str">
        <x:v>No</x:v>
      </x:c>
      <x:c t="str">
        <x:v/>
      </x:c>
    </x:row>
    <x:row r="885">
      <x:c t="n" s="11">
        <x:v>884</x:v>
      </x:c>
      <x:c t="str" s="11">
        <x:v/>
      </x:c>
      <x:c t="n" s="8">
        <x:v>43947.5565509259</x:v>
      </x:c>
      <x:c t="n" s="7">
        <x:v>43947.5565509259</x:v>
      </x:c>
      <x:c t="n" s="0">
        <x:v>45.60959</x:v>
      </x:c>
      <x:c t="n" s="0">
        <x:v>54.20069</x:v>
      </x:c>
      <x:c t="n" s="0">
        <x:v>80.85635</x:v>
      </x:c>
      <x:c t="n" s="0">
        <x:v>85.32434</x:v>
      </x:c>
      <x:c t="n" s="0">
        <x:v>-14.10909</x:v>
      </x:c>
      <x:c t="n" s="0">
        <x:v>2.641395</x:v>
      </x:c>
      <x:c t="n" s="0">
        <x:v>9.505941</x:v>
      </x:c>
      <x:c t="n" s="0">
        <x:v>9.671954</x:v>
      </x:c>
      <x:c t="n" s="0">
        <x:v>17.52091</x:v>
      </x:c>
      <x:c t="n" s="0">
        <x:v>16.77957</x:v>
      </x:c>
      <x:c t="n" s="0">
        <x:v>19.36482</x:v>
      </x:c>
      <x:c t="n" s="0">
        <x:v>23.07292</x:v>
      </x:c>
      <x:c t="n" s="0">
        <x:v>22.18707</x:v>
      </x:c>
      <x:c t="n" s="0">
        <x:v>13.93993</x:v>
      </x:c>
      <x:c t="n" s="0">
        <x:v>20.96959</x:v>
      </x:c>
      <x:c t="n" s="0">
        <x:v>21.71943</x:v>
      </x:c>
      <x:c t="n" s="0">
        <x:v>24.58051</x:v>
      </x:c>
      <x:c t="n" s="0">
        <x:v>28.53988</x:v>
      </x:c>
      <x:c t="n" s="0">
        <x:v>25.71898</x:v>
      </x:c>
      <x:c t="n" s="0">
        <x:v>25.7137</x:v>
      </x:c>
      <x:c t="n" s="0">
        <x:v>27.08226</x:v>
      </x:c>
      <x:c t="n" s="0">
        <x:v>32.69368</x:v>
      </x:c>
      <x:c t="n" s="0">
        <x:v>35.47037</x:v>
      </x:c>
      <x:c t="n" s="0">
        <x:v>33.54298</x:v>
      </x:c>
      <x:c t="n" s="0">
        <x:v>33.67159</x:v>
      </x:c>
      <x:c t="n" s="0">
        <x:v>35.04492</x:v>
      </x:c>
      <x:c t="n" s="0">
        <x:v>33.63571</x:v>
      </x:c>
      <x:c t="n" s="0">
        <x:v>32.47166</x:v>
      </x:c>
      <x:c t="n" s="0">
        <x:v>30.88401</x:v>
      </x:c>
      <x:c t="n" s="0">
        <x:v>29.45925</x:v>
      </x:c>
      <x:c t="n" s="0">
        <x:v>26.68443</x:v>
      </x:c>
      <x:c t="n" s="0">
        <x:v>42.90611</x:v>
      </x:c>
      <x:c t="n" s="0">
        <x:v>29.3801</x:v>
      </x:c>
      <x:c t="n" s="0">
        <x:v>18.67846</x:v>
      </x:c>
      <x:c t="n" s="0">
        <x:v>16.70173</x:v>
      </x:c>
      <x:c t="n" s="0">
        <x:v>10.54925</x:v>
      </x:c>
      <x:c t="n" s="0">
        <x:v>9.31982</x:v>
      </x:c>
      <x:c t="n" s="0">
        <x:v>10.34806</x:v>
      </x:c>
      <x:c t="n" s="0">
        <x:v>11.31502</x:v>
      </x:c>
      <x:c t="n" s="0">
        <x:v>5.374201</x:v>
      </x:c>
      <x:c t="n" s="0">
        <x:v>-19.0261</x:v>
      </x:c>
      <x:c t="n" s="0">
        <x:v>-1.672388</x:v>
      </x:c>
      <x:c t="n" s="0">
        <x:v>10.27669</x:v>
      </x:c>
      <x:c t="n" s="0">
        <x:v>8.82811</x:v>
      </x:c>
      <x:c t="n" s="0">
        <x:v>17.94757</x:v>
      </x:c>
      <x:c t="n" s="0">
        <x:v>13.08563</x:v>
      </x:c>
      <x:c t="n" s="0">
        <x:v>20.44999</x:v>
      </x:c>
      <x:c t="n" s="0">
        <x:v>12.44336</x:v>
      </x:c>
      <x:c t="n" s="0">
        <x:v>8.41155</x:v>
      </x:c>
      <x:c t="n" s="0">
        <x:v>14.53821</x:v>
      </x:c>
      <x:c t="n" s="0">
        <x:v>25.39232</x:v>
      </x:c>
      <x:c t="n" s="0">
        <x:v>23.02272</x:v>
      </x:c>
      <x:c t="n" s="0">
        <x:v>11.86625</x:v>
      </x:c>
      <x:c t="n" s="0">
        <x:v>25.85946</x:v>
      </x:c>
      <x:c t="n" s="0">
        <x:v>24.65692</x:v>
      </x:c>
      <x:c t="n" s="0">
        <x:v>23.05245</x:v>
      </x:c>
      <x:c t="n" s="0">
        <x:v>24.79183</x:v>
      </x:c>
      <x:c t="n" s="0">
        <x:v>31.78449</x:v>
      </x:c>
      <x:c t="n" s="0">
        <x:v>31.03513</x:v>
      </x:c>
      <x:c t="n" s="0">
        <x:v>30.37195</x:v>
      </x:c>
      <x:c t="n" s="0">
        <x:v>36.57018</x:v>
      </x:c>
      <x:c t="n" s="0">
        <x:v>32.69416</x:v>
      </x:c>
      <x:c t="n" s="0">
        <x:v>34.79935</x:v>
      </x:c>
      <x:c t="n" s="0">
        <x:v>30.18144</x:v>
      </x:c>
      <x:c t="n" s="0">
        <x:v>30.96546</x:v>
      </x:c>
      <x:c t="n" s="0">
        <x:v>30.20094</x:v>
      </x:c>
      <x:c t="n" s="0">
        <x:v>25.5945</x:v>
      </x:c>
      <x:c t="n" s="0">
        <x:v>37.49251</x:v>
      </x:c>
      <x:c t="n" s="0">
        <x:v>22.1728</x:v>
      </x:c>
      <x:c t="n" s="0">
        <x:v>18.06241</x:v>
      </x:c>
      <x:c t="n" s="0">
        <x:v>16.23453</x:v>
      </x:c>
      <x:c t="n" s="0">
        <x:v>10.40614</x:v>
      </x:c>
      <x:c t="n" s="0">
        <x:v>8.636581</x:v>
      </x:c>
      <x:c t="n" s="0">
        <x:v>8.583594</x:v>
      </x:c>
      <x:c t="n" s="0">
        <x:v>11.84338</x:v>
      </x:c>
      <x:c t="n" s="0">
        <x:v>6.302072</x:v>
      </x:c>
      <x:c t="str">
        <x:v>No</x:v>
      </x:c>
      <x:c t="str">
        <x:v>No</x:v>
      </x:c>
      <x:c t="str">
        <x:v/>
      </x:c>
    </x:row>
    <x:row r="886">
      <x:c t="n" s="11">
        <x:v>885</x:v>
      </x:c>
      <x:c t="str" s="11">
        <x:v/>
      </x:c>
      <x:c t="n" s="8">
        <x:v>43947.5565509259</x:v>
      </x:c>
      <x:c t="n" s="7">
        <x:v>43947.5565509259</x:v>
      </x:c>
      <x:c t="n" s="0">
        <x:v>45.61332</x:v>
      </x:c>
      <x:c t="n" s="0">
        <x:v>54.20069</x:v>
      </x:c>
      <x:c t="n" s="0">
        <x:v>85.19971</x:v>
      </x:c>
      <x:c t="n" s="0">
        <x:v>86.38612</x:v>
      </x:c>
      <x:c t="n" s="0">
        <x:v>-14.56153</x:v>
      </x:c>
      <x:c t="n" s="0">
        <x:v>2.22267</x:v>
      </x:c>
      <x:c t="n" s="0">
        <x:v>9.627341</x:v>
      </x:c>
      <x:c t="n" s="0">
        <x:v>9.558533</x:v>
      </x:c>
      <x:c t="n" s="0">
        <x:v>17.58587</x:v>
      </x:c>
      <x:c t="n" s="0">
        <x:v>16.40033</x:v>
      </x:c>
      <x:c t="n" s="0">
        <x:v>19.54115</x:v>
      </x:c>
      <x:c t="n" s="0">
        <x:v>22.60804</x:v>
      </x:c>
      <x:c t="n" s="0">
        <x:v>21.53278</x:v>
      </x:c>
      <x:c t="n" s="0">
        <x:v>18.54652</x:v>
      </x:c>
      <x:c t="n" s="0">
        <x:v>21.96704</x:v>
      </x:c>
      <x:c t="n" s="0">
        <x:v>21.1354</x:v>
      </x:c>
      <x:c t="n" s="0">
        <x:v>23.93476</x:v>
      </x:c>
      <x:c t="n" s="0">
        <x:v>28.23763</x:v>
      </x:c>
      <x:c t="n" s="0">
        <x:v>25.55762</x:v>
      </x:c>
      <x:c t="n" s="0">
        <x:v>25.81095</x:v>
      </x:c>
      <x:c t="n" s="0">
        <x:v>26.4721</x:v>
      </x:c>
      <x:c t="n" s="0">
        <x:v>32.58641</x:v>
      </x:c>
      <x:c t="n" s="0">
        <x:v>34.94663</x:v>
      </x:c>
      <x:c t="n" s="0">
        <x:v>32.96473</x:v>
      </x:c>
      <x:c t="n" s="0">
        <x:v>33.38778</x:v>
      </x:c>
      <x:c t="n" s="0">
        <x:v>34.80116</x:v>
      </x:c>
      <x:c t="n" s="0">
        <x:v>33.72695</x:v>
      </x:c>
      <x:c t="n" s="0">
        <x:v>32.34614</x:v>
      </x:c>
      <x:c t="n" s="0">
        <x:v>30.83832</x:v>
      </x:c>
      <x:c t="n" s="0">
        <x:v>29.46192</x:v>
      </x:c>
      <x:c t="n" s="0">
        <x:v>26.64676</x:v>
      </x:c>
      <x:c t="n" s="0">
        <x:v>42.47353</x:v>
      </x:c>
      <x:c t="n" s="0">
        <x:v>28.84352</x:v>
      </x:c>
      <x:c t="n" s="0">
        <x:v>18.5215</x:v>
      </x:c>
      <x:c t="n" s="0">
        <x:v>16.45213</x:v>
      </x:c>
      <x:c t="n" s="0">
        <x:v>10.55839</x:v>
      </x:c>
      <x:c t="n" s="0">
        <x:v>9.218227</x:v>
      </x:c>
      <x:c t="n" s="0">
        <x:v>10.15204</x:v>
      </x:c>
      <x:c t="n" s="0">
        <x:v>11.44447</x:v>
      </x:c>
      <x:c t="n" s="0">
        <x:v>5.55052</x:v>
      </x:c>
      <x:c t="n" s="0">
        <x:v>-19.0261</x:v>
      </x:c>
      <x:c t="n" s="0">
        <x:v>-2.678816</x:v>
      </x:c>
      <x:c t="n" s="0">
        <x:v>9.698669</x:v>
      </x:c>
      <x:c t="n" s="0">
        <x:v>8.280827</x:v>
      </x:c>
      <x:c t="n" s="0">
        <x:v>17.94757</x:v>
      </x:c>
      <x:c t="n" s="0">
        <x:v>13.08563</x:v>
      </x:c>
      <x:c t="n" s="0">
        <x:v>20.44999</x:v>
      </x:c>
      <x:c t="n" s="0">
        <x:v>19.36199</x:v>
      </x:c>
      <x:c t="n" s="0">
        <x:v>8.41155</x:v>
      </x:c>
      <x:c t="n" s="0">
        <x:v>27.16744</x:v>
      </x:c>
      <x:c t="n" s="0">
        <x:v>25.39232</x:v>
      </x:c>
      <x:c t="n" s="0">
        <x:v>13.11902</x:v>
      </x:c>
      <x:c t="n" s="0">
        <x:v>11.86625</x:v>
      </x:c>
      <x:c t="n" s="0">
        <x:v>26.51953</x:v>
      </x:c>
      <x:c t="n" s="0">
        <x:v>24.20355</x:v>
      </x:c>
      <x:c t="n" s="0">
        <x:v>26.78562</x:v>
      </x:c>
      <x:c t="n" s="0">
        <x:v>17.36704</x:v>
      </x:c>
      <x:c t="n" s="0">
        <x:v>33.76322</x:v>
      </x:c>
      <x:c t="n" s="0">
        <x:v>28.86754</x:v>
      </x:c>
      <x:c t="n" s="0">
        <x:v>26.06007</x:v>
      </x:c>
      <x:c t="n" s="0">
        <x:v>27.98306</x:v>
      </x:c>
      <x:c t="n" s="0">
        <x:v>29.93989</x:v>
      </x:c>
      <x:c t="n" s="0">
        <x:v>34.85497</x:v>
      </x:c>
      <x:c t="n" s="0">
        <x:v>33.29332</x:v>
      </x:c>
      <x:c t="n" s="0">
        <x:v>29.37218</x:v>
      </x:c>
      <x:c t="n" s="0">
        <x:v>29.14333</x:v>
      </x:c>
      <x:c t="n" s="0">
        <x:v>25.75389</x:v>
      </x:c>
      <x:c t="n" s="0">
        <x:v>39.04331</x:v>
      </x:c>
      <x:c t="n" s="0">
        <x:v>22.6114</x:v>
      </x:c>
      <x:c t="n" s="0">
        <x:v>17.56634</x:v>
      </x:c>
      <x:c t="n" s="0">
        <x:v>14.99543</x:v>
      </x:c>
      <x:c t="n" s="0">
        <x:v>10.32223</x:v>
      </x:c>
      <x:c t="n" s="0">
        <x:v>8.672663</x:v>
      </x:c>
      <x:c t="n" s="0">
        <x:v>10.71666</x:v>
      </x:c>
      <x:c t="n" s="0">
        <x:v>11.65582</x:v>
      </x:c>
      <x:c t="n" s="0">
        <x:v>6.260719</x:v>
      </x:c>
      <x:c t="str">
        <x:v>No</x:v>
      </x:c>
      <x:c t="str">
        <x:v>No</x:v>
      </x:c>
      <x:c t="str">
        <x:v/>
      </x:c>
    </x:row>
    <x:row r="887">
      <x:c t="n" s="11">
        <x:v>886</x:v>
      </x:c>
      <x:c t="str" s="11">
        <x:v/>
      </x:c>
      <x:c t="n" s="8">
        <x:v>43947.5565509259</x:v>
      </x:c>
      <x:c t="n" s="7">
        <x:v>43947.5565509259</x:v>
      </x:c>
      <x:c t="n" s="0">
        <x:v>46.43717</x:v>
      </x:c>
      <x:c t="n" s="0">
        <x:v>54.20069</x:v>
      </x:c>
      <x:c t="n" s="0">
        <x:v>79.30495</x:v>
      </x:c>
      <x:c t="n" s="0">
        <x:v>83.73648</x:v>
      </x:c>
      <x:c t="n" s="0">
        <x:v>-14.98914</x:v>
      </x:c>
      <x:c t="n" s="0">
        <x:v>1.618068</x:v>
      </x:c>
      <x:c t="n" s="0">
        <x:v>9.399502</x:v>
      </x:c>
      <x:c t="n" s="0">
        <x:v>9.223612</x:v>
      </x:c>
      <x:c t="n" s="0">
        <x:v>17.64058</x:v>
      </x:c>
      <x:c t="n" s="0">
        <x:v>16.04798</x:v>
      </x:c>
      <x:c t="n" s="0">
        <x:v>19.68627</x:v>
      </x:c>
      <x:c t="n" s="0">
        <x:v>22.2608</x:v>
      </x:c>
      <x:c t="n" s="0">
        <x:v>20.91035</x:v>
      </x:c>
      <x:c t="n" s="0">
        <x:v>21.37191</x:v>
      </x:c>
      <x:c t="n" s="0">
        <x:v>22.66834</x:v>
      </x:c>
      <x:c t="n" s="0">
        <x:v>20.56576</x:v>
      </x:c>
      <x:c t="n" s="0">
        <x:v>23.37167</x:v>
      </x:c>
      <x:c t="n" s="0">
        <x:v>28.18264</x:v>
      </x:c>
      <x:c t="n" s="0">
        <x:v>25.35238</x:v>
      </x:c>
      <x:c t="n" s="0">
        <x:v>26.00411</x:v>
      </x:c>
      <x:c t="n" s="0">
        <x:v>26.7238</x:v>
      </x:c>
      <x:c t="n" s="0">
        <x:v>33.05356</x:v>
      </x:c>
      <x:c t="n" s="0">
        <x:v>34.47452</x:v>
      </x:c>
      <x:c t="n" s="0">
        <x:v>32.56211</x:v>
      </x:c>
      <x:c t="n" s="0">
        <x:v>33.34376</x:v>
      </x:c>
      <x:c t="n" s="0">
        <x:v>34.33704</x:v>
      </x:c>
      <x:c t="n" s="0">
        <x:v>34.07718</x:v>
      </x:c>
      <x:c t="n" s="0">
        <x:v>32.40535</x:v>
      </x:c>
      <x:c t="n" s="0">
        <x:v>30.6319</x:v>
      </x:c>
      <x:c t="n" s="0">
        <x:v>29.72578</x:v>
      </x:c>
      <x:c t="n" s="0">
        <x:v>26.37598</x:v>
      </x:c>
      <x:c t="n" s="0">
        <x:v>42.17588</x:v>
      </x:c>
      <x:c t="n" s="0">
        <x:v>28.37496</x:v>
      </x:c>
      <x:c t="n" s="0">
        <x:v>18.25429</x:v>
      </x:c>
      <x:c t="n" s="0">
        <x:v>16.26213</x:v>
      </x:c>
      <x:c t="n" s="0">
        <x:v>10.53093</x:v>
      </x:c>
      <x:c t="n" s="0">
        <x:v>9.204263</x:v>
      </x:c>
      <x:c t="n" s="0">
        <x:v>10.29816</x:v>
      </x:c>
      <x:c t="n" s="0">
        <x:v>11.44149</x:v>
      </x:c>
      <x:c t="n" s="0">
        <x:v>5.758519</x:v>
      </x:c>
      <x:c t="n" s="0">
        <x:v>-19.0261</x:v>
      </x:c>
      <x:c t="n" s="0">
        <x:v>-9.301641</x:v>
      </x:c>
      <x:c t="n" s="0">
        <x:v>7.279686</x:v>
      </x:c>
      <x:c t="n" s="0">
        <x:v>6.041278</x:v>
      </x:c>
      <x:c t="n" s="0">
        <x:v>17.94757</x:v>
      </x:c>
      <x:c t="n" s="0">
        <x:v>13.08563</x:v>
      </x:c>
      <x:c t="n" s="0">
        <x:v>20.44999</x:v>
      </x:c>
      <x:c t="n" s="0">
        <x:v>19.36199</x:v>
      </x:c>
      <x:c t="n" s="0">
        <x:v>14.21422</x:v>
      </x:c>
      <x:c t="n" s="0">
        <x:v>27.16744</x:v>
      </x:c>
      <x:c t="n" s="0">
        <x:v>25.39232</x:v>
      </x:c>
      <x:c t="n" s="0">
        <x:v>13.11902</x:v>
      </x:c>
      <x:c t="n" s="0">
        <x:v>18.8403</x:v>
      </x:c>
      <x:c t="n" s="0">
        <x:v>28.05157</x:v>
      </x:c>
      <x:c t="n" s="0">
        <x:v>27.03448</x:v>
      </x:c>
      <x:c t="n" s="0">
        <x:v>27.06132</x:v>
      </x:c>
      <x:c t="n" s="0">
        <x:v>30.06137</x:v>
      </x:c>
      <x:c t="n" s="0">
        <x:v>34.62304</x:v>
      </x:c>
      <x:c t="n" s="0">
        <x:v>27.98912</x:v>
      </x:c>
      <x:c t="n" s="0">
        <x:v>30.70484</x:v>
      </x:c>
      <x:c t="n" s="0">
        <x:v>32.73761</x:v>
      </x:c>
      <x:c t="n" s="0">
        <x:v>31.48975</x:v>
      </x:c>
      <x:c t="n" s="0">
        <x:v>34.65437</x:v>
      </x:c>
      <x:c t="n" s="0">
        <x:v>30.67518</x:v>
      </x:c>
      <x:c t="n" s="0">
        <x:v>30.13277</x:v>
      </x:c>
      <x:c t="n" s="0">
        <x:v>31.44999</x:v>
      </x:c>
      <x:c t="n" s="0">
        <x:v>24.35984</x:v>
      </x:c>
      <x:c t="n" s="0">
        <x:v>40.91068</x:v>
      </x:c>
      <x:c t="n" s="0">
        <x:v>24.38248</x:v>
      </x:c>
      <x:c t="n" s="0">
        <x:v>17.80797</x:v>
      </x:c>
      <x:c t="n" s="0">
        <x:v>15.54015</x:v>
      </x:c>
      <x:c t="n" s="0">
        <x:v>9.557331</x:v>
      </x:c>
      <x:c t="n" s="0">
        <x:v>9.140936</x:v>
      </x:c>
      <x:c t="n" s="0">
        <x:v>9.707023</x:v>
      </x:c>
      <x:c t="n" s="0">
        <x:v>11.0367</x:v>
      </x:c>
      <x:c t="n" s="0">
        <x:v>6.996775</x:v>
      </x:c>
      <x:c t="str">
        <x:v>No</x:v>
      </x:c>
      <x:c t="str">
        <x:v>No</x:v>
      </x:c>
      <x:c t="str">
        <x:v/>
      </x:c>
    </x:row>
    <x:row r="888">
      <x:c t="n" s="11">
        <x:v>887</x:v>
      </x:c>
      <x:c t="str" s="11">
        <x:v/>
      </x:c>
      <x:c t="n" s="8">
        <x:v>43947.5565509259</x:v>
      </x:c>
      <x:c t="n" s="7">
        <x:v>43947.5565509259</x:v>
      </x:c>
      <x:c t="n" s="0">
        <x:v>47.28525</x:v>
      </x:c>
      <x:c t="n" s="0">
        <x:v>54.20069</x:v>
      </x:c>
      <x:c t="n" s="0">
        <x:v>88.83731</x:v>
      </x:c>
      <x:c t="n" s="0">
        <x:v>92.00734</x:v>
      </x:c>
      <x:c t="n" s="0">
        <x:v>-15.39094</x:v>
      </x:c>
      <x:c t="n" s="0">
        <x:v>0.9924206</x:v>
      </x:c>
      <x:c t="n" s="0">
        <x:v>9.147484</x:v>
      </x:c>
      <x:c t="n" s="0">
        <x:v>8.881165</x:v>
      </x:c>
      <x:c t="n" s="0">
        <x:v>17.75377</x:v>
      </x:c>
      <x:c t="n" s="0">
        <x:v>15.72263</x:v>
      </x:c>
      <x:c t="n" s="0">
        <x:v>20.06683</x:v>
      </x:c>
      <x:c t="n" s="0">
        <x:v>21.94053</x:v>
      </x:c>
      <x:c t="n" s="0">
        <x:v>20.49258</x:v>
      </x:c>
      <x:c t="n" s="0">
        <x:v>22.85929</x:v>
      </x:c>
      <x:c t="n" s="0">
        <x:v>22.91367</x:v>
      </x:c>
      <x:c t="n" s="0">
        <x:v>20.01208</x:v>
      </x:c>
      <x:c t="n" s="0">
        <x:v>23.05699</x:v>
      </x:c>
      <x:c t="n" s="0">
        <x:v>28.10243</x:v>
      </x:c>
      <x:c t="n" s="0">
        <x:v>26.65163</x:v>
      </x:c>
      <x:c t="n" s="0">
        <x:v>26.02354</x:v>
      </x:c>
      <x:c t="n" s="0">
        <x:v>27.28435</x:v>
      </x:c>
      <x:c t="n" s="0">
        <x:v>33.07026</x:v>
      </x:c>
      <x:c t="n" s="0">
        <x:v>34.66616</x:v>
      </x:c>
      <x:c t="n" s="0">
        <x:v>32.96611</x:v>
      </x:c>
      <x:c t="n" s="0">
        <x:v>33.30843</x:v>
      </x:c>
      <x:c t="n" s="0">
        <x:v>34.662</x:v>
      </x:c>
      <x:c t="n" s="0">
        <x:v>33.68433</x:v>
      </x:c>
      <x:c t="n" s="0">
        <x:v>32.38127</x:v>
      </x:c>
      <x:c t="n" s="0">
        <x:v>30.62969</x:v>
      </x:c>
      <x:c t="n" s="0">
        <x:v>29.59877</x:v>
      </x:c>
      <x:c t="n" s="0">
        <x:v>26.55889</x:v>
      </x:c>
      <x:c t="n" s="0">
        <x:v>42.33044</x:v>
      </x:c>
      <x:c t="n" s="0">
        <x:v>28.12866</x:v>
      </x:c>
      <x:c t="n" s="0">
        <x:v>18.28204</x:v>
      </x:c>
      <x:c t="n" s="0">
        <x:v>16.24459</x:v>
      </x:c>
      <x:c t="n" s="0">
        <x:v>10.19812</x:v>
      </x:c>
      <x:c t="n" s="0">
        <x:v>9.071952</x:v>
      </x:c>
      <x:c t="n" s="0">
        <x:v>10.13749</x:v>
      </x:c>
      <x:c t="n" s="0">
        <x:v>11.2937</x:v>
      </x:c>
      <x:c t="n" s="0">
        <x:v>5.865743</x:v>
      </x:c>
      <x:c t="n" s="0">
        <x:v>-19.0261</x:v>
      </x:c>
      <x:c t="n" s="0">
        <x:v>-9.301641</x:v>
      </x:c>
      <x:c t="n" s="0">
        <x:v>7.279686</x:v>
      </x:c>
      <x:c t="n" s="0">
        <x:v>6.041278</x:v>
      </x:c>
      <x:c t="n" s="0">
        <x:v>18.86968</x:v>
      </x:c>
      <x:c t="n" s="0">
        <x:v>13.08563</x:v>
      </x:c>
      <x:c t="n" s="0">
        <x:v>23.14693</x:v>
      </x:c>
      <x:c t="n" s="0">
        <x:v>19.36199</x:v>
      </x:c>
      <x:c t="n" s="0">
        <x:v>16.61256</x:v>
      </x:c>
      <x:c t="n" s="0">
        <x:v>26.02938</x:v>
      </x:c>
      <x:c t="n" s="0">
        <x:v>21.44054</x:v>
      </x:c>
      <x:c t="n" s="0">
        <x:v>12.82864</x:v>
      </x:c>
      <x:c t="n" s="0">
        <x:v>20.54165</x:v>
      </x:c>
      <x:c t="n" s="0">
        <x:v>26.05639</x:v>
      </x:c>
      <x:c t="n" s="0">
        <x:v>31.08275</x:v>
      </x:c>
      <x:c t="n" s="0">
        <x:v>25.52205</x:v>
      </x:c>
      <x:c t="n" s="0">
        <x:v>28.93678</x:v>
      </x:c>
      <x:c t="n" s="0">
        <x:v>32.88782</x:v>
      </x:c>
      <x:c t="n" s="0">
        <x:v>36.04205</x:v>
      </x:c>
      <x:c t="n" s="0">
        <x:v>34.8885</x:v>
      </x:c>
      <x:c t="n" s="0">
        <x:v>34.03935</x:v>
      </x:c>
      <x:c t="n" s="0">
        <x:v>36.58443</x:v>
      </x:c>
      <x:c t="n" s="0">
        <x:v>31.5291</x:v>
      </x:c>
      <x:c t="n" s="0">
        <x:v>32.27516</x:v>
      </x:c>
      <x:c t="n" s="0">
        <x:v>29.28724</x:v>
      </x:c>
      <x:c t="n" s="0">
        <x:v>29.98805</x:v>
      </x:c>
      <x:c t="n" s="0">
        <x:v>27.30528</x:v>
      </x:c>
      <x:c t="n" s="0">
        <x:v>44.00639</x:v>
      </x:c>
      <x:c t="n" s="0">
        <x:v>26.92274</x:v>
      </x:c>
      <x:c t="n" s="0">
        <x:v>17.34764</x:v>
      </x:c>
      <x:c t="n" s="0">
        <x:v>14.8655</x:v>
      </x:c>
      <x:c t="n" s="0">
        <x:v>8.814938</x:v>
      </x:c>
      <x:c t="n" s="0">
        <x:v>8.354544</x:v>
      </x:c>
      <x:c t="n" s="0">
        <x:v>9.814775</x:v>
      </x:c>
      <x:c t="n" s="0">
        <x:v>10.77814</x:v>
      </x:c>
      <x:c t="n" s="0">
        <x:v>8.030644</x:v>
      </x:c>
      <x:c t="str">
        <x:v>No</x:v>
      </x:c>
      <x:c t="str">
        <x:v>No</x:v>
      </x:c>
      <x:c t="str">
        <x:v/>
      </x:c>
    </x:row>
    <x:row r="889">
      <x:c t="n" s="11">
        <x:v>888</x:v>
      </x:c>
      <x:c t="str" s="11">
        <x:v/>
      </x:c>
      <x:c t="n" s="8">
        <x:v>43947.5565509259</x:v>
      </x:c>
      <x:c t="n" s="7">
        <x:v>43947.5565509259</x:v>
      </x:c>
      <x:c t="n" s="0">
        <x:v>48.64563</x:v>
      </x:c>
      <x:c t="n" s="0">
        <x:v>54.20069</x:v>
      </x:c>
      <x:c t="n" s="0">
        <x:v>94.34015</x:v>
      </x:c>
      <x:c t="n" s="0">
        <x:v>95.63585</x:v>
      </x:c>
      <x:c t="n" s="0">
        <x:v>-15.76623</x:v>
      </x:c>
      <x:c t="n" s="0">
        <x:v>0.3759443</x:v>
      </x:c>
      <x:c t="n" s="0">
        <x:v>8.920033</x:v>
      </x:c>
      <x:c t="n" s="0">
        <x:v>8.565681</x:v>
      </x:c>
      <x:c t="n" s="0">
        <x:v>18.02494</x:v>
      </x:c>
      <x:c t="n" s="0">
        <x:v>15.42406</x:v>
      </x:c>
      <x:c t="n" s="0">
        <x:v>20.97664</x:v>
      </x:c>
      <x:c t="n" s="0">
        <x:v>21.57839</x:v>
      </x:c>
      <x:c t="n" s="0">
        <x:v>20.10093</x:v>
      </x:c>
      <x:c t="n" s="0">
        <x:v>22.53003</x:v>
      </x:c>
      <x:c t="n" s="0">
        <x:v>22.2859</x:v>
      </x:c>
      <x:c t="n" s="0">
        <x:v>19.44234</x:v>
      </x:c>
      <x:c t="n" s="0">
        <x:v>22.76833</x:v>
      </x:c>
      <x:c t="n" s="0">
        <x:v>27.60615</x:v>
      </x:c>
      <x:c t="n" s="0">
        <x:v>27.10435</x:v>
      </x:c>
      <x:c t="n" s="0">
        <x:v>26.59504</x:v>
      </x:c>
      <x:c t="n" s="0">
        <x:v>27.19844</x:v>
      </x:c>
      <x:c t="n" s="0">
        <x:v>32.83763</x:v>
      </x:c>
      <x:c t="n" s="0">
        <x:v>34.72375</x:v>
      </x:c>
      <x:c t="n" s="0">
        <x:v>32.86374</x:v>
      </x:c>
      <x:c t="n" s="0">
        <x:v>33.50437</x:v>
      </x:c>
      <x:c t="n" s="0">
        <x:v>34.38253</x:v>
      </x:c>
      <x:c t="n" s="0">
        <x:v>33.58997</x:v>
      </x:c>
      <x:c t="n" s="0">
        <x:v>32.1031</x:v>
      </x:c>
      <x:c t="n" s="0">
        <x:v>30.36073</x:v>
      </x:c>
      <x:c t="n" s="0">
        <x:v>29.9193</x:v>
      </x:c>
      <x:c t="n" s="0">
        <x:v>26.38458</x:v>
      </x:c>
      <x:c t="n" s="0">
        <x:v>42.83472</x:v>
      </x:c>
      <x:c t="n" s="0">
        <x:v>28.01406</x:v>
      </x:c>
      <x:c t="n" s="0">
        <x:v>18.10245</x:v>
      </x:c>
      <x:c t="n" s="0">
        <x:v>16.09526</x:v>
      </x:c>
      <x:c t="n" s="0">
        <x:v>10.2034</x:v>
      </x:c>
      <x:c t="n" s="0">
        <x:v>8.854569</x:v>
      </x:c>
      <x:c t="n" s="0">
        <x:v>10.02646</x:v>
      </x:c>
      <x:c t="n" s="0">
        <x:v>11.27574</x:v>
      </x:c>
      <x:c t="n" s="0">
        <x:v>6.063951</x:v>
      </x:c>
      <x:c t="n" s="0">
        <x:v>-19.0261</x:v>
      </x:c>
      <x:c t="n" s="0">
        <x:v>-9.301641</x:v>
      </x:c>
      <x:c t="n" s="0">
        <x:v>7.279686</x:v>
      </x:c>
      <x:c t="n" s="0">
        <x:v>6.041278</x:v>
      </x:c>
      <x:c t="n" s="0">
        <x:v>19.34156</x:v>
      </x:c>
      <x:c t="n" s="0">
        <x:v>13.08563</x:v>
      </x:c>
      <x:c t="n" s="0">
        <x:v>24.21072</x:v>
      </x:c>
      <x:c t="n" s="0">
        <x:v>17.77655</x:v>
      </x:c>
      <x:c t="n" s="0">
        <x:v>16.80588</x:v>
      </x:c>
      <x:c t="n" s="0">
        <x:v>16.08224</x:v>
      </x:c>
      <x:c t="n" s="0">
        <x:v>11.83505</x:v>
      </x:c>
      <x:c t="n" s="0">
        <x:v>11.81895</x:v>
      </x:c>
      <x:c t="n" s="0">
        <x:v>20.51601</x:v>
      </x:c>
      <x:c t="n" s="0">
        <x:v>22.25636</x:v>
      </x:c>
      <x:c t="n" s="0">
        <x:v>25.83104</x:v>
      </x:c>
      <x:c t="n" s="0">
        <x:v>30.33181</x:v>
      </x:c>
      <x:c t="n" s="0">
        <x:v>25.12372</x:v>
      </x:c>
      <x:c t="n" s="0">
        <x:v>33.21914</x:v>
      </x:c>
      <x:c t="n" s="0">
        <x:v>35.49234</x:v>
      </x:c>
      <x:c t="n" s="0">
        <x:v>34.3687</x:v>
      </x:c>
      <x:c t="n" s="0">
        <x:v>34.43105</x:v>
      </x:c>
      <x:c t="n" s="0">
        <x:v>32.36516</x:v>
      </x:c>
      <x:c t="n" s="0">
        <x:v>32.88001</x:v>
      </x:c>
      <x:c t="n" s="0">
        <x:v>30.28165</x:v>
      </x:c>
      <x:c t="n" s="0">
        <x:v>28.52481</x:v>
      </x:c>
      <x:c t="n" s="0">
        <x:v>30.95219</x:v>
      </x:c>
      <x:c t="n" s="0">
        <x:v>25.85299</x:v>
      </x:c>
      <x:c t="n" s="0">
        <x:v>45.5992</x:v>
      </x:c>
      <x:c t="n" s="0">
        <x:v>28.09212</x:v>
      </x:c>
      <x:c t="n" s="0">
        <x:v>17.53282</x:v>
      </x:c>
      <x:c t="n" s="0">
        <x:v>15.90162</x:v>
      </x:c>
      <x:c t="n" s="0">
        <x:v>10.65035</x:v>
      </x:c>
      <x:c t="n" s="0">
        <x:v>6.687613</x:v>
      </x:c>
      <x:c t="n" s="0">
        <x:v>11.31328</x:v>
      </x:c>
      <x:c t="n" s="0">
        <x:v>11.12125</x:v>
      </x:c>
      <x:c t="n" s="0">
        <x:v>5.06952</x:v>
      </x:c>
      <x:c t="str">
        <x:v>No</x:v>
      </x:c>
      <x:c t="str">
        <x:v>No</x:v>
      </x:c>
      <x:c t="str">
        <x:v/>
      </x:c>
    </x:row>
    <x:row r="890">
      <x:c t="n" s="11">
        <x:v>889</x:v>
      </x:c>
      <x:c t="str" s="11">
        <x:v/>
      </x:c>
      <x:c t="n" s="8">
        <x:v>43947.5565509259</x:v>
      </x:c>
      <x:c t="n" s="7">
        <x:v>43947.5565509259</x:v>
      </x:c>
      <x:c t="n" s="0">
        <x:v>50.75234</x:v>
      </x:c>
      <x:c t="n" s="0">
        <x:v>54.20069</x:v>
      </x:c>
      <x:c t="n" s="0">
        <x:v>92.4281</x:v>
      </x:c>
      <x:c t="n" s="0">
        <x:v>95.27962</x:v>
      </x:c>
      <x:c t="n" s="0">
        <x:v>-16.11459</x:v>
      </x:c>
      <x:c t="n" s="0">
        <x:v>-0.23013</x:v>
      </x:c>
      <x:c t="n" s="0">
        <x:v>8.715885</x:v>
      </x:c>
      <x:c t="n" s="0">
        <x:v>8.276826</x:v>
      </x:c>
      <x:c t="n" s="0">
        <x:v>18.24384</x:v>
      </x:c>
      <x:c t="n" s="0">
        <x:v>15.15175</x:v>
      </x:c>
      <x:c t="n" s="0">
        <x:v>21.62651</x:v>
      </x:c>
      <x:c t="n" s="0">
        <x:v>21.17368</x:v>
      </x:c>
      <x:c t="n" s="0">
        <x:v>19.82115</x:v>
      </x:c>
      <x:c t="n" s="0">
        <x:v>22.00975</x:v>
      </x:c>
      <x:c t="n" s="0">
        <x:v>21.667</x:v>
      </x:c>
      <x:c t="n" s="0">
        <x:v>18.88349</x:v>
      </x:c>
      <x:c t="n" s="0">
        <x:v>22.50153</x:v>
      </x:c>
      <x:c t="n" s="0">
        <x:v>27.11617</x:v>
      </x:c>
      <x:c t="n" s="0">
        <x:v>26.53721</x:v>
      </x:c>
      <x:c t="n" s="0">
        <x:v>27.29388</x:v>
      </x:c>
      <x:c t="n" s="0">
        <x:v>27.20001</x:v>
      </x:c>
      <x:c t="n" s="0">
        <x:v>33.31902</x:v>
      </x:c>
      <x:c t="n" s="0">
        <x:v>35.67163</x:v>
      </x:c>
      <x:c t="n" s="0">
        <x:v>33.13926</x:v>
      </x:c>
      <x:c t="n" s="0">
        <x:v>33.51845</x:v>
      </x:c>
      <x:c t="n" s="0">
        <x:v>34.61635</x:v>
      </x:c>
      <x:c t="n" s="0">
        <x:v>33.62337</x:v>
      </x:c>
      <x:c t="n" s="0">
        <x:v>31.71424</x:v>
      </x:c>
      <x:c t="n" s="0">
        <x:v>30.25347</x:v>
      </x:c>
      <x:c t="n" s="0">
        <x:v>29.81121</x:v>
      </x:c>
      <x:c t="n" s="0">
        <x:v>26.33092</x:v>
      </x:c>
      <x:c t="n" s="0">
        <x:v>43.87757</x:v>
      </x:c>
      <x:c t="n" s="0">
        <x:v>28.27855</x:v>
      </x:c>
      <x:c t="n" s="0">
        <x:v>18.1221</x:v>
      </x:c>
      <x:c t="n" s="0">
        <x:v>16.12155</x:v>
      </x:c>
      <x:c t="n" s="0">
        <x:v>10.38811</x:v>
      </x:c>
      <x:c t="n" s="0">
        <x:v>8.680753</x:v>
      </x:c>
      <x:c t="n" s="0">
        <x:v>10.25305</x:v>
      </x:c>
      <x:c t="n" s="0">
        <x:v>11.18692</x:v>
      </x:c>
      <x:c t="n" s="0">
        <x:v>6.168848</x:v>
      </x:c>
      <x:c t="n" s="0">
        <x:v>-18.2077</x:v>
      </x:c>
      <x:c t="n" s="0">
        <x:v>-9.301641</x:v>
      </x:c>
      <x:c t="n" s="0">
        <x:v>7.279686</x:v>
      </x:c>
      <x:c t="n" s="0">
        <x:v>6.041278</x:v>
      </x:c>
      <x:c t="n" s="0">
        <x:v>19.34156</x:v>
      </x:c>
      <x:c t="n" s="0">
        <x:v>12.93837</x:v>
      </x:c>
      <x:c t="n" s="0">
        <x:v>24.21072</x:v>
      </x:c>
      <x:c t="n" s="0">
        <x:v>17.49422</x:v>
      </x:c>
      <x:c t="n" s="0">
        <x:v>17.96123</x:v>
      </x:c>
      <x:c t="n" s="0">
        <x:v>16.08224</x:v>
      </x:c>
      <x:c t="n" s="0">
        <x:v>11.83505</x:v>
      </x:c>
      <x:c t="n" s="0">
        <x:v>11.81895</x:v>
      </x:c>
      <x:c t="n" s="0">
        <x:v>20.49023</x:v>
      </x:c>
      <x:c t="n" s="0">
        <x:v>21.56205</x:v>
      </x:c>
      <x:c t="n" s="0">
        <x:v>23.13498</x:v>
      </x:c>
      <x:c t="n" s="0">
        <x:v>29.24068</x:v>
      </x:c>
      <x:c t="n" s="0">
        <x:v>27.95471</x:v>
      </x:c>
      <x:c t="n" s="0">
        <x:v>33.26241</x:v>
      </x:c>
      <x:c t="n" s="0">
        <x:v>42.06638</x:v>
      </x:c>
      <x:c t="n" s="0">
        <x:v>31.93877</x:v>
      </x:c>
      <x:c t="n" s="0">
        <x:v>32.165</x:v>
      </x:c>
      <x:c t="n" s="0">
        <x:v>34.73871</x:v>
      </x:c>
      <x:c t="n" s="0">
        <x:v>35.25613</x:v>
      </x:c>
      <x:c t="n" s="0">
        <x:v>27.385</x:v>
      </x:c>
      <x:c t="n" s="0">
        <x:v>29.78131</x:v>
      </x:c>
      <x:c t="n" s="0">
        <x:v>27.95382</x:v>
      </x:c>
      <x:c t="n" s="0">
        <x:v>25.3744</x:v>
      </x:c>
      <x:c t="n" s="0">
        <x:v>48.46684</x:v>
      </x:c>
      <x:c t="n" s="0">
        <x:v>29.83672</x:v>
      </x:c>
      <x:c t="n" s="0">
        <x:v>18.34992</x:v>
      </x:c>
      <x:c t="n" s="0">
        <x:v>15.91539</x:v>
      </x:c>
      <x:c t="n" s="0">
        <x:v>10.46048</x:v>
      </x:c>
      <x:c t="n" s="0">
        <x:v>6.912933</x:v>
      </x:c>
      <x:c t="n" s="0">
        <x:v>9.066916</x:v>
      </x:c>
      <x:c t="n" s="0">
        <x:v>10.78227</x:v>
      </x:c>
      <x:c t="n" s="0">
        <x:v>6.373687</x:v>
      </x:c>
      <x:c t="str">
        <x:v>No</x:v>
      </x:c>
      <x:c t="str">
        <x:v>No</x:v>
      </x:c>
      <x:c t="str">
        <x:v/>
      </x:c>
    </x:row>
    <x:row r="891">
      <x:c t="n" s="11">
        <x:v>890</x:v>
      </x:c>
      <x:c t="str" s="11">
        <x:v/>
      </x:c>
      <x:c t="n" s="8">
        <x:v>43947.5565509259</x:v>
      </x:c>
      <x:c t="n" s="7">
        <x:v>43947.5565509259</x:v>
      </x:c>
      <x:c t="n" s="0">
        <x:v>50.73561</x:v>
      </x:c>
      <x:c t="n" s="0">
        <x:v>54.20069</x:v>
      </x:c>
      <x:c t="n" s="0">
        <x:v>81.06322</x:v>
      </x:c>
      <x:c t="n" s="0">
        <x:v>87.10326</x:v>
      </x:c>
      <x:c t="n" s="0">
        <x:v>-16.24705</x:v>
      </x:c>
      <x:c t="n" s="0">
        <x:v>-0.8244634</x:v>
      </x:c>
      <x:c t="n" s="0">
        <x:v>8.533602</x:v>
      </x:c>
      <x:c t="n" s="0">
        <x:v>8.01395</x:v>
      </x:c>
      <x:c t="n" s="0">
        <x:v>18.42243</x:v>
      </x:c>
      <x:c t="n" s="0">
        <x:v>14.86763</x:v>
      </x:c>
      <x:c t="n" s="0">
        <x:v>22.11362</x:v>
      </x:c>
      <x:c t="n" s="0">
        <x:v>20.75671</x:v>
      </x:c>
      <x:c t="n" s="0">
        <x:v>19.59449</x:v>
      </x:c>
      <x:c t="n" s="0">
        <x:v>21.51003</x:v>
      </x:c>
      <x:c t="n" s="0">
        <x:v>21.05819</x:v>
      </x:c>
      <x:c t="n" s="0">
        <x:v>19.08592</x:v>
      </x:c>
      <x:c t="n" s="0">
        <x:v>22.25993</x:v>
      </x:c>
      <x:c t="n" s="0">
        <x:v>26.62132</x:v>
      </x:c>
      <x:c t="n" s="0">
        <x:v>26.48094</x:v>
      </x:c>
      <x:c t="n" s="0">
        <x:v>27.37186</x:v>
      </x:c>
      <x:c t="n" s="0">
        <x:v>27.39158</x:v>
      </x:c>
      <x:c t="n" s="0">
        <x:v>33.2339</x:v>
      </x:c>
      <x:c t="n" s="0">
        <x:v>36.73312</x:v>
      </x:c>
      <x:c t="n" s="0">
        <x:v>32.94757</x:v>
      </x:c>
      <x:c t="n" s="0">
        <x:v>32.95493</x:v>
      </x:c>
      <x:c t="n" s="0">
        <x:v>34.12759</x:v>
      </x:c>
      <x:c t="n" s="0">
        <x:v>34.30605</x:v>
      </x:c>
      <x:c t="n" s="0">
        <x:v>31.42231</x:v>
      </x:c>
      <x:c t="n" s="0">
        <x:v>30.07909</x:v>
      </x:c>
      <x:c t="n" s="0">
        <x:v>29.52253</x:v>
      </x:c>
      <x:c t="n" s="0">
        <x:v>26.25002</x:v>
      </x:c>
      <x:c t="n" s="0">
        <x:v>45.36647</x:v>
      </x:c>
      <x:c t="n" s="0">
        <x:v>28.56268</x:v>
      </x:c>
      <x:c t="n" s="0">
        <x:v>18.07152</x:v>
      </x:c>
      <x:c t="n" s="0">
        <x:v>15.83624</x:v>
      </x:c>
      <x:c t="n" s="0">
        <x:v>10.24303</x:v>
      </x:c>
      <x:c t="n" s="0">
        <x:v>8.501557</x:v>
      </x:c>
      <x:c t="n" s="0">
        <x:v>10.34096</x:v>
      </x:c>
      <x:c t="n" s="0">
        <x:v>11.13399</x:v>
      </x:c>
      <x:c t="n" s="0">
        <x:v>6.106956</x:v>
      </x:c>
      <x:c t="n" s="0">
        <x:v>-17.11442</x:v>
      </x:c>
      <x:c t="n" s="0">
        <x:v>-9.301641</x:v>
      </x:c>
      <x:c t="n" s="0">
        <x:v>7.279686</x:v>
      </x:c>
      <x:c t="n" s="0">
        <x:v>6.041278</x:v>
      </x:c>
      <x:c t="n" s="0">
        <x:v>19.34156</x:v>
      </x:c>
      <x:c t="n" s="0">
        <x:v>12.68128</x:v>
      </x:c>
      <x:c t="n" s="0">
        <x:v>24.21072</x:v>
      </x:c>
      <x:c t="n" s="0">
        <x:v>14.60396</x:v>
      </x:c>
      <x:c t="n" s="0">
        <x:v>17.96123</x:v>
      </x:c>
      <x:c t="n" s="0">
        <x:v>17.15943</x:v>
      </x:c>
      <x:c t="n" s="0">
        <x:v>11.3843</x:v>
      </x:c>
      <x:c t="n" s="0">
        <x:v>25.33816</x:v>
      </x:c>
      <x:c t="n" s="0">
        <x:v>20.20266</x:v>
      </x:c>
      <x:c t="n" s="0">
        <x:v>21.30354</x:v>
      </x:c>
      <x:c t="n" s="0">
        <x:v>26.13628</x:v>
      </x:c>
      <x:c t="n" s="0">
        <x:v>26.40016</x:v>
      </x:c>
      <x:c t="n" s="0">
        <x:v>27.95653</x:v>
      </x:c>
      <x:c t="n" s="0">
        <x:v>34.47898</x:v>
      </x:c>
      <x:c t="n" s="0">
        <x:v>35.01717</x:v>
      </x:c>
      <x:c t="n" s="0">
        <x:v>34.63895</x:v>
      </x:c>
      <x:c t="n" s="0">
        <x:v>29.91335</x:v>
      </x:c>
      <x:c t="n" s="0">
        <x:v>36.91239</x:v>
      </x:c>
      <x:c t="n" s="0">
        <x:v>36.90804</x:v>
      </x:c>
      <x:c t="n" s="0">
        <x:v>30.69394</x:v>
      </x:c>
      <x:c t="n" s="0">
        <x:v>30.83383</x:v>
      </x:c>
      <x:c t="n" s="0">
        <x:v>27.51654</x:v>
      </x:c>
      <x:c t="n" s="0">
        <x:v>25.57782</x:v>
      </x:c>
      <x:c t="n" s="0">
        <x:v>49.94181</x:v>
      </x:c>
      <x:c t="n" s="0">
        <x:v>29.23714</x:v>
      </x:c>
      <x:c t="n" s="0">
        <x:v>17.03187</x:v>
      </x:c>
      <x:c t="n" s="0">
        <x:v>15.39393</x:v>
      </x:c>
      <x:c t="n" s="0">
        <x:v>8.824315</x:v>
      </x:c>
      <x:c t="n" s="0">
        <x:v>8.576117</x:v>
      </x:c>
      <x:c t="n" s="0">
        <x:v>10.92445</x:v>
      </x:c>
      <x:c t="n" s="0">
        <x:v>11.04639</x:v>
      </x:c>
      <x:c t="n" s="0">
        <x:v>5.955835</x:v>
      </x:c>
      <x:c t="str">
        <x:v>No</x:v>
      </x:c>
      <x:c t="str">
        <x:v>No</x:v>
      </x:c>
      <x:c t="str">
        <x:v/>
      </x:c>
    </x:row>
    <x:row r="892">
      <x:c t="n" s="11">
        <x:v>891</x:v>
      </x:c>
      <x:c t="str" s="11">
        <x:v/>
      </x:c>
      <x:c t="n" s="8">
        <x:v>43947.5565509259</x:v>
      </x:c>
      <x:c t="n" s="7">
        <x:v>43947.5565509259</x:v>
      </x:c>
      <x:c t="n" s="0">
        <x:v>44.89571</x:v>
      </x:c>
      <x:c t="n" s="0">
        <x:v>54.20069</x:v>
      </x:c>
      <x:c t="n" s="0">
        <x:v>87.61078</x:v>
      </x:c>
      <x:c t="n" s="0">
        <x:v>91.15857</x:v>
      </x:c>
      <x:c t="n" s="0">
        <x:v>-16.36342</x:v>
      </x:c>
      <x:c t="n" s="0">
        <x:v>-1.405615</x:v>
      </x:c>
      <x:c t="n" s="0">
        <x:v>8.185</x:v>
      </x:c>
      <x:c t="n" s="0">
        <x:v>7.862465</x:v>
      </x:c>
      <x:c t="n" s="0">
        <x:v>18.56934</x:v>
      </x:c>
      <x:c t="n" s="0">
        <x:v>14.60934</x:v>
      </x:c>
      <x:c t="n" s="0">
        <x:v>22.15336</x:v>
      </x:c>
      <x:c t="n" s="0">
        <x:v>20.08121</x:v>
      </x:c>
      <x:c t="n" s="0">
        <x:v>19.39108</x:v>
      </x:c>
      <x:c t="n" s="0">
        <x:v>21.36826</x:v>
      </x:c>
      <x:c t="n" s="0">
        <x:v>20.40798</x:v>
      </x:c>
      <x:c t="n" s="0">
        <x:v>22.22126</x:v>
      </x:c>
      <x:c t="n" s="0">
        <x:v>21.86503</x:v>
      </x:c>
      <x:c t="n" s="0">
        <x:v>26.33764</x:v>
      </x:c>
      <x:c t="n" s="0">
        <x:v>26.20688</x:v>
      </x:c>
      <x:c t="n" s="0">
        <x:v>27.19061</x:v>
      </x:c>
      <x:c t="n" s="0">
        <x:v>27.33391</x:v>
      </x:c>
      <x:c t="n" s="0">
        <x:v>33.38409</x:v>
      </x:c>
      <x:c t="n" s="0">
        <x:v>37.0785</x:v>
      </x:c>
      <x:c t="n" s="0">
        <x:v>33.93236</x:v>
      </x:c>
      <x:c t="n" s="0">
        <x:v>32.70867</x:v>
      </x:c>
      <x:c t="n" s="0">
        <x:v>34.81593</x:v>
      </x:c>
      <x:c t="n" s="0">
        <x:v>34.28106</x:v>
      </x:c>
      <x:c t="n" s="0">
        <x:v>31.42767</x:v>
      </x:c>
      <x:c t="n" s="0">
        <x:v>30.11039</x:v>
      </x:c>
      <x:c t="n" s="0">
        <x:v>29.20855</x:v>
      </x:c>
      <x:c t="n" s="0">
        <x:v>25.9374</x:v>
      </x:c>
      <x:c t="n" s="0">
        <x:v>46.19228</x:v>
      </x:c>
      <x:c t="n" s="0">
        <x:v>28.33843</x:v>
      </x:c>
      <x:c t="n" s="0">
        <x:v>18.00638</x:v>
      </x:c>
      <x:c t="n" s="0">
        <x:v>15.78699</x:v>
      </x:c>
      <x:c t="n" s="0">
        <x:v>10.08539</x:v>
      </x:c>
      <x:c t="n" s="0">
        <x:v>8.530548</x:v>
      </x:c>
      <x:c t="n" s="0">
        <x:v>10.31447</x:v>
      </x:c>
      <x:c t="n" s="0">
        <x:v>11.41021</x:v>
      </x:c>
      <x:c t="n" s="0">
        <x:v>6.079255</x:v>
      </x:c>
      <x:c t="n" s="0">
        <x:v>-17.11442</x:v>
      </x:c>
      <x:c t="n" s="0">
        <x:v>-9.301641</x:v>
      </x:c>
      <x:c t="n" s="0">
        <x:v>1.96287</x:v>
      </x:c>
      <x:c t="n" s="0">
        <x:v>7.474011</x:v>
      </x:c>
      <x:c t="n" s="0">
        <x:v>19.34156</x:v>
      </x:c>
      <x:c t="n" s="0">
        <x:v>12.68128</x:v>
      </x:c>
      <x:c t="n" s="0">
        <x:v>19.57941</x:v>
      </x:c>
      <x:c t="n" s="0">
        <x:v>1.969882</x:v>
      </x:c>
      <x:c t="n" s="0">
        <x:v>17.96123</x:v>
      </x:c>
      <x:c t="n" s="0">
        <x:v>21.20375</x:v>
      </x:c>
      <x:c t="n" s="0">
        <x:v>5.084243</x:v>
      </x:c>
      <x:c t="n" s="0">
        <x:v>28.25081</x:v>
      </x:c>
      <x:c t="n" s="0">
        <x:v>17.36947</x:v>
      </x:c>
      <x:c t="n" s="0">
        <x:v>25.18329</x:v>
      </x:c>
      <x:c t="n" s="0">
        <x:v>20.80744</x:v>
      </x:c>
      <x:c t="n" s="0">
        <x:v>28.74113</x:v>
      </x:c>
      <x:c t="n" s="0">
        <x:v>26.91285</x:v>
      </x:c>
      <x:c t="n" s="0">
        <x:v>35.28085</x:v>
      </x:c>
      <x:c t="n" s="0">
        <x:v>39.36877</x:v>
      </x:c>
      <x:c t="n" s="0">
        <x:v>37.27729</x:v>
      </x:c>
      <x:c t="n" s="0">
        <x:v>28.62887</x:v>
      </x:c>
      <x:c t="n" s="0">
        <x:v>32.23229</x:v>
      </x:c>
      <x:c t="n" s="0">
        <x:v>32.94827</x:v>
      </x:c>
      <x:c t="n" s="0">
        <x:v>31.65197</x:v>
      </x:c>
      <x:c t="n" s="0">
        <x:v>28.08837</x:v>
      </x:c>
      <x:c t="n" s="0">
        <x:v>27.16758</x:v>
      </x:c>
      <x:c t="n" s="0">
        <x:v>23.86213</x:v>
      </x:c>
      <x:c t="n" s="0">
        <x:v>47.40479</x:v>
      </x:c>
      <x:c t="n" s="0">
        <x:v>25.51133</x:v>
      </x:c>
      <x:c t="n" s="0">
        <x:v>17.57159</x:v>
      </x:c>
      <x:c t="n" s="0">
        <x:v>13.7761</x:v>
      </x:c>
      <x:c t="n" s="0">
        <x:v>10.05687</x:v>
      </x:c>
      <x:c t="n" s="0">
        <x:v>8.275854</x:v>
      </x:c>
      <x:c t="n" s="0">
        <x:v>10.66917</x:v>
      </x:c>
      <x:c t="n" s="0">
        <x:v>13.05526</x:v>
      </x:c>
      <x:c t="n" s="0">
        <x:v>6.455417</x:v>
      </x:c>
      <x:c t="str">
        <x:v>No</x:v>
      </x:c>
      <x:c t="str">
        <x:v>No</x:v>
      </x:c>
      <x:c t="str">
        <x:v/>
      </x:c>
    </x:row>
    <x:row r="893">
      <x:c t="n" s="11">
        <x:v>892</x:v>
      </x:c>
      <x:c t="str" s="11">
        <x:v/>
      </x:c>
      <x:c t="n" s="8">
        <x:v>43947.5565509259</x:v>
      </x:c>
      <x:c t="n" s="7">
        <x:v>43947.5565509259</x:v>
      </x:c>
      <x:c t="n" s="0">
        <x:v>45.12731</x:v>
      </x:c>
      <x:c t="n" s="0">
        <x:v>54.20069</x:v>
      </x:c>
      <x:c t="n" s="0">
        <x:v>94.77248</x:v>
      </x:c>
      <x:c t="n" s="0">
        <x:v>96.92982</x:v>
      </x:c>
      <x:c t="n" s="0">
        <x:v>-16.46536</x:v>
      </x:c>
      <x:c t="n" s="0">
        <x:v>-1.972056</x:v>
      </x:c>
      <x:c t="n" s="0">
        <x:v>7.534897</x:v>
      </x:c>
      <x:c t="n" s="0">
        <x:v>7.862523</x:v>
      </x:c>
      <x:c t="n" s="0">
        <x:v>18.69099</x:v>
      </x:c>
      <x:c t="n" s="0">
        <x:v>14.3759</x:v>
      </x:c>
      <x:c t="n" s="0">
        <x:v>21.61534</x:v>
      </x:c>
      <x:c t="n" s="0">
        <x:v>19.40736</x:v>
      </x:c>
      <x:c t="n" s="0">
        <x:v>19.23512</x:v>
      </x:c>
      <x:c t="n" s="0">
        <x:v>21.34463</x:v>
      </x:c>
      <x:c t="n" s="0">
        <x:v>19.74442</x:v>
      </x:c>
      <x:c t="n" s="0">
        <x:v>23.80227</x:v>
      </x:c>
      <x:c t="n" s="0">
        <x:v>21.4357</x:v>
      </x:c>
      <x:c t="n" s="0">
        <x:v>26.18709</x:v>
      </x:c>
      <x:c t="n" s="0">
        <x:v>25.56341</x:v>
      </x:c>
      <x:c t="n" s="0">
        <x:v>27.97462</x:v>
      </x:c>
      <x:c t="n" s="0">
        <x:v>27.19279</x:v>
      </x:c>
      <x:c t="n" s="0">
        <x:v>33.84712</x:v>
      </x:c>
      <x:c t="n" s="0">
        <x:v>37.13332</x:v>
      </x:c>
      <x:c t="n" s="0">
        <x:v>34.71891</x:v>
      </x:c>
      <x:c t="n" s="0">
        <x:v>32.99597</x:v>
      </x:c>
      <x:c t="n" s="0">
        <x:v>34.43203</x:v>
      </x:c>
      <x:c t="n" s="0">
        <x:v>34.0943</x:v>
      </x:c>
      <x:c t="n" s="0">
        <x:v>31.28</x:v>
      </x:c>
      <x:c t="n" s="0">
        <x:v>30.14091</x:v>
      </x:c>
      <x:c t="n" s="0">
        <x:v>29.02057</x:v>
      </x:c>
      <x:c t="n" s="0">
        <x:v>25.94706</x:v>
      </x:c>
      <x:c t="n" s="0">
        <x:v>45.72044</x:v>
      </x:c>
      <x:c t="n" s="0">
        <x:v>27.8433</x:v>
      </x:c>
      <x:c t="n" s="0">
        <x:v>17.90971</x:v>
      </x:c>
      <x:c t="n" s="0">
        <x:v>15.51997</x:v>
      </x:c>
      <x:c t="n" s="0">
        <x:v>9.976137</x:v>
      </x:c>
      <x:c t="n" s="0">
        <x:v>8.379004</x:v>
      </x:c>
      <x:c t="n" s="0">
        <x:v>10.57927</x:v>
      </x:c>
      <x:c t="n" s="0">
        <x:v>11.61101</x:v>
      </x:c>
      <x:c t="n" s="0">
        <x:v>6.18351</x:v>
      </x:c>
      <x:c t="n" s="0">
        <x:v>-17.11442</x:v>
      </x:c>
      <x:c t="n" s="0">
        <x:v>-9.301641</x:v>
      </x:c>
      <x:c t="n" s="0">
        <x:v>-5.038333</x:v>
      </x:c>
      <x:c t="n" s="0">
        <x:v>7.862866</x:v>
      </x:c>
      <x:c t="n" s="0">
        <x:v>19.34156</x:v>
      </x:c>
      <x:c t="n" s="0">
        <x:v>12.68128</x:v>
      </x:c>
      <x:c t="n" s="0">
        <x:v>15.20276</x:v>
      </x:c>
      <x:c t="n" s="0">
        <x:v>1.969882</x:v>
      </x:c>
      <x:c t="n" s="0">
        <x:v>18.31154</x:v>
      </x:c>
      <x:c t="n" s="0">
        <x:v>21.20375</x:v>
      </x:c>
      <x:c t="n" s="0">
        <x:v>5.084243</x:v>
      </x:c>
      <x:c t="n" s="0">
        <x:v>28.25081</x:v>
      </x:c>
      <x:c t="n" s="0">
        <x:v>17.36947</x:v>
      </x:c>
      <x:c t="n" s="0">
        <x:v>26.41223</x:v>
      </x:c>
      <x:c t="n" s="0">
        <x:v>11.91993</x:v>
      </x:c>
      <x:c t="n" s="0">
        <x:v>29.17647</x:v>
      </x:c>
      <x:c t="n" s="0">
        <x:v>24.21343</x:v>
      </x:c>
      <x:c t="n" s="0">
        <x:v>34.62789</x:v>
      </x:c>
      <x:c t="n" s="0">
        <x:v>35.83672</x:v>
      </x:c>
      <x:c t="n" s="0">
        <x:v>36.94796</x:v>
      </x:c>
      <x:c t="n" s="0">
        <x:v>35.54143</x:v>
      </x:c>
      <x:c t="n" s="0">
        <x:v>31.92695</x:v>
      </x:c>
      <x:c t="n" s="0">
        <x:v>33.53722</x:v>
      </x:c>
      <x:c t="n" s="0">
        <x:v>28.22437</x:v>
      </x:c>
      <x:c t="n" s="0">
        <x:v>30.25484</x:v>
      </x:c>
      <x:c t="n" s="0">
        <x:v>26.15203</x:v>
      </x:c>
      <x:c t="n" s="0">
        <x:v>26.38654</x:v>
      </x:c>
      <x:c t="n" s="0">
        <x:v>38.58024</x:v>
      </x:c>
      <x:c t="n" s="0">
        <x:v>21.9159</x:v>
      </x:c>
      <x:c t="n" s="0">
        <x:v>17.76897</x:v>
      </x:c>
      <x:c t="n" s="0">
        <x:v>12.72097</x:v>
      </x:c>
      <x:c t="n" s="0">
        <x:v>8.000828</x:v>
      </x:c>
      <x:c t="n" s="0">
        <x:v>6.99895</x:v>
      </x:c>
      <x:c t="n" s="0">
        <x:v>11.81087</x:v>
      </x:c>
      <x:c t="n" s="0">
        <x:v>12.05633</x:v>
      </x:c>
      <x:c t="n" s="0">
        <x:v>5.887973</x:v>
      </x:c>
      <x:c t="str">
        <x:v>No</x:v>
      </x:c>
      <x:c t="str">
        <x:v>No</x:v>
      </x:c>
      <x:c t="str">
        <x:v/>
      </x:c>
    </x:row>
    <x:row r="894">
      <x:c t="n" s="11">
        <x:v>893</x:v>
      </x:c>
      <x:c t="str" s="11">
        <x:v/>
      </x:c>
      <x:c t="n" s="8">
        <x:v>43947.5565509259</x:v>
      </x:c>
      <x:c t="n" s="7">
        <x:v>43947.5565509259</x:v>
      </x:c>
      <x:c t="n" s="0">
        <x:v>47.43225</x:v>
      </x:c>
      <x:c t="n" s="0">
        <x:v>54.20069</x:v>
      </x:c>
      <x:c t="n" s="0">
        <x:v>96.34311</x:v>
      </x:c>
      <x:c t="n" s="0">
        <x:v>97.22211</x:v>
      </x:c>
      <x:c t="n" s="0">
        <x:v>-16.55435</x:v>
      </x:c>
      <x:c t="n" s="0">
        <x:v>-2.522195</x:v>
      </x:c>
      <x:c t="n" s="0">
        <x:v>6.89045</x:v>
      </x:c>
      <x:c t="n" s="0">
        <x:v>7.862573</x:v>
      </x:c>
      <x:c t="n" s="0">
        <x:v>18.79225</x:v>
      </x:c>
      <x:c t="n" s="0">
        <x:v>14.16609</x:v>
      </x:c>
      <x:c t="n" s="0">
        <x:v>21.09638</x:v>
      </x:c>
      <x:c t="n" s="0">
        <x:v>18.73544</x:v>
      </x:c>
      <x:c t="n" s="0">
        <x:v>19.11194</x:v>
      </x:c>
      <x:c t="n" s="0">
        <x:v>21.32435</x:v>
      </x:c>
      <x:c t="n" s="0">
        <x:v>19.08443</x:v>
      </x:c>
      <x:c t="n" s="0">
        <x:v>24.80802</x:v>
      </x:c>
      <x:c t="n" s="0">
        <x:v>20.99092</x:v>
      </x:c>
      <x:c t="n" s="0">
        <x:v>26.61591</x:v>
      </x:c>
      <x:c t="n" s="0">
        <x:v>24.88241</x:v>
      </x:c>
      <x:c t="n" s="0">
        <x:v>27.46369</x:v>
      </x:c>
      <x:c t="n" s="0">
        <x:v>27.31022</x:v>
      </x:c>
      <x:c t="n" s="0">
        <x:v>34.16554</x:v>
      </x:c>
      <x:c t="n" s="0">
        <x:v>36.78662</x:v>
      </x:c>
      <x:c t="n" s="0">
        <x:v>35.208</x:v>
      </x:c>
      <x:c t="n" s="0">
        <x:v>33.06805</x:v>
      </x:c>
      <x:c t="n" s="0">
        <x:v>34.20901</x:v>
      </x:c>
      <x:c t="n" s="0">
        <x:v>34.17939</x:v>
      </x:c>
      <x:c t="n" s="0">
        <x:v>31.21488</x:v>
      </x:c>
      <x:c t="n" s="0">
        <x:v>30.00534</x:v>
      </x:c>
      <x:c t="n" s="0">
        <x:v>28.84476</x:v>
      </x:c>
      <x:c t="n" s="0">
        <x:v>26.01813</x:v>
      </x:c>
      <x:c t="n" s="0">
        <x:v>45.27233</x:v>
      </x:c>
      <x:c t="n" s="0">
        <x:v>27.51493</x:v>
      </x:c>
      <x:c t="n" s="0">
        <x:v>17.75138</x:v>
      </x:c>
      <x:c t="n" s="0">
        <x:v>15.42867</x:v>
      </x:c>
      <x:c t="n" s="0">
        <x:v>9.737267</x:v>
      </x:c>
      <x:c t="n" s="0">
        <x:v>8.416954</x:v>
      </x:c>
      <x:c t="n" s="0">
        <x:v>10.36639</x:v>
      </x:c>
      <x:c t="n" s="0">
        <x:v>11.60965</x:v>
      </x:c>
      <x:c t="n" s="0">
        <x:v>6.148984</x:v>
      </x:c>
      <x:c t="n" s="0">
        <x:v>-13.65781</x:v>
      </x:c>
      <x:c t="n" s="0">
        <x:v>-10.82378</x:v>
      </x:c>
      <x:c t="n" s="0">
        <x:v>-5.038333</x:v>
      </x:c>
      <x:c t="n" s="0">
        <x:v>7.862866</x:v>
      </x:c>
      <x:c t="n" s="0">
        <x:v>18.56787</x:v>
      </x:c>
      <x:c t="n" s="0">
        <x:v>12.68128</x:v>
      </x:c>
      <x:c t="n" s="0">
        <x:v>15.20276</x:v>
      </x:c>
      <x:c t="n" s="0">
        <x:v>9.978238</x:v>
      </x:c>
      <x:c t="n" s="0">
        <x:v>18.31154</x:v>
      </x:c>
      <x:c t="n" s="0">
        <x:v>19.90089</x:v>
      </x:c>
      <x:c t="n" s="0">
        <x:v>5.084243</x:v>
      </x:c>
      <x:c t="n" s="0">
        <x:v>26.71336</x:v>
      </x:c>
      <x:c t="n" s="0">
        <x:v>16.21369</x:v>
      </x:c>
      <x:c t="n" s="0">
        <x:v>28.81618</x:v>
      </x:c>
      <x:c t="n" s="0">
        <x:v>3.190664</x:v>
      </x:c>
      <x:c t="n" s="0">
        <x:v>24.47744</x:v>
      </x:c>
      <x:c t="n" s="0">
        <x:v>31.47379</x:v>
      </x:c>
      <x:c t="n" s="0">
        <x:v>34.83947</x:v>
      </x:c>
      <x:c t="n" s="0">
        <x:v>34.05529</x:v>
      </x:c>
      <x:c t="n" s="0">
        <x:v>39.16156</x:v>
      </x:c>
      <x:c t="n" s="0">
        <x:v>34.28668</x:v>
      </x:c>
      <x:c t="n" s="0">
        <x:v>31.46748</x:v>
      </x:c>
      <x:c t="n" s="0">
        <x:v>33.49692</x:v>
      </x:c>
      <x:c t="n" s="0">
        <x:v>31.09236</x:v>
      </x:c>
      <x:c t="n" s="0">
        <x:v>29.49287</x:v>
      </x:c>
      <x:c t="n" s="0">
        <x:v>28.85311</x:v>
      </x:c>
      <x:c t="n" s="0">
        <x:v>26.13373</x:v>
      </x:c>
      <x:c t="n" s="0">
        <x:v>42.22836</x:v>
      </x:c>
      <x:c t="n" s="0">
        <x:v>25.78362</x:v>
      </x:c>
      <x:c t="n" s="0">
        <x:v>14.50824</x:v>
      </x:c>
      <x:c t="n" s="0">
        <x:v>15.7756</x:v>
      </x:c>
      <x:c t="n" s="0">
        <x:v>8.599839</x:v>
      </x:c>
      <x:c t="n" s="0">
        <x:v>8.26862</x:v>
      </x:c>
      <x:c t="n" s="0">
        <x:v>8.882901</x:v>
      </x:c>
      <x:c t="n" s="0">
        <x:v>11.84799</x:v>
      </x:c>
      <x:c t="n" s="0">
        <x:v>6.20775</x:v>
      </x:c>
      <x:c t="str">
        <x:v>No</x:v>
      </x:c>
      <x:c t="str">
        <x:v>No</x:v>
      </x:c>
      <x:c t="str">
        <x:v/>
      </x:c>
    </x:row>
    <x:row r="895">
      <x:c t="n" s="11">
        <x:v>894</x:v>
      </x:c>
      <x:c t="str" s="11">
        <x:v/>
      </x:c>
      <x:c t="n" s="8">
        <x:v>43947.5565509259</x:v>
      </x:c>
      <x:c t="n" s="7">
        <x:v>43947.5565509259</x:v>
      </x:c>
      <x:c t="n" s="0">
        <x:v>48.76947</x:v>
      </x:c>
      <x:c t="n" s="0">
        <x:v>57.21099</x:v>
      </x:c>
      <x:c t="n" s="0">
        <x:v>90.2619</x:v>
      </x:c>
      <x:c t="n" s="0">
        <x:v>94.19185</x:v>
      </x:c>
      <x:c t="n" s="0">
        <x:v>-15.09753</x:v>
      </x:c>
      <x:c t="n" s="0">
        <x:v>-3.174651</x:v>
      </x:c>
      <x:c t="n" s="0">
        <x:v>6.252503</x:v>
      </x:c>
      <x:c t="n" s="0">
        <x:v>7.862616</x:v>
      </x:c>
      <x:c t="n" s="0">
        <x:v>18.55848</x:v>
      </x:c>
      <x:c t="n" s="0">
        <x:v>13.97852</x:v>
      </x:c>
      <x:c t="n" s="0">
        <x:v>20.59808</x:v>
      </x:c>
      <x:c t="n" s="0">
        <x:v>18.28135</x:v>
      </x:c>
      <x:c t="n" s="0">
        <x:v>19.00411</x:v>
      </x:c>
      <x:c t="n" s="0">
        <x:v>20.85651</x:v>
      </x:c>
      <x:c t="n" s="0">
        <x:v>19.12563</x:v>
      </x:c>
      <x:c t="n" s="0">
        <x:v>24.44654</x:v>
      </x:c>
      <x:c t="n" s="0">
        <x:v>20.54594</x:v>
      </x:c>
      <x:c t="n" s="0">
        <x:v>26.89732</x:v>
      </x:c>
      <x:c t="n" s="0">
        <x:v>24.48624</x:v>
      </x:c>
      <x:c t="n" s="0">
        <x:v>27.52262</x:v>
      </x:c>
      <x:c t="n" s="0">
        <x:v>28.63309</x:v>
      </x:c>
      <x:c t="n" s="0">
        <x:v>33.63957</x:v>
      </x:c>
      <x:c t="n" s="0">
        <x:v>36.79977</x:v>
      </x:c>
      <x:c t="n" s="0">
        <x:v>36.06095</x:v>
      </x:c>
      <x:c t="n" s="0">
        <x:v>33.29385</x:v>
      </x:c>
      <x:c t="n" s="0">
        <x:v>33.77422</x:v>
      </x:c>
      <x:c t="n" s="0">
        <x:v>33.9914</x:v>
      </x:c>
      <x:c t="n" s="0">
        <x:v>31.10775</x:v>
      </x:c>
      <x:c t="n" s="0">
        <x:v>30.05181</x:v>
      </x:c>
      <x:c t="n" s="0">
        <x:v>28.80039</x:v>
      </x:c>
      <x:c t="n" s="0">
        <x:v>25.73386</x:v>
      </x:c>
      <x:c t="n" s="0">
        <x:v>45.15624</x:v>
      </x:c>
      <x:c t="n" s="0">
        <x:v>27.4023</x:v>
      </x:c>
      <x:c t="n" s="0">
        <x:v>17.45869</x:v>
      </x:c>
      <x:c t="n" s="0">
        <x:v>15.30834</x:v>
      </x:c>
      <x:c t="n" s="0">
        <x:v>9.66363</x:v>
      </x:c>
      <x:c t="n" s="0">
        <x:v>8.548789</x:v>
      </x:c>
      <x:c t="n" s="0">
        <x:v>10.29456</x:v>
      </x:c>
      <x:c t="n" s="0">
        <x:v>11.49987</x:v>
      </x:c>
      <x:c t="n" s="0">
        <x:v>6.059184</x:v>
      </x:c>
      <x:c t="n" s="0">
        <x:v>-10.83676</x:v>
      </x:c>
      <x:c t="n" s="0">
        <x:v>-16.04674</x:v>
      </x:c>
      <x:c t="n" s="0">
        <x:v>-5.038333</x:v>
      </x:c>
      <x:c t="n" s="0">
        <x:v>7.862866</x:v>
      </x:c>
      <x:c t="n" s="0">
        <x:v>16.86085</x:v>
      </x:c>
      <x:c t="n" s="0">
        <x:v>12.68128</x:v>
      </x:c>
      <x:c t="n" s="0">
        <x:v>15.20276</x:v>
      </x:c>
      <x:c t="n" s="0">
        <x:v>13.78582</x:v>
      </x:c>
      <x:c t="n" s="0">
        <x:v>18.3155</x:v>
      </x:c>
      <x:c t="n" s="0">
        <x:v>16.10135</x:v>
      </x:c>
      <x:c t="n" s="0">
        <x:v>22.99127</x:v>
      </x:c>
      <x:c t="n" s="0">
        <x:v>21.36793</x:v>
      </x:c>
      <x:c t="n" s="0">
        <x:v>16.21369</x:v>
      </x:c>
      <x:c t="n" s="0">
        <x:v>26.19759</x:v>
      </x:c>
      <x:c t="n" s="0">
        <x:v>23.16538</x:v>
      </x:c>
      <x:c t="n" s="0">
        <x:v>28.26376</x:v>
      </x:c>
      <x:c t="n" s="0">
        <x:v>31.81603</x:v>
      </x:c>
      <x:c t="n" s="0">
        <x:v>26.87294</x:v>
      </x:c>
      <x:c t="n" s="0">
        <x:v>36.14691</x:v>
      </x:c>
      <x:c t="n" s="0">
        <x:v>36.58163</x:v>
      </x:c>
      <x:c t="n" s="0">
        <x:v>32.58722</x:v>
      </x:c>
      <x:c t="n" s="0">
        <x:v>30.71689</x:v>
      </x:c>
      <x:c t="n" s="0">
        <x:v>32.75845</x:v>
      </x:c>
      <x:c t="n" s="0">
        <x:v>31.40882</x:v>
      </x:c>
      <x:c t="n" s="0">
        <x:v>29.52334</x:v>
      </x:c>
      <x:c t="n" s="0">
        <x:v>27.43536</x:v>
      </x:c>
      <x:c t="n" s="0">
        <x:v>23.78357</x:v>
      </x:c>
      <x:c t="n" s="0">
        <x:v>45.72156</x:v>
      </x:c>
      <x:c t="n" s="0">
        <x:v>27.06499</x:v>
      </x:c>
      <x:c t="n" s="0">
        <x:v>16.71024</x:v>
      </x:c>
      <x:c t="n" s="0">
        <x:v>13.67054</x:v>
      </x:c>
      <x:c t="n" s="0">
        <x:v>9.368806</x:v>
      </x:c>
      <x:c t="n" s="0">
        <x:v>9.462867</x:v>
      </x:c>
      <x:c t="n" s="0">
        <x:v>9.035965</x:v>
      </x:c>
      <x:c t="n" s="0">
        <x:v>10.62137</x:v>
      </x:c>
      <x:c t="n" s="0">
        <x:v>5.230727</x:v>
      </x:c>
      <x:c t="str">
        <x:v>No</x:v>
      </x:c>
      <x:c t="str">
        <x:v>No</x:v>
      </x:c>
      <x:c t="str">
        <x:v/>
      </x:c>
    </x:row>
    <x:row r="896">
      <x:c t="n" s="11">
        <x:v>895</x:v>
      </x:c>
      <x:c t="str" s="11">
        <x:v/>
      </x:c>
      <x:c t="n" s="8">
        <x:v>43947.5565509259</x:v>
      </x:c>
      <x:c t="n" s="7">
        <x:v>43947.5565509259</x:v>
      </x:c>
      <x:c t="n" s="0">
        <x:v>50.48924</x:v>
      </x:c>
      <x:c t="n" s="0">
        <x:v>54.20069</x:v>
      </x:c>
      <x:c t="n" s="0">
        <x:v>77.05223</x:v>
      </x:c>
      <x:c t="n" s="0">
        <x:v>83.47785</x:v>
      </x:c>
      <x:c t="n" s="0">
        <x:v>-14.15151</x:v>
      </x:c>
      <x:c t="n" s="0">
        <x:v>-3.821806</x:v>
      </x:c>
      <x:c t="n" s="0">
        <x:v>5.622003</x:v>
      </x:c>
      <x:c t="n" s="0">
        <x:v>7.862652</x:v>
      </x:c>
      <x:c t="n" s="0">
        <x:v>18.34836</x:v>
      </x:c>
      <x:c t="n" s="0">
        <x:v>14.57808</x:v>
      </x:c>
      <x:c t="n" s="0">
        <x:v>20.12198</x:v>
      </x:c>
      <x:c t="n" s="0">
        <x:v>17.85202</x:v>
      </x:c>
      <x:c t="n" s="0">
        <x:v>18.91045</x:v>
      </x:c>
      <x:c t="n" s="0">
        <x:v>20.41273</x:v>
      </x:c>
      <x:c t="n" s="0">
        <x:v>20.64661</x:v>
      </x:c>
      <x:c t="n" s="0">
        <x:v>24.11205</x:v>
      </x:c>
      <x:c t="n" s="0">
        <x:v>20.18929</x:v>
      </x:c>
      <x:c t="n" s="0">
        <x:v>26.31967</x:v>
      </x:c>
      <x:c t="n" s="0">
        <x:v>24.31148</x:v>
      </x:c>
      <x:c t="n" s="0">
        <x:v>27.65673</x:v>
      </x:c>
      <x:c t="n" s="0">
        <x:v>28.73108</x:v>
      </x:c>
      <x:c t="n" s="0">
        <x:v>33.08375</x:v>
      </x:c>
      <x:c t="n" s="0">
        <x:v>36.3432</x:v>
      </x:c>
      <x:c t="n" s="0">
        <x:v>35.66842</x:v>
      </x:c>
      <x:c t="n" s="0">
        <x:v>32.94159</x:v>
      </x:c>
      <x:c t="n" s="0">
        <x:v>34.40708</x:v>
      </x:c>
      <x:c t="n" s="0">
        <x:v>33.78186</x:v>
      </x:c>
      <x:c t="n" s="0">
        <x:v>31.12426</x:v>
      </x:c>
      <x:c t="n" s="0">
        <x:v>30.39637</x:v>
      </x:c>
      <x:c t="n" s="0">
        <x:v>29.11902</x:v>
      </x:c>
      <x:c t="n" s="0">
        <x:v>25.56581</x:v>
      </x:c>
      <x:c t="n" s="0">
        <x:v>45.56618</x:v>
      </x:c>
      <x:c t="n" s="0">
        <x:v>27.33803</x:v>
      </x:c>
      <x:c t="n" s="0">
        <x:v>17.51057</x:v>
      </x:c>
      <x:c t="n" s="0">
        <x:v>15.24107</x:v>
      </x:c>
      <x:c t="n" s="0">
        <x:v>9.612657</x:v>
      </x:c>
      <x:c t="n" s="0">
        <x:v>8.536529</x:v>
      </x:c>
      <x:c t="n" s="0">
        <x:v>10.18706</x:v>
      </x:c>
      <x:c t="n" s="0">
        <x:v>11.44233</x:v>
      </x:c>
      <x:c t="n" s="0">
        <x:v>5.877767</x:v>
      </x:c>
      <x:c t="n" s="0">
        <x:v>-10.83676</x:v>
      </x:c>
      <x:c t="n" s="0">
        <x:v>-16.04674</x:v>
      </x:c>
      <x:c t="n" s="0">
        <x:v>-5.038333</x:v>
      </x:c>
      <x:c t="n" s="0">
        <x:v>7.862866</x:v>
      </x:c>
      <x:c t="n" s="0">
        <x:v>16.86085</x:v>
      </x:c>
      <x:c t="n" s="0">
        <x:v>18.57837</x:v>
      </x:c>
      <x:c t="n" s="0">
        <x:v>15.36581</x:v>
      </x:c>
      <x:c t="n" s="0">
        <x:v>13.41992</x:v>
      </x:c>
      <x:c t="n" s="0">
        <x:v>18.31788</x:v>
      </x:c>
      <x:c t="n" s="0">
        <x:v>16.10135</x:v>
      </x:c>
      <x:c t="n" s="0">
        <x:v>25.00602</x:v>
      </x:c>
      <x:c t="n" s="0">
        <x:v>21.36793</x:v>
      </x:c>
      <x:c t="n" s="0">
        <x:v>18.20782</x:v>
      </x:c>
      <x:c t="n" s="0">
        <x:v>18.56527</x:v>
      </x:c>
      <x:c t="n" s="0">
        <x:v>20.74434</x:v>
      </x:c>
      <x:c t="n" s="0">
        <x:v>28.4244</x:v>
      </x:c>
      <x:c t="n" s="0">
        <x:v>27.33932</x:v>
      </x:c>
      <x:c t="n" s="0">
        <x:v>34.68609</x:v>
      </x:c>
      <x:c t="n" s="0">
        <x:v>32.43812</x:v>
      </x:c>
      <x:c t="n" s="0">
        <x:v>33.10146</x:v>
      </x:c>
      <x:c t="n" s="0">
        <x:v>30.7794</x:v>
      </x:c>
      <x:c t="n" s="0">
        <x:v>37.31616</x:v>
      </x:c>
      <x:c t="n" s="0">
        <x:v>34.75817</x:v>
      </x:c>
      <x:c t="n" s="0">
        <x:v>30.89743</x:v>
      </x:c>
      <x:c t="n" s="0">
        <x:v>33.349</x:v>
      </x:c>
      <x:c t="n" s="0">
        <x:v>30.54978</x:v>
      </x:c>
      <x:c t="n" s="0">
        <x:v>24.70381</x:v>
      </x:c>
      <x:c t="n" s="0">
        <x:v>48.26892</x:v>
      </x:c>
      <x:c t="n" s="0">
        <x:v>26.86136</x:v>
      </x:c>
      <x:c t="n" s="0">
        <x:v>17.74099</x:v>
      </x:c>
      <x:c t="n" s="0">
        <x:v>15.10805</x:v>
      </x:c>
      <x:c t="n" s="0">
        <x:v>8.480033</x:v>
      </x:c>
      <x:c t="n" s="0">
        <x:v>8.296939</x:v>
      </x:c>
      <x:c t="n" s="0">
        <x:v>10.08129</x:v>
      </x:c>
      <x:c t="n" s="0">
        <x:v>10.57956</x:v>
      </x:c>
      <x:c t="n" s="0">
        <x:v>4.036566</x:v>
      </x:c>
      <x:c t="str">
        <x:v>No</x:v>
      </x:c>
      <x:c t="str">
        <x:v>No</x:v>
      </x:c>
      <x:c t="str">
        <x:v/>
      </x:c>
    </x:row>
    <x:row r="897">
      <x:c t="n" s="11">
        <x:v>896</x:v>
      </x:c>
      <x:c t="str" s="11">
        <x:v/>
      </x:c>
      <x:c t="n" s="8">
        <x:v>43947.5565509259</x:v>
      </x:c>
      <x:c t="n" s="7">
        <x:v>43947.5565509259</x:v>
      </x:c>
      <x:c t="n" s="0">
        <x:v>52.46171</x:v>
      </x:c>
      <x:c t="n" s="0">
        <x:v>57.21099</x:v>
      </x:c>
      <x:c t="n" s="0">
        <x:v>90.42848</x:v>
      </x:c>
      <x:c t="n" s="0">
        <x:v>92.94196</x:v>
      </x:c>
      <x:c t="n" s="0">
        <x:v>-13.48019</x:v>
      </x:c>
      <x:c t="n" s="0">
        <x:v>-4.462863</x:v>
      </x:c>
      <x:c t="n" s="0">
        <x:v>5.000001</x:v>
      </x:c>
      <x:c t="n" s="0">
        <x:v>7.862682</x:v>
      </x:c>
      <x:c t="n" s="0">
        <x:v>18.16049</x:v>
      </x:c>
      <x:c t="n" s="0">
        <x:v>15.58053</x:v>
      </x:c>
      <x:c t="n" s="0">
        <x:v>19.72221</x:v>
      </x:c>
      <x:c t="n" s="0">
        <x:v>17.31149</x:v>
      </x:c>
      <x:c t="n" s="0">
        <x:v>18.82883</x:v>
      </x:c>
      <x:c t="n" s="0">
        <x:v>19.99415</x:v>
      </x:c>
      <x:c t="n" s="0">
        <x:v>21.62382</x:v>
      </x:c>
      <x:c t="n" s="0">
        <x:v>23.82271</x:v>
      </x:c>
      <x:c t="n" s="0">
        <x:v>20.04336</x:v>
      </x:c>
      <x:c t="n" s="0">
        <x:v>25.74075</x:v>
      </x:c>
      <x:c t="n" s="0">
        <x:v>23.6284</x:v>
      </x:c>
      <x:c t="n" s="0">
        <x:v>28.19145</x:v>
      </x:c>
      <x:c t="n" s="0">
        <x:v>29.43241</x:v>
      </x:c>
      <x:c t="n" s="0">
        <x:v>34.70714</x:v>
      </x:c>
      <x:c t="n" s="0">
        <x:v>35.89756</x:v>
      </x:c>
      <x:c t="n" s="0">
        <x:v>35.37206</x:v>
      </x:c>
      <x:c t="n" s="0">
        <x:v>32.85167</x:v>
      </x:c>
      <x:c t="n" s="0">
        <x:v>34.12522</x:v>
      </x:c>
      <x:c t="n" s="0">
        <x:v>34.41079</x:v>
      </x:c>
      <x:c t="n" s="0">
        <x:v>30.91709</x:v>
      </x:c>
      <x:c t="n" s="0">
        <x:v>30.5884</x:v>
      </x:c>
      <x:c t="n" s="0">
        <x:v>28.73788</x:v>
      </x:c>
      <x:c t="n" s="0">
        <x:v>25.76361</x:v>
      </x:c>
      <x:c t="n" s="0">
        <x:v>46.57079</x:v>
      </x:c>
      <x:c t="n" s="0">
        <x:v>27.47393</x:v>
      </x:c>
      <x:c t="n" s="0">
        <x:v>17.49984</x:v>
      </x:c>
      <x:c t="n" s="0">
        <x:v>15.17424</x:v>
      </x:c>
      <x:c t="n" s="0">
        <x:v>9.427265</x:v>
      </x:c>
      <x:c t="n" s="0">
        <x:v>8.480001</x:v>
      </x:c>
      <x:c t="n" s="0">
        <x:v>10.31191</x:v>
      </x:c>
      <x:c t="n" s="0">
        <x:v>11.35636</x:v>
      </x:c>
      <x:c t="n" s="0">
        <x:v>5.648734</x:v>
      </x:c>
      <x:c t="n" s="0">
        <x:v>-10.83676</x:v>
      </x:c>
      <x:c t="n" s="0">
        <x:v>-16.04674</x:v>
      </x:c>
      <x:c t="n" s="0">
        <x:v>-5.038333</x:v>
      </x:c>
      <x:c t="n" s="0">
        <x:v>7.862866</x:v>
      </x:c>
      <x:c t="n" s="0">
        <x:v>16.86085</x:v>
      </x:c>
      <x:c t="n" s="0">
        <x:v>19.01637</x:v>
      </x:c>
      <x:c t="n" s="0">
        <x:v>16.36243</x:v>
      </x:c>
      <x:c t="n" s="0">
        <x:v>9.270914</x:v>
      </x:c>
      <x:c t="n" s="0">
        <x:v>18.31788</x:v>
      </x:c>
      <x:c t="n" s="0">
        <x:v>20.37256</x:v>
      </x:c>
      <x:c t="n" s="0">
        <x:v>25.00602</x:v>
      </x:c>
      <x:c t="n" s="0">
        <x:v>21.76732</x:v>
      </x:c>
      <x:c t="n" s="0">
        <x:v>19.07468</x:v>
      </x:c>
      <x:c t="n" s="0">
        <x:v>17.27457</x:v>
      </x:c>
      <x:c t="n" s="0">
        <x:v>-0.9281326</x:v>
      </x:c>
      <x:c t="n" s="0">
        <x:v>31.42067</x:v>
      </x:c>
      <x:c t="n" s="0">
        <x:v>33.15479</x:v>
      </x:c>
      <x:c t="n" s="0">
        <x:v>38.32804</x:v>
      </x:c>
      <x:c t="n" s="0">
        <x:v>29.37042</x:v>
      </x:c>
      <x:c t="n" s="0">
        <x:v>32.64348</x:v>
      </x:c>
      <x:c t="n" s="0">
        <x:v>32.91041</x:v>
      </x:c>
      <x:c t="n" s="0">
        <x:v>29.51296</x:v>
      </x:c>
      <x:c t="n" s="0">
        <x:v>36.55643</x:v>
      </x:c>
      <x:c t="n" s="0">
        <x:v>28.45471</x:v>
      </x:c>
      <x:c t="n" s="0">
        <x:v>29.70435</x:v>
      </x:c>
      <x:c t="n" s="0">
        <x:v>24.66749</x:v>
      </x:c>
      <x:c t="n" s="0">
        <x:v>26.43862</x:v>
      </x:c>
      <x:c t="n" s="0">
        <x:v>50.86607</x:v>
      </x:c>
      <x:c t="n" s="0">
        <x:v>28.75811</x:v>
      </x:c>
      <x:c t="n" s="0">
        <x:v>16.72361</x:v>
      </x:c>
      <x:c t="n" s="0">
        <x:v>14.6367</x:v>
      </x:c>
      <x:c t="n" s="0">
        <x:v>8.721007</x:v>
      </x:c>
      <x:c t="n" s="0">
        <x:v>7.805669</x:v>
      </x:c>
      <x:c t="n" s="0">
        <x:v>10.06283</x:v>
      </x:c>
      <x:c t="n" s="0">
        <x:v>10.71309</x:v>
      </x:c>
      <x:c t="n" s="0">
        <x:v>4.316447</x:v>
      </x:c>
      <x:c t="str">
        <x:v>No</x:v>
      </x:c>
      <x:c t="str">
        <x:v>No</x:v>
      </x:c>
      <x:c t="str">
        <x:v/>
      </x:c>
    </x:row>
    <x:row r="898">
      <x:c t="n" s="11">
        <x:v>897</x:v>
      </x:c>
      <x:c t="str" s="11">
        <x:v/>
      </x:c>
      <x:c t="n" s="8">
        <x:v>43947.5565625</x:v>
      </x:c>
      <x:c t="n" s="7">
        <x:v>43947.5565625</x:v>
      </x:c>
      <x:c t="n" s="0">
        <x:v>53.38834</x:v>
      </x:c>
      <x:c t="n" s="0">
        <x:v>57.21099</x:v>
      </x:c>
      <x:c t="n" s="0">
        <x:v>90.0031</x:v>
      </x:c>
      <x:c t="n" s="0">
        <x:v>92.42053</x:v>
      </x:c>
      <x:c t="n" s="0">
        <x:v>-12.97904</x:v>
      </x:c>
      <x:c t="n" s="0">
        <x:v>-5.100277</x:v>
      </x:c>
      <x:c t="n" s="0">
        <x:v>4.485078</x:v>
      </x:c>
      <x:c t="n" s="0">
        <x:v>7.847939</x:v>
      </x:c>
      <x:c t="n" s="0">
        <x:v>17.99336</x:v>
      </x:c>
      <x:c t="n" s="0">
        <x:v>16.28472</x:v>
      </x:c>
      <x:c t="n" s="0">
        <x:v>19.36654</x:v>
      </x:c>
      <x:c t="n" s="0">
        <x:v>16.74121</x:v>
      </x:c>
      <x:c t="n" s="0">
        <x:v>18.70882</x:v>
      </x:c>
      <x:c t="n" s="0">
        <x:v>21.01818</x:v>
      </x:c>
      <x:c t="n" s="0">
        <x:v>22.31338</x:v>
      </x:c>
      <x:c t="n" s="0">
        <x:v>23.58908</x:v>
      </x:c>
      <x:c t="n" s="0">
        <x:v>19.91663</x:v>
      </x:c>
      <x:c t="n" s="0">
        <x:v>25.14795</x:v>
      </x:c>
      <x:c t="n" s="0">
        <x:v>23.09925</x:v>
      </x:c>
      <x:c t="n" s="0">
        <x:v>28.8609</x:v>
      </x:c>
      <x:c t="n" s="0">
        <x:v>29.38747</x:v>
      </x:c>
      <x:c t="n" s="0">
        <x:v>34.54292</x:v>
      </x:c>
      <x:c t="n" s="0">
        <x:v>35.83494</x:v>
      </x:c>
      <x:c t="n" s="0">
        <x:v>34.99315</x:v>
      </x:c>
      <x:c t="n" s="0">
        <x:v>32.82014</x:v>
      </x:c>
      <x:c t="n" s="0">
        <x:v>34.34407</x:v>
      </x:c>
      <x:c t="n" s="0">
        <x:v>34.30681</x:v>
      </x:c>
      <x:c t="n" s="0">
        <x:v>30.96331</x:v>
      </x:c>
      <x:c t="n" s="0">
        <x:v>30.48286</x:v>
      </x:c>
      <x:c t="n" s="0">
        <x:v>28.56376</x:v>
      </x:c>
      <x:c t="n" s="0">
        <x:v>25.57059</x:v>
      </x:c>
      <x:c t="n" s="0">
        <x:v>47.87487</x:v>
      </x:c>
      <x:c t="n" s="0">
        <x:v>28.15442</x:v>
      </x:c>
      <x:c t="n" s="0">
        <x:v>17.36898</x:v>
      </x:c>
      <x:c t="n" s="0">
        <x:v>15.09286</x:v>
      </x:c>
      <x:c t="n" s="0">
        <x:v>9.312869</x:v>
      </x:c>
      <x:c t="n" s="0">
        <x:v>8.330289</x:v>
      </x:c>
      <x:c t="n" s="0">
        <x:v>10.05813</x:v>
      </x:c>
      <x:c t="n" s="0">
        <x:v>11.25612</x:v>
      </x:c>
      <x:c t="n" s="0">
        <x:v>5.641376</x:v>
      </x:c>
      <x:c t="n" s="0">
        <x:v>-10.83676</x:v>
      </x:c>
      <x:c t="n" s="0">
        <x:v>-17.27245</x:v>
      </x:c>
      <x:c t="n" s="0">
        <x:v>2.80648</x:v>
      </x:c>
      <x:c t="n" s="0">
        <x:v>7.467988</x:v>
      </x:c>
      <x:c t="n" s="0">
        <x:v>16.86085</x:v>
      </x:c>
      <x:c t="n" s="0">
        <x:v>19.01637</x:v>
      </x:c>
      <x:c t="n" s="0">
        <x:v>16.36243</x:v>
      </x:c>
      <x:c t="n" s="0">
        <x:v>9.270914</x:v>
      </x:c>
      <x:c t="n" s="0">
        <x:v>16.65396</x:v>
      </x:c>
      <x:c t="n" s="0">
        <x:v>24.96345</x:v>
      </x:c>
      <x:c t="n" s="0">
        <x:v>25.15462</x:v>
      </x:c>
      <x:c t="n" s="0">
        <x:v>21.89268</x:v>
      </x:c>
      <x:c t="n" s="0">
        <x:v>19.13353</x:v>
      </x:c>
      <x:c t="n" s="0">
        <x:v>16.74224</x:v>
      </x:c>
      <x:c t="n" s="0">
        <x:v>19.16986</x:v>
      </x:c>
      <x:c t="n" s="0">
        <x:v>31.28946</x:v>
      </x:c>
      <x:c t="n" s="0">
        <x:v>26.10163</x:v>
      </x:c>
      <x:c t="n" s="0">
        <x:v>31.67808</x:v>
      </x:c>
      <x:c t="n" s="0">
        <x:v>36.39503</x:v>
      </x:c>
      <x:c t="n" s="0">
        <x:v>31.50958</x:v>
      </x:c>
      <x:c t="n" s="0">
        <x:v>37.71128</x:v>
      </x:c>
      <x:c t="n" s="0">
        <x:v>35.81923</x:v>
      </x:c>
      <x:c t="n" s="0">
        <x:v>31.75405</x:v>
      </x:c>
      <x:c t="n" s="0">
        <x:v>31.36588</x:v>
      </x:c>
      <x:c t="n" s="0">
        <x:v>31.38384</x:v>
      </x:c>
      <x:c t="n" s="0">
        <x:v>28.7134</x:v>
      </x:c>
      <x:c t="n" s="0">
        <x:v>25.53608</x:v>
      </x:c>
      <x:c t="n" s="0">
        <x:v>52.29985</x:v>
      </x:c>
      <x:c t="n" s="0">
        <x:v>30.87885</x:v>
      </x:c>
      <x:c t="n" s="0">
        <x:v>17.21215</x:v>
      </x:c>
      <x:c t="n" s="0">
        <x:v>14.94175</x:v>
      </x:c>
      <x:c t="n" s="0">
        <x:v>7.604285</x:v>
      </x:c>
      <x:c t="n" s="0">
        <x:v>7.304055</x:v>
      </x:c>
      <x:c t="n" s="0">
        <x:v>8.4513</x:v>
      </x:c>
      <x:c t="n" s="0">
        <x:v>10.72177</x:v>
      </x:c>
      <x:c t="n" s="0">
        <x:v>5.77424</x:v>
      </x:c>
      <x:c t="str">
        <x:v>No</x:v>
      </x:c>
      <x:c t="str">
        <x:v>No</x:v>
      </x:c>
      <x:c t="str">
        <x:v/>
      </x:c>
    </x:row>
    <x:row r="899">
      <x:c t="n" s="11">
        <x:v>898</x:v>
      </x:c>
      <x:c t="str" s="11">
        <x:v/>
      </x:c>
      <x:c t="n" s="8">
        <x:v>43947.5565625</x:v>
      </x:c>
      <x:c t="n" s="7">
        <x:v>43947.5565625</x:v>
      </x:c>
      <x:c t="n" s="0">
        <x:v>54.19264</x:v>
      </x:c>
      <x:c t="n" s="0">
        <x:v>58.9719</x:v>
      </x:c>
      <x:c t="n" s="0">
        <x:v>89.84299</x:v>
      </x:c>
      <x:c t="n" s="0">
        <x:v>91.63625</x:v>
      </x:c>
      <x:c t="n" s="0">
        <x:v>-12.59254</x:v>
      </x:c>
      <x:c t="n" s="0">
        <x:v>-5.755351</x:v>
      </x:c>
      <x:c t="n" s="0">
        <x:v>4.639061</x:v>
      </x:c>
      <x:c t="n" s="0">
        <x:v>7.738166</x:v>
      </x:c>
      <x:c t="n" s="0">
        <x:v>17.84534</x:v>
      </x:c>
      <x:c t="n" s="0">
        <x:v>16.80717</x:v>
      </x:c>
      <x:c t="n" s="0">
        <x:v>19.03788</x:v>
      </x:c>
      <x:c t="n" s="0">
        <x:v>16.18683</x:v>
      </x:c>
      <x:c t="n" s="0">
        <x:v>18.26335</x:v>
      </x:c>
      <x:c t="n" s="0">
        <x:v>21.8679</x:v>
      </x:c>
      <x:c t="n" s="0">
        <x:v>23.04381</x:v>
      </x:c>
      <x:c t="n" s="0">
        <x:v>23.37909</x:v>
      </x:c>
      <x:c t="n" s="0">
        <x:v>19.81805</x:v>
      </x:c>
      <x:c t="n" s="0">
        <x:v>24.5256</x:v>
      </x:c>
      <x:c t="n" s="0">
        <x:v>22.86311</x:v>
      </x:c>
      <x:c t="n" s="0">
        <x:v>29.08051</x:v>
      </x:c>
      <x:c t="n" s="0">
        <x:v>29.24571</x:v>
      </x:c>
      <x:c t="n" s="0">
        <x:v>34.0097</x:v>
      </x:c>
      <x:c t="n" s="0">
        <x:v>36.22907</x:v>
      </x:c>
      <x:c t="n" s="0">
        <x:v>34.50481</x:v>
      </x:c>
      <x:c t="n" s="0">
        <x:v>34.21057</x:v>
      </x:c>
      <x:c t="n" s="0">
        <x:v>34.09729</x:v>
      </x:c>
      <x:c t="n" s="0">
        <x:v>34.08792</x:v>
      </x:c>
      <x:c t="n" s="0">
        <x:v>31.55495</x:v>
      </x:c>
      <x:c t="n" s="0">
        <x:v>30.75664</x:v>
      </x:c>
      <x:c t="n" s="0">
        <x:v>28.55724</x:v>
      </x:c>
      <x:c t="n" s="0">
        <x:v>25.52888</x:v>
      </x:c>
      <x:c t="n" s="0">
        <x:v>49.08529</x:v>
      </x:c>
      <x:c t="n" s="0">
        <x:v>28.46201</x:v>
      </x:c>
      <x:c t="n" s="0">
        <x:v>17.34279</x:v>
      </x:c>
      <x:c t="n" s="0">
        <x:v>15.14565</x:v>
      </x:c>
      <x:c t="n" s="0">
        <x:v>9.167095</x:v>
      </x:c>
      <x:c t="n" s="0">
        <x:v>8.295952</x:v>
      </x:c>
      <x:c t="n" s="0">
        <x:v>9.918175</x:v>
      </x:c>
      <x:c t="n" s="0">
        <x:v>11.199</x:v>
      </x:c>
      <x:c t="n" s="0">
        <x:v>5.732518</x:v>
      </x:c>
      <x:c t="n" s="0">
        <x:v>-10.83676</x:v>
      </x:c>
      <x:c t="n" s="0">
        <x:v>-18.98639</x:v>
      </x:c>
      <x:c t="n" s="0">
        <x:v>5.444603</x:v>
      </x:c>
      <x:c t="n" s="0">
        <x:v>7.033582</x:v>
      </x:c>
      <x:c t="n" s="0">
        <x:v>16.86085</x:v>
      </x:c>
      <x:c t="n" s="0">
        <x:v>19.01637</x:v>
      </x:c>
      <x:c t="n" s="0">
        <x:v>16.36243</x:v>
      </x:c>
      <x:c t="n" s="0">
        <x:v>9.270914</x:v>
      </x:c>
      <x:c t="n" s="0">
        <x:v>13.92229</x:v>
      </x:c>
      <x:c t="n" s="0">
        <x:v>24.96345</x:v>
      </x:c>
      <x:c t="n" s="0">
        <x:v>26.0729</x:v>
      </x:c>
      <x:c t="n" s="0">
        <x:v>21.89268</x:v>
      </x:c>
      <x:c t="n" s="0">
        <x:v>19.19159</x:v>
      </x:c>
      <x:c t="n" s="0">
        <x:v>11.69347</x:v>
      </x:c>
      <x:c t="n" s="0">
        <x:v>23.58387</x:v>
      </x:c>
      <x:c t="n" s="0">
        <x:v>28.41528</x:v>
      </x:c>
      <x:c t="n" s="0">
        <x:v>27.82439</x:v>
      </x:c>
      <x:c t="n" s="0">
        <x:v>27.53915</x:v>
      </x:c>
      <x:c t="n" s="0">
        <x:v>40.03698</x:v>
      </x:c>
      <x:c t="n" s="0">
        <x:v>32.78466</x:v>
      </x:c>
      <x:c t="n" s="0">
        <x:v>34.21664</x:v>
      </x:c>
      <x:c t="n" s="0">
        <x:v>32.9658</x:v>
      </x:c>
      <x:c t="n" s="0">
        <x:v>32.1838</x:v>
      </x:c>
      <x:c t="n" s="0">
        <x:v>34.58596</x:v>
      </x:c>
      <x:c t="n" s="0">
        <x:v>30.22598</x:v>
      </x:c>
      <x:c t="n" s="0">
        <x:v>32.13539</x:v>
      </x:c>
      <x:c t="n" s="0">
        <x:v>24.24408</x:v>
      </x:c>
      <x:c t="n" s="0">
        <x:v>53.27692</x:v>
      </x:c>
      <x:c t="n" s="0">
        <x:v>29.92801</x:v>
      </x:c>
      <x:c t="n" s="0">
        <x:v>16.08744</x:v>
      </x:c>
      <x:c t="n" s="0">
        <x:v>15.4626</x:v>
      </x:c>
      <x:c t="n" s="0">
        <x:v>8.825212</x:v>
      </x:c>
      <x:c t="n" s="0">
        <x:v>8.724614</x:v>
      </x:c>
      <x:c t="n" s="0">
        <x:v>9.542722</x:v>
      </x:c>
      <x:c t="n" s="0">
        <x:v>11.11315</x:v>
      </x:c>
      <x:c t="n" s="0">
        <x:v>6.979732</x:v>
      </x:c>
      <x:c t="str">
        <x:v>No</x:v>
      </x:c>
      <x:c t="str">
        <x:v>No</x:v>
      </x:c>
      <x:c t="str">
        <x:v/>
      </x:c>
    </x:row>
    <x:row r="900">
      <x:c t="n" s="11">
        <x:v>899</x:v>
      </x:c>
      <x:c t="str" s="11">
        <x:v/>
      </x:c>
      <x:c t="n" s="8">
        <x:v>43947.5565625</x:v>
      </x:c>
      <x:c t="n" s="7">
        <x:v>43947.5565625</x:v>
      </x:c>
      <x:c t="n" s="0">
        <x:v>54.97846</x:v>
      </x:c>
      <x:c t="n" s="0">
        <x:v>60.22129</x:v>
      </x:c>
      <x:c t="n" s="0">
        <x:v>84.62113</x:v>
      </x:c>
      <x:c t="n" s="0">
        <x:v>90.81085</x:v>
      </x:c>
      <x:c t="n" s="0">
        <x:v>-12.28767</x:v>
      </x:c>
      <x:c t="n" s="0">
        <x:v>-6.405523</x:v>
      </x:c>
      <x:c t="n" s="0">
        <x:v>4.766378</x:v>
      </x:c>
      <x:c t="n" s="0">
        <x:v>7.64217</x:v>
      </x:c>
      <x:c t="n" s="0">
        <x:v>17.47406</x:v>
      </x:c>
      <x:c t="n" s="0">
        <x:v>17.20843</x:v>
      </x:c>
      <x:c t="n" s="0">
        <x:v>18.73606</x:v>
      </x:c>
      <x:c t="n" s="0">
        <x:v>15.97119</x:v>
      </x:c>
      <x:c t="n" s="0">
        <x:v>17.843</x:v>
      </x:c>
      <x:c t="n" s="0">
        <x:v>22.38687</x:v>
      </x:c>
      <x:c t="n" s="0">
        <x:v>23.64036</x:v>
      </x:c>
      <x:c t="n" s="0">
        <x:v>23.26534</x:v>
      </x:c>
      <x:c t="n" s="0">
        <x:v>19.73204</x:v>
      </x:c>
      <x:c t="n" s="0">
        <x:v>23.86675</x:v>
      </x:c>
      <x:c t="n" s="0">
        <x:v>23.38425</x:v>
      </x:c>
      <x:c t="n" s="0">
        <x:v>28.67319</x:v>
      </x:c>
      <x:c t="n" s="0">
        <x:v>28.7108</x:v>
      </x:c>
      <x:c t="n" s="0">
        <x:v>33.81869</x:v>
      </x:c>
      <x:c t="n" s="0">
        <x:v>37.12959</x:v>
      </x:c>
      <x:c t="n" s="0">
        <x:v>34.69492</x:v>
      </x:c>
      <x:c t="n" s="0">
        <x:v>33.79578</x:v>
      </x:c>
      <x:c t="n" s="0">
        <x:v>34.3607</x:v>
      </x:c>
      <x:c t="n" s="0">
        <x:v>34.13177</x:v>
      </x:c>
      <x:c t="n" s="0">
        <x:v>31.67099</x:v>
      </x:c>
      <x:c t="n" s="0">
        <x:v>30.75582</x:v>
      </x:c>
      <x:c t="n" s="0">
        <x:v>29.27795</x:v>
      </x:c>
      <x:c t="n" s="0">
        <x:v>25.45711</x:v>
      </x:c>
      <x:c t="n" s="0">
        <x:v>50.21163</x:v>
      </x:c>
      <x:c t="n" s="0">
        <x:v>28.64234</x:v>
      </x:c>
      <x:c t="n" s="0">
        <x:v>17.18746</x:v>
      </x:c>
      <x:c t="n" s="0">
        <x:v>15.10187</x:v>
      </x:c>
      <x:c t="n" s="0">
        <x:v>9.201833</x:v>
      </x:c>
      <x:c t="n" s="0">
        <x:v>8.565056</x:v>
      </x:c>
      <x:c t="n" s="0">
        <x:v>9.77262</x:v>
      </x:c>
      <x:c t="n" s="0">
        <x:v>11.19549</x:v>
      </x:c>
      <x:c t="n" s="0">
        <x:v>5.934606</x:v>
      </x:c>
      <x:c t="n" s="0">
        <x:v>-10.83676</x:v>
      </x:c>
      <x:c t="n" s="0">
        <x:v>-18.98639</x:v>
      </x:c>
      <x:c t="n" s="0">
        <x:v>5.444603</x:v>
      </x:c>
      <x:c t="n" s="0">
        <x:v>7.033582</x:v>
      </x:c>
      <x:c t="n" s="0">
        <x:v>11.64703</x:v>
      </x:c>
      <x:c t="n" s="0">
        <x:v>19.01637</x:v>
      </x:c>
      <x:c t="n" s="0">
        <x:v>16.04543</x:v>
      </x:c>
      <x:c t="n" s="0">
        <x:v>15.85191</x:v>
      </x:c>
      <x:c t="n" s="0">
        <x:v>16.60306</x:v>
      </x:c>
      <x:c t="n" s="0">
        <x:v>24.01205</x:v>
      </x:c>
      <x:c t="n" s="0">
        <x:v>26.0729</x:v>
      </x:c>
      <x:c t="n" s="0">
        <x:v>23.27408</x:v>
      </x:c>
      <x:c t="n" s="0">
        <x:v>18.62011</x:v>
      </x:c>
      <x:c t="n" s="0">
        <x:v>14.99987</x:v>
      </x:c>
      <x:c t="n" s="0">
        <x:v>25.58936</x:v>
      </x:c>
      <x:c t="n" s="0">
        <x:v>24.18825</x:v>
      </x:c>
      <x:c t="n" s="0">
        <x:v>21.65414</x:v>
      </x:c>
      <x:c t="n" s="0">
        <x:v>34.04591</x:v>
      </x:c>
      <x:c t="n" s="0">
        <x:v>38.24849</x:v>
      </x:c>
      <x:c t="n" s="0">
        <x:v>34.34865</x:v>
      </x:c>
      <x:c t="n" s="0">
        <x:v>28.8462</x:v>
      </x:c>
      <x:c t="n" s="0">
        <x:v>35.14404</x:v>
      </x:c>
      <x:c t="n" s="0">
        <x:v>33.32563</x:v>
      </x:c>
      <x:c t="n" s="0">
        <x:v>30.78057</x:v>
      </x:c>
      <x:c t="n" s="0">
        <x:v>33.81598</x:v>
      </x:c>
      <x:c t="n" s="0">
        <x:v>28.26337</x:v>
      </x:c>
      <x:c t="n" s="0">
        <x:v>23.67778</x:v>
      </x:c>
      <x:c t="n" s="0">
        <x:v>54.23147</x:v>
      </x:c>
      <x:c t="n" s="0">
        <x:v>30.40958</x:v>
      </x:c>
      <x:c t="n" s="0">
        <x:v>16.94399</x:v>
      </x:c>
      <x:c t="n" s="0">
        <x:v>13.70466</x:v>
      </x:c>
      <x:c t="n" s="0">
        <x:v>10.28463</x:v>
      </x:c>
      <x:c t="n" s="0">
        <x:v>10.90947</x:v>
      </x:c>
      <x:c t="n" s="0">
        <x:v>10.0847</x:v>
      </x:c>
      <x:c t="n" s="0">
        <x:v>11.21392</x:v>
      </x:c>
      <x:c t="n" s="0">
        <x:v>6.372554</x:v>
      </x:c>
      <x:c t="str">
        <x:v>No</x:v>
      </x:c>
      <x:c t="str">
        <x:v>No</x:v>
      </x:c>
      <x:c t="str">
        <x:v/>
      </x:c>
    </x:row>
    <x:row r="901">
      <x:c t="n" s="11">
        <x:v>900</x:v>
      </x:c>
      <x:c t="str" s="11">
        <x:v/>
      </x:c>
      <x:c t="n" s="8">
        <x:v>43947.5565625</x:v>
      </x:c>
      <x:c t="n" s="7">
        <x:v>43947.5565625</x:v>
      </x:c>
      <x:c t="n" s="0">
        <x:v>55.18816</x:v>
      </x:c>
      <x:c t="n" s="0">
        <x:v>61.19039</x:v>
      </x:c>
      <x:c t="n" s="0">
        <x:v>83.1745</x:v>
      </x:c>
      <x:c t="n" s="0">
        <x:v>85.11209</x:v>
      </x:c>
      <x:c t="n" s="0">
        <x:v>-12.04324</x:v>
      </x:c>
      <x:c t="n" s="0">
        <x:v>-7.050048</x:v>
      </x:c>
      <x:c t="n" s="0">
        <x:v>4.872231</x:v>
      </x:c>
      <x:c t="n" s="0">
        <x:v>7.558474</x:v>
      </x:c>
      <x:c t="n" s="0">
        <x:v>16.9786</x:v>
      </x:c>
      <x:c t="n" s="0">
        <x:v>17.52402</x:v>
      </x:c>
      <x:c t="n" s="0">
        <x:v>18.28883</x:v>
      </x:c>
      <x:c t="n" s="0">
        <x:v>15.95398</x:v>
      </x:c>
      <x:c t="n" s="0">
        <x:v>18.71486</x:v>
      </x:c>
      <x:c t="n" s="0">
        <x:v>22.53654</x:v>
      </x:c>
      <x:c t="n" s="0">
        <x:v>24.09206</x:v>
      </x:c>
      <x:c t="n" s="0">
        <x:v>23.36921</x:v>
      </x:c>
      <x:c t="n" s="0">
        <x:v>19.20495</x:v>
      </x:c>
      <x:c t="n" s="0">
        <x:v>23.59279</x:v>
      </x:c>
      <x:c t="n" s="0">
        <x:v>23.238</x:v>
      </x:c>
      <x:c t="n" s="0">
        <x:v>28.17833</x:v>
      </x:c>
      <x:c t="n" s="0">
        <x:v>28.47073</x:v>
      </x:c>
      <x:c t="n" s="0">
        <x:v>33.49209</x:v>
      </x:c>
      <x:c t="n" s="0">
        <x:v>36.69307</x:v>
      </x:c>
      <x:c t="n" s="0">
        <x:v>34.4722</x:v>
      </x:c>
      <x:c t="n" s="0">
        <x:v>33.37449</x:v>
      </x:c>
      <x:c t="n" s="0">
        <x:v>34.26186</x:v>
      </x:c>
      <x:c t="n" s="0">
        <x:v>33.89551</x:v>
      </x:c>
      <x:c t="n" s="0">
        <x:v>31.5149</x:v>
      </x:c>
      <x:c t="n" s="0">
        <x:v>31.28241</x:v>
      </x:c>
      <x:c t="n" s="0">
        <x:v>29.19107</x:v>
      </x:c>
      <x:c t="n" s="0">
        <x:v>25.43363</x:v>
      </x:c>
      <x:c t="n" s="0">
        <x:v>51.2076</x:v>
      </x:c>
      <x:c t="n" s="0">
        <x:v>29.28498</x:v>
      </x:c>
      <x:c t="n" s="0">
        <x:v>17.2336</x:v>
      </x:c>
      <x:c t="n" s="0">
        <x:v>15.03968</x:v>
      </x:c>
      <x:c t="n" s="0">
        <x:v>9.359989</x:v>
      </x:c>
      <x:c t="n" s="0">
        <x:v>8.803884</x:v>
      </x:c>
      <x:c t="n" s="0">
        <x:v>9.887641</x:v>
      </x:c>
      <x:c t="n" s="0">
        <x:v>11.08985</x:v>
      </x:c>
      <x:c t="n" s="0">
        <x:v>5.83613</x:v>
      </x:c>
      <x:c t="n" s="0">
        <x:v>-10.83676</x:v>
      </x:c>
      <x:c t="n" s="0">
        <x:v>-18.98639</x:v>
      </x:c>
      <x:c t="n" s="0">
        <x:v>5.444603</x:v>
      </x:c>
      <x:c t="n" s="0">
        <x:v>7.033582</x:v>
      </x:c>
      <x:c t="n" s="0">
        <x:v>11.64703</x:v>
      </x:c>
      <x:c t="n" s="0">
        <x:v>19.01637</x:v>
      </x:c>
      <x:c t="n" s="0">
        <x:v>12.76588</x:v>
      </x:c>
      <x:c t="n" s="0">
        <x:v>15.85191</x:v>
      </x:c>
      <x:c t="n" s="0">
        <x:v>22.8604</x:v>
      </x:c>
      <x:c t="n" s="0">
        <x:v>23.32181</x:v>
      </x:c>
      <x:c t="n" s="0">
        <x:v>26.0729</x:v>
      </x:c>
      <x:c t="n" s="0">
        <x:v>23.93164</x:v>
      </x:c>
      <x:c t="n" s="0">
        <x:v>0.5292708</x:v>
      </x:c>
      <x:c t="n" s="0">
        <x:v>22.60201</x:v>
      </x:c>
      <x:c t="n" s="0">
        <x:v>17.86646</x:v>
      </x:c>
      <x:c t="n" s="0">
        <x:v>23.16639</x:v>
      </x:c>
      <x:c t="n" s="0">
        <x:v>30.46543</x:v>
      </x:c>
      <x:c t="n" s="0">
        <x:v>28.55897</x:v>
      </x:c>
      <x:c t="n" s="0">
        <x:v>33.13238</x:v>
      </x:c>
      <x:c t="n" s="0">
        <x:v>32.61949</x:v>
      </x:c>
      <x:c t="n" s="0">
        <x:v>29.38538</x:v>
      </x:c>
      <x:c t="n" s="0">
        <x:v>33.08384</x:v>
      </x:c>
      <x:c t="n" s="0">
        <x:v>33.70633</x:v>
      </x:c>
      <x:c t="n" s="0">
        <x:v>33.68929</x:v>
      </x:c>
      <x:c t="n" s="0">
        <x:v>31.51482</x:v>
      </x:c>
      <x:c t="n" s="0">
        <x:v>28.49755</x:v>
      </x:c>
      <x:c t="n" s="0">
        <x:v>25.51955</x:v>
      </x:c>
      <x:c t="n" s="0">
        <x:v>54.74724</x:v>
      </x:c>
      <x:c t="n" s="0">
        <x:v>31.40493</x:v>
      </x:c>
      <x:c t="n" s="0">
        <x:v>17.85547</x:v>
      </x:c>
      <x:c t="n" s="0">
        <x:v>15.42907</x:v>
      </x:c>
      <x:c t="n" s="0">
        <x:v>9.300706</x:v>
      </x:c>
      <x:c t="n" s="0">
        <x:v>9.292338</x:v>
      </x:c>
      <x:c t="n" s="0">
        <x:v>9.587174</x:v>
      </x:c>
      <x:c t="n" s="0">
        <x:v>10.51284</x:v>
      </x:c>
      <x:c t="n" s="0">
        <x:v>5.217973</x:v>
      </x:c>
      <x:c t="str">
        <x:v>No</x:v>
      </x:c>
      <x:c t="str">
        <x:v>No</x:v>
      </x:c>
      <x:c t="str">
        <x:v/>
      </x:c>
    </x:row>
    <x:row r="902">
      <x:c t="n" s="11">
        <x:v>901</x:v>
      </x:c>
      <x:c t="str" s="11">
        <x:v/>
      </x:c>
      <x:c t="n" s="8">
        <x:v>43947.5565625</x:v>
      </x:c>
      <x:c t="n" s="7">
        <x:v>43947.5565625</x:v>
      </x:c>
      <x:c t="n" s="0">
        <x:v>55.57098</x:v>
      </x:c>
      <x:c t="n" s="0">
        <x:v>61.19039</x:v>
      </x:c>
      <x:c t="n" s="0">
        <x:v>82.47603</x:v>
      </x:c>
      <x:c t="n" s="0">
        <x:v>84.27206</x:v>
      </x:c>
      <x:c t="n" s="0">
        <x:v>-11.66338</x:v>
      </x:c>
      <x:c t="n" s="0">
        <x:v>-7.688088</x:v>
      </x:c>
      <x:c t="n" s="0">
        <x:v>4.960633</x:v>
      </x:c>
      <x:c t="n" s="0">
        <x:v>7.485694</x:v>
      </x:c>
      <x:c t="n" s="0">
        <x:v>16.50552</x:v>
      </x:c>
      <x:c t="n" s="0">
        <x:v>17.59454</x:v>
      </x:c>
      <x:c t="n" s="0">
        <x:v>17.80681</x:v>
      </x:c>
      <x:c t="n" s="0">
        <x:v>15.91166</x:v>
      </x:c>
      <x:c t="n" s="0">
        <x:v>19.62518</x:v>
      </x:c>
      <x:c t="n" s="0">
        <x:v>22.66041</x:v>
      </x:c>
      <x:c t="n" s="0">
        <x:v>24.31063</x:v>
      </x:c>
      <x:c t="n" s="0">
        <x:v>23.45599</x:v>
      </x:c>
      <x:c t="n" s="0">
        <x:v>18.52971</x:v>
      </x:c>
      <x:c t="n" s="0">
        <x:v>23.46151</x:v>
      </x:c>
      <x:c t="n" s="0">
        <x:v>22.79923</x:v>
      </x:c>
      <x:c t="n" s="0">
        <x:v>27.74615</x:v>
      </x:c>
      <x:c t="n" s="0">
        <x:v>29.2879</x:v>
      </x:c>
      <x:c t="n" s="0">
        <x:v>33.22112</x:v>
      </x:c>
      <x:c t="n" s="0">
        <x:v>36.23545</x:v>
      </x:c>
      <x:c t="n" s="0">
        <x:v>34.53061</x:v>
      </x:c>
      <x:c t="n" s="0">
        <x:v>33.0576</x:v>
      </x:c>
      <x:c t="n" s="0">
        <x:v>33.93339</x:v>
      </x:c>
      <x:c t="n" s="0">
        <x:v>33.92143</x:v>
      </x:c>
      <x:c t="n" s="0">
        <x:v>32.55356</x:v>
      </x:c>
      <x:c t="n" s="0">
        <x:v>31.2357</x:v>
      </x:c>
      <x:c t="n" s="0">
        <x:v>28.97372</x:v>
      </x:c>
      <x:c t="n" s="0">
        <x:v>25.20014</x:v>
      </x:c>
      <x:c t="n" s="0">
        <x:v>51.97187</x:v>
      </x:c>
      <x:c t="n" s="0">
        <x:v>29.44697</x:v>
      </x:c>
      <x:c t="n" s="0">
        <x:v>17.14644</x:v>
      </x:c>
      <x:c t="n" s="0">
        <x:v>14.90681</x:v>
      </x:c>
      <x:c t="n" s="0">
        <x:v>9.576896</x:v>
      </x:c>
      <x:c t="n" s="0">
        <x:v>8.820975</x:v>
      </x:c>
      <x:c t="n" s="0">
        <x:v>9.806072</x:v>
      </x:c>
      <x:c t="n" s="0">
        <x:v>11.07869</x:v>
      </x:c>
      <x:c t="n" s="0">
        <x:v>5.862102</x:v>
      </x:c>
      <x:c t="n" s="0">
        <x:v>-8.942822</x:v>
      </x:c>
      <x:c t="n" s="0">
        <x:v>-18.98639</x:v>
      </x:c>
      <x:c t="n" s="0">
        <x:v>5.444603</x:v>
      </x:c>
      <x:c t="n" s="0">
        <x:v>7.033582</x:v>
      </x:c>
      <x:c t="n" s="0">
        <x:v>11.64703</x:v>
      </x:c>
      <x:c t="n" s="0">
        <x:v>16.02069</x:v>
      </x:c>
      <x:c t="n" s="0">
        <x:v>12.76588</x:v>
      </x:c>
      <x:c t="n" s="0">
        <x:v>15.37353</x:v>
      </x:c>
      <x:c t="n" s="0">
        <x:v>22.8604</x:v>
      </x:c>
      <x:c t="n" s="0">
        <x:v>23.32181</x:v>
      </x:c>
      <x:c t="n" s="0">
        <x:v>24.29905</x:v>
      </x:c>
      <x:c t="n" s="0">
        <x:v>23.93164</x:v>
      </x:c>
      <x:c t="n" s="0">
        <x:v>0.5292708</x:v>
      </x:c>
      <x:c t="n" s="0">
        <x:v>23.86417</x:v>
      </x:c>
      <x:c t="n" s="0">
        <x:v>19.38244</x:v>
      </x:c>
      <x:c t="n" s="0">
        <x:v>26.51378</x:v>
      </x:c>
      <x:c t="n" s="0">
        <x:v>31.15368</x:v>
      </x:c>
      <x:c t="n" s="0">
        <x:v>29.54042</x:v>
      </x:c>
      <x:c t="n" s="0">
        <x:v>31.15603</x:v>
      </x:c>
      <x:c t="n" s="0">
        <x:v>36.64501</x:v>
      </x:c>
      <x:c t="n" s="0">
        <x:v>33.26308</x:v>
      </x:c>
      <x:c t="n" s="0">
        <x:v>33.74881</x:v>
      </x:c>
      <x:c t="n" s="0">
        <x:v>34.77013</x:v>
      </x:c>
      <x:c t="n" s="0">
        <x:v>34.39933</x:v>
      </x:c>
      <x:c t="n" s="0">
        <x:v>30.513</x:v>
      </x:c>
      <x:c t="n" s="0">
        <x:v>28.13999</x:v>
      </x:c>
      <x:c t="n" s="0">
        <x:v>24.91409</x:v>
      </x:c>
      <x:c t="n" s="0">
        <x:v>54.97931</x:v>
      </x:c>
      <x:c t="n" s="0">
        <x:v>31.08931</x:v>
      </x:c>
      <x:c t="n" s="0">
        <x:v>16.49065</x:v>
      </x:c>
      <x:c t="n" s="0">
        <x:v>14.90275</x:v>
      </x:c>
      <x:c t="n" s="0">
        <x:v>10.63667</x:v>
      </x:c>
      <x:c t="n" s="0">
        <x:v>8.083228</x:v>
      </x:c>
      <x:c t="n" s="0">
        <x:v>9.85438</x:v>
      </x:c>
      <x:c t="n" s="0">
        <x:v>10.89426</x:v>
      </x:c>
      <x:c t="n" s="0">
        <x:v>5.902116</x:v>
      </x:c>
      <x:c t="str">
        <x:v>No</x:v>
      </x:c>
      <x:c t="str">
        <x:v>No</x:v>
      </x:c>
      <x:c t="str">
        <x:v/>
      </x:c>
    </x:row>
    <x:row r="903">
      <x:c t="n" s="11">
        <x:v>902</x:v>
      </x:c>
      <x:c t="str" s="11">
        <x:v/>
      </x:c>
      <x:c t="n" s="8">
        <x:v>43947.5565625</x:v>
      </x:c>
      <x:c t="n" s="7">
        <x:v>43947.5565625</x:v>
      </x:c>
      <x:c t="n" s="0">
        <x:v>56.1976</x:v>
      </x:c>
      <x:c t="n" s="0">
        <x:v>61.19039</x:v>
      </x:c>
      <x:c t="n" s="0">
        <x:v>83.57915</x:v>
      </x:c>
      <x:c t="n" s="0">
        <x:v>85.23876</x:v>
      </x:c>
      <x:c t="n" s="0">
        <x:v>-10.92603</x:v>
      </x:c>
      <x:c t="n" s="0">
        <x:v>-8.318695</x:v>
      </x:c>
      <x:c t="n" s="0">
        <x:v>5.034732</x:v>
      </x:c>
      <x:c t="n" s="0">
        <x:v>7.422558</x:v>
      </x:c>
      <x:c t="n" s="0">
        <x:v>16.05621</x:v>
      </x:c>
      <x:c t="n" s="0">
        <x:v>17.11313</x:v>
      </x:c>
      <x:c t="n" s="0">
        <x:v>17.34805</x:v>
      </x:c>
      <x:c t="n" s="0">
        <x:v>15.79715</x:v>
      </x:c>
      <x:c t="n" s="0">
        <x:v>20.27535</x:v>
      </x:c>
      <x:c t="n" s="0">
        <x:v>22.68799</x:v>
      </x:c>
      <x:c t="n" s="0">
        <x:v>24.11314</x:v>
      </x:c>
      <x:c t="n" s="0">
        <x:v>23.39954</x:v>
      </x:c>
      <x:c t="n" s="0">
        <x:v>18.33273</x:v>
      </x:c>
      <x:c t="n" s="0">
        <x:v>23.80178</x:v>
      </x:c>
      <x:c t="n" s="0">
        <x:v>22.49451</x:v>
      </x:c>
      <x:c t="n" s="0">
        <x:v>28.15602</x:v>
      </x:c>
      <x:c t="n" s="0">
        <x:v>29.15305</x:v>
      </x:c>
      <x:c t="n" s="0">
        <x:v>32.84293</x:v>
      </x:c>
      <x:c t="n" s="0">
        <x:v>36.20518</x:v>
      </x:c>
      <x:c t="n" s="0">
        <x:v>34.85979</x:v>
      </x:c>
      <x:c t="n" s="0">
        <x:v>32.88736</x:v>
      </x:c>
      <x:c t="n" s="0">
        <x:v>33.83617</x:v>
      </x:c>
      <x:c t="n" s="0">
        <x:v>33.72803</x:v>
      </x:c>
      <x:c t="n" s="0">
        <x:v>32.39115</x:v>
      </x:c>
      <x:c t="n" s="0">
        <x:v>31.07915</x:v>
      </x:c>
      <x:c t="n" s="0">
        <x:v>28.88489</x:v>
      </x:c>
      <x:c t="n" s="0">
        <x:v>25.40862</x:v>
      </x:c>
      <x:c t="n" s="0">
        <x:v>52.65652</x:v>
      </x:c>
      <x:c t="n" s="0">
        <x:v>29.8399</x:v>
      </x:c>
      <x:c t="n" s="0">
        <x:v>17.23001</x:v>
      </x:c>
      <x:c t="n" s="0">
        <x:v>15.08343</x:v>
      </x:c>
      <x:c t="n" s="0">
        <x:v>9.57082</x:v>
      </x:c>
      <x:c t="n" s="0">
        <x:v>8.922775</x:v>
      </x:c>
      <x:c t="n" s="0">
        <x:v>9.965844</x:v>
      </x:c>
      <x:c t="n" s="0">
        <x:v>11.05947</x:v>
      </x:c>
      <x:c t="n" s="0">
        <x:v>5.901202</x:v>
      </x:c>
      <x:c t="n" s="0">
        <x:v>-8.107557</x:v>
      </x:c>
      <x:c t="n" s="0">
        <x:v>-18.98639</x:v>
      </x:c>
      <x:c t="n" s="0">
        <x:v>5.444603</x:v>
      </x:c>
      <x:c t="n" s="0">
        <x:v>7.033582</x:v>
      </x:c>
      <x:c t="n" s="0">
        <x:v>11.64703</x:v>
      </x:c>
      <x:c t="n" s="0">
        <x:v>12.08484</x:v>
      </x:c>
      <x:c t="n" s="0">
        <x:v>12.76588</x:v>
      </x:c>
      <x:c t="n" s="0">
        <x:v>15.05897</x:v>
      </x:c>
      <x:c t="n" s="0">
        <x:v>22.8604</x:v>
      </x:c>
      <x:c t="n" s="0">
        <x:v>21.19043</x:v>
      </x:c>
      <x:c t="n" s="0">
        <x:v>22.73333</x:v>
      </x:c>
      <x:c t="n" s="0">
        <x:v>22.33172</x:v>
      </x:c>
      <x:c t="n" s="0">
        <x:v>18.83731</x:v>
      </x:c>
      <x:c t="n" s="0">
        <x:v>25.38809</x:v>
      </x:c>
      <x:c t="n" s="0">
        <x:v>20.08944</x:v>
      </x:c>
      <x:c t="n" s="0">
        <x:v>29.98066</x:v>
      </x:c>
      <x:c t="n" s="0">
        <x:v>25.69746</x:v>
      </x:c>
      <x:c t="n" s="0">
        <x:v>33.85069</x:v>
      </x:c>
      <x:c t="n" s="0">
        <x:v>37.68339</x:v>
      </x:c>
      <x:c t="n" s="0">
        <x:v>34.79293</x:v>
      </x:c>
      <x:c t="n" s="0">
        <x:v>28.95749</x:v>
      </x:c>
      <x:c t="n" s="0">
        <x:v>30.80505</x:v>
      </x:c>
      <x:c t="n" s="0">
        <x:v>31.89017</x:v>
      </x:c>
      <x:c t="n" s="0">
        <x:v>32.97822</x:v>
      </x:c>
      <x:c t="n" s="0">
        <x:v>31.07986</x:v>
      </x:c>
      <x:c t="n" s="0">
        <x:v>28.65813</x:v>
      </x:c>
      <x:c t="n" s="0">
        <x:v>27.46896</x:v>
      </x:c>
      <x:c t="n" s="0">
        <x:v>55.56992</x:v>
      </x:c>
      <x:c t="n" s="0">
        <x:v>31.46463</x:v>
      </x:c>
      <x:c t="n" s="0">
        <x:v>16.56285</x:v>
      </x:c>
      <x:c t="n" s="0">
        <x:v>16.05366</x:v>
      </x:c>
      <x:c t="n" s="0">
        <x:v>9.825186</x:v>
      </x:c>
      <x:c t="n" s="0">
        <x:v>10.23185</x:v>
      </x:c>
      <x:c t="n" s="0">
        <x:v>11.70553</x:v>
      </x:c>
      <x:c t="n" s="0">
        <x:v>10.21893</x:v>
      </x:c>
      <x:c t="n" s="0">
        <x:v>6.19067</x:v>
      </x:c>
      <x:c t="str">
        <x:v>No</x:v>
      </x:c>
      <x:c t="str">
        <x:v>No</x:v>
      </x:c>
      <x:c t="str">
        <x:v/>
      </x:c>
    </x:row>
    <x:row r="904">
      <x:c t="n" s="11">
        <x:v>903</x:v>
      </x:c>
      <x:c t="str" s="11">
        <x:v/>
      </x:c>
      <x:c t="n" s="8">
        <x:v>43947.5565625</x:v>
      </x:c>
      <x:c t="n" s="7">
        <x:v>43947.5565625</x:v>
      </x:c>
      <x:c t="n" s="0">
        <x:v>56.87149</x:v>
      </x:c>
      <x:c t="n" s="0">
        <x:v>61.19039</x:v>
      </x:c>
      <x:c t="n" s="0">
        <x:v>75.12831</x:v>
      </x:c>
      <x:c t="n" s="0">
        <x:v>82.17775</x:v>
      </x:c>
      <x:c t="n" s="0">
        <x:v>-10.38237</x:v>
      </x:c>
      <x:c t="n" s="0">
        <x:v>-8.940819</x:v>
      </x:c>
      <x:c t="n" s="0">
        <x:v>5.719051</x:v>
      </x:c>
      <x:c t="n" s="0">
        <x:v>7.002948</x:v>
      </x:c>
      <x:c t="n" s="0">
        <x:v>15.63186</x:v>
      </x:c>
      <x:c t="n" s="0">
        <x:v>16.655</x:v>
      </x:c>
      <x:c t="n" s="0">
        <x:v>16.9138</x:v>
      </x:c>
      <x:c t="n" s="0">
        <x:v>15.69691</x:v>
      </x:c>
      <x:c t="n" s="0">
        <x:v>20.75379</x:v>
      </x:c>
      <x:c t="n" s="0">
        <x:v>22.19121</x:v>
      </x:c>
      <x:c t="n" s="0">
        <x:v>23.93706</x:v>
      </x:c>
      <x:c t="n" s="0">
        <x:v>23.22639</x:v>
      </x:c>
      <x:c t="n" s="0">
        <x:v>18.41014</x:v>
      </x:c>
      <x:c t="n" s="0">
        <x:v>24.05643</x:v>
      </x:c>
      <x:c t="n" s="0">
        <x:v>22.24075</x:v>
      </x:c>
      <x:c t="n" s="0">
        <x:v>27.9653</x:v>
      </x:c>
      <x:c t="n" s="0">
        <x:v>29.05871</x:v>
      </x:c>
      <x:c t="n" s="0">
        <x:v>33.78004</x:v>
      </x:c>
      <x:c t="n" s="0">
        <x:v>36.40015</x:v>
      </x:c>
      <x:c t="n" s="0">
        <x:v>34.78676</x:v>
      </x:c>
      <x:c t="n" s="0">
        <x:v>33.47353</x:v>
      </x:c>
      <x:c t="n" s="0">
        <x:v>33.77893</x:v>
      </x:c>
      <x:c t="n" s="0">
        <x:v>33.75267</x:v>
      </x:c>
      <x:c t="n" s="0">
        <x:v>32.36576</x:v>
      </x:c>
      <x:c t="n" s="0">
        <x:v>31.45388</x:v>
      </x:c>
      <x:c t="n" s="0">
        <x:v>29.02779</x:v>
      </x:c>
      <x:c t="n" s="0">
        <x:v>25.9706</x:v>
      </x:c>
      <x:c t="n" s="0">
        <x:v>53.31852</x:v>
      </x:c>
      <x:c t="n" s="0">
        <x:v>30.34332</x:v>
      </x:c>
      <x:c t="n" s="0">
        <x:v>17.08509</x:v>
      </x:c>
      <x:c t="n" s="0">
        <x:v>15.31099</x:v>
      </x:c>
      <x:c t="n" s="0">
        <x:v>9.392972</x:v>
      </x:c>
      <x:c t="n" s="0">
        <x:v>8.929167</x:v>
      </x:c>
      <x:c t="n" s="0">
        <x:v>10.04751</x:v>
      </x:c>
      <x:c t="n" s="0">
        <x:v>10.8488</x:v>
      </x:c>
      <x:c t="n" s="0">
        <x:v>5.860056</x:v>
      </x:c>
      <x:c t="n" s="0">
        <x:v>-8.107557</x:v>
      </x:c>
      <x:c t="n" s="0">
        <x:v>-18.98639</x:v>
      </x:c>
      <x:c t="n" s="0">
        <x:v>9.447498</x:v>
      </x:c>
      <x:c t="n" s="0">
        <x:v>-4.326918</x:v>
      </x:c>
      <x:c t="n" s="0">
        <x:v>11.64703</x:v>
      </x:c>
      <x:c t="n" s="0">
        <x:v>12.08484</x:v>
      </x:c>
      <x:c t="n" s="0">
        <x:v>12.76588</x:v>
      </x:c>
      <x:c t="n" s="0">
        <x:v>15.05897</x:v>
      </x:c>
      <x:c t="n" s="0">
        <x:v>22.80185</x:v>
      </x:c>
      <x:c t="n" s="0">
        <x:v>16.83036</x:v>
      </x:c>
      <x:c t="n" s="0">
        <x:v>22.73333</x:v>
      </x:c>
      <x:c t="n" s="0">
        <x:v>22.0462</x:v>
      </x:c>
      <x:c t="n" s="0">
        <x:v>18.83731</x:v>
      </x:c>
      <x:c t="n" s="0">
        <x:v>25.1902</x:v>
      </x:c>
      <x:c t="n" s="0">
        <x:v>20.49742</x:v>
      </x:c>
      <x:c t="n" s="0">
        <x:v>24.23229</x:v>
      </x:c>
      <x:c t="n" s="0">
        <x:v>31.08398</x:v>
      </x:c>
      <x:c t="n" s="0">
        <x:v>36.17076</x:v>
      </x:c>
      <x:c t="n" s="0">
        <x:v>35.15536</x:v>
      </x:c>
      <x:c t="n" s="0">
        <x:v>36.344</x:v>
      </x:c>
      <x:c t="n" s="0">
        <x:v>36.30927</x:v>
      </x:c>
      <x:c t="n" s="0">
        <x:v>33.24814</x:v>
      </x:c>
      <x:c t="n" s="0">
        <x:v>32.9203</x:v>
      </x:c>
      <x:c t="n" s="0">
        <x:v>30.99321</x:v>
      </x:c>
      <x:c t="n" s="0">
        <x:v>32.60222</x:v>
      </x:c>
      <x:c t="n" s="0">
        <x:v>29.04685</x:v>
      </x:c>
      <x:c t="n" s="0">
        <x:v>27.50528</x:v>
      </x:c>
      <x:c t="n" s="0">
        <x:v>56.24334</x:v>
      </x:c>
      <x:c t="n" s="0">
        <x:v>33.29529</x:v>
      </x:c>
      <x:c t="n" s="0">
        <x:v>17.77783</x:v>
      </x:c>
      <x:c t="n" s="0">
        <x:v>16.0571</x:v>
      </x:c>
      <x:c t="n" s="0">
        <x:v>7.73088</x:v>
      </x:c>
      <x:c t="n" s="0">
        <x:v>8.158563</x:v>
      </x:c>
      <x:c t="n" s="0">
        <x:v>8.829291</x:v>
      </x:c>
      <x:c t="n" s="0">
        <x:v>9.789163</x:v>
      </x:c>
      <x:c t="n" s="0">
        <x:v>5.884113</x:v>
      </x:c>
      <x:c t="str">
        <x:v>No</x:v>
      </x:c>
      <x:c t="str">
        <x:v>No</x:v>
      </x:c>
      <x:c t="str">
        <x:v/>
      </x:c>
    </x:row>
    <x:row r="905">
      <x:c t="n" s="11">
        <x:v>904</x:v>
      </x:c>
      <x:c t="str" s="11">
        <x:v/>
      </x:c>
      <x:c t="n" s="8">
        <x:v>43947.5565625</x:v>
      </x:c>
      <x:c t="n" s="7">
        <x:v>43947.5565625</x:v>
      </x:c>
      <x:c t="n" s="0">
        <x:v>57.51524</x:v>
      </x:c>
      <x:c t="n" s="0">
        <x:v>62.65167</x:v>
      </x:c>
      <x:c t="n" s="0">
        <x:v>81.53276</x:v>
      </x:c>
      <x:c t="n" s="0">
        <x:v>87.97916</x:v>
      </x:c>
      <x:c t="n" s="0">
        <x:v>-9.966513</x:v>
      </x:c>
      <x:c t="n" s="0">
        <x:v>-9.553286</x:v>
      </x:c>
      <x:c t="n" s="0">
        <x:v>6.505337</x:v>
      </x:c>
      <x:c t="n" s="0">
        <x:v>6.371959</x:v>
      </x:c>
      <x:c t="n" s="0">
        <x:v>15.23344</x:v>
      </x:c>
      <x:c t="n" s="0">
        <x:v>16.22143</x:v>
      </x:c>
      <x:c t="n" s="0">
        <x:v>16.48109</x:v>
      </x:c>
      <x:c t="n" s="0">
        <x:v>15.53851</x:v>
      </x:c>
      <x:c t="n" s="0">
        <x:v>21.1199</x:v>
      </x:c>
      <x:c t="n" s="0">
        <x:v>21.71674</x:v>
      </x:c>
      <x:c t="n" s="0">
        <x:v>23.78082</x:v>
      </x:c>
      <x:c t="n" s="0">
        <x:v>23.07286</x:v>
      </x:c>
      <x:c t="n" s="0">
        <x:v>18.32954</x:v>
      </x:c>
      <x:c t="n" s="0">
        <x:v>24.21943</x:v>
      </x:c>
      <x:c t="n" s="0">
        <x:v>22.29933</x:v>
      </x:c>
      <x:c t="n" s="0">
        <x:v>27.69744</x:v>
      </x:c>
      <x:c t="n" s="0">
        <x:v>29.13347</x:v>
      </x:c>
      <x:c t="n" s="0">
        <x:v>33.60703</x:v>
      </x:c>
      <x:c t="n" s="0">
        <x:v>35.89467</x:v>
      </x:c>
      <x:c t="n" s="0">
        <x:v>34.85262</x:v>
      </x:c>
      <x:c t="n" s="0">
        <x:v>33.48751</x:v>
      </x:c>
      <x:c t="n" s="0">
        <x:v>33.35629</x:v>
      </x:c>
      <x:c t="n" s="0">
        <x:v>33.32479</x:v>
      </x:c>
      <x:c t="n" s="0">
        <x:v>32.35164</x:v>
      </x:c>
      <x:c t="n" s="0">
        <x:v>31.35327</x:v>
      </x:c>
      <x:c t="n" s="0">
        <x:v>29.06857</x:v>
      </x:c>
      <x:c t="n" s="0">
        <x:v>26.36821</x:v>
      </x:c>
      <x:c t="n" s="0">
        <x:v>54.00165</x:v>
      </x:c>
      <x:c t="n" s="0">
        <x:v>30.96175</x:v>
      </x:c>
      <x:c t="n" s="0">
        <x:v>17.28152</x:v>
      </x:c>
      <x:c t="n" s="0">
        <x:v>15.20212</x:v>
      </x:c>
      <x:c t="n" s="0">
        <x:v>9.189328</x:v>
      </x:c>
      <x:c t="n" s="0">
        <x:v>8.803953</x:v>
      </x:c>
      <x:c t="n" s="0">
        <x:v>9.990081</x:v>
      </x:c>
      <x:c t="n" s="0">
        <x:v>10.81522</x:v>
      </x:c>
      <x:c t="n" s="0">
        <x:v>5.840975</x:v>
      </x:c>
      <x:c t="n" s="0">
        <x:v>-8.107557</x:v>
      </x:c>
      <x:c t="n" s="0">
        <x:v>-18.98639</x:v>
      </x:c>
      <x:c t="n" s="0">
        <x:v>9.447498</x:v>
      </x:c>
      <x:c t="n" s="0">
        <x:v>-4.326918</x:v>
      </x:c>
      <x:c t="n" s="0">
        <x:v>11.64703</x:v>
      </x:c>
      <x:c t="n" s="0">
        <x:v>12.08484</x:v>
      </x:c>
      <x:c t="n" s="0">
        <x:v>10.99918</x:v>
      </x:c>
      <x:c t="n" s="0">
        <x:v>12.29651</x:v>
      </x:c>
      <x:c t="n" s="0">
        <x:v>22.80185</x:v>
      </x:c>
      <x:c t="n" s="0">
        <x:v>16.83036</x:v>
      </x:c>
      <x:c t="n" s="0">
        <x:v>22.70399</x:v>
      </x:c>
      <x:c t="n" s="0">
        <x:v>22.0462</x:v>
      </x:c>
      <x:c t="n" s="0">
        <x:v>15.91113</x:v>
      </x:c>
      <x:c t="n" s="0">
        <x:v>25.067</x:v>
      </x:c>
      <x:c t="n" s="0">
        <x:v>24.46435</x:v>
      </x:c>
      <x:c t="n" s="0">
        <x:v>26.30803</x:v>
      </x:c>
      <x:c t="n" s="0">
        <x:v>25.56741</x:v>
      </x:c>
      <x:c t="n" s="0">
        <x:v>31.73943</x:v>
      </x:c>
      <x:c t="n" s="0">
        <x:v>29.21581</x:v>
      </x:c>
      <x:c t="n" s="0">
        <x:v>34.93182</x:v>
      </x:c>
      <x:c t="n" s="0">
        <x:v>32.13073</x:v>
      </x:c>
      <x:c t="n" s="0">
        <x:v>29.76008</x:v>
      </x:c>
      <x:c t="n" s="0">
        <x:v>29.33344</x:v>
      </x:c>
      <x:c t="n" s="0">
        <x:v>33.21951</x:v>
      </x:c>
      <x:c t="n" s="0">
        <x:v>31.36826</x:v>
      </x:c>
      <x:c t="n" s="0">
        <x:v>29.03082</x:v>
      </x:c>
      <x:c t="n" s="0">
        <x:v>28.34037</x:v>
      </x:c>
      <x:c t="n" s="0">
        <x:v>56.8429</x:v>
      </x:c>
      <x:c t="n" s="0">
        <x:v>33.52103</x:v>
      </x:c>
      <x:c t="n" s="0">
        <x:v>19.14743</x:v>
      </x:c>
      <x:c t="n" s="0">
        <x:v>14.5697</x:v>
      </x:c>
      <x:c t="n" s="0">
        <x:v>9.284595</x:v>
      </x:c>
      <x:c t="n" s="0">
        <x:v>8.74298</x:v>
      </x:c>
      <x:c t="n" s="0">
        <x:v>9.17102</x:v>
      </x:c>
      <x:c t="n" s="0">
        <x:v>10.86777</x:v>
      </x:c>
      <x:c t="n" s="0">
        <x:v>5.079734</x:v>
      </x:c>
      <x:c t="str">
        <x:v>No</x:v>
      </x:c>
      <x:c t="str">
        <x:v>No</x:v>
      </x:c>
      <x:c t="str">
        <x:v/>
      </x:c>
    </x:row>
    <x:row r="906">
      <x:c t="n" s="11">
        <x:v>905</x:v>
      </x:c>
      <x:c t="str" s="11">
        <x:v/>
      </x:c>
      <x:c t="n" s="8">
        <x:v>43947.5565625</x:v>
      </x:c>
      <x:c t="n" s="7">
        <x:v>43947.5565625</x:v>
      </x:c>
      <x:c t="n" s="0">
        <x:v>57.62559</x:v>
      </x:c>
      <x:c t="n" s="0">
        <x:v>61.98221</x:v>
      </x:c>
      <x:c t="n" s="0">
        <x:v>91.90494</x:v>
      </x:c>
      <x:c t="n" s="0">
        <x:v>93.17088</x:v>
      </x:c>
      <x:c t="n" s="0">
        <x:v>-9.628684</x:v>
      </x:c>
      <x:c t="n" s="0">
        <x:v>-9.756955</x:v>
      </x:c>
      <x:c t="n" s="0">
        <x:v>7.079834</x:v>
      </x:c>
      <x:c t="n" s="0">
        <x:v>5.749403</x:v>
      </x:c>
      <x:c t="n" s="0">
        <x:v>14.83393</x:v>
      </x:c>
      <x:c t="n" s="0">
        <x:v>15.81346</x:v>
      </x:c>
      <x:c t="n" s="0">
        <x:v>15.89918</x:v>
      </x:c>
      <x:c t="n" s="0">
        <x:v>14.89207</x:v>
      </x:c>
      <x:c t="n" s="0">
        <x:v>21.337</x:v>
      </x:c>
      <x:c t="n" s="0">
        <x:v>21.17738</x:v>
      </x:c>
      <x:c t="n" s="0">
        <x:v>23.62155</x:v>
      </x:c>
      <x:c t="n" s="0">
        <x:v>22.83676</x:v>
      </x:c>
      <x:c t="n" s="0">
        <x:v>17.82055</x:v>
      </x:c>
      <x:c t="n" s="0">
        <x:v>23.94797</x:v>
      </x:c>
      <x:c t="n" s="0">
        <x:v>23.02068</x:v>
      </x:c>
      <x:c t="n" s="0">
        <x:v>27.336</x:v>
      </x:c>
      <x:c t="n" s="0">
        <x:v>29.52751</x:v>
      </x:c>
      <x:c t="n" s="0">
        <x:v>33.34287</x:v>
      </x:c>
      <x:c t="n" s="0">
        <x:v>35.83536</x:v>
      </x:c>
      <x:c t="n" s="0">
        <x:v>34.77221</x:v>
      </x:c>
      <x:c t="n" s="0">
        <x:v>33.11493</x:v>
      </x:c>
      <x:c t="n" s="0">
        <x:v>33.3802</x:v>
      </x:c>
      <x:c t="n" s="0">
        <x:v>33.76499</x:v>
      </x:c>
      <x:c t="n" s="0">
        <x:v>32.36232</x:v>
      </x:c>
      <x:c t="n" s="0">
        <x:v>31.19888</x:v>
      </x:c>
      <x:c t="n" s="0">
        <x:v>28.97519</x:v>
      </x:c>
      <x:c t="n" s="0">
        <x:v>26.19458</x:v>
      </x:c>
      <x:c t="n" s="0">
        <x:v>54.66801</x:v>
      </x:c>
      <x:c t="n" s="0">
        <x:v>31.64586</x:v>
      </x:c>
      <x:c t="n" s="0">
        <x:v>17.46003</x:v>
      </x:c>
      <x:c t="n" s="0">
        <x:v>15.13155</x:v>
      </x:c>
      <x:c t="n" s="0">
        <x:v>9.263391</x:v>
      </x:c>
      <x:c t="n" s="0">
        <x:v>8.942558</x:v>
      </x:c>
      <x:c t="n" s="0">
        <x:v>10.11407</x:v>
      </x:c>
      <x:c t="n" s="0">
        <x:v>10.80925</x:v>
      </x:c>
      <x:c t="n" s="0">
        <x:v>5.664438</x:v>
      </x:c>
      <x:c t="n" s="0">
        <x:v>-8.001318</x:v>
      </x:c>
      <x:c t="n" s="0">
        <x:v>-8.745867</x:v>
      </x:c>
      <x:c t="n" s="0">
        <x:v>9.447498</x:v>
      </x:c>
      <x:c t="n" s="0">
        <x:v>-4.326918</x:v>
      </x:c>
      <x:c t="n" s="0">
        <x:v>10.81788</x:v>
      </x:c>
      <x:c t="n" s="0">
        <x:v>12.08484</x:v>
      </x:c>
      <x:c t="n" s="0">
        <x:v>7.97147</x:v>
      </x:c>
      <x:c t="n" s="0">
        <x:v>2.747394</x:v>
      </x:c>
      <x:c t="n" s="0">
        <x:v>22.05704</x:v>
      </x:c>
      <x:c t="n" s="0">
        <x:v>11.11479</x:v>
      </x:c>
      <x:c t="n" s="0">
        <x:v>22.4928</x:v>
      </x:c>
      <x:c t="n" s="0">
        <x:v>20.06212</x:v>
      </x:c>
      <x:c t="n" s="0">
        <x:v>12.17474</x:v>
      </x:c>
      <x:c t="n" s="0">
        <x:v>16.09018</x:v>
      </x:c>
      <x:c t="n" s="0">
        <x:v>25.60166</x:v>
      </x:c>
      <x:c t="n" s="0">
        <x:v>21.9488</x:v>
      </x:c>
      <x:c t="n" s="0">
        <x:v>32.66672</x:v>
      </x:c>
      <x:c t="n" s="0">
        <x:v>31.68127</x:v>
      </x:c>
      <x:c t="n" s="0">
        <x:v>36.38198</x:v>
      </x:c>
      <x:c t="n" s="0">
        <x:v>37.05492</x:v>
      </x:c>
      <x:c t="n" s="0">
        <x:v>31.32071</x:v>
      </x:c>
      <x:c t="n" s="0">
        <x:v>34.03884</x:v>
      </x:c>
      <x:c t="n" s="0">
        <x:v>35.90852</x:v>
      </x:c>
      <x:c t="n" s="0">
        <x:v>30.24104</x:v>
      </x:c>
      <x:c t="n" s="0">
        <x:v>28.95266</x:v>
      </x:c>
      <x:c t="n" s="0">
        <x:v>28.2914</x:v>
      </x:c>
      <x:c t="n" s="0">
        <x:v>22.98099</x:v>
      </x:c>
      <x:c t="n" s="0">
        <x:v>57.45778</x:v>
      </x:c>
      <x:c t="n" s="0">
        <x:v>33.90788</x:v>
      </x:c>
      <x:c t="n" s="0">
        <x:v>16.04699</x:v>
      </x:c>
      <x:c t="n" s="0">
        <x:v>14.28273</x:v>
      </x:c>
      <x:c t="n" s="0">
        <x:v>9.149508</x:v>
      </x:c>
      <x:c t="n" s="0">
        <x:v>8.967976</x:v>
      </x:c>
      <x:c t="n" s="0">
        <x:v>11.37611</x:v>
      </x:c>
      <x:c t="n" s="0">
        <x:v>10.71144</x:v>
      </x:c>
      <x:c t="n" s="0">
        <x:v>4.081882</x:v>
      </x:c>
      <x:c t="str">
        <x:v>No</x:v>
      </x:c>
      <x:c t="str">
        <x:v>No</x:v>
      </x:c>
      <x:c t="str">
        <x:v/>
      </x:c>
    </x:row>
    <x:row r="907">
      <x:c t="n" s="11">
        <x:v>906</x:v>
      </x:c>
      <x:c t="str" s="11">
        <x:v/>
      </x:c>
      <x:c t="n" s="8">
        <x:v>43947.5565625</x:v>
      </x:c>
      <x:c t="n" s="7">
        <x:v>43947.5565625</x:v>
      </x:c>
      <x:c t="n" s="0">
        <x:v>52.88781</x:v>
      </x:c>
      <x:c t="n" s="0">
        <x:v>58.9719</x:v>
      </x:c>
      <x:c t="n" s="0">
        <x:v>88.5802</x:v>
      </x:c>
      <x:c t="n" s="0">
        <x:v>91.97896</x:v>
      </x:c>
      <x:c t="n" s="0">
        <x:v>-9.342715</x:v>
      </x:c>
      <x:c t="n" s="0">
        <x:v>-9.367311</x:v>
      </x:c>
      <x:c t="n" s="0">
        <x:v>7.516676</x:v>
      </x:c>
      <x:c t="n" s="0">
        <x:v>5.136437</x:v>
      </x:c>
      <x:c t="n" s="0">
        <x:v>14.41413</x:v>
      </x:c>
      <x:c t="n" s="0">
        <x:v>15.43188</x:v>
      </x:c>
      <x:c t="n" s="0">
        <x:v>15.33189</x:v>
      </x:c>
      <x:c t="n" s="0">
        <x:v>14.25184</x:v>
      </x:c>
      <x:c t="n" s="0">
        <x:v>21.40413</x:v>
      </x:c>
      <x:c t="n" s="0">
        <x:v>20.4987</x:v>
      </x:c>
      <x:c t="n" s="0">
        <x:v>23.47397</x:v>
      </x:c>
      <x:c t="n" s="0">
        <x:v>22.4567</x:v>
      </x:c>
      <x:c t="n" s="0">
        <x:v>17.32536</x:v>
      </x:c>
      <x:c t="n" s="0">
        <x:v>23.26439</x:v>
      </x:c>
      <x:c t="n" s="0">
        <x:v>23.2576</x:v>
      </x:c>
      <x:c t="n" s="0">
        <x:v>26.88333</x:v>
      </x:c>
      <x:c t="n" s="0">
        <x:v>29.6224</x:v>
      </x:c>
      <x:c t="n" s="0">
        <x:v>33.1293</x:v>
      </x:c>
      <x:c t="n" s="0">
        <x:v>35.68452</x:v>
      </x:c>
      <x:c t="n" s="0">
        <x:v>36.04428</x:v>
      </x:c>
      <x:c t="n" s="0">
        <x:v>32.90194</x:v>
      </x:c>
      <x:c t="n" s="0">
        <x:v>33.38541</x:v>
      </x:c>
      <x:c t="n" s="0">
        <x:v>33.72409</x:v>
      </x:c>
      <x:c t="n" s="0">
        <x:v>32.11271</x:v>
      </x:c>
      <x:c t="n" s="0">
        <x:v>31.04626</x:v>
      </x:c>
      <x:c t="n" s="0">
        <x:v>29.05406</x:v>
      </x:c>
      <x:c t="n" s="0">
        <x:v>25.88269</x:v>
      </x:c>
      <x:c t="n" s="0">
        <x:v>55.17284</x:v>
      </x:c>
      <x:c t="n" s="0">
        <x:v>31.69897</x:v>
      </x:c>
      <x:c t="n" s="0">
        <x:v>17.40825</x:v>
      </x:c>
      <x:c t="n" s="0">
        <x:v>15.10427</x:v>
      </x:c>
      <x:c t="n" s="0">
        <x:v>9.343429</x:v>
      </x:c>
      <x:c t="n" s="0">
        <x:v>8.936492</x:v>
      </x:c>
      <x:c t="n" s="0">
        <x:v>10.20008</x:v>
      </x:c>
      <x:c t="n" s="0">
        <x:v>10.75231</x:v>
      </x:c>
      <x:c t="n" s="0">
        <x:v>5.730153</x:v>
      </x:c>
      <x:c t="n" s="0">
        <x:v>-7.966475</x:v>
      </x:c>
      <x:c t="n" s="0">
        <x:v>-7.600438</x:v>
      </x:c>
      <x:c t="n" s="0">
        <x:v>9.447498</x:v>
      </x:c>
      <x:c t="n" s="0">
        <x:v>-4.326918</x:v>
      </x:c>
      <x:c t="n" s="0">
        <x:v>10.50214</x:v>
      </x:c>
      <x:c t="n" s="0">
        <x:v>11.53143</x:v>
      </x:c>
      <x:c t="n" s="0">
        <x:v>7.97147</x:v>
      </x:c>
      <x:c t="n" s="0">
        <x:v>6.452836</x:v>
      </x:c>
      <x:c t="n" s="0">
        <x:v>21.77739</x:v>
      </x:c>
      <x:c t="n" s="0">
        <x:v>0.6781036</x:v>
      </x:c>
      <x:c t="n" s="0">
        <x:v>22.4928</x:v>
      </x:c>
      <x:c t="n" s="0">
        <x:v>19.13069</x:v>
      </x:c>
      <x:c t="n" s="0">
        <x:v>11.48217</x:v>
      </x:c>
      <x:c t="n" s="0">
        <x:v>16.52931</x:v>
      </x:c>
      <x:c t="n" s="0">
        <x:v>23.90798</x:v>
      </x:c>
      <x:c t="n" s="0">
        <x:v>23.52866</x:v>
      </x:c>
      <x:c t="n" s="0">
        <x:v>29.73989</x:v>
      </x:c>
      <x:c t="n" s="0">
        <x:v>31.15111</x:v>
      </x:c>
      <x:c t="n" s="0">
        <x:v>35.21176</x:v>
      </x:c>
      <x:c t="n" s="0">
        <x:v>38.32731</x:v>
      </x:c>
      <x:c t="n" s="0">
        <x:v>32.39964</x:v>
      </x:c>
      <x:c t="n" s="0">
        <x:v>32.57219</x:v>
      </x:c>
      <x:c t="n" s="0">
        <x:v>32.88468</x:v>
      </x:c>
      <x:c t="n" s="0">
        <x:v>30.14068</x:v>
      </x:c>
      <x:c t="n" s="0">
        <x:v>29.3914</x:v>
      </x:c>
      <x:c t="n" s="0">
        <x:v>29.70876</x:v>
      </x:c>
      <x:c t="n" s="0">
        <x:v>24.67594</x:v>
      </x:c>
      <x:c t="n" s="0">
        <x:v>56.5799</x:v>
      </x:c>
      <x:c t="n" s="0">
        <x:v>30.23587</x:v>
      </x:c>
      <x:c t="n" s="0">
        <x:v>17.29559</x:v>
      </x:c>
      <x:c t="n" s="0">
        <x:v>16.39003</x:v>
      </x:c>
      <x:c t="n" s="0">
        <x:v>9.508319</x:v>
      </x:c>
      <x:c t="n" s="0">
        <x:v>9.00402</x:v>
      </x:c>
      <x:c t="n" s="0">
        <x:v>10.1919</x:v>
      </x:c>
      <x:c t="n" s="0">
        <x:v>10.79589</x:v>
      </x:c>
      <x:c t="n" s="0">
        <x:v>6.750301</x:v>
      </x:c>
      <x:c t="str">
        <x:v>No</x:v>
      </x:c>
      <x:c t="str">
        <x:v>No</x:v>
      </x:c>
      <x:c t="str">
        <x:v/>
      </x:c>
    </x:row>
    <x:row r="908">
      <x:c t="n" s="11">
        <x:v>907</x:v>
      </x:c>
      <x:c t="str" s="11">
        <x:v/>
      </x:c>
      <x:c t="n" s="8">
        <x:v>43947.5565625</x:v>
      </x:c>
      <x:c t="n" s="7">
        <x:v>43947.5565625</x:v>
      </x:c>
      <x:c t="n" s="0">
        <x:v>45.25957</x:v>
      </x:c>
      <x:c t="n" s="0">
        <x:v>54.20069</x:v>
      </x:c>
      <x:c t="n" s="0">
        <x:v>78.47623</x:v>
      </x:c>
      <x:c t="n" s="0">
        <x:v>84.55085</x:v>
      </x:c>
      <x:c t="n" s="0">
        <x:v>-9.11256</x:v>
      </x:c>
      <x:c t="n" s="0">
        <x:v>-9.06016</x:v>
      </x:c>
      <x:c t="n" s="0">
        <x:v>7.857842</x:v>
      </x:c>
      <x:c t="n" s="0">
        <x:v>4.534331</x:v>
      </x:c>
      <x:c t="n" s="0">
        <x:v>14.0204</x:v>
      </x:c>
      <x:c t="n" s="0">
        <x:v>14.83772</x:v>
      </x:c>
      <x:c t="n" s="0">
        <x:v>14.78081</x:v>
      </x:c>
      <x:c t="n" s="0">
        <x:v>14.02642</x:v>
      </x:c>
      <x:c t="n" s="0">
        <x:v>21.46066</x:v>
      </x:c>
      <x:c t="n" s="0">
        <x:v>19.82113</x:v>
      </x:c>
      <x:c t="n" s="0">
        <x:v>23.34384</x:v>
      </x:c>
      <x:c t="n" s="0">
        <x:v>22.10351</x:v>
      </x:c>
      <x:c t="n" s="0">
        <x:v>16.79708</x:v>
      </x:c>
      <x:c t="n" s="0">
        <x:v>23.4404</x:v>
      </x:c>
      <x:c t="n" s="0">
        <x:v>23.09316</x:v>
      </x:c>
      <x:c t="n" s="0">
        <x:v>26.56622</x:v>
      </x:c>
      <x:c t="n" s="0">
        <x:v>30.32099</x:v>
      </x:c>
      <x:c t="n" s="0">
        <x:v>32.9748</x:v>
      </x:c>
      <x:c t="n" s="0">
        <x:v>35.5499</x:v>
      </x:c>
      <x:c t="n" s="0">
        <x:v>35.70152</x:v>
      </x:c>
      <x:c t="n" s="0">
        <x:v>33.03642</x:v>
      </x:c>
      <x:c t="n" s="0">
        <x:v>33.20815</x:v>
      </x:c>
      <x:c t="n" s="0">
        <x:v>33.51777</x:v>
      </x:c>
      <x:c t="n" s="0">
        <x:v>32.25041</x:v>
      </x:c>
      <x:c t="n" s="0">
        <x:v>30.87053</x:v>
      </x:c>
      <x:c t="n" s="0">
        <x:v>28.97936</x:v>
      </x:c>
      <x:c t="n" s="0">
        <x:v>25.74007</x:v>
      </x:c>
      <x:c t="n" s="0">
        <x:v>54.77258</x:v>
      </x:c>
      <x:c t="n" s="0">
        <x:v>31.12547</x:v>
      </x:c>
      <x:c t="n" s="0">
        <x:v>17.30086</x:v>
      </x:c>
      <x:c t="n" s="0">
        <x:v>15.5436</x:v>
      </x:c>
      <x:c t="n" s="0">
        <x:v>9.316426</x:v>
      </x:c>
      <x:c t="n" s="0">
        <x:v>8.831826</x:v>
      </x:c>
      <x:c t="n" s="0">
        <x:v>10.06892</x:v>
      </x:c>
      <x:c t="n" s="0">
        <x:v>10.66187</x:v>
      </x:c>
      <x:c t="n" s="0">
        <x:v>5.79765</x:v>
      </x:c>
      <x:c t="n" s="0">
        <x:v>-7.966475</x:v>
      </x:c>
      <x:c t="n" s="0">
        <x:v>-7.600438</x:v>
      </x:c>
      <x:c t="n" s="0">
        <x:v>9.447498</x:v>
      </x:c>
      <x:c t="n" s="0">
        <x:v>-4.326918</x:v>
      </x:c>
      <x:c t="n" s="0">
        <x:v>10.50214</x:v>
      </x:c>
      <x:c t="n" s="0">
        <x:v>-1.594958</x:v>
      </x:c>
      <x:c t="n" s="0">
        <x:v>7.97147</x:v>
      </x:c>
      <x:c t="n" s="0">
        <x:v>13.45787</x:v>
      </x:c>
      <x:c t="n" s="0">
        <x:v>21.77739</x:v>
      </x:c>
      <x:c t="n" s="0">
        <x:v>0.6781036</x:v>
      </x:c>
      <x:c t="n" s="0">
        <x:v>22.4928</x:v>
      </x:c>
      <x:c t="n" s="0">
        <x:v>19.13069</x:v>
      </x:c>
      <x:c t="n" s="0">
        <x:v>10.65782</x:v>
      </x:c>
      <x:c t="n" s="0">
        <x:v>25.51136</x:v>
      </x:c>
      <x:c t="n" s="0">
        <x:v>18.92476</x:v>
      </x:c>
      <x:c t="n" s="0">
        <x:v>23.81783</x:v>
      </x:c>
      <x:c t="n" s="0">
        <x:v>32.70031</x:v>
      </x:c>
      <x:c t="n" s="0">
        <x:v>31.88905</x:v>
      </x:c>
      <x:c t="n" s="0">
        <x:v>36.95142</x:v>
      </x:c>
      <x:c t="n" s="0">
        <x:v>32.7231</x:v>
      </x:c>
      <x:c t="n" s="0">
        <x:v>32.95744</x:v>
      </x:c>
      <x:c t="n" s="0">
        <x:v>34.16339</x:v>
      </x:c>
      <x:c t="n" s="0">
        <x:v>32.7451</x:v>
      </x:c>
      <x:c t="n" s="0">
        <x:v>33.86655</x:v>
      </x:c>
      <x:c t="n" s="0">
        <x:v>30.68642</x:v>
      </x:c>
      <x:c t="n" s="0">
        <x:v>28.12555</x:v>
      </x:c>
      <x:c t="n" s="0">
        <x:v>24.86732</x:v>
      </x:c>
      <x:c t="n" s="0">
        <x:v>41.07932</x:v>
      </x:c>
      <x:c t="n" s="0">
        <x:v>21.01906</x:v>
      </x:c>
      <x:c t="n" s="0">
        <x:v>16.57702</x:v>
      </x:c>
      <x:c t="n" s="0">
        <x:v>16.23378</x:v>
      </x:c>
      <x:c t="n" s="0">
        <x:v>9.214294</x:v>
      </x:c>
      <x:c t="n" s="0">
        <x:v>8.570928</x:v>
      </x:c>
      <x:c t="n" s="0">
        <x:v>8.508526</x:v>
      </x:c>
      <x:c t="n" s="0">
        <x:v>9.756399</x:v>
      </x:c>
      <x:c t="n" s="0">
        <x:v>7.033811</x:v>
      </x:c>
      <x:c t="str">
        <x:v>No</x:v>
      </x:c>
      <x:c t="str">
        <x:v>No</x:v>
      </x:c>
      <x:c t="str">
        <x:v/>
      </x:c>
    </x:row>
    <x:row r="909">
      <x:c t="n" s="11">
        <x:v>908</x:v>
      </x:c>
      <x:c t="str" s="11">
        <x:v/>
      </x:c>
      <x:c t="n" s="8">
        <x:v>43947.5565625</x:v>
      </x:c>
      <x:c t="n" s="7">
        <x:v>43947.5565625</x:v>
      </x:c>
      <x:c t="n" s="0">
        <x:v>43.0407</x:v>
      </x:c>
      <x:c t="n" s="0">
        <x:v>54.20069</x:v>
      </x:c>
      <x:c t="n" s="0">
        <x:v>91.51616</x:v>
      </x:c>
      <x:c t="n" s="0">
        <x:v>93.71403</x:v>
      </x:c>
      <x:c t="n" s="0">
        <x:v>-8.925222</x:v>
      </x:c>
      <x:c t="n" s="0">
        <x:v>-8.814016</x:v>
      </x:c>
      <x:c t="n" s="0">
        <x:v>8.129386</x:v>
      </x:c>
      <x:c t="n" s="0">
        <x:v>3.944462</x:v>
      </x:c>
      <x:c t="n" s="0">
        <x:v>13.65335</x:v>
      </x:c>
      <x:c t="n" s="0">
        <x:v>14.16927</x:v>
      </x:c>
      <x:c t="n" s="0">
        <x:v>14.23664</x:v>
      </x:c>
      <x:c t="n" s="0">
        <x:v>13.94792</x:v>
      </x:c>
      <x:c t="n" s="0">
        <x:v>21.59224</x:v>
      </x:c>
      <x:c t="n" s="0">
        <x:v>19.28719</x:v>
      </x:c>
      <x:c t="n" s="0">
        <x:v>23.16784</x:v>
      </x:c>
      <x:c t="n" s="0">
        <x:v>22.01929</x:v>
      </x:c>
      <x:c t="n" s="0">
        <x:v>16.28871</x:v>
      </x:c>
      <x:c t="n" s="0">
        <x:v>23.81145</x:v>
      </x:c>
      <x:c t="n" s="0">
        <x:v>22.48767</x:v>
      </x:c>
      <x:c t="n" s="0">
        <x:v>26.20741</x:v>
      </x:c>
      <x:c t="n" s="0">
        <x:v>29.95611</x:v>
      </x:c>
      <x:c t="n" s="0">
        <x:v>32.63324</x:v>
      </x:c>
      <x:c t="n" s="0">
        <x:v>36.01937</x:v>
      </x:c>
      <x:c t="n" s="0">
        <x:v>35.36256</x:v>
      </x:c>
      <x:c t="n" s="0">
        <x:v>32.92699</x:v>
      </x:c>
      <x:c t="n" s="0">
        <x:v>33.21883</x:v>
      </x:c>
      <x:c t="n" s="0">
        <x:v>33.91255</x:v>
      </x:c>
      <x:c t="n" s="0">
        <x:v>32.44744</x:v>
      </x:c>
      <x:c t="n" s="0">
        <x:v>31.20329</x:v>
      </x:c>
      <x:c t="n" s="0">
        <x:v>28.77969</x:v>
      </x:c>
      <x:c t="n" s="0">
        <x:v>25.75789</x:v>
      </x:c>
      <x:c t="n" s="0">
        <x:v>54.09196</x:v>
      </x:c>
      <x:c t="n" s="0">
        <x:v>30.47896</x:v>
      </x:c>
      <x:c t="n" s="0">
        <x:v>17.54861</x:v>
      </x:c>
      <x:c t="n" s="0">
        <x:v>15.61248</x:v>
      </x:c>
      <x:c t="n" s="0">
        <x:v>9.686869</x:v>
      </x:c>
      <x:c t="n" s="0">
        <x:v>9.002384</x:v>
      </x:c>
      <x:c t="n" s="0">
        <x:v>9.913309</x:v>
      </x:c>
      <x:c t="n" s="0">
        <x:v>10.71933</x:v>
      </x:c>
      <x:c t="n" s="0">
        <x:v>6.069572</x:v>
      </x:c>
      <x:c t="n" s="0">
        <x:v>-7.966475</x:v>
      </x:c>
      <x:c t="n" s="0">
        <x:v>-7.600438</x:v>
      </x:c>
      <x:c t="n" s="0">
        <x:v>9.447498</x:v>
      </x:c>
      <x:c t="n" s="0">
        <x:v>-4.326918</x:v>
      </x:c>
      <x:c t="n" s="0">
        <x:v>10.50214</x:v>
      </x:c>
      <x:c t="n" s="0">
        <x:v>-1.594958</x:v>
      </x:c>
      <x:c t="n" s="0">
        <x:v>7.149901</x:v>
      </x:c>
      <x:c t="n" s="0">
        <x:v>13.45787</x:v>
      </x:c>
      <x:c t="n" s="0">
        <x:v>22.90405</x:v>
      </x:c>
      <x:c t="n" s="0">
        <x:v>16.5686</x:v>
      </x:c>
      <x:c t="n" s="0">
        <x:v>21.12594</x:v>
      </x:c>
      <x:c t="n" s="0">
        <x:v>22.39842</x:v>
      </x:c>
      <x:c t="n" s="0">
        <x:v>12.05355</x:v>
      </x:c>
      <x:c t="n" s="0">
        <x:v>24.29857</x:v>
      </x:c>
      <x:c t="n" s="0">
        <x:v>12.28747</x:v>
      </x:c>
      <x:c t="n" s="0">
        <x:v>21.70971</x:v>
      </x:c>
      <x:c t="n" s="0">
        <x:v>29.17422</x:v>
      </x:c>
      <x:c t="n" s="0">
        <x:v>29.07632</x:v>
      </x:c>
      <x:c t="n" s="0">
        <x:v>35.82211</x:v>
      </x:c>
      <x:c t="n" s="0">
        <x:v>32.15336</x:v>
      </x:c>
      <x:c t="n" s="0">
        <x:v>30.02886</x:v>
      </x:c>
      <x:c t="n" s="0">
        <x:v>29.78699</x:v>
      </x:c>
      <x:c t="n" s="0">
        <x:v>34.74146</x:v>
      </x:c>
      <x:c t="n" s="0">
        <x:v>33.97048</x:v>
      </x:c>
      <x:c t="n" s="0">
        <x:v>31.97667</x:v>
      </x:c>
      <x:c t="n" s="0">
        <x:v>28.19623</x:v>
      </x:c>
      <x:c t="n" s="0">
        <x:v>25.01731</x:v>
      </x:c>
      <x:c t="n" s="0">
        <x:v>32.47976</x:v>
      </x:c>
      <x:c t="n" s="0">
        <x:v>18.1606</x:v>
      </x:c>
      <x:c t="n" s="0">
        <x:v>20.02871</x:v>
      </x:c>
      <x:c t="n" s="0">
        <x:v>16.59944</x:v>
      </x:c>
      <x:c t="n" s="0">
        <x:v>10.85845</x:v>
      </x:c>
      <x:c t="n" s="0">
        <x:v>9.981514</x:v>
      </x:c>
      <x:c t="n" s="0">
        <x:v>11.07335</x:v>
      </x:c>
      <x:c t="n" s="0">
        <x:v>10.53975</x:v>
      </x:c>
      <x:c t="n" s="0">
        <x:v>6.279481</x:v>
      </x:c>
      <x:c t="str">
        <x:v>No</x:v>
      </x:c>
      <x:c t="str">
        <x:v>No</x:v>
      </x:c>
      <x:c t="str">
        <x:v/>
      </x:c>
    </x:row>
    <x:row r="910">
      <x:c t="n" s="11">
        <x:v>909</x:v>
      </x:c>
      <x:c t="str" s="11">
        <x:v/>
      </x:c>
      <x:c t="n" s="8">
        <x:v>43947.5565625</x:v>
      </x:c>
      <x:c t="n" s="7">
        <x:v>43947.5565625</x:v>
      </x:c>
      <x:c t="n" s="0">
        <x:v>45.6591</x:v>
      </x:c>
      <x:c t="n" s="0">
        <x:v>54.20069</x:v>
      </x:c>
      <x:c t="n" s="0">
        <x:v>94.66742</x:v>
      </x:c>
      <x:c t="n" s="0">
        <x:v>95.22602</x:v>
      </x:c>
      <x:c t="n" s="0">
        <x:v>-8.77139</x:v>
      </x:c>
      <x:c t="n" s="0">
        <x:v>-7.299629</x:v>
      </x:c>
      <x:c t="n" s="0">
        <x:v>8.245685</x:v>
      </x:c>
      <x:c t="n" s="0">
        <x:v>4.028308</x:v>
      </x:c>
      <x:c t="n" s="0">
        <x:v>13.31327</x:v>
      </x:c>
      <x:c t="n" s="0">
        <x:v>13.50361</x:v>
      </x:c>
      <x:c t="n" s="0">
        <x:v>13.67657</x:v>
      </x:c>
      <x:c t="n" s="0">
        <x:v>13.87974</x:v>
      </x:c>
      <x:c t="n" s="0">
        <x:v>21.92063</x:v>
      </x:c>
      <x:c t="n" s="0">
        <x:v>19.1893</x:v>
      </x:c>
      <x:c t="n" s="0">
        <x:v>22.82926</x:v>
      </x:c>
      <x:c t="n" s="0">
        <x:v>22.07674</x:v>
      </x:c>
      <x:c t="n" s="0">
        <x:v>16.05411</x:v>
      </x:c>
      <x:c t="n" s="0">
        <x:v>23.49463</x:v>
      </x:c>
      <x:c t="n" s="0">
        <x:v>21.81824</x:v>
      </x:c>
      <x:c t="n" s="0">
        <x:v>25.64097</x:v>
      </x:c>
      <x:c t="n" s="0">
        <x:v>30.31947</x:v>
      </x:c>
      <x:c t="n" s="0">
        <x:v>32.63106</x:v>
      </x:c>
      <x:c t="n" s="0">
        <x:v>35.72948</x:v>
      </x:c>
      <x:c t="n" s="0">
        <x:v>35.11866</x:v>
      </x:c>
      <x:c t="n" s="0">
        <x:v>33.15372</x:v>
      </x:c>
      <x:c t="n" s="0">
        <x:v>33.03923</x:v>
      </x:c>
      <x:c t="n" s="0">
        <x:v>33.57436</x:v>
      </x:c>
      <x:c t="n" s="0">
        <x:v>33.33984</x:v>
      </x:c>
      <x:c t="n" s="0">
        <x:v>31.10549</x:v>
      </x:c>
      <x:c t="n" s="0">
        <x:v>28.63551</x:v>
      </x:c>
      <x:c t="n" s="0">
        <x:v>25.35265</x:v>
      </x:c>
      <x:c t="n" s="0">
        <x:v>53.41</x:v>
      </x:c>
      <x:c t="n" s="0">
        <x:v>30.56966</x:v>
      </x:c>
      <x:c t="n" s="0">
        <x:v>23.28804</x:v>
      </x:c>
      <x:c t="n" s="0">
        <x:v>15.59771</x:v>
      </x:c>
      <x:c t="n" s="0">
        <x:v>9.620478</x:v>
      </x:c>
      <x:c t="n" s="0">
        <x:v>8.935498</x:v>
      </x:c>
      <x:c t="n" s="0">
        <x:v>10.02423</x:v>
      </x:c>
      <x:c t="n" s="0">
        <x:v>10.80308</x:v>
      </x:c>
      <x:c t="n" s="0">
        <x:v>5.851746</x:v>
      </x:c>
      <x:c t="n" s="0">
        <x:v>-7.966475</x:v>
      </x:c>
      <x:c t="n" s="0">
        <x:v>-0.9222336</x:v>
      </x:c>
      <x:c t="n" s="0">
        <x:v>8.271202</x:v>
      </x:c>
      <x:c t="n" s="0">
        <x:v>7.008957</x:v>
      </x:c>
      <x:c t="n" s="0">
        <x:v>10.50214</x:v>
      </x:c>
      <x:c t="n" s="0">
        <x:v>-1.594958</x:v>
      </x:c>
      <x:c t="n" s="0">
        <x:v>6.57023</x:v>
      </x:c>
      <x:c t="n" s="0">
        <x:v>13.45787</x:v>
      </x:c>
      <x:c t="n" s="0">
        <x:v>23.46205</x:v>
      </x:c>
      <x:c t="n" s="0">
        <x:v>18.56765</x:v>
      </x:c>
      <x:c t="n" s="0">
        <x:v>20.03609</x:v>
      </x:c>
      <x:c t="n" s="0">
        <x:v>22.39842</x:v>
      </x:c>
      <x:c t="n" s="0">
        <x:v>14.66512</x:v>
      </x:c>
      <x:c t="n" s="0">
        <x:v>20.95522</x:v>
      </x:c>
      <x:c t="n" s="0">
        <x:v>1.405233</x:v>
      </x:c>
      <x:c t="n" s="0">
        <x:v>25.62023</x:v>
      </x:c>
      <x:c t="n" s="0">
        <x:v>29.62971</x:v>
      </x:c>
      <x:c t="n" s="0">
        <x:v>33.53824</x:v>
      </x:c>
      <x:c t="n" s="0">
        <x:v>36.47543</x:v>
      </x:c>
      <x:c t="n" s="0">
        <x:v>33.93166</x:v>
      </x:c>
      <x:c t="n" s="0">
        <x:v>36.82464</x:v>
      </x:c>
      <x:c t="n" s="0">
        <x:v>31.75731</x:v>
      </x:c>
      <x:c t="n" s="0">
        <x:v>31.52129</x:v>
      </x:c>
      <x:c t="n" s="0">
        <x:v>36.3932</x:v>
      </x:c>
      <x:c t="n" s="0">
        <x:v>30.99521</x:v>
      </x:c>
      <x:c t="n" s="0">
        <x:v>28.01356</x:v>
      </x:c>
      <x:c t="n" s="0">
        <x:v>25.07588</x:v>
      </x:c>
      <x:c t="n" s="0">
        <x:v>29.95332</x:v>
      </x:c>
      <x:c t="n" s="0">
        <x:v>32.0852</x:v>
      </x:c>
      <x:c t="n" s="0">
        <x:v>34.49086</x:v>
      </x:c>
      <x:c t="n" s="0">
        <x:v>14.07063</x:v>
      </x:c>
      <x:c t="n" s="0">
        <x:v>10.1521</x:v>
      </x:c>
      <x:c t="n" s="0">
        <x:v>9.274256</x:v>
      </x:c>
      <x:c t="n" s="0">
        <x:v>9.998669</x:v>
      </x:c>
      <x:c t="n" s="0">
        <x:v>12.06389</x:v>
      </x:c>
      <x:c t="n" s="0">
        <x:v>4.185035</x:v>
      </x:c>
      <x:c t="str">
        <x:v>No</x:v>
      </x:c>
      <x:c t="str">
        <x:v>No</x:v>
      </x:c>
      <x:c t="str">
        <x:v/>
      </x:c>
    </x:row>
    <x:row r="911">
      <x:c t="n" s="11">
        <x:v>910</x:v>
      </x:c>
      <x:c t="str" s="11">
        <x:v/>
      </x:c>
      <x:c t="n" s="8">
        <x:v>43947.5565625</x:v>
      </x:c>
      <x:c t="n" s="7">
        <x:v>43947.5565625</x:v>
      </x:c>
      <x:c t="n" s="0">
        <x:v>47.45653</x:v>
      </x:c>
      <x:c t="n" s="0">
        <x:v>54.20069</x:v>
      </x:c>
      <x:c t="n" s="0">
        <x:v>94.46835</x:v>
      </x:c>
      <x:c t="n" s="0">
        <x:v>95.18781</x:v>
      </x:c>
      <x:c t="n" s="0">
        <x:v>-8.644191</x:v>
      </x:c>
      <x:c t="n" s="0">
        <x:v>-5.114745</x:v>
      </x:c>
      <x:c t="n" s="0">
        <x:v>8.182842</x:v>
      </x:c>
      <x:c t="n" s="0">
        <x:v>4.939835</x:v>
      </x:c>
      <x:c t="n" s="0">
        <x:v>13.00014</x:v>
      </x:c>
      <x:c t="n" s="0">
        <x:v>12.8412</x:v>
      </x:c>
      <x:c t="n" s="0">
        <x:v>13.13344</x:v>
      </x:c>
      <x:c t="n" s="0">
        <x:v>14.32038</x:v>
      </x:c>
      <x:c t="n" s="0">
        <x:v>22.18268</x:v>
      </x:c>
      <x:c t="n" s="0">
        <x:v>19.10392</x:v>
      </x:c>
      <x:c t="n" s="0">
        <x:v>22.5176</x:v>
      </x:c>
      <x:c t="n" s="0">
        <x:v>22.12521</x:v>
      </x:c>
      <x:c t="n" s="0">
        <x:v>15.87701</x:v>
      </x:c>
      <x:c t="n" s="0">
        <x:v>23.11774</x:v>
      </x:c>
      <x:c t="n" s="0">
        <x:v>21.15753</x:v>
      </x:c>
      <x:c t="n" s="0">
        <x:v>26.4199</x:v>
      </x:c>
      <x:c t="n" s="0">
        <x:v>29.93128</x:v>
      </x:c>
      <x:c t="n" s="0">
        <x:v>32.33927</x:v>
      </x:c>
      <x:c t="n" s="0">
        <x:v>37.13802</x:v>
      </x:c>
      <x:c t="n" s="0">
        <x:v>35.67929</x:v>
      </x:c>
      <x:c t="n" s="0">
        <x:v>34.78248</x:v>
      </x:c>
      <x:c t="n" s="0">
        <x:v>32.57142</x:v>
      </x:c>
      <x:c t="n" s="0">
        <x:v>33.23621</x:v>
      </x:c>
      <x:c t="n" s="0">
        <x:v>33.28172</x:v>
      </x:c>
      <x:c t="n" s="0">
        <x:v>31.09356</x:v>
      </x:c>
      <x:c t="n" s="0">
        <x:v>28.507</x:v>
      </x:c>
      <x:c t="n" s="0">
        <x:v>25.41174</x:v>
      </x:c>
      <x:c t="n" s="0">
        <x:v>52.72691</x:v>
      </x:c>
      <x:c t="n" s="0">
        <x:v>31.58607</x:v>
      </x:c>
      <x:c t="n" s="0">
        <x:v>34.29427</x:v>
      </x:c>
      <x:c t="n" s="0">
        <x:v>15.42772</x:v>
      </x:c>
      <x:c t="n" s="0">
        <x:v>9.805376</x:v>
      </x:c>
      <x:c t="n" s="0">
        <x:v>9.364111</x:v>
      </x:c>
      <x:c t="n" s="0">
        <x:v>10.03985</x:v>
      </x:c>
      <x:c t="n" s="0">
        <x:v>10.91992</x:v>
      </x:c>
      <x:c t="n" s="0">
        <x:v>5.763943</x:v>
      </x:c>
      <x:c t="n" s="0">
        <x:v>-7.966475</x:v>
      </x:c>
      <x:c t="n" s="0">
        <x:v>0.08735968</x:v>
      </x:c>
      <x:c t="n" s="0">
        <x:v>7.795765</x:v>
      </x:c>
      <x:c t="n" s="0">
        <x:v>8.177777</x:v>
      </x:c>
      <x:c t="n" s="0">
        <x:v>11.77143</x:v>
      </x:c>
      <x:c t="n" s="0">
        <x:v>-1.594958</x:v>
      </x:c>
      <x:c t="n" s="0">
        <x:v>6.57023</x:v>
      </x:c>
      <x:c t="n" s="0">
        <x:v>17.28093</x:v>
      </x:c>
      <x:c t="n" s="0">
        <x:v>22.62834</x:v>
      </x:c>
      <x:c t="n" s="0">
        <x:v>18.56765</x:v>
      </x:c>
      <x:c t="n" s="0">
        <x:v>20.03609</x:v>
      </x:c>
      <x:c t="n" s="0">
        <x:v>22.39842</x:v>
      </x:c>
      <x:c t="n" s="0">
        <x:v>14.66512</x:v>
      </x:c>
      <x:c t="n" s="0">
        <x:v>17.61809</x:v>
      </x:c>
      <x:c t="n" s="0">
        <x:v>8.782249</x:v>
      </x:c>
      <x:c t="n" s="0">
        <x:v>28.24173</x:v>
      </x:c>
      <x:c t="n" s="0">
        <x:v>30.14873</x:v>
      </x:c>
      <x:c t="n" s="0">
        <x:v>27.19995</x:v>
      </x:c>
      <x:c t="n" s="0">
        <x:v>41.17732</x:v>
      </x:c>
      <x:c t="n" s="0">
        <x:v>39.23502</x:v>
      </x:c>
      <x:c t="n" s="0">
        <x:v>39.2195</x:v>
      </x:c>
      <x:c t="n" s="0">
        <x:v>27.862</x:v>
      </x:c>
      <x:c t="n" s="0">
        <x:v>30.71712</x:v>
      </x:c>
      <x:c t="n" s="0">
        <x:v>33.02828</x:v>
      </x:c>
      <x:c t="n" s="0">
        <x:v>30.57363</x:v>
      </x:c>
      <x:c t="n" s="0">
        <x:v>26.67479</x:v>
      </x:c>
      <x:c t="n" s="0">
        <x:v>22.99415</x:v>
      </x:c>
      <x:c t="n" s="0">
        <x:v>25.98211</x:v>
      </x:c>
      <x:c t="n" s="0">
        <x:v>35.86045</x:v>
      </x:c>
      <x:c t="n" s="0">
        <x:v>44.92805</x:v>
      </x:c>
      <x:c t="n" s="0">
        <x:v>14.99667</x:v>
      </x:c>
      <x:c t="n" s="0">
        <x:v>10.15373</x:v>
      </x:c>
      <x:c t="n" s="0">
        <x:v>11.16733</x:v>
      </x:c>
      <x:c t="n" s="0">
        <x:v>10.14276</x:v>
      </x:c>
      <x:c t="n" s="0">
        <x:v>11.12911</x:v>
      </x:c>
      <x:c t="n" s="0">
        <x:v>5.140812</x:v>
      </x:c>
      <x:c t="str">
        <x:v>No</x:v>
      </x:c>
      <x:c t="str">
        <x:v>No</x:v>
      </x:c>
      <x:c t="str">
        <x:v/>
      </x:c>
    </x:row>
    <x:row r="912">
      <x:c t="n" s="11">
        <x:v>911</x:v>
      </x:c>
      <x:c t="str" s="11">
        <x:v/>
      </x:c>
      <x:c t="n" s="8">
        <x:v>43947.5565625</x:v>
      </x:c>
      <x:c t="n" s="7">
        <x:v>43947.5565625</x:v>
      </x:c>
      <x:c t="n" s="0">
        <x:v>50.69703</x:v>
      </x:c>
      <x:c t="n" s="0">
        <x:v>57.21099</x:v>
      </x:c>
      <x:c t="n" s="0">
        <x:v>92.68114</x:v>
      </x:c>
      <x:c t="n" s="0">
        <x:v>93.68048</x:v>
      </x:c>
      <x:c t="n" s="0">
        <x:v>-8.538434</x:v>
      </x:c>
      <x:c t="n" s="0">
        <x:v>-3.851387</x:v>
      </x:c>
      <x:c t="n" s="0">
        <x:v>8.128444</x:v>
      </x:c>
      <x:c t="n" s="0">
        <x:v>5.590727</x:v>
      </x:c>
      <x:c t="n" s="0">
        <x:v>13.14815</x:v>
      </x:c>
      <x:c t="n" s="0">
        <x:v>12.18255</x:v>
      </x:c>
      <x:c t="n" s="0">
        <x:v>12.60892</x:v>
      </x:c>
      <x:c t="n" s="0">
        <x:v>14.89951</x:v>
      </x:c>
      <x:c t="n" s="0">
        <x:v>21.86302</x:v>
      </x:c>
      <x:c t="n" s="0">
        <x:v>20.02831</x:v>
      </x:c>
      <x:c t="n" s="0">
        <x:v>22.23251</x:v>
      </x:c>
      <x:c t="n" s="0">
        <x:v>21.82055</x:v>
      </x:c>
      <x:c t="n" s="0">
        <x:v>17.89323</x:v>
      </x:c>
      <x:c t="n" s="0">
        <x:v>22.49604</x:v>
      </x:c>
      <x:c t="n" s="0">
        <x:v>20.51994</x:v>
      </x:c>
      <x:c t="n" s="0">
        <x:v>26.02726</x:v>
      </x:c>
      <x:c t="n" s="0">
        <x:v>30.18267</x:v>
      </x:c>
      <x:c t="n" s="0">
        <x:v>31.88202</x:v>
      </x:c>
      <x:c t="n" s="0">
        <x:v>36.89635</x:v>
      </x:c>
      <x:c t="n" s="0">
        <x:v>36.17892</x:v>
      </x:c>
      <x:c t="n" s="0">
        <x:v>34.69912</x:v>
      </x:c>
      <x:c t="n" s="0">
        <x:v>32.31364</x:v>
      </x:c>
      <x:c t="n" s="0">
        <x:v>33.04795</x:v>
      </x:c>
      <x:c t="n" s="0">
        <x:v>33.34034</x:v>
      </x:c>
      <x:c t="n" s="0">
        <x:v>30.78738</x:v>
      </x:c>
      <x:c t="n" s="0">
        <x:v>28.47879</x:v>
      </x:c>
      <x:c t="n" s="0">
        <x:v>25.41179</x:v>
      </x:c>
      <x:c t="n" s="0">
        <x:v>52.04221</x:v>
      </x:c>
      <x:c t="n" s="0">
        <x:v>33.13139</x:v>
      </x:c>
      <x:c t="n" s="0">
        <x:v>38.45646</x:v>
      </x:c>
      <x:c t="n" s="0">
        <x:v>15.47768</x:v>
      </x:c>
      <x:c t="n" s="0">
        <x:v>9.754819</x:v>
      </x:c>
      <x:c t="n" s="0">
        <x:v>9.376063</x:v>
      </x:c>
      <x:c t="n" s="0">
        <x:v>10.06536</x:v>
      </x:c>
      <x:c t="n" s="0">
        <x:v>10.76383</x:v>
      </x:c>
      <x:c t="n" s="0">
        <x:v>5.702815</x:v>
      </x:c>
      <x:c t="n" s="0">
        <x:v>-7.966475</x:v>
      </x:c>
      <x:c t="n" s="0">
        <x:v>0.08735968</x:v>
      </x:c>
      <x:c t="n" s="0">
        <x:v>7.795765</x:v>
      </x:c>
      <x:c t="n" s="0">
        <x:v>8.177777</x:v>
      </x:c>
      <x:c t="n" s="0">
        <x:v>14.22727</x:v>
      </x:c>
      <x:c t="n" s="0">
        <x:v>-1.594958</x:v>
      </x:c>
      <x:c t="n" s="0">
        <x:v>6.57023</x:v>
      </x:c>
      <x:c t="n" s="0">
        <x:v>17.28093</x:v>
      </x:c>
      <x:c t="n" s="0">
        <x:v>18.25256</x:v>
      </x:c>
      <x:c t="n" s="0">
        <x:v>24.91903</x:v>
      </x:c>
      <x:c t="n" s="0">
        <x:v>19.51049</x:v>
      </x:c>
      <x:c t="n" s="0">
        <x:v>14.53706</x:v>
      </x:c>
      <x:c t="n" s="0">
        <x:v>24.58457</x:v>
      </x:c>
      <x:c t="n" s="0">
        <x:v>12.47824</x:v>
      </x:c>
      <x:c t="n" s="0">
        <x:v>19.39757</x:v>
      </x:c>
      <x:c t="n" s="0">
        <x:v>18.91814</x:v>
      </x:c>
      <x:c t="n" s="0">
        <x:v>30.60217</x:v>
      </x:c>
      <x:c t="n" s="0">
        <x:v>27.64304</x:v>
      </x:c>
      <x:c t="n" s="0">
        <x:v>31.63126</x:v>
      </x:c>
      <x:c t="n" s="0">
        <x:v>36.6178</x:v>
      </x:c>
      <x:c t="n" s="0">
        <x:v>29.19416</x:v>
      </x:c>
      <x:c t="n" s="0">
        <x:v>30.06111</x:v>
      </x:c>
      <x:c t="n" s="0">
        <x:v>31.98558</x:v>
      </x:c>
      <x:c t="n" s="0">
        <x:v>32.62315</x:v>
      </x:c>
      <x:c t="n" s="0">
        <x:v>29.21245</x:v>
      </x:c>
      <x:c t="n" s="0">
        <x:v>29.56668</x:v>
      </x:c>
      <x:c t="n" s="0">
        <x:v>26.17835</x:v>
      </x:c>
      <x:c t="n" s="0">
        <x:v>22.23425</x:v>
      </x:c>
      <x:c t="n" s="0">
        <x:v>41.62527</x:v>
      </x:c>
      <x:c t="n" s="0">
        <x:v>44.71668</x:v>
      </x:c>
      <x:c t="n" s="0">
        <x:v>15.82174</x:v>
      </x:c>
      <x:c t="n" s="0">
        <x:v>10.06807</x:v>
      </x:c>
      <x:c t="n" s="0">
        <x:v>9.134929</x:v>
      </x:c>
      <x:c t="n" s="0">
        <x:v>9.668109</x:v>
      </x:c>
      <x:c t="n" s="0">
        <x:v>9.781309</x:v>
      </x:c>
      <x:c t="n" s="0">
        <x:v>5.633781</x:v>
      </x:c>
      <x:c t="str">
        <x:v>No</x:v>
      </x:c>
      <x:c t="str">
        <x:v>No</x:v>
      </x:c>
      <x:c t="str">
        <x:v/>
      </x:c>
    </x:row>
    <x:row r="913">
      <x:c t="n" s="11">
        <x:v>912</x:v>
      </x:c>
      <x:c t="str" s="11">
        <x:v/>
      </x:c>
      <x:c t="n" s="8">
        <x:v>43947.5565625</x:v>
      </x:c>
      <x:c t="n" s="7">
        <x:v>43947.5565625</x:v>
      </x:c>
      <x:c t="n" s="0">
        <x:v>57.44564</x:v>
      </x:c>
      <x:c t="n" s="0">
        <x:v>63.23159</x:v>
      </x:c>
      <x:c t="n" s="0">
        <x:v>86.62091</x:v>
      </x:c>
      <x:c t="n" s="0">
        <x:v>90.88017</x:v>
      </x:c>
      <x:c t="n" s="0">
        <x:v>-8.450114</x:v>
      </x:c>
      <x:c t="n" s="0">
        <x:v>-3.003613</x:v>
      </x:c>
      <x:c t="n" s="0">
        <x:v>8.08144</x:v>
      </x:c>
      <x:c t="n" s="0">
        <x:v>6.078506</x:v>
      </x:c>
      <x:c t="n" s="0">
        <x:v>13.32339</x:v>
      </x:c>
      <x:c t="n" s="0">
        <x:v>11.52824</x:v>
      </x:c>
      <x:c t="n" s="0">
        <x:v>12.1046</x:v>
      </x:c>
      <x:c t="n" s="0">
        <x:v>15.18191</x:v>
      </x:c>
      <x:c t="n" s="0">
        <x:v>21.48951</x:v>
      </x:c>
      <x:c t="n" s="0">
        <x:v>21.34315</x:v>
      </x:c>
      <x:c t="n" s="0">
        <x:v>21.68068</x:v>
      </x:c>
      <x:c t="n" s="0">
        <x:v>21.17252</x:v>
      </x:c>
      <x:c t="n" s="0">
        <x:v>19.75558</x:v>
      </x:c>
      <x:c t="n" s="0">
        <x:v>22.09689</x:v>
      </x:c>
      <x:c t="n" s="0">
        <x:v>21.40028</x:v>
      </x:c>
      <x:c t="n" s="0">
        <x:v>25.38124</x:v>
      </x:c>
      <x:c t="n" s="0">
        <x:v>30.00639</x:v>
      </x:c>
      <x:c t="n" s="0">
        <x:v>31.69618</x:v>
      </x:c>
      <x:c t="n" s="0">
        <x:v>36.75251</x:v>
      </x:c>
      <x:c t="n" s="0">
        <x:v>36.00757</x:v>
      </x:c>
      <x:c t="n" s="0">
        <x:v>34.72915</x:v>
      </x:c>
      <x:c t="n" s="0">
        <x:v>31.91599</x:v>
      </x:c>
      <x:c t="n" s="0">
        <x:v>32.86021</x:v>
      </x:c>
      <x:c t="n" s="0">
        <x:v>33.05247</x:v>
      </x:c>
      <x:c t="n" s="0">
        <x:v>30.71603</x:v>
      </x:c>
      <x:c t="n" s="0">
        <x:v>28.53959</x:v>
      </x:c>
      <x:c t="n" s="0">
        <x:v>25.75015</x:v>
      </x:c>
      <x:c t="n" s="0">
        <x:v>51.35808</x:v>
      </x:c>
      <x:c t="n" s="0">
        <x:v>41.76088</x:v>
      </x:c>
      <x:c t="n" s="0">
        <x:v>42.1443</x:v>
      </x:c>
      <x:c t="n" s="0">
        <x:v>15.55617</x:v>
      </x:c>
      <x:c t="n" s="0">
        <x:v>9.946226</x:v>
      </x:c>
      <x:c t="n" s="0">
        <x:v>9.505043</x:v>
      </x:c>
      <x:c t="n" s="0">
        <x:v>10.48442</x:v>
      </x:c>
      <x:c t="n" s="0">
        <x:v>10.71261</x:v>
      </x:c>
      <x:c t="n" s="0">
        <x:v>5.823325</x:v>
      </x:c>
      <x:c t="n" s="0">
        <x:v>-7.966475</x:v>
      </x:c>
      <x:c t="n" s="0">
        <x:v>0.08735968</x:v>
      </x:c>
      <x:c t="n" s="0">
        <x:v>7.795765</x:v>
      </x:c>
      <x:c t="n" s="0">
        <x:v>8.177777</x:v>
      </x:c>
      <x:c t="n" s="0">
        <x:v>14.22727</x:v>
      </x:c>
      <x:c t="n" s="0">
        <x:v>-1.594958</x:v>
      </x:c>
      <x:c t="n" s="0">
        <x:v>6.57023</x:v>
      </x:c>
      <x:c t="n" s="0">
        <x:v>15.28664</x:v>
      </x:c>
      <x:c t="n" s="0">
        <x:v>18.25256</x:v>
      </x:c>
      <x:c t="n" s="0">
        <x:v>25.37133</x:v>
      </x:c>
      <x:c t="n" s="0">
        <x:v>9.485518</x:v>
      </x:c>
      <x:c t="n" s="0">
        <x:v>8.847652</x:v>
      </x:c>
      <x:c t="n" s="0">
        <x:v>24.58457</x:v>
      </x:c>
      <x:c t="n" s="0">
        <x:v>20.29756</x:v>
      </x:c>
      <x:c t="n" s="0">
        <x:v>25.09042</x:v>
      </x:c>
      <x:c t="n" s="0">
        <x:v>-3.521776</x:v>
      </x:c>
      <x:c t="n" s="0">
        <x:v>27.45428</x:v>
      </x:c>
      <x:c t="n" s="0">
        <x:v>29.88868</x:v>
      </x:c>
      <x:c t="n" s="0">
        <x:v>36.09508</x:v>
      </x:c>
      <x:c t="n" s="0">
        <x:v>33.80475</x:v>
      </x:c>
      <x:c t="n" s="0">
        <x:v>36.06121</x:v>
      </x:c>
      <x:c t="n" s="0">
        <x:v>30.22258</x:v>
      </x:c>
      <x:c t="n" s="0">
        <x:v>34.95182</x:v>
      </x:c>
      <x:c t="n" s="0">
        <x:v>31.09717</x:v>
      </x:c>
      <x:c t="n" s="0">
        <x:v>30.48119</x:v>
      </x:c>
      <x:c t="n" s="0">
        <x:v>29.47699</x:v>
      </x:c>
      <x:c t="n" s="0">
        <x:v>26.78462</x:v>
      </x:c>
      <x:c t="n" s="0">
        <x:v>25.611</x:v>
      </x:c>
      <x:c t="n" s="0">
        <x:v>52.92476</x:v>
      </x:c>
      <x:c t="n" s="0">
        <x:v>50.52468</x:v>
      </x:c>
      <x:c t="n" s="0">
        <x:v>16.21207</x:v>
      </x:c>
      <x:c t="n" s="0">
        <x:v>11.70874</x:v>
      </x:c>
      <x:c t="n" s="0">
        <x:v>9.997741</x:v>
      </x:c>
      <x:c t="n" s="0">
        <x:v>13.65498</x:v>
      </x:c>
      <x:c t="n" s="0">
        <x:v>11.0109</x:v>
      </x:c>
      <x:c t="n" s="0">
        <x:v>7.128893</x:v>
      </x:c>
      <x:c t="str">
        <x:v>No</x:v>
      </x:c>
      <x:c t="str">
        <x:v>No</x:v>
      </x:c>
      <x:c t="str">
        <x:v/>
      </x:c>
    </x:row>
    <x:row r="914">
      <x:c t="n" s="11">
        <x:v>913</x:v>
      </x:c>
      <x:c t="str" s="11">
        <x:v/>
      </x:c>
      <x:c t="n" s="8">
        <x:v>43947.5565625</x:v>
      </x:c>
      <x:c t="n" s="7">
        <x:v>43947.5565625</x:v>
      </x:c>
      <x:c t="n" s="0">
        <x:v>59.2553</x:v>
      </x:c>
      <x:c t="n" s="0">
        <x:v>64.20069</x:v>
      </x:c>
      <x:c t="n" s="0">
        <x:v>81.9706</x:v>
      </x:c>
      <x:c t="n" s="0">
        <x:v>88.46222</x:v>
      </x:c>
      <x:c t="n" s="0">
        <x:v>-8.524594</x:v>
      </x:c>
      <x:c t="n" s="0">
        <x:v>-2.391166</x:v>
      </x:c>
      <x:c t="n" s="0">
        <x:v>8.040892</x:v>
      </x:c>
      <x:c t="n" s="0">
        <x:v>6.455677</x:v>
      </x:c>
      <x:c t="n" s="0">
        <x:v>13.46764</x:v>
      </x:c>
      <x:c t="n" s="0">
        <x:v>10.99561</x:v>
      </x:c>
      <x:c t="n" s="0">
        <x:v>12.22039</x:v>
      </x:c>
      <x:c t="n" s="0">
        <x:v>14.96495</x:v>
      </x:c>
      <x:c t="n" s="0">
        <x:v>21.14294</x:v>
      </x:c>
      <x:c t="n" s="0">
        <x:v>22.21772</x:v>
      </x:c>
      <x:c t="n" s="0">
        <x:v>21.03992</x:v>
      </x:c>
      <x:c t="n" s="0">
        <x:v>20.53047</x:v>
      </x:c>
      <x:c t="n" s="0">
        <x:v>20.3648</x:v>
      </x:c>
      <x:c t="n" s="0">
        <x:v>21.92859</x:v>
      </x:c>
      <x:c t="n" s="0">
        <x:v>21.96005</x:v>
      </x:c>
      <x:c t="n" s="0">
        <x:v>24.70872</x:v>
      </x:c>
      <x:c t="n" s="0">
        <x:v>30.05795</x:v>
      </x:c>
      <x:c t="n" s="0">
        <x:v>31.21341</x:v>
      </x:c>
      <x:c t="n" s="0">
        <x:v>36.48997</x:v>
      </x:c>
      <x:c t="n" s="0">
        <x:v>35.52607</x:v>
      </x:c>
      <x:c t="n" s="0">
        <x:v>34.62992</x:v>
      </x:c>
      <x:c t="n" s="0">
        <x:v>31.93054</x:v>
      </x:c>
      <x:c t="n" s="0">
        <x:v>33.19823</x:v>
      </x:c>
      <x:c t="n" s="0">
        <x:v>32.8566</x:v>
      </x:c>
      <x:c t="n" s="0">
        <x:v>30.88995</x:v>
      </x:c>
      <x:c t="n" s="0">
        <x:v>28.5577</x:v>
      </x:c>
      <x:c t="n" s="0">
        <x:v>25.60086</x:v>
      </x:c>
      <x:c t="n" s="0">
        <x:v>50.67454</x:v>
      </x:c>
      <x:c t="n" s="0">
        <x:v>49.42372</x:v>
      </x:c>
      <x:c t="n" s="0">
        <x:v>45.73056</x:v>
      </x:c>
      <x:c t="n" s="0">
        <x:v>15.74579</x:v>
      </x:c>
      <x:c t="n" s="0">
        <x:v>10.46885</x:v>
      </x:c>
      <x:c t="n" s="0">
        <x:v>9.459592</x:v>
      </x:c>
      <x:c t="n" s="0">
        <x:v>11.61916</x:v>
      </x:c>
      <x:c t="n" s="0">
        <x:v>10.76716</x:v>
      </x:c>
      <x:c t="n" s="0">
        <x:v>5.946538</x:v>
      </x:c>
      <x:c t="n" s="0">
        <x:v>-9.856319</x:v>
      </x:c>
      <x:c t="n" s="0">
        <x:v>0.08735968</x:v>
      </x:c>
      <x:c t="n" s="0">
        <x:v>7.795765</x:v>
      </x:c>
      <x:c t="n" s="0">
        <x:v>8.177777</x:v>
      </x:c>
      <x:c t="n" s="0">
        <x:v>14.22727</x:v>
      </x:c>
      <x:c t="n" s="0">
        <x:v>6.567621</x:v>
      </x:c>
      <x:c t="n" s="0">
        <x:v>14.66717</x:v>
      </x:c>
      <x:c t="n" s="0">
        <x:v>13.41787</x:v>
      </x:c>
      <x:c t="n" s="0">
        <x:v>18.14918</x:v>
      </x:c>
      <x:c t="n" s="0">
        <x:v>25.37133</x:v>
      </x:c>
      <x:c t="n" s="0">
        <x:v>9.485518</x:v>
      </x:c>
      <x:c t="n" s="0">
        <x:v>11.70982</x:v>
      </x:c>
      <x:c t="n" s="0">
        <x:v>20.24166</x:v>
      </x:c>
      <x:c t="n" s="0">
        <x:v>20.88482</x:v>
      </x:c>
      <x:c t="n" s="0">
        <x:v>23.63089</x:v>
      </x:c>
      <x:c t="n" s="0">
        <x:v>9.872751</x:v>
      </x:c>
      <x:c t="n" s="0">
        <x:v>31.877</x:v>
      </x:c>
      <x:c t="n" s="0">
        <x:v>26.08482</x:v>
      </x:c>
      <x:c t="n" s="0">
        <x:v>35.1896</x:v>
      </x:c>
      <x:c t="n" s="0">
        <x:v>31.70617</x:v>
      </x:c>
      <x:c t="n" s="0">
        <x:v>31.51383</x:v>
      </x:c>
      <x:c t="n" s="0">
        <x:v>31.30839</x:v>
      </x:c>
      <x:c t="n" s="0">
        <x:v>30.55223</x:v>
      </x:c>
      <x:c t="n" s="0">
        <x:v>33.42902</x:v>
      </x:c>
      <x:c t="n" s="0">
        <x:v>31.74246</x:v>
      </x:c>
      <x:c t="n" s="0">
        <x:v>25.52175</x:v>
      </x:c>
      <x:c t="n" s="0">
        <x:v>25.5383</x:v>
      </x:c>
      <x:c t="n" s="0">
        <x:v>25.17374</x:v>
      </x:c>
      <x:c t="n" s="0">
        <x:v>58.08104</x:v>
      </x:c>
      <x:c t="n" s="0">
        <x:v>52.07832</x:v>
      </x:c>
      <x:c t="n" s="0">
        <x:v>16.41319</x:v>
      </x:c>
      <x:c t="n" s="0">
        <x:v>12.40366</x:v>
      </x:c>
      <x:c t="n" s="0">
        <x:v>9.268671</x:v>
      </x:c>
      <x:c t="n" s="0">
        <x:v>15.66446</x:v>
      </x:c>
      <x:c t="n" s="0">
        <x:v>9.899746</x:v>
      </x:c>
      <x:c t="n" s="0">
        <x:v>5.83561</x:v>
      </x:c>
      <x:c t="str">
        <x:v>No</x:v>
      </x:c>
      <x:c t="str">
        <x:v>No</x:v>
      </x:c>
      <x:c t="str">
        <x:v/>
      </x:c>
    </x:row>
    <x:row r="915">
      <x:c t="n" s="11">
        <x:v>914</x:v>
      </x:c>
      <x:c t="str" s="11">
        <x:v/>
      </x:c>
      <x:c t="n" s="8">
        <x:v>43947.5565625</x:v>
      </x:c>
      <x:c t="n" s="7">
        <x:v>43947.5565625</x:v>
      </x:c>
      <x:c t="n" s="0">
        <x:v>59.54815</x:v>
      </x:c>
      <x:c t="n" s="0">
        <x:v>64.61462</x:v>
      </x:c>
      <x:c t="n" s="0">
        <x:v>90.61962</x:v>
      </x:c>
      <x:c t="n" s="0">
        <x:v>92.04907</x:v>
      </x:c>
      <x:c t="n" s="0">
        <x:v>-8.733299</x:v>
      </x:c>
      <x:c t="n" s="0">
        <x:v>-1.928833</x:v>
      </x:c>
      <x:c t="n" s="0">
        <x:v>8.00596</x:v>
      </x:c>
      <x:c t="n" s="0">
        <x:v>6.753734</x:v>
      </x:c>
      <x:c t="n" s="0">
        <x:v>13.58716</x:v>
      </x:c>
      <x:c t="n" s="0">
        <x:v>10.6006</x:v>
      </x:c>
      <x:c t="n" s="0">
        <x:v>12.79478</x:v>
      </x:c>
      <x:c t="n" s="0">
        <x:v>14.77068</x:v>
      </x:c>
      <x:c t="n" s="0">
        <x:v>20.7726</x:v>
      </x:c>
      <x:c t="n" s="0">
        <x:v>22.64986</x:v>
      </x:c>
      <x:c t="n" s="0">
        <x:v>20.40622</x:v>
      </x:c>
      <x:c t="n" s="0">
        <x:v>20.17058</x:v>
      </x:c>
      <x:c t="n" s="0">
        <x:v>19.97734</x:v>
      </x:c>
      <x:c t="n" s="0">
        <x:v>21.84933</x:v>
      </x:c>
      <x:c t="n" s="0">
        <x:v>22.19774</x:v>
      </x:c>
      <x:c t="n" s="0">
        <x:v>24.35357</x:v>
      </x:c>
      <x:c t="n" s="0">
        <x:v>30.17465</x:v>
      </x:c>
      <x:c t="n" s="0">
        <x:v>30.68475</x:v>
      </x:c>
      <x:c t="n" s="0">
        <x:v>36.29987</x:v>
      </x:c>
      <x:c t="n" s="0">
        <x:v>35.20427</x:v>
      </x:c>
      <x:c t="n" s="0">
        <x:v>34.22116</x:v>
      </x:c>
      <x:c t="n" s="0">
        <x:v>31.57769</x:v>
      </x:c>
      <x:c t="n" s="0">
        <x:v>32.93009</x:v>
      </x:c>
      <x:c t="n" s="0">
        <x:v>33.27951</x:v>
      </x:c>
      <x:c t="n" s="0">
        <x:v>30.72084</x:v>
      </x:c>
      <x:c t="n" s="0">
        <x:v>28.43291</x:v>
      </x:c>
      <x:c t="n" s="0">
        <x:v>26.28233</x:v>
      </x:c>
      <x:c t="n" s="0">
        <x:v>49.99109</x:v>
      </x:c>
      <x:c t="n" s="0">
        <x:v>52.54756</x:v>
      </x:c>
      <x:c t="n" s="0">
        <x:v>47.25286</x:v>
      </x:c>
      <x:c t="n" s="0">
        <x:v>15.7825</x:v>
      </x:c>
      <x:c t="n" s="0">
        <x:v>10.81648</x:v>
      </x:c>
      <x:c t="n" s="0">
        <x:v>9.609672</x:v>
      </x:c>
      <x:c t="n" s="0">
        <x:v>12.28342</x:v>
      </x:c>
      <x:c t="n" s="0">
        <x:v>10.76138</x:v>
      </x:c>
      <x:c t="n" s="0">
        <x:v>5.922799</x:v>
      </x:c>
      <x:c t="n" s="0">
        <x:v>-10.20847</x:v>
      </x:c>
      <x:c t="n" s="0">
        <x:v>0.08735968</x:v>
      </x:c>
      <x:c t="n" s="0">
        <x:v>5.892119</x:v>
      </x:c>
      <x:c t="n" s="0">
        <x:v>10.66213</x:v>
      </x:c>
      <x:c t="n" s="0">
        <x:v>14.22727</x:v>
      </x:c>
      <x:c t="n" s="0">
        <x:v>7.063861</x:v>
      </x:c>
      <x:c t="n" s="0">
        <x:v>15.16212</x:v>
      </x:c>
      <x:c t="n" s="0">
        <x:v>13.41787</x:v>
      </x:c>
      <x:c t="n" s="0">
        <x:v>17.34716</x:v>
      </x:c>
      <x:c t="n" s="0">
        <x:v>23.67725</x:v>
      </x:c>
      <x:c t="n" s="0">
        <x:v>9.485518</x:v>
      </x:c>
      <x:c t="n" s="0">
        <x:v>18.12313</x:v>
      </x:c>
      <x:c t="n" s="0">
        <x:v>16.54846</x:v>
      </x:c>
      <x:c t="n" s="0">
        <x:v>21.51491</x:v>
      </x:c>
      <x:c t="n" s="0">
        <x:v>26.27047</x:v>
      </x:c>
      <x:c t="n" s="0">
        <x:v>23.98614</x:v>
      </x:c>
      <x:c t="n" s="0">
        <x:v>29.19213</x:v>
      </x:c>
      <x:c t="n" s="0">
        <x:v>24.6364</x:v>
      </x:c>
      <x:c t="n" s="0">
        <x:v>35.55469</x:v>
      </x:c>
      <x:c t="n" s="0">
        <x:v>31.97046</x:v>
      </x:c>
      <x:c t="n" s="0">
        <x:v>32.87296</x:v>
      </x:c>
      <x:c t="n" s="0">
        <x:v>29.20927</x:v>
      </x:c>
      <x:c t="n" s="0">
        <x:v>31.85339</x:v>
      </x:c>
      <x:c t="n" s="0">
        <x:v>33.84846</x:v>
      </x:c>
      <x:c t="n" s="0">
        <x:v>27.96762</x:v>
      </x:c>
      <x:c t="n" s="0">
        <x:v>28.42117</x:v>
      </x:c>
      <x:c t="n" s="0">
        <x:v>28.46938</x:v>
      </x:c>
      <x:c t="n" s="0">
        <x:v>23.38888</x:v>
      </x:c>
      <x:c t="n" s="0">
        <x:v>58.76377</x:v>
      </x:c>
      <x:c t="n" s="0">
        <x:v>51.10584</x:v>
      </x:c>
      <x:c t="n" s="0">
        <x:v>17.20559</x:v>
      </x:c>
      <x:c t="n" s="0">
        <x:v>12.69071</x:v>
      </x:c>
      <x:c t="n" s="0">
        <x:v>9.956175</x:v>
      </x:c>
      <x:c t="n" s="0">
        <x:v>14.29416</x:v>
      </x:c>
      <x:c t="n" s="0">
        <x:v>10.67519</x:v>
      </x:c>
      <x:c t="n" s="0">
        <x:v>6.278438</x:v>
      </x:c>
      <x:c t="str">
        <x:v>No</x:v>
      </x:c>
      <x:c t="str">
        <x:v>No</x:v>
      </x:c>
      <x:c t="str">
        <x:v/>
      </x:c>
    </x:row>
    <x:row r="916">
      <x:c t="n" s="11">
        <x:v>915</x:v>
      </x:c>
      <x:c t="str" s="11">
        <x:v/>
      </x:c>
      <x:c t="n" s="8">
        <x:v>43947.5565625</x:v>
      </x:c>
      <x:c t="n" s="7">
        <x:v>43947.5565625</x:v>
      </x:c>
      <x:c t="n" s="0">
        <x:v>60.37262</x:v>
      </x:c>
      <x:c t="n" s="0">
        <x:v>64.61462</x:v>
      </x:c>
      <x:c t="n" s="0">
        <x:v>92.18238</x:v>
      </x:c>
      <x:c t="n" s="0">
        <x:v>92.82468</x:v>
      </x:c>
      <x:c t="n" s="0">
        <x:v>-8.919845</x:v>
      </x:c>
      <x:c t="n" s="0">
        <x:v>-1.569559</x:v>
      </x:c>
      <x:c t="n" s="0">
        <x:v>7.358427</x:v>
      </x:c>
      <x:c t="n" s="0">
        <x:v>8.437864</x:v>
      </x:c>
      <x:c t="n" s="0">
        <x:v>13.68669</x:v>
      </x:c>
      <x:c t="n" s="0">
        <x:v>10.23224</x:v>
      </x:c>
      <x:c t="n" s="0">
        <x:v>13.23155</x:v>
      </x:c>
      <x:c t="n" s="0">
        <x:v>14.57368</x:v>
      </x:c>
      <x:c t="n" s="0">
        <x:v>20.41217</x:v>
      </x:c>
      <x:c t="n" s="0">
        <x:v>22.69113</x:v>
      </x:c>
      <x:c t="n" s="0">
        <x:v>19.79563</x:v>
      </x:c>
      <x:c t="n" s="0">
        <x:v>19.92549</x:v>
      </x:c>
      <x:c t="n" s="0">
        <x:v>19.59884</x:v>
      </x:c>
      <x:c t="n" s="0">
        <x:v>21.80208</x:v>
      </x:c>
      <x:c t="n" s="0">
        <x:v>24.04248</x:v>
      </x:c>
      <x:c t="n" s="0">
        <x:v>24.49025</x:v>
      </x:c>
      <x:c t="n" s="0">
        <x:v>29.7258</x:v>
      </x:c>
      <x:c t="n" s="0">
        <x:v>30.83936</x:v>
      </x:c>
      <x:c t="n" s="0">
        <x:v>36.11635</x:v>
      </x:c>
      <x:c t="n" s="0">
        <x:v>34.78451</x:v>
      </x:c>
      <x:c t="n" s="0">
        <x:v>34.06213</x:v>
      </x:c>
      <x:c t="n" s="0">
        <x:v>31.16002</x:v>
      </x:c>
      <x:c t="n" s="0">
        <x:v>33.00919</x:v>
      </x:c>
      <x:c t="n" s="0">
        <x:v>33.12318</x:v>
      </x:c>
      <x:c t="n" s="0">
        <x:v>30.77903</x:v>
      </x:c>
      <x:c t="n" s="0">
        <x:v>28.83492</x:v>
      </x:c>
      <x:c t="n" s="0">
        <x:v>26.21002</x:v>
      </x:c>
      <x:c t="n" s="0">
        <x:v>49.3077</x:v>
      </x:c>
      <x:c t="n" s="0">
        <x:v>54.38094</x:v>
      </x:c>
      <x:c t="n" s="0">
        <x:v>47.97699</x:v>
      </x:c>
      <x:c t="n" s="0">
        <x:v>16.07441</x:v>
      </x:c>
      <x:c t="n" s="0">
        <x:v>11.21707</x:v>
      </x:c>
      <x:c t="n" s="0">
        <x:v>9.482983</x:v>
      </x:c>
      <x:c t="n" s="0">
        <x:v>12.66794</x:v>
      </x:c>
      <x:c t="n" s="0">
        <x:v>10.69752</x:v>
      </x:c>
      <x:c t="n" s="0">
        <x:v>5.890557</x:v>
      </x:c>
      <x:c t="n" s="0">
        <x:v>-10.20847</x:v>
      </x:c>
      <x:c t="n" s="0">
        <x:v>0.08735968</x:v>
      </x:c>
      <x:c t="n" s="0">
        <x:v>-4.909923</x:v>
      </x:c>
      <x:c t="n" s="0">
        <x:v>13.03266</x:v>
      </x:c>
      <x:c t="n" s="0">
        <x:v>14.22727</x:v>
      </x:c>
      <x:c t="n" s="0">
        <x:v>7.063861</x:v>
      </x:c>
      <x:c t="n" s="0">
        <x:v>15.16212</x:v>
      </x:c>
      <x:c t="n" s="0">
        <x:v>12.5323</x:v>
      </x:c>
      <x:c t="n" s="0">
        <x:v>17.34716</x:v>
      </x:c>
      <x:c t="n" s="0">
        <x:v>22.92505</x:v>
      </x:c>
      <x:c t="n" s="0">
        <x:v>12.39161</x:v>
      </x:c>
      <x:c t="n" s="0">
        <x:v>18.12313</x:v>
      </x:c>
      <x:c t="n" s="0">
        <x:v>15.51148</x:v>
      </x:c>
      <x:c t="n" s="0">
        <x:v>23.15919</x:v>
      </x:c>
      <x:c t="n" s="0">
        <x:v>28.84932</x:v>
      </x:c>
      <x:c t="n" s="0">
        <x:v>25.24915</x:v>
      </x:c>
      <x:c t="n" s="0">
        <x:v>24.59817</x:v>
      </x:c>
      <x:c t="n" s="0">
        <x:v>36.24324</x:v>
      </x:c>
      <x:c t="n" s="0">
        <x:v>33.46858</x:v>
      </x:c>
      <x:c t="n" s="0">
        <x:v>30.0203</x:v>
      </x:c>
      <x:c t="n" s="0">
        <x:v>33.77086</x:v>
      </x:c>
      <x:c t="n" s="0">
        <x:v>27.49514</x:v>
      </x:c>
      <x:c t="n" s="0">
        <x:v>32.56673</x:v>
      </x:c>
      <x:c t="n" s="0">
        <x:v>32.97096</x:v>
      </x:c>
      <x:c t="n" s="0">
        <x:v>31.43713</x:v>
      </x:c>
      <x:c t="n" s="0">
        <x:v>31.26237</x:v>
      </x:c>
      <x:c t="n" s="0">
        <x:v>25.48509</x:v>
      </x:c>
      <x:c t="n" s="0">
        <x:v>24.34286</x:v>
      </x:c>
      <x:c t="n" s="0">
        <x:v>59.56825</x:v>
      </x:c>
      <x:c t="n" s="0">
        <x:v>50.8922</x:v>
      </x:c>
      <x:c t="n" s="0">
        <x:v>17.23832</x:v>
      </x:c>
      <x:c t="n" s="0">
        <x:v>12.24589</x:v>
      </x:c>
      <x:c t="n" s="0">
        <x:v>8.565557</x:v>
      </x:c>
      <x:c t="n" s="0">
        <x:v>14.48801</x:v>
      </x:c>
      <x:c t="n" s="0">
        <x:v>11.25109</x:v>
      </x:c>
      <x:c t="n" s="0">
        <x:v>5.230358</x:v>
      </x:c>
      <x:c t="str">
        <x:v>No</x:v>
      </x:c>
      <x:c t="str">
        <x:v>No</x:v>
      </x:c>
      <x:c t="str">
        <x:v/>
      </x:c>
    </x:row>
    <x:row r="917">
      <x:c t="n" s="11">
        <x:v>916</x:v>
      </x:c>
      <x:c t="str" s="11">
        <x:v/>
      </x:c>
      <x:c t="n" s="8">
        <x:v>43947.5565625</x:v>
      </x:c>
      <x:c t="n" s="7">
        <x:v>43947.5565625</x:v>
      </x:c>
      <x:c t="n" s="0">
        <x:v>60.79855</x:v>
      </x:c>
      <x:c t="n" s="0">
        <x:v>64.99251</x:v>
      </x:c>
      <x:c t="n" s="0">
        <x:v>90.1916</x:v>
      </x:c>
      <x:c t="n" s="0">
        <x:v>92.12841</x:v>
      </x:c>
      <x:c t="n" s="0">
        <x:v>-9.085754</x:v>
      </x:c>
      <x:c t="n" s="0">
        <x:v>-1.284633</x:v>
      </x:c>
      <x:c t="n" s="0">
        <x:v>6.716937</x:v>
      </x:c>
      <x:c t="n" s="0">
        <x:v>9.491328</x:v>
      </x:c>
      <x:c t="n" s="0">
        <x:v>13.76992</x:v>
      </x:c>
      <x:c t="n" s="0">
        <x:v>9.890851</x:v>
      </x:c>
      <x:c t="n" s="0">
        <x:v>13.57266</x:v>
      </x:c>
      <x:c t="n" s="0">
        <x:v>14.23331</x:v>
      </x:c>
      <x:c t="n" s="0">
        <x:v>20.19599</x:v>
      </x:c>
      <x:c t="n" s="0">
        <x:v>22.72607</x:v>
      </x:c>
      <x:c t="n" s="0">
        <x:v>19.30662</x:v>
      </x:c>
      <x:c t="n" s="0">
        <x:v>19.70463</x:v>
      </x:c>
      <x:c t="n" s="0">
        <x:v>19.12008</x:v>
      </x:c>
      <x:c t="n" s="0">
        <x:v>22.44051</x:v>
      </x:c>
      <x:c t="n" s="0">
        <x:v>24.42095</x:v>
      </x:c>
      <x:c t="n" s="0">
        <x:v>24.52755</x:v>
      </x:c>
      <x:c t="n" s="0">
        <x:v>29.49913</x:v>
      </x:c>
      <x:c t="n" s="0">
        <x:v>32.45272</x:v>
      </x:c>
      <x:c t="n" s="0">
        <x:v>36.08443</x:v>
      </x:c>
      <x:c t="n" s="0">
        <x:v>34.25689</x:v>
      </x:c>
      <x:c t="n" s="0">
        <x:v>34.70124</x:v>
      </x:c>
      <x:c t="n" s="0">
        <x:v>31.16457</x:v>
      </x:c>
      <x:c t="n" s="0">
        <x:v>32.76276</x:v>
      </x:c>
      <x:c t="n" s="0">
        <x:v>32.90381</x:v>
      </x:c>
      <x:c t="n" s="0">
        <x:v>30.71218</x:v>
      </x:c>
      <x:c t="n" s="0">
        <x:v>29.1192</x:v>
      </x:c>
      <x:c t="n" s="0">
        <x:v>26.15376</x:v>
      </x:c>
      <x:c t="n" s="0">
        <x:v>48.62528</x:v>
      </x:c>
      <x:c t="n" s="0">
        <x:v>55.8448</x:v>
      </x:c>
      <x:c t="n" s="0">
        <x:v>48.39283</x:v>
      </x:c>
      <x:c t="n" s="0">
        <x:v>16.13444</x:v>
      </x:c>
      <x:c t="n" s="0">
        <x:v>10.91609</x:v>
      </x:c>
      <x:c t="n" s="0">
        <x:v>9.213737</x:v>
      </x:c>
      <x:c t="n" s="0">
        <x:v>12.7245</x:v>
      </x:c>
      <x:c t="n" s="0">
        <x:v>10.78927</x:v>
      </x:c>
      <x:c t="n" s="0">
        <x:v>5.823832</x:v>
      </x:c>
      <x:c t="n" s="0">
        <x:v>-10.20847</x:v>
      </x:c>
      <x:c t="n" s="0">
        <x:v>0.08735968</x:v>
      </x:c>
      <x:c t="n" s="0">
        <x:v>-4.909923</x:v>
      </x:c>
      <x:c t="n" s="0">
        <x:v>13.03266</x:v>
      </x:c>
      <x:c t="n" s="0">
        <x:v>14.22727</x:v>
      </x:c>
      <x:c t="n" s="0">
        <x:v>7.063861</x:v>
      </x:c>
      <x:c t="n" s="0">
        <x:v>15.16212</x:v>
      </x:c>
      <x:c t="n" s="0">
        <x:v>11.41864</x:v>
      </x:c>
      <x:c t="n" s="0">
        <x:v>19.57443</x:v>
      </x:c>
      <x:c t="n" s="0">
        <x:v>22.92505</x:v>
      </x:c>
      <x:c t="n" s="0">
        <x:v>14.11722</x:v>
      </x:c>
      <x:c t="n" s="0">
        <x:v>18.12313</x:v>
      </x:c>
      <x:c t="n" s="0">
        <x:v>14.14655</x:v>
      </x:c>
      <x:c t="n" s="0">
        <x:v>24.99277</x:v>
      </x:c>
      <x:c t="n" s="0">
        <x:v>23.3222</x:v>
      </x:c>
      <x:c t="n" s="0">
        <x:v>22.75496</x:v>
      </x:c>
      <x:c t="n" s="0">
        <x:v>31.35537</x:v>
      </x:c>
      <x:c t="n" s="0">
        <x:v>34.25955</x:v>
      </x:c>
      <x:c t="n" s="0">
        <x:v>35.98019</x:v>
      </x:c>
      <x:c t="n" s="0">
        <x:v>26.85276</x:v>
      </x:c>
      <x:c t="n" s="0">
        <x:v>36.08006</x:v>
      </x:c>
      <x:c t="n" s="0">
        <x:v>31.02391</x:v>
      </x:c>
      <x:c t="n" s="0">
        <x:v>33.12775</x:v>
      </x:c>
      <x:c t="n" s="0">
        <x:v>29.61691</x:v>
      </x:c>
      <x:c t="n" s="0">
        <x:v>31.43543</x:v>
      </x:c>
      <x:c t="n" s="0">
        <x:v>30.88558</x:v>
      </x:c>
      <x:c t="n" s="0">
        <x:v>28.67975</x:v>
      </x:c>
      <x:c t="n" s="0">
        <x:v>25.33988</x:v>
      </x:c>
      <x:c t="n" s="0">
        <x:v>60.397</x:v>
      </x:c>
      <x:c t="n" s="0">
        <x:v>49.92395</x:v>
      </x:c>
      <x:c t="n" s="0">
        <x:v>14.98849</x:v>
      </x:c>
      <x:c t="n" s="0">
        <x:v>8.058185</x:v>
      </x:c>
      <x:c t="n" s="0">
        <x:v>7.588957</x:v>
      </x:c>
      <x:c t="n" s="0">
        <x:v>11.79214</x:v>
      </x:c>
      <x:c t="n" s="0">
        <x:v>11.15749</x:v>
      </x:c>
      <x:c t="n" s="0">
        <x:v>5.803378</x:v>
      </x:c>
      <x:c t="str">
        <x:v>No</x:v>
      </x:c>
      <x:c t="str">
        <x:v>No</x:v>
      </x:c>
      <x:c t="str">
        <x:v/>
      </x:c>
    </x:row>
    <x:row r="918">
      <x:c t="n" s="11">
        <x:v>917</x:v>
      </x:c>
      <x:c t="str" s="11">
        <x:v/>
      </x:c>
      <x:c t="n" s="8">
        <x:v>43947.5565625</x:v>
      </x:c>
      <x:c t="n" s="7">
        <x:v>43947.5565625</x:v>
      </x:c>
      <x:c t="n" s="0">
        <x:v>60.6407</x:v>
      </x:c>
      <x:c t="n" s="0">
        <x:v>64.61462</x:v>
      </x:c>
      <x:c t="n" s="0">
        <x:v>85.12102</x:v>
      </x:c>
      <x:c t="n" s="0">
        <x:v>87.89664</x:v>
      </x:c>
      <x:c t="n" s="0">
        <x:v>-9.206595</x:v>
      </x:c>
      <x:c t="n" s="0">
        <x:v>-0.3753498</x:v>
      </x:c>
      <x:c t="n" s="0">
        <x:v>6.082379</x:v>
      </x:c>
      <x:c t="n" s="0">
        <x:v>10.22466</x:v>
      </x:c>
      <x:c t="n" s="0">
        <x:v>14.38021</x:v>
      </x:c>
      <x:c t="n" s="0">
        <x:v>9.576422</x:v>
      </x:c>
      <x:c t="n" s="0">
        <x:v>15.19992</x:v>
      </x:c>
      <x:c t="n" s="0">
        <x:v>13.91989</x:v>
      </x:c>
      <x:c t="n" s="0">
        <x:v>20.18492</x:v>
      </x:c>
      <x:c t="n" s="0">
        <x:v>22.34958</x:v>
      </x:c>
      <x:c t="n" s="0">
        <x:v>18.84043</x:v>
      </x:c>
      <x:c t="n" s="0">
        <x:v>20.49787</x:v>
      </x:c>
      <x:c t="n" s="0">
        <x:v>18.66476</x:v>
      </x:c>
      <x:c t="n" s="0">
        <x:v>22.77832</x:v>
      </x:c>
      <x:c t="n" s="0">
        <x:v>24.27688</x:v>
      </x:c>
      <x:c t="n" s="0">
        <x:v>23.94423</x:v>
      </x:c>
      <x:c t="n" s="0">
        <x:v>30.85471</x:v>
      </x:c>
      <x:c t="n" s="0">
        <x:v>32.30906</x:v>
      </x:c>
      <x:c t="n" s="0">
        <x:v>35.76424</x:v>
      </x:c>
      <x:c t="n" s="0">
        <x:v>34.70837</x:v>
      </x:c>
      <x:c t="n" s="0">
        <x:v>34.39825</x:v>
      </x:c>
      <x:c t="n" s="0">
        <x:v>31.80214</x:v>
      </x:c>
      <x:c t="n" s="0">
        <x:v>33.19684</x:v>
      </x:c>
      <x:c t="n" s="0">
        <x:v>33.53538</x:v>
      </x:c>
      <x:c t="n" s="0">
        <x:v>31.1172</x:v>
      </x:c>
      <x:c t="n" s="0">
        <x:v>29.57643</x:v>
      </x:c>
      <x:c t="n" s="0">
        <x:v>27.01916</x:v>
      </x:c>
      <x:c t="n" s="0">
        <x:v>47.94259</x:v>
      </x:c>
      <x:c t="n" s="0">
        <x:v>56.96089</x:v>
      </x:c>
      <x:c t="n" s="0">
        <x:v>48.4634</x:v>
      </x:c>
      <x:c t="n" s="0">
        <x:v>15.91541</x:v>
      </x:c>
      <x:c t="n" s="0">
        <x:v>10.66552</x:v>
      </x:c>
      <x:c t="n" s="0">
        <x:v>9.027359</x:v>
      </x:c>
      <x:c t="n" s="0">
        <x:v>12.61051</x:v>
      </x:c>
      <x:c t="n" s="0">
        <x:v>10.76583</x:v>
      </x:c>
      <x:c t="n" s="0">
        <x:v>5.850346</x:v>
      </x:c>
      <x:c t="n" s="0">
        <x:v>-9.873465</x:v>
      </x:c>
      <x:c t="n" s="0">
        <x:v>3.866117</x:v>
      </x:c>
      <x:c t="n" s="0">
        <x:v>-4.909923</x:v>
      </x:c>
      <x:c t="n" s="0">
        <x:v>13.03266</x:v>
      </x:c>
      <x:c t="n" s="0">
        <x:v>17.82673</x:v>
      </x:c>
      <x:c t="n" s="0">
        <x:v>7.063861</x:v>
      </x:c>
      <x:c t="n" s="0">
        <x:v>21.0506</x:v>
      </x:c>
      <x:c t="n" s="0">
        <x:v>12.15943</x:v>
      </x:c>
      <x:c t="n" s="0">
        <x:v>20.11956</x:v>
      </x:c>
      <x:c t="n" s="0">
        <x:v>12.26006</x:v>
      </x:c>
      <x:c t="n" s="0">
        <x:v>14.11722</x:v>
      </x:c>
      <x:c t="n" s="0">
        <x:v>24.89368</x:v>
      </x:c>
      <x:c t="n" s="0">
        <x:v>14.43319</x:v>
      </x:c>
      <x:c t="n" s="0">
        <x:v>23.30515</x:v>
      </x:c>
      <x:c t="n" s="0">
        <x:v>26.71748</x:v>
      </x:c>
      <x:c t="n" s="0">
        <x:v>28.90926</x:v>
      </x:c>
      <x:c t="n" s="0">
        <x:v>33.66393</x:v>
      </x:c>
      <x:c t="n" s="0">
        <x:v>34.60259</x:v>
      </x:c>
      <x:c t="n" s="0">
        <x:v>32.46055</x:v>
      </x:c>
      <x:c t="n" s="0">
        <x:v>37.10582</x:v>
      </x:c>
      <x:c t="n" s="0">
        <x:v>32.93494</x:v>
      </x:c>
      <x:c t="n" s="0">
        <x:v>36.11254</x:v>
      </x:c>
      <x:c t="n" s="0">
        <x:v>33.9297</x:v>
      </x:c>
      <x:c t="n" s="0">
        <x:v>35.89161</x:v>
      </x:c>
      <x:c t="n" s="0">
        <x:v>32.95337</x:v>
      </x:c>
      <x:c t="n" s="0">
        <x:v>30.29326</x:v>
      </x:c>
      <x:c t="n" s="0">
        <x:v>28.42606</x:v>
      </x:c>
      <x:c t="n" s="0">
        <x:v>23.45058</x:v>
      </x:c>
      <x:c t="n" s="0">
        <x:v>60.5686</x:v>
      </x:c>
      <x:c t="n" s="0">
        <x:v>47.94224</x:v>
      </x:c>
      <x:c t="n" s="0">
        <x:v>16.0035</x:v>
      </x:c>
      <x:c t="n" s="0">
        <x:v>9.229117</x:v>
      </x:c>
      <x:c t="n" s="0">
        <x:v>7.546649</x:v>
      </x:c>
      <x:c t="n" s="0">
        <x:v>12.49254</x:v>
      </x:c>
      <x:c t="n" s="0">
        <x:v>10.92987</x:v>
      </x:c>
      <x:c t="n" s="0">
        <x:v>5.865918</x:v>
      </x:c>
      <x:c t="str">
        <x:v>No</x:v>
      </x:c>
      <x:c t="str">
        <x:v>No</x:v>
      </x:c>
      <x:c t="str">
        <x:v/>
      </x:c>
    </x:row>
    <x:row r="919">
      <x:c t="n" s="11">
        <x:v>918</x:v>
      </x:c>
      <x:c t="str" s="11">
        <x:v/>
      </x:c>
      <x:c t="n" s="8">
        <x:v>43947.5565625</x:v>
      </x:c>
      <x:c t="n" s="7">
        <x:v>43947.5565625</x:v>
      </x:c>
      <x:c t="n" s="0">
        <x:v>60.43976</x:v>
      </x:c>
      <x:c t="n" s="0">
        <x:v>65.34013</x:v>
      </x:c>
      <x:c t="n" s="0">
        <x:v>91.44958</x:v>
      </x:c>
      <x:c t="n" s="0">
        <x:v>95.20599</x:v>
      </x:c>
      <x:c t="n" s="0">
        <x:v>-9.297804</x:v>
      </x:c>
      <x:c t="n" s="0">
        <x:v>0.5646888</x:v>
      </x:c>
      <x:c t="n" s="0">
        <x:v>5.455751</x:v>
      </x:c>
      <x:c t="n" s="0">
        <x:v>10.76576</x:v>
      </x:c>
      <x:c t="n" s="0">
        <x:v>15.08732</x:v>
      </x:c>
      <x:c t="n" s="0">
        <x:v>9.288601</x:v>
      </x:c>
      <x:c t="n" s="0">
        <x:v>16.70909</x:v>
      </x:c>
      <x:c t="n" s="0">
        <x:v>13.87635</x:v>
      </x:c>
      <x:c t="n" s="0">
        <x:v>20.17544</x:v>
      </x:c>
      <x:c t="n" s="0">
        <x:v>21.7364</x:v>
      </x:c>
      <x:c t="n" s="0">
        <x:v>18.39838</x:v>
      </x:c>
      <x:c t="n" s="0">
        <x:v>21.48669</x:v>
      </x:c>
      <x:c t="n" s="0">
        <x:v>18.29337</x:v>
      </x:c>
      <x:c t="n" s="0">
        <x:v>22.65438</x:v>
      </x:c>
      <x:c t="n" s="0">
        <x:v>25.55301</x:v>
      </x:c>
      <x:c t="n" s="0">
        <x:v>27.03297</x:v>
      </x:c>
      <x:c t="n" s="0">
        <x:v>30.4063</x:v>
      </x:c>
      <x:c t="n" s="0">
        <x:v>32.93215</x:v>
      </x:c>
      <x:c t="n" s="0">
        <x:v>35.31539</x:v>
      </x:c>
      <x:c t="n" s="0">
        <x:v>34.6968</x:v>
      </x:c>
      <x:c t="n" s="0">
        <x:v>34.49516</x:v>
      </x:c>
      <x:c t="n" s="0">
        <x:v>32.12316</x:v>
      </x:c>
      <x:c t="n" s="0">
        <x:v>32.7285</x:v>
      </x:c>
      <x:c t="n" s="0">
        <x:v>33.07824</x:v>
      </x:c>
      <x:c t="n" s="0">
        <x:v>31.08437</x:v>
      </x:c>
      <x:c t="n" s="0">
        <x:v>29.50767</x:v>
      </x:c>
      <x:c t="n" s="0">
        <x:v>26.85362</x:v>
      </x:c>
      <x:c t="n" s="0">
        <x:v>47.25986</x:v>
      </x:c>
      <x:c t="n" s="0">
        <x:v>57.68929</x:v>
      </x:c>
      <x:c t="n" s="0">
        <x:v>48.30502</x:v>
      </x:c>
      <x:c t="n" s="0">
        <x:v>15.96716</x:v>
      </x:c>
      <x:c t="n" s="0">
        <x:v>10.65991</x:v>
      </x:c>
      <x:c t="n" s="0">
        <x:v>9.051831</x:v>
      </x:c>
      <x:c t="n" s="0">
        <x:v>12.53842</x:v>
      </x:c>
      <x:c t="n" s="0">
        <x:v>10.88002</x:v>
      </x:c>
      <x:c t="n" s="0">
        <x:v>5.956525</x:v>
      </x:c>
      <x:c t="n" s="0">
        <x:v>-9.873465</x:v>
      </x:c>
      <x:c t="n" s="0">
        <x:v>3.866117</x:v>
      </x:c>
      <x:c t="n" s="0">
        <x:v>-4.909923</x:v>
      </x:c>
      <x:c t="n" s="0">
        <x:v>13.03266</x:v>
      </x:c>
      <x:c t="n" s="0">
        <x:v>17.82673</x:v>
      </x:c>
      <x:c t="n" s="0">
        <x:v>7.379523</x:v>
      </x:c>
      <x:c t="n" s="0">
        <x:v>21.0506</x:v>
      </x:c>
      <x:c t="n" s="0">
        <x:v>13.83395</x:v>
      </x:c>
      <x:c t="n" s="0">
        <x:v>20.11956</x:v>
      </x:c>
      <x:c t="n" s="0">
        <x:v>12.26006</x:v>
      </x:c>
      <x:c t="n" s="0">
        <x:v>14.11722</x:v>
      </x:c>
      <x:c t="n" s="0">
        <x:v>24.89368</x:v>
      </x:c>
      <x:c t="n" s="0">
        <x:v>15.19454</x:v>
      </x:c>
      <x:c t="n" s="0">
        <x:v>21.84856</x:v>
      </x:c>
      <x:c t="n" s="0">
        <x:v>29.5142</x:v>
      </x:c>
      <x:c t="n" s="0">
        <x:v>31.83367</x:v>
      </x:c>
      <x:c t="n" s="0">
        <x:v>24.27444</x:v>
      </x:c>
      <x:c t="n" s="0">
        <x:v>31.98437</x:v>
      </x:c>
      <x:c t="n" s="0">
        <x:v>31.53605</x:v>
      </x:c>
      <x:c t="n" s="0">
        <x:v>35.89901</x:v>
      </x:c>
      <x:c t="n" s="0">
        <x:v>35.25925</x:v>
      </x:c>
      <x:c t="n" s="0">
        <x:v>30.46218</x:v>
      </x:c>
      <x:c t="n" s="0">
        <x:v>29.90085</x:v>
      </x:c>
      <x:c t="n" s="0">
        <x:v>30.01066</x:v>
      </x:c>
      <x:c t="n" s="0">
        <x:v>30.83759</x:v>
      </x:c>
      <x:c t="n" s="0">
        <x:v>30.15924</x:v>
      </x:c>
      <x:c t="n" s="0">
        <x:v>26.14955</x:v>
      </x:c>
      <x:c t="n" s="0">
        <x:v>22.90235</x:v>
      </x:c>
      <x:c t="n" s="0">
        <x:v>60.30864</x:v>
      </x:c>
      <x:c t="n" s="0">
        <x:v>47.01138</x:v>
      </x:c>
      <x:c t="n" s="0">
        <x:v>15.23803</x:v>
      </x:c>
      <x:c t="n" s="0">
        <x:v>10.20147</x:v>
      </x:c>
      <x:c t="n" s="0">
        <x:v>9.221173</x:v>
      </x:c>
      <x:c t="n" s="0">
        <x:v>11.35635</x:v>
      </x:c>
      <x:c t="n" s="0">
        <x:v>10.99501</x:v>
      </x:c>
      <x:c t="n" s="0">
        <x:v>6.088152</x:v>
      </x:c>
      <x:c t="str">
        <x:v>No</x:v>
      </x:c>
      <x:c t="str">
        <x:v>No</x:v>
      </x:c>
      <x:c t="str">
        <x:v/>
      </x:c>
    </x:row>
    <x:row r="920">
      <x:c t="n" s="11">
        <x:v>919</x:v>
      </x:c>
      <x:c t="str" s="11">
        <x:v/>
      </x:c>
      <x:c t="n" s="8">
        <x:v>43947.5565625</x:v>
      </x:c>
      <x:c t="n" s="7">
        <x:v>43947.5565625</x:v>
      </x:c>
      <x:c t="n" s="0">
        <x:v>60.91688</x:v>
      </x:c>
      <x:c t="n" s="0">
        <x:v>65.34013</x:v>
      </x:c>
      <x:c t="n" s="0">
        <x:v>95.28663</x:v>
      </x:c>
      <x:c t="n" s="0">
        <x:v>96.18099</x:v>
      </x:c>
      <x:c t="n" s="0">
        <x:v>-9.377247</x:v>
      </x:c>
      <x:c t="n" s="0">
        <x:v>1.232485</x:v>
      </x:c>
      <x:c t="n" s="0">
        <x:v>4.838159</x:v>
      </x:c>
      <x:c t="n" s="0">
        <x:v>11.17987</x:v>
      </x:c>
      <x:c t="n" s="0">
        <x:v>15.61165</x:v>
      </x:c>
      <x:c t="n" s="0">
        <x:v>9.107089</x:v>
      </x:c>
      <x:c t="n" s="0">
        <x:v>17.68061</x:v>
      </x:c>
      <x:c t="n" s="0">
        <x:v>13.87019</x:v>
      </x:c>
      <x:c t="n" s="0">
        <x:v>20.13673</x:v>
      </x:c>
      <x:c t="n" s="0">
        <x:v>21.13405</x:v>
      </x:c>
      <x:c t="n" s="0">
        <x:v>19.12777</x:v>
      </x:c>
      <x:c t="n" s="0">
        <x:v>22.183</x:v>
      </x:c>
      <x:c t="n" s="0">
        <x:v>17.95731</x:v>
      </x:c>
      <x:c t="n" s="0">
        <x:v>22.47915</x:v>
      </x:c>
      <x:c t="n" s="0">
        <x:v>25.98498</x:v>
      </x:c>
      <x:c t="n" s="0">
        <x:v>26.76844</x:v>
      </x:c>
      <x:c t="n" s="0">
        <x:v>29.80225</x:v>
      </x:c>
      <x:c t="n" s="0">
        <x:v>32.62179</x:v>
      </x:c>
      <x:c t="n" s="0">
        <x:v>35.14337</x:v>
      </x:c>
      <x:c t="n" s="0">
        <x:v>34.92229</x:v>
      </x:c>
      <x:c t="n" s="0">
        <x:v>34.1358</x:v>
      </x:c>
      <x:c t="n" s="0">
        <x:v>31.70282</x:v>
      </x:c>
      <x:c t="n" s="0">
        <x:v>32.48906</x:v>
      </x:c>
      <x:c t="n" s="0">
        <x:v>32.84733</x:v>
      </x:c>
      <x:c t="n" s="0">
        <x:v>31.02764</x:v>
      </x:c>
      <x:c t="n" s="0">
        <x:v>30.04138</x:v>
      </x:c>
      <x:c t="n" s="0">
        <x:v>26.81458</x:v>
      </x:c>
      <x:c t="n" s="0">
        <x:v>46.57726</x:v>
      </x:c>
      <x:c t="n" s="0">
        <x:v>58.16948</x:v>
      </x:c>
      <x:c t="n" s="0">
        <x:v>48.11707</x:v>
      </x:c>
      <x:c t="n" s="0">
        <x:v>15.81626</x:v>
      </x:c>
      <x:c t="n" s="0">
        <x:v>10.45204</x:v>
      </x:c>
      <x:c t="n" s="0">
        <x:v>8.923754</x:v>
      </x:c>
      <x:c t="n" s="0">
        <x:v>12.47323</x:v>
      </x:c>
      <x:c t="n" s="0">
        <x:v>10.68241</x:v>
      </x:c>
      <x:c t="n" s="0">
        <x:v>5.866614</x:v>
      </x:c>
      <x:c t="n" s="0">
        <x:v>-9.873465</x:v>
      </x:c>
      <x:c t="n" s="0">
        <x:v>3.866117</x:v>
      </x:c>
      <x:c t="n" s="0">
        <x:v>-4.909923</x:v>
      </x:c>
      <x:c t="n" s="0">
        <x:v>13.03266</x:v>
      </x:c>
      <x:c t="n" s="0">
        <x:v>17.82673</x:v>
      </x:c>
      <x:c t="n" s="0">
        <x:v>7.85944</x:v>
      </x:c>
      <x:c t="n" s="0">
        <x:v>21.0506</x:v>
      </x:c>
      <x:c t="n" s="0">
        <x:v>13.83395</x:v>
      </x:c>
      <x:c t="n" s="0">
        <x:v>19.59047</x:v>
      </x:c>
      <x:c t="n" s="0">
        <x:v>12.26006</x:v>
      </x:c>
      <x:c t="n" s="0">
        <x:v>23.57655</x:v>
      </x:c>
      <x:c t="n" s="0">
        <x:v>24.15929</x:v>
      </x:c>
      <x:c t="n" s="0">
        <x:v>15.19454</x:v>
      </x:c>
      <x:c t="n" s="0">
        <x:v>20.84767</x:v>
      </x:c>
      <x:c t="n" s="0">
        <x:v>26.65168</x:v>
      </x:c>
      <x:c t="n" s="0">
        <x:v>19.96585</x:v>
      </x:c>
      <x:c t="n" s="0">
        <x:v>22.22699</x:v>
      </x:c>
      <x:c t="n" s="0">
        <x:v>34.27179</x:v>
      </x:c>
      <x:c t="n" s="0">
        <x:v>33.5566</x:v>
      </x:c>
      <x:c t="n" s="0">
        <x:v>34.94216</x:v>
      </x:c>
      <x:c t="n" s="0">
        <x:v>29.04715</x:v>
      </x:c>
      <x:c t="n" s="0">
        <x:v>23.3505</x:v>
      </x:c>
      <x:c t="n" s="0">
        <x:v>30.89437</x:v>
      </x:c>
      <x:c t="n" s="0">
        <x:v>31.5066</x:v>
      </x:c>
      <x:c t="n" s="0">
        <x:v>29.87112</x:v>
      </x:c>
      <x:c t="n" s="0">
        <x:v>32.33308</x:v>
      </x:c>
      <x:c t="n" s="0">
        <x:v>28.10268</x:v>
      </x:c>
      <x:c t="n" s="0">
        <x:v>23.50086</x:v>
      </x:c>
      <x:c t="n" s="0">
        <x:v>60.60122</x:v>
      </x:c>
      <x:c t="n" s="0">
        <x:v>46.99799</x:v>
      </x:c>
      <x:c t="n" s="0">
        <x:v>15.08953</x:v>
      </x:c>
      <x:c t="n" s="0">
        <x:v>9.795799</x:v>
      </x:c>
      <x:c t="n" s="0">
        <x:v>7.857652</x:v>
      </x:c>
      <x:c t="n" s="0">
        <x:v>12.31428</x:v>
      </x:c>
      <x:c t="n" s="0">
        <x:v>9.599258</x:v>
      </x:c>
      <x:c t="n" s="0">
        <x:v>6.090937</x:v>
      </x:c>
      <x:c t="str">
        <x:v>No</x:v>
      </x:c>
      <x:c t="str">
        <x:v>No</x:v>
      </x:c>
      <x:c t="str">
        <x:v/>
      </x:c>
    </x:row>
    <x:row r="921">
      <x:c t="n" s="11">
        <x:v>920</x:v>
      </x:c>
      <x:c t="str" s="11">
        <x:v/>
      </x:c>
      <x:c t="n" s="8">
        <x:v>43947.5565625</x:v>
      </x:c>
      <x:c t="n" s="7">
        <x:v>43947.5565625</x:v>
      </x:c>
      <x:c t="n" s="0">
        <x:v>59.65409</x:v>
      </x:c>
      <x:c t="n" s="0">
        <x:v>64.61462</x:v>
      </x:c>
      <x:c t="n" s="0">
        <x:v>86.63039</x:v>
      </x:c>
      <x:c t="n" s="0">
        <x:v>92.80707</x:v>
      </x:c>
      <x:c t="n" s="0">
        <x:v>-9.446261</x:v>
      </x:c>
      <x:c t="n" s="0">
        <x:v>1.731335</x:v>
      </x:c>
      <x:c t="n" s="0">
        <x:v>4.230821</x:v>
      </x:c>
      <x:c t="n" s="0">
        <x:v>11.50472</x:v>
      </x:c>
      <x:c t="n" s="0">
        <x:v>16.01422</x:v>
      </x:c>
      <x:c t="n" s="0">
        <x:v>8.945829</x:v>
      </x:c>
      <x:c t="n" s="0">
        <x:v>18.36687</x:v>
      </x:c>
      <x:c t="n" s="0">
        <x:v>13.86492</x:v>
      </x:c>
      <x:c t="n" s="0">
        <x:v>20.0167</x:v>
      </x:c>
      <x:c t="n" s="0">
        <x:v>20.99889</x:v>
      </x:c>
      <x:c t="n" s="0">
        <x:v>20.1336</x:v>
      </x:c>
      <x:c t="n" s="0">
        <x:v>22.08063</x:v>
      </x:c>
      <x:c t="n" s="0">
        <x:v>21.17834</x:v>
      </x:c>
      <x:c t="n" s="0">
        <x:v>22.25901</x:v>
      </x:c>
      <x:c t="n" s="0">
        <x:v>26.13645</x:v>
      </x:c>
      <x:c t="n" s="0">
        <x:v>26.41663</x:v>
      </x:c>
      <x:c t="n" s="0">
        <x:v>29.65071</x:v>
      </x:c>
      <x:c t="n" s="0">
        <x:v>33.37605</x:v>
      </x:c>
      <x:c t="n" s="0">
        <x:v>34.8258</x:v>
      </x:c>
      <x:c t="n" s="0">
        <x:v>34.83432</x:v>
      </x:c>
      <x:c t="n" s="0">
        <x:v>33.84826</x:v>
      </x:c>
      <x:c t="n" s="0">
        <x:v>31.34638</x:v>
      </x:c>
      <x:c t="n" s="0">
        <x:v>32.72002</x:v>
      </x:c>
      <x:c t="n" s="0">
        <x:v>32.8091</x:v>
      </x:c>
      <x:c t="n" s="0">
        <x:v>30.88386</x:v>
      </x:c>
      <x:c t="n" s="0">
        <x:v>29.84766</x:v>
      </x:c>
      <x:c t="n" s="0">
        <x:v>27.15796</x:v>
      </x:c>
      <x:c t="n" s="0">
        <x:v>45.8982</x:v>
      </x:c>
      <x:c t="n" s="0">
        <x:v>58.65265</x:v>
      </x:c>
      <x:c t="n" s="0">
        <x:v>47.85269</x:v>
      </x:c>
      <x:c t="n" s="0">
        <x:v>15.82184</x:v>
      </x:c>
      <x:c t="n" s="0">
        <x:v>10.48834</x:v>
      </x:c>
      <x:c t="n" s="0">
        <x:v>8.741954</x:v>
      </x:c>
      <x:c t="n" s="0">
        <x:v>12.44227</x:v>
      </x:c>
      <x:c t="n" s="0">
        <x:v>10.6653</x:v>
      </x:c>
      <x:c t="n" s="0">
        <x:v>5.94817</x:v>
      </x:c>
      <x:c t="n" s="0">
        <x:v>-9.873465</x:v>
      </x:c>
      <x:c t="n" s="0">
        <x:v>4.044755</x:v>
      </x:c>
      <x:c t="n" s="0">
        <x:v>-1.844062</x:v>
      </x:c>
      <x:c t="n" s="0">
        <x:v>13.1526</x:v>
      </x:c>
      <x:c t="n" s="0">
        <x:v>17.82673</x:v>
      </x:c>
      <x:c t="n" s="0">
        <x:v>7.85944</x:v>
      </x:c>
      <x:c t="n" s="0">
        <x:v>21.0506</x:v>
      </x:c>
      <x:c t="n" s="0">
        <x:v>13.37257</x:v>
      </x:c>
      <x:c t="n" s="0">
        <x:v>19.23903</x:v>
      </x:c>
      <x:c t="n" s="0">
        <x:v>22.07388</x:v>
      </x:c>
      <x:c t="n" s="0">
        <x:v>23.57655</x:v>
      </x:c>
      <x:c t="n" s="0">
        <x:v>20.66513</x:v>
      </x:c>
      <x:c t="n" s="0">
        <x:v>29.0859</x:v>
      </x:c>
      <x:c t="n" s="0">
        <x:v>22.52915</x:v>
      </x:c>
      <x:c t="n" s="0">
        <x:v>27.61209</x:v>
      </x:c>
      <x:c t="n" s="0">
        <x:v>24.26551</x:v>
      </x:c>
      <x:c t="n" s="0">
        <x:v>30.78697</x:v>
      </x:c>
      <x:c t="n" s="0">
        <x:v>35.54665</x:v>
      </x:c>
      <x:c t="n" s="0">
        <x:v>30.03124</x:v>
      </x:c>
      <x:c t="n" s="0">
        <x:v>35.01816</x:v>
      </x:c>
      <x:c t="n" s="0">
        <x:v>33.96482</x:v>
      </x:c>
      <x:c t="n" s="0">
        <x:v>28.71153</x:v>
      </x:c>
      <x:c t="n" s="0">
        <x:v>35.1593</x:v>
      </x:c>
      <x:c t="n" s="0">
        <x:v>33.05958</x:v>
      </x:c>
      <x:c t="n" s="0">
        <x:v>29.34341</x:v>
      </x:c>
      <x:c t="n" s="0">
        <x:v>28.26789</x:v>
      </x:c>
      <x:c t="n" s="0">
        <x:v>29.34195</x:v>
      </x:c>
      <x:c t="n" s="0">
        <x:v>25.41642</x:v>
      </x:c>
      <x:c t="n" s="0">
        <x:v>60.3303</x:v>
      </x:c>
      <x:c t="n" s="0">
        <x:v>44.18062</x:v>
      </x:c>
      <x:c t="n" s="0">
        <x:v>16.09999</x:v>
      </x:c>
      <x:c t="n" s="0">
        <x:v>10.7671</x:v>
      </x:c>
      <x:c t="n" s="0">
        <x:v>7.975306</x:v>
      </x:c>
      <x:c t="n" s="0">
        <x:v>12.59349</x:v>
      </x:c>
      <x:c t="n" s="0">
        <x:v>9.833954</x:v>
      </x:c>
      <x:c t="n" s="0">
        <x:v>5.843792</x:v>
      </x:c>
      <x:c t="str">
        <x:v>No</x:v>
      </x:c>
      <x:c t="str">
        <x:v>No</x:v>
      </x:c>
      <x:c t="str">
        <x:v/>
      </x:c>
    </x:row>
    <x:row r="922">
      <x:c t="n" s="11">
        <x:v>921</x:v>
      </x:c>
      <x:c t="str" s="11">
        <x:v/>
      </x:c>
      <x:c t="n" s="8">
        <x:v>43947.5565625</x:v>
      </x:c>
      <x:c t="n" s="7">
        <x:v>43947.5565625</x:v>
      </x:c>
      <x:c t="n" s="0">
        <x:v>59.45869</x:v>
      </x:c>
      <x:c t="n" s="0">
        <x:v>64.61462</x:v>
      </x:c>
      <x:c t="n" s="0">
        <x:v>92.69865</x:v>
      </x:c>
      <x:c t="n" s="0">
        <x:v>93.8361</x:v>
      </x:c>
      <x:c t="n" s="0">
        <x:v>-9.50608</x:v>
      </x:c>
      <x:c t="n" s="0">
        <x:v>2.353276</x:v>
      </x:c>
      <x:c t="n" s="0">
        <x:v>4.158309</x:v>
      </x:c>
      <x:c t="n" s="0">
        <x:v>11.90718</x:v>
      </x:c>
      <x:c t="n" s="0">
        <x:v>16.33074</x:v>
      </x:c>
      <x:c t="n" s="0">
        <x:v>8.803206</x:v>
      </x:c>
      <x:c t="n" s="0">
        <x:v>18.87773</x:v>
      </x:c>
      <x:c t="n" s="0">
        <x:v>13.45346</x:v>
      </x:c>
      <x:c t="n" s="0">
        <x:v>19.9115</x:v>
      </x:c>
      <x:c t="n" s="0">
        <x:v>21.27206</x:v>
      </x:c>
      <x:c t="n" s="0">
        <x:v>20.83973</x:v>
      </x:c>
      <x:c t="n" s="0">
        <x:v>21.90062</x:v>
      </x:c>
      <x:c t="n" s="0">
        <x:v>23.62278</x:v>
      </x:c>
      <x:c t="n" s="0">
        <x:v>23.34642</x:v>
      </x:c>
      <x:c t="n" s="0">
        <x:v>26.54938</x:v>
      </x:c>
      <x:c t="n" s="0">
        <x:v>26.89175</x:v>
      </x:c>
      <x:c t="n" s="0">
        <x:v>29.88359</x:v>
      </x:c>
      <x:c t="n" s="0">
        <x:v>33.14894</x:v>
      </x:c>
      <x:c t="n" s="0">
        <x:v>34.32341</x:v>
      </x:c>
      <x:c t="n" s="0">
        <x:v>34.8848</x:v>
      </x:c>
      <x:c t="n" s="0">
        <x:v>34.05755</x:v>
      </x:c>
      <x:c t="n" s="0">
        <x:v>31.11613</x:v>
      </x:c>
      <x:c t="n" s="0">
        <x:v>32.79634</x:v>
      </x:c>
      <x:c t="n" s="0">
        <x:v>32.83525</x:v>
      </x:c>
      <x:c t="n" s="0">
        <x:v>30.59554</x:v>
      </x:c>
      <x:c t="n" s="0">
        <x:v>29.64456</x:v>
      </x:c>
      <x:c t="n" s="0">
        <x:v>27.50449</x:v>
      </x:c>
      <x:c t="n" s="0">
        <x:v>45.21717</x:v>
      </x:c>
      <x:c t="n" s="0">
        <x:v>58.75645</x:v>
      </x:c>
      <x:c t="n" s="0">
        <x:v>47.35231</x:v>
      </x:c>
      <x:c t="n" s="0">
        <x:v>15.77233</x:v>
      </x:c>
      <x:c t="n" s="0">
        <x:v>10.41625</x:v>
      </x:c>
      <x:c t="n" s="0">
        <x:v>8.725565</x:v>
      </x:c>
      <x:c t="n" s="0">
        <x:v>12.47127</x:v>
      </x:c>
      <x:c t="n" s="0">
        <x:v>10.5313</x:v>
      </x:c>
      <x:c t="n" s="0">
        <x:v>5.73426</x:v>
      </x:c>
      <x:c t="n" s="0">
        <x:v>-9.873465</x:v>
      </x:c>
      <x:c t="n" s="0">
        <x:v>5.123935</x:v>
      </x:c>
      <x:c t="n" s="0">
        <x:v>4.730791</x:v>
      </x:c>
      <x:c t="n" s="0">
        <x:v>13.91056</x:v>
      </x:c>
      <x:c t="n" s="0">
        <x:v>17.82673</x:v>
      </x:c>
      <x:c t="n" s="0">
        <x:v>7.85944</x:v>
      </x:c>
      <x:c t="n" s="0">
        <x:v>20.45824</x:v>
      </x:c>
      <x:c t="n" s="0">
        <x:v>6.705179</x:v>
      </x:c>
      <x:c t="n" s="0">
        <x:v>18.02416</x:v>
      </x:c>
      <x:c t="n" s="0">
        <x:v>22.59676</x:v>
      </x:c>
      <x:c t="n" s="0">
        <x:v>23.57655</x:v>
      </x:c>
      <x:c t="n" s="0">
        <x:v>20.66513</x:v>
      </x:c>
      <x:c t="n" s="0">
        <x:v>29.0859</x:v>
      </x:c>
      <x:c t="n" s="0">
        <x:v>27.87342</x:v>
      </x:c>
      <x:c t="n" s="0">
        <x:v>27.86536</x:v>
      </x:c>
      <x:c t="n" s="0">
        <x:v>30.30391</x:v>
      </x:c>
      <x:c t="n" s="0">
        <x:v>30.16762</x:v>
      </x:c>
      <x:c t="n" s="0">
        <x:v>27.78147</x:v>
      </x:c>
      <x:c t="n" s="0">
        <x:v>29.4928</x:v>
      </x:c>
      <x:c t="n" s="0">
        <x:v>35.91713</x:v>
      </x:c>
      <x:c t="n" s="0">
        <x:v>34.75096</x:v>
      </x:c>
      <x:c t="n" s="0">
        <x:v>34.74746</x:v>
      </x:c>
      <x:c t="n" s="0">
        <x:v>29.55469</x:v>
      </x:c>
      <x:c t="n" s="0">
        <x:v>31.77655</x:v>
      </x:c>
      <x:c t="n" s="0">
        <x:v>33.03394</x:v>
      </x:c>
      <x:c t="n" s="0">
        <x:v>26.93119</x:v>
      </x:c>
      <x:c t="n" s="0">
        <x:v>28.46622</x:v>
      </x:c>
      <x:c t="n" s="0">
        <x:v>22.72414</x:v>
      </x:c>
      <x:c t="n" s="0">
        <x:v>59.14719</x:v>
      </x:c>
      <x:c t="n" s="0">
        <x:v>41.17442</x:v>
      </x:c>
      <x:c t="n" s="0">
        <x:v>15.12547</x:v>
      </x:c>
      <x:c t="n" s="0">
        <x:v>9.821327</x:v>
      </x:c>
      <x:c t="n" s="0">
        <x:v>9.028129</x:v>
      </x:c>
      <x:c t="n" s="0">
        <x:v>12.75818</x:v>
      </x:c>
      <x:c t="n" s="0">
        <x:v>10.78193</x:v>
      </x:c>
      <x:c t="n" s="0">
        <x:v>4.220546</x:v>
      </x:c>
      <x:c t="str">
        <x:v>No</x:v>
      </x:c>
      <x:c t="str">
        <x:v>No</x:v>
      </x:c>
      <x:c t="str">
        <x:v/>
      </x:c>
    </x:row>
    <x:row r="923">
      <x:c t="n" s="11">
        <x:v>922</x:v>
      </x:c>
      <x:c t="str" s="11">
        <x:v/>
      </x:c>
      <x:c t="n" s="8">
        <x:v>43947.5565625</x:v>
      </x:c>
      <x:c t="n" s="7">
        <x:v>43947.5565625</x:v>
      </x:c>
      <x:c t="n" s="0">
        <x:v>59.71568</x:v>
      </x:c>
      <x:c t="n" s="0">
        <x:v>64.61462</x:v>
      </x:c>
      <x:c t="n" s="0">
        <x:v>91.90601</x:v>
      </x:c>
      <x:c t="n" s="0">
        <x:v>93.38467</x:v>
      </x:c>
      <x:c t="n" s="0">
        <x:v>-9.55783</x:v>
      </x:c>
      <x:c t="n" s="0">
        <x:v>2.885222</x:v>
      </x:c>
      <x:c t="n" s="0">
        <x:v>4.246729</x:v>
      </x:c>
      <x:c t="n" s="0">
        <x:v>12.26372</x:v>
      </x:c>
      <x:c t="n" s="0">
        <x:v>16.50955</x:v>
      </x:c>
      <x:c t="n" s="0">
        <x:v>8.67758</x:v>
      </x:c>
      <x:c t="n" s="0">
        <x:v>18.81782</x:v>
      </x:c>
      <x:c t="n" s="0">
        <x:v>12.92235</x:v>
      </x:c>
      <x:c t="n" s="0">
        <x:v>19.31288</x:v>
      </x:c>
      <x:c t="n" s="0">
        <x:v>21.49248</x:v>
      </x:c>
      <x:c t="n" s="0">
        <x:v>21.27058</x:v>
      </x:c>
      <x:c t="n" s="0">
        <x:v>21.74074</x:v>
      </x:c>
      <x:c t="n" s="0">
        <x:v>24.72154</x:v>
      </x:c>
      <x:c t="n" s="0">
        <x:v>24.37763</x:v>
      </x:c>
      <x:c t="n" s="0">
        <x:v>26.18576</x:v>
      </x:c>
      <x:c t="n" s="0">
        <x:v>27.5176</x:v>
      </x:c>
      <x:c t="n" s="0">
        <x:v>29.57195</x:v>
      </x:c>
      <x:c t="n" s="0">
        <x:v>32.71864</x:v>
      </x:c>
      <x:c t="n" s="0">
        <x:v>34.09591</x:v>
      </x:c>
      <x:c t="n" s="0">
        <x:v>34.90834</x:v>
      </x:c>
      <x:c t="n" s="0">
        <x:v>33.94092</x:v>
      </x:c>
      <x:c t="n" s="0">
        <x:v>31.95001</x:v>
      </x:c>
      <x:c t="n" s="0">
        <x:v>32.34934</x:v>
      </x:c>
      <x:c t="n" s="0">
        <x:v>32.58606</x:v>
      </x:c>
      <x:c t="n" s="0">
        <x:v>31.4639</x:v>
      </x:c>
      <x:c t="n" s="0">
        <x:v>29.51439</x:v>
      </x:c>
      <x:c t="n" s="0">
        <x:v>27.55764</x:v>
      </x:c>
      <x:c t="n" s="0">
        <x:v>44.53689</x:v>
      </x:c>
      <x:c t="n" s="0">
        <x:v>58.86391</x:v>
      </x:c>
      <x:c t="n" s="0">
        <x:v>46.83937</x:v>
      </x:c>
      <x:c t="n" s="0">
        <x:v>15.69428</x:v>
      </x:c>
      <x:c t="n" s="0">
        <x:v>10.46172</x:v>
      </x:c>
      <x:c t="n" s="0">
        <x:v>8.647298</x:v>
      </x:c>
      <x:c t="n" s="0">
        <x:v>12.44956</x:v>
      </x:c>
      <x:c t="n" s="0">
        <x:v>10.87097</x:v>
      </x:c>
      <x:c t="n" s="0">
        <x:v>5.605022</x:v>
      </x:c>
      <x:c t="n" s="0">
        <x:v>-9.873465</x:v>
      </x:c>
      <x:c t="n" s="0">
        <x:v>5.123935</x:v>
      </x:c>
      <x:c t="n" s="0">
        <x:v>4.730791</x:v>
      </x:c>
      <x:c t="n" s="0">
        <x:v>13.91056</x:v>
      </x:c>
      <x:c t="n" s="0">
        <x:v>16.11004</x:v>
      </x:c>
      <x:c t="n" s="0">
        <x:v>7.85944</x:v>
      </x:c>
      <x:c t="n" s="0">
        <x:v>17.95252</x:v>
      </x:c>
      <x:c t="n" s="0">
        <x:v>6.705179</x:v>
      </x:c>
      <x:c t="n" s="0">
        <x:v>3.03026</x:v>
      </x:c>
      <x:c t="n" s="0">
        <x:v>22.73497</x:v>
      </x:c>
      <x:c t="n" s="0">
        <x:v>21.86753</x:v>
      </x:c>
      <x:c t="n" s="0">
        <x:v>20.64975</x:v>
      </x:c>
      <x:c t="n" s="0">
        <x:v>27.56327</x:v>
      </x:c>
      <x:c t="n" s="0">
        <x:v>27.52191</x:v>
      </x:c>
      <x:c t="n" s="0">
        <x:v>17.23177</x:v>
      </x:c>
      <x:c t="n" s="0">
        <x:v>29.83998</x:v>
      </x:c>
      <x:c t="n" s="0">
        <x:v>24.18494</x:v>
      </x:c>
      <x:c t="n" s="0">
        <x:v>27.96564</x:v>
      </x:c>
      <x:c t="n" s="0">
        <x:v>32.83348</x:v>
      </x:c>
      <x:c t="n" s="0">
        <x:v>33.1371</x:v>
      </x:c>
      <x:c t="n" s="0">
        <x:v>30.90545</x:v>
      </x:c>
      <x:c t="n" s="0">
        <x:v>31.67507</x:v>
      </x:c>
      <x:c t="n" s="0">
        <x:v>27.71831</x:v>
      </x:c>
      <x:c t="n" s="0">
        <x:v>30.83978</x:v>
      </x:c>
      <x:c t="n" s="0">
        <x:v>31.77144</x:v>
      </x:c>
      <x:c t="n" s="0">
        <x:v>28.13784</x:v>
      </x:c>
      <x:c t="n" s="0">
        <x:v>26.33431</x:v>
      </x:c>
      <x:c t="n" s="0">
        <x:v>25.80624</x:v>
      </x:c>
      <x:c t="n" s="0">
        <x:v>59.53953</x:v>
      </x:c>
      <x:c t="n" s="0">
        <x:v>41.08784</x:v>
      </x:c>
      <x:c t="n" s="0">
        <x:v>15.88325</x:v>
      </x:c>
      <x:c t="n" s="0">
        <x:v>11.8905</x:v>
      </x:c>
      <x:c t="n" s="0">
        <x:v>6.670032</x:v>
      </x:c>
      <x:c t="n" s="0">
        <x:v>13.1751</x:v>
      </x:c>
      <x:c t="n" s="0">
        <x:v>11.82499</x:v>
      </x:c>
      <x:c t="n" s="0">
        <x:v>5.095604</x:v>
      </x:c>
      <x:c t="str">
        <x:v>No</x:v>
      </x:c>
      <x:c t="str">
        <x:v>No</x:v>
      </x:c>
      <x:c t="str">
        <x:v/>
      </x:c>
    </x:row>
    <x:row r="924">
      <x:c t="n" s="11">
        <x:v>923</x:v>
      </x:c>
      <x:c t="str" s="11">
        <x:v/>
      </x:c>
      <x:c t="n" s="8">
        <x:v>43947.5565625</x:v>
      </x:c>
      <x:c t="n" s="7">
        <x:v>43947.5565625</x:v>
      </x:c>
      <x:c t="n" s="0">
        <x:v>59.76385</x:v>
      </x:c>
      <x:c t="n" s="0">
        <x:v>65.34013</x:v>
      </x:c>
      <x:c t="n" s="0">
        <x:v>88.01835</x:v>
      </x:c>
      <x:c t="n" s="0">
        <x:v>90.68185</x:v>
      </x:c>
      <x:c t="n" s="0">
        <x:v>-9.602515</x:v>
      </x:c>
      <x:c t="n" s="0">
        <x:v>3.293037</x:v>
      </x:c>
      <x:c t="n" s="0">
        <x:v>4.320842</x:v>
      </x:c>
      <x:c t="n" s="0">
        <x:v>12.54663</x:v>
      </x:c>
      <x:c t="n" s="0">
        <x:v>16.15978</x:v>
      </x:c>
      <x:c t="n" s="0">
        <x:v>8.567339</x:v>
      </x:c>
      <x:c t="n" s="0">
        <x:v>18.70176</x:v>
      </x:c>
      <x:c t="n" s="0">
        <x:v>12.45867</x:v>
      </x:c>
      <x:c t="n" s="0">
        <x:v>18.64502</x:v>
      </x:c>
      <x:c t="n" s="0">
        <x:v>21.82469</x:v>
      </x:c>
      <x:c t="n" s="0">
        <x:v>21.00532</x:v>
      </x:c>
      <x:c t="n" s="0">
        <x:v>21.58832</x:v>
      </x:c>
      <x:c t="n" s="0">
        <x:v>25.11787</x:v>
      </x:c>
      <x:c t="n" s="0">
        <x:v>24.84187</x:v>
      </x:c>
      <x:c t="n" s="0">
        <x:v>25.63737</x:v>
      </x:c>
      <x:c t="n" s="0">
        <x:v>27.60099</x:v>
      </x:c>
      <x:c t="n" s="0">
        <x:v>29.02635</x:v>
      </x:c>
      <x:c t="n" s="0">
        <x:v>32.13463</x:v>
      </x:c>
      <x:c t="n" s="0">
        <x:v>33.82911</x:v>
      </x:c>
      <x:c t="n" s="0">
        <x:v>34.59342</x:v>
      </x:c>
      <x:c t="n" s="0">
        <x:v>33.5129</x:v>
      </x:c>
      <x:c t="n" s="0">
        <x:v>31.65688</x:v>
      </x:c>
      <x:c t="n" s="0">
        <x:v>32.09325</x:v>
      </x:c>
      <x:c t="n" s="0">
        <x:v>32.33702</x:v>
      </x:c>
      <x:c t="n" s="0">
        <x:v>31.42725</x:v>
      </x:c>
      <x:c t="n" s="0">
        <x:v>29.27986</x:v>
      </x:c>
      <x:c t="n" s="0">
        <x:v>27.17091</x:v>
      </x:c>
      <x:c t="n" s="0">
        <x:v>43.85952</x:v>
      </x:c>
      <x:c t="n" s="0">
        <x:v>58.99788</x:v>
      </x:c>
      <x:c t="n" s="0">
        <x:v>46.31354</x:v>
      </x:c>
      <x:c t="n" s="0">
        <x:v>15.75153</x:v>
      </x:c>
      <x:c t="n" s="0">
        <x:v>10.95483</x:v>
      </x:c>
      <x:c t="n" s="0">
        <x:v>8.466764</x:v>
      </x:c>
      <x:c t="n" s="0">
        <x:v>12.44233</x:v>
      </x:c>
      <x:c t="n" s="0">
        <x:v>10.79122</x:v>
      </x:c>
      <x:c t="n" s="0">
        <x:v>5.522972</x:v>
      </x:c>
      <x:c t="n" s="0">
        <x:v>-9.873465</x:v>
      </x:c>
      <x:c t="n" s="0">
        <x:v>5.123935</x:v>
      </x:c>
      <x:c t="n" s="0">
        <x:v>4.730791</x:v>
      </x:c>
      <x:c t="n" s="0">
        <x:v>13.91056</x:v>
      </x:c>
      <x:c t="n" s="0">
        <x:v>13.22979</x:v>
      </x:c>
      <x:c t="n" s="0">
        <x:v>7.85944</x:v>
      </x:c>
      <x:c t="n" s="0">
        <x:v>17.95252</x:v>
      </x:c>
      <x:c t="n" s="0">
        <x:v>8.572595</x:v>
      </x:c>
      <x:c t="n" s="0">
        <x:v>3.03026</x:v>
      </x:c>
      <x:c t="n" s="0">
        <x:v>23.59598</x:v>
      </x:c>
      <x:c t="n" s="0">
        <x:v>19.00928</x:v>
      </x:c>
      <x:c t="n" s="0">
        <x:v>20.54054</x:v>
      </x:c>
      <x:c t="n" s="0">
        <x:v>26.9084</x:v>
      </x:c>
      <x:c t="n" s="0">
        <x:v>26.86432</x:v>
      </x:c>
      <x:c t="n" s="0">
        <x:v>21.65072</x:v>
      </x:c>
      <x:c t="n" s="0">
        <x:v>25.56418</x:v>
      </x:c>
      <x:c t="n" s="0">
        <x:v>23.81693</x:v>
      </x:c>
      <x:c t="n" s="0">
        <x:v>27.16617</x:v>
      </x:c>
      <x:c t="n" s="0">
        <x:v>33.68557</x:v>
      </x:c>
      <x:c t="n" s="0">
        <x:v>33.385</x:v>
      </x:c>
      <x:c t="n" s="0">
        <x:v>29.80835</x:v>
      </x:c>
      <x:c t="n" s="0">
        <x:v>30.37973</x:v>
      </x:c>
      <x:c t="n" s="0">
        <x:v>30.9031</x:v>
      </x:c>
      <x:c t="n" s="0">
        <x:v>29.75067</x:v>
      </x:c>
      <x:c t="n" s="0">
        <x:v>32.92358</x:v>
      </x:c>
      <x:c t="n" s="0">
        <x:v>28.715</x:v>
      </x:c>
      <x:c t="n" s="0">
        <x:v>23.42736</x:v>
      </x:c>
      <x:c t="n" s="0">
        <x:v>24.02505</x:v>
      </x:c>
      <x:c t="n" s="0">
        <x:v>59.72263</x:v>
      </x:c>
      <x:c t="n" s="0">
        <x:v>39.05082</x:v>
      </x:c>
      <x:c t="n" s="0">
        <x:v>15.50845</x:v>
      </x:c>
      <x:c t="n" s="0">
        <x:v>13.16024</x:v>
      </x:c>
      <x:c t="n" s="0">
        <x:v>6.8928</x:v>
      </x:c>
      <x:c t="n" s="0">
        <x:v>9.946948</x:v>
      </x:c>
      <x:c t="n" s="0">
        <x:v>10.36374</x:v>
      </x:c>
      <x:c t="n" s="0">
        <x:v>4.523186</x:v>
      </x:c>
      <x:c t="str">
        <x:v>No</x:v>
      </x:c>
      <x:c t="str">
        <x:v>No</x:v>
      </x:c>
      <x:c t="str">
        <x:v/>
      </x:c>
    </x:row>
    <x:row r="925">
      <x:c t="n" s="11">
        <x:v>924</x:v>
      </x:c>
      <x:c t="str" s="11">
        <x:v/>
      </x:c>
      <x:c t="n" s="8">
        <x:v>43947.5565625</x:v>
      </x:c>
      <x:c t="n" s="7">
        <x:v>43947.5565625</x:v>
      </x:c>
      <x:c t="n" s="0">
        <x:v>59.20426</x:v>
      </x:c>
      <x:c t="n" s="0">
        <x:v>64.61462</x:v>
      </x:c>
      <x:c t="n" s="0">
        <x:v>85.59387</x:v>
      </x:c>
      <x:c t="n" s="0">
        <x:v>87.63229</x:v>
      </x:c>
      <x:c t="n" s="0">
        <x:v>-9.641049</x:v>
      </x:c>
      <x:c t="n" s="0">
        <x:v>3.613358</x:v>
      </x:c>
      <x:c t="n" s="0">
        <x:v>4.38315</x:v>
      </x:c>
      <x:c t="n" s="0">
        <x:v>12.77446</x:v>
      </x:c>
      <x:c t="n" s="0">
        <x:v>15.83701</x:v>
      </x:c>
      <x:c t="n" s="0">
        <x:v>8.470922</x:v>
      </x:c>
      <x:c t="n" s="0">
        <x:v>18.60012</x:v>
      </x:c>
      <x:c t="n" s="0">
        <x:v>12.09953</x:v>
      </x:c>
      <x:c t="n" s="0">
        <x:v>17.98004</x:v>
      </x:c>
      <x:c t="n" s="0">
        <x:v>22.13276</x:v>
      </x:c>
      <x:c t="n" s="0">
        <x:v>20.76521</x:v>
      </x:c>
      <x:c t="n" s="0">
        <x:v>21.45024</x:v>
      </x:c>
      <x:c t="n" s="0">
        <x:v>25.28583</x:v>
      </x:c>
      <x:c t="n" s="0">
        <x:v>25.05824</x:v>
      </x:c>
      <x:c t="n" s="0">
        <x:v>25.41249</x:v>
      </x:c>
      <x:c t="n" s="0">
        <x:v>27.18101</x:v>
      </x:c>
      <x:c t="n" s="0">
        <x:v>28.85646</x:v>
      </x:c>
      <x:c t="n" s="0">
        <x:v>32.32156</x:v>
      </x:c>
      <x:c t="n" s="0">
        <x:v>33.92392</x:v>
      </x:c>
      <x:c t="n" s="0">
        <x:v>34.53017</x:v>
      </x:c>
      <x:c t="n" s="0">
        <x:v>33.37849</x:v>
      </x:c>
      <x:c t="n" s="0">
        <x:v>31.65543</x:v>
      </x:c>
      <x:c t="n" s="0">
        <x:v>32.22567</x:v>
      </x:c>
      <x:c t="n" s="0">
        <x:v>32.23866</x:v>
      </x:c>
      <x:c t="n" s="0">
        <x:v>31.37865</x:v>
      </x:c>
      <x:c t="n" s="0">
        <x:v>29.26258</x:v>
      </x:c>
      <x:c t="n" s="0">
        <x:v>26.94001</x:v>
      </x:c>
      <x:c t="n" s="0">
        <x:v>43.1827</x:v>
      </x:c>
      <x:c t="n" s="0">
        <x:v>59.06885</x:v>
      </x:c>
      <x:c t="n" s="0">
        <x:v>45.74017</x:v>
      </x:c>
      <x:c t="n" s="0">
        <x:v>15.66749</x:v>
      </x:c>
      <x:c t="n" s="0">
        <x:v>11.33676</x:v>
      </x:c>
      <x:c t="n" s="0">
        <x:v>8.333462</x:v>
      </x:c>
      <x:c t="n" s="0">
        <x:v>12.29072</x:v>
      </x:c>
      <x:c t="n" s="0">
        <x:v>10.69827</x:v>
      </x:c>
      <x:c t="n" s="0">
        <x:v>5.487659</x:v>
      </x:c>
      <x:c t="n" s="0">
        <x:v>-8.774883</x:v>
      </x:c>
      <x:c t="n" s="0">
        <x:v>5.123935</x:v>
      </x:c>
      <x:c t="n" s="0">
        <x:v>4.730791</x:v>
      </x:c>
      <x:c t="n" s="0">
        <x:v>13.91056</x:v>
      </x:c>
      <x:c t="n" s="0">
        <x:v>13.22979</x:v>
      </x:c>
      <x:c t="n" s="0">
        <x:v>7.428401</x:v>
      </x:c>
      <x:c t="n" s="0">
        <x:v>17.95252</x:v>
      </x:c>
      <x:c t="n" s="0">
        <x:v>9.05116</x:v>
      </x:c>
      <x:c t="n" s="0">
        <x:v>12.53404</x:v>
      </x:c>
      <x:c t="n" s="0">
        <x:v>23.59598</x:v>
      </x:c>
      <x:c t="n" s="0">
        <x:v>19.00928</x:v>
      </x:c>
      <x:c t="n" s="0">
        <x:v>20.54054</x:v>
      </x:c>
      <x:c t="n" s="0">
        <x:v>24.86698</x:v>
      </x:c>
      <x:c t="n" s="0">
        <x:v>24.92609</x:v>
      </x:c>
      <x:c t="n" s="0">
        <x:v>24.55561</x:v>
      </x:c>
      <x:c t="n" s="0">
        <x:v>24.43251</x:v>
      </x:c>
      <x:c t="n" s="0">
        <x:v>27.3455</x:v>
      </x:c>
      <x:c t="n" s="0">
        <x:v>33.98956</x:v>
      </x:c>
      <x:c t="n" s="0">
        <x:v>32.82639</x:v>
      </x:c>
      <x:c t="n" s="0">
        <x:v>32.92036</x:v>
      </x:c>
      <x:c t="n" s="0">
        <x:v>34.29811</x:v>
      </x:c>
      <x:c t="n" s="0">
        <x:v>32.16758</x:v>
      </x:c>
      <x:c t="n" s="0">
        <x:v>32.88977</x:v>
      </x:c>
      <x:c t="n" s="0">
        <x:v>32.01081</x:v>
      </x:c>
      <x:c t="n" s="0">
        <x:v>29.26035</x:v>
      </x:c>
      <x:c t="n" s="0">
        <x:v>28.49074</x:v>
      </x:c>
      <x:c t="n" s="0">
        <x:v>25.25493</x:v>
      </x:c>
      <x:c t="n" s="0">
        <x:v>22.26332</x:v>
      </x:c>
      <x:c t="n" s="0">
        <x:v>59.25652</x:v>
      </x:c>
      <x:c t="n" s="0">
        <x:v>37.68848</x:v>
      </x:c>
      <x:c t="n" s="0">
        <x:v>15.01062</x:v>
      </x:c>
      <x:c t="n" s="0">
        <x:v>12.86725</x:v>
      </x:c>
      <x:c t="n" s="0">
        <x:v>7.98737</x:v>
      </x:c>
      <x:c t="n" s="0">
        <x:v>12.77896</x:v>
      </x:c>
      <x:c t="n" s="0">
        <x:v>9.968708</x:v>
      </x:c>
      <x:c t="n" s="0">
        <x:v>5.197172</x:v>
      </x:c>
      <x:c t="str">
        <x:v>No</x:v>
      </x:c>
      <x:c t="str">
        <x:v>No</x:v>
      </x:c>
      <x:c t="str">
        <x:v/>
      </x:c>
    </x:row>
    <x:row r="926">
      <x:c t="n" s="11">
        <x:v>925</x:v>
      </x:c>
      <x:c t="str" s="11">
        <x:v/>
      </x:c>
      <x:c t="n" s="8">
        <x:v>43947.5565625</x:v>
      </x:c>
      <x:c t="n" s="7">
        <x:v>43947.5565625</x:v>
      </x:c>
      <x:c t="n" s="0">
        <x:v>58.09489</x:v>
      </x:c>
      <x:c t="n" s="0">
        <x:v>62.65167</x:v>
      </x:c>
      <x:c t="n" s="0">
        <x:v>85.09048</x:v>
      </x:c>
      <x:c t="n" s="0">
        <x:v>87.94839</x:v>
      </x:c>
      <x:c t="n" s="0">
        <x:v>-8.720866</x:v>
      </x:c>
      <x:c t="n" s="0">
        <x:v>3.869379</x:v>
      </x:c>
      <x:c t="n" s="0">
        <x:v>4.435665</x:v>
      </x:c>
      <x:c t="n" s="0">
        <x:v>12.96</x:v>
      </x:c>
      <x:c t="n" s="0">
        <x:v>15.541</x:v>
      </x:c>
      <x:c t="n" s="0">
        <x:v>8.049596</x:v>
      </x:c>
      <x:c t="n" s="0">
        <x:v>18.5114</x:v>
      </x:c>
      <x:c t="n" s="0">
        <x:v>11.7674</x:v>
      </x:c>
      <x:c t="n" s="0">
        <x:v>18.33406</x:v>
      </x:c>
      <x:c t="n" s="0">
        <x:v>22.37959</x:v>
      </x:c>
      <x:c t="n" s="0">
        <x:v>20.54908</x:v>
      </x:c>
      <x:c t="n" s="0">
        <x:v>21.32875</x:v>
      </x:c>
      <x:c t="n" s="0">
        <x:v>25.0118</x:v>
      </x:c>
      <x:c t="n" s="0">
        <x:v>24.82556</x:v>
      </x:c>
      <x:c t="n" s="0">
        <x:v>25.71586</x:v>
      </x:c>
      <x:c t="n" s="0">
        <x:v>27.03712</x:v>
      </x:c>
      <x:c t="n" s="0">
        <x:v>28.26684</x:v>
      </x:c>
      <x:c t="n" s="0">
        <x:v>32.41874</x:v>
      </x:c>
      <x:c t="n" s="0">
        <x:v>33.71706</x:v>
      </x:c>
      <x:c t="n" s="0">
        <x:v>34.15845</x:v>
      </x:c>
      <x:c t="n" s="0">
        <x:v>33.37928</x:v>
      </x:c>
      <x:c t="n" s="0">
        <x:v>32.0567</x:v>
      </x:c>
      <x:c t="n" s="0">
        <x:v>32.10136</x:v>
      </x:c>
      <x:c t="n" s="0">
        <x:v>31.88818</x:v>
      </x:c>
      <x:c t="n" s="0">
        <x:v>31.18376</x:v>
      </x:c>
      <x:c t="n" s="0">
        <x:v>29.21784</x:v>
      </x:c>
      <x:c t="n" s="0">
        <x:v>26.7734</x:v>
      </x:c>
      <x:c t="n" s="0">
        <x:v>42.5005</x:v>
      </x:c>
      <x:c t="n" s="0">
        <x:v>59.06067</x:v>
      </x:c>
      <x:c t="n" s="0">
        <x:v>45.15512</x:v>
      </x:c>
      <x:c t="n" s="0">
        <x:v>15.76545</x:v>
      </x:c>
      <x:c t="n" s="0">
        <x:v>11.49308</x:v>
      </x:c>
      <x:c t="n" s="0">
        <x:v>8.175096</x:v>
      </x:c>
      <x:c t="n" s="0">
        <x:v>12.36845</x:v>
      </x:c>
      <x:c t="n" s="0">
        <x:v>10.7347</x:v>
      </x:c>
      <x:c t="n" s="0">
        <x:v>5.447747</x:v>
      </x:c>
      <x:c t="n" s="0">
        <x:v>-4.684864</x:v>
      </x:c>
      <x:c t="n" s="0">
        <x:v>5.123935</x:v>
      </x:c>
      <x:c t="n" s="0">
        <x:v>4.730791</x:v>
      </x:c>
      <x:c t="n" s="0">
        <x:v>13.91056</x:v>
      </x:c>
      <x:c t="n" s="0">
        <x:v>13.22979</x:v>
      </x:c>
      <x:c t="n" s="0">
        <x:v>1.73557</x:v>
      </x:c>
      <x:c t="n" s="0">
        <x:v>16.31901</x:v>
      </x:c>
      <x:c t="n" s="0">
        <x:v>9.05116</x:v>
      </x:c>
      <x:c t="n" s="0">
        <x:v>21.11657</x:v>
      </x:c>
      <x:c t="n" s="0">
        <x:v>23.59598</x:v>
      </x:c>
      <x:c t="n" s="0">
        <x:v>19.00928</x:v>
      </x:c>
      <x:c t="n" s="0">
        <x:v>23.24192</x:v>
      </x:c>
      <x:c t="n" s="0">
        <x:v>22.92846</x:v>
      </x:c>
      <x:c t="n" s="0">
        <x:v>23.13791</x:v>
      </x:c>
      <x:c t="n" s="0">
        <x:v>27.82785</x:v>
      </x:c>
      <x:c t="n" s="0">
        <x:v>27.56551</x:v>
      </x:c>
      <x:c t="n" s="0">
        <x:v>13.57707</x:v>
      </x:c>
      <x:c t="n" s="0">
        <x:v>32.59881</x:v>
      </x:c>
      <x:c t="n" s="0">
        <x:v>32.57316</x:v>
      </x:c>
      <x:c t="n" s="0">
        <x:v>28.22795</x:v>
      </x:c>
      <x:c t="n" s="0">
        <x:v>33.88708</x:v>
      </x:c>
      <x:c t="n" s="0">
        <x:v>33.08476</x:v>
      </x:c>
      <x:c t="n" s="0">
        <x:v>31.85029</x:v>
      </x:c>
      <x:c t="n" s="0">
        <x:v>27.80838</x:v>
      </x:c>
      <x:c t="n" s="0">
        <x:v>32.31573</x:v>
      </x:c>
      <x:c t="n" s="0">
        <x:v>29.59557</x:v>
      </x:c>
      <x:c t="n" s="0">
        <x:v>25.24771</x:v>
      </x:c>
      <x:c t="n" s="0">
        <x:v>21.26324</x:v>
      </x:c>
      <x:c t="n" s="0">
        <x:v>58.812</x:v>
      </x:c>
      <x:c t="n" s="0">
        <x:v>36.83706</x:v>
      </x:c>
      <x:c t="n" s="0">
        <x:v>16.79198</x:v>
      </x:c>
      <x:c t="n" s="0">
        <x:v>11.59661</x:v>
      </x:c>
      <x:c t="n" s="0">
        <x:v>7.08359</x:v>
      </x:c>
      <x:c t="n" s="0">
        <x:v>10.99129</x:v>
      </x:c>
      <x:c t="n" s="0">
        <x:v>11.9912</x:v>
      </x:c>
      <x:c t="n" s="0">
        <x:v>5.284029</x:v>
      </x:c>
      <x:c t="str">
        <x:v>No</x:v>
      </x:c>
      <x:c t="str">
        <x:v>No</x:v>
      </x:c>
      <x:c t="str">
        <x:v/>
      </x:c>
    </x:row>
    <x:row r="927">
      <x:c t="n" s="11">
        <x:v>926</x:v>
      </x:c>
      <x:c t="str" s="11">
        <x:v/>
      </x:c>
      <x:c t="n" s="8">
        <x:v>43947.5565625</x:v>
      </x:c>
      <x:c t="n" s="7">
        <x:v>43947.5565625</x:v>
      </x:c>
      <x:c t="n" s="0">
        <x:v>50.26084</x:v>
      </x:c>
      <x:c t="n" s="0">
        <x:v>58.9719</x:v>
      </x:c>
      <x:c t="n" s="0">
        <x:v>74.99763</x:v>
      </x:c>
      <x:c t="n" s="0">
        <x:v>78.53025</x:v>
      </x:c>
      <x:c t="n" s="0">
        <x:v>-7.843943</x:v>
      </x:c>
      <x:c t="n" s="0">
        <x:v>4.076679</x:v>
      </x:c>
      <x:c t="n" s="0">
        <x:v>4.97635</x:v>
      </x:c>
      <x:c t="n" s="0">
        <x:v>13.05913</x:v>
      </x:c>
      <x:c t="n" s="0">
        <x:v>15.27116</x:v>
      </x:c>
      <x:c t="n" s="0">
        <x:v>7.534379</x:v>
      </x:c>
      <x:c t="n" s="0">
        <x:v>17.93186</x:v>
      </x:c>
      <x:c t="n" s="0">
        <x:v>11.38613</x:v>
      </x:c>
      <x:c t="n" s="0">
        <x:v>18.86891</x:v>
      </x:c>
      <x:c t="n" s="0">
        <x:v>22.25706</x:v>
      </x:c>
      <x:c t="n" s="0">
        <x:v>20.05656</x:v>
      </x:c>
      <x:c t="n" s="0">
        <x:v>22.31812</x:v>
      </x:c>
      <x:c t="n" s="0">
        <x:v>24.76326</x:v>
      </x:c>
      <x:c t="n" s="0">
        <x:v>24.69254</x:v>
      </x:c>
      <x:c t="n" s="0">
        <x:v>25.86893</x:v>
      </x:c>
      <x:c t="n" s="0">
        <x:v>27.38722</x:v>
      </x:c>
      <x:c t="n" s="0">
        <x:v>27.6141</x:v>
      </x:c>
      <x:c t="n" s="0">
        <x:v>32.766</x:v>
      </x:c>
      <x:c t="n" s="0">
        <x:v>33.45117</x:v>
      </x:c>
      <x:c t="n" s="0">
        <x:v>33.69301</x:v>
      </x:c>
      <x:c t="n" s="0">
        <x:v>33.86454</x:v>
      </x:c>
      <x:c t="n" s="0">
        <x:v>31.71476</x:v>
      </x:c>
      <x:c t="n" s="0">
        <x:v>32.19549</x:v>
      </x:c>
      <x:c t="n" s="0">
        <x:v>31.87355</x:v>
      </x:c>
      <x:c t="n" s="0">
        <x:v>31.46518</x:v>
      </x:c>
      <x:c t="n" s="0">
        <x:v>29.10403</x:v>
      </x:c>
      <x:c t="n" s="0">
        <x:v>26.56822</x:v>
      </x:c>
      <x:c t="n" s="0">
        <x:v>41.82764</x:v>
      </x:c>
      <x:c t="n" s="0">
        <x:v>58.84324</x:v>
      </x:c>
      <x:c t="n" s="0">
        <x:v>44.50936</x:v>
      </x:c>
      <x:c t="n" s="0">
        <x:v>15.87081</x:v>
      </x:c>
      <x:c t="n" s="0">
        <x:v>11.32394</x:v>
      </x:c>
      <x:c t="n" s="0">
        <x:v>7.926125</x:v>
      </x:c>
      <x:c t="n" s="0">
        <x:v>11.99664</x:v>
      </x:c>
      <x:c t="n" s="0">
        <x:v>10.84904</x:v>
      </x:c>
      <x:c t="n" s="0">
        <x:v>5.401453</x:v>
      </x:c>
      <x:c t="n" s="0">
        <x:v>-4.684864</x:v>
      </x:c>
      <x:c t="n" s="0">
        <x:v>5.123935</x:v>
      </x:c>
      <x:c t="n" s="0">
        <x:v>9.27389</x:v>
      </x:c>
      <x:c t="n" s="0">
        <x:v>13.13304</x:v>
      </x:c>
      <x:c t="n" s="0">
        <x:v>13.22979</x:v>
      </x:c>
      <x:c t="n" s="0">
        <x:v>1.73557</x:v>
      </x:c>
      <x:c t="n" s="0">
        <x:v>10.10184</x:v>
      </x:c>
      <x:c t="n" s="0">
        <x:v>6.140099</x:v>
      </x:c>
      <x:c t="n" s="0">
        <x:v>21.11657</x:v>
      </x:c>
      <x:c t="n" s="0">
        <x:v>19.57779</x:v>
      </x:c>
      <x:c t="n" s="0">
        <x:v>4.329669</x:v>
      </x:c>
      <x:c t="n" s="0">
        <x:v>25.7263</x:v>
      </x:c>
      <x:c t="n" s="0">
        <x:v>22.68931</x:v>
      </x:c>
      <x:c t="n" s="0">
        <x:v>24.35739</x:v>
      </x:c>
      <x:c t="n" s="0">
        <x:v>24.34155</x:v>
      </x:c>
      <x:c t="n" s="0">
        <x:v>27.91724</x:v>
      </x:c>
      <x:c t="n" s="0">
        <x:v>20.96899</x:v>
      </x:c>
      <x:c t="n" s="0">
        <x:v>34.0363</x:v>
      </x:c>
      <x:c t="n" s="0">
        <x:v>31.93651</x:v>
      </x:c>
      <x:c t="n" s="0">
        <x:v>29.68384</x:v>
      </x:c>
      <x:c t="n" s="0">
        <x:v>34.96204</x:v>
      </x:c>
      <x:c t="n" s="0">
        <x:v>30.84504</x:v>
      </x:c>
      <x:c t="n" s="0">
        <x:v>32.68782</x:v>
      </x:c>
      <x:c t="n" s="0">
        <x:v>32.2113</x:v>
      </x:c>
      <x:c t="n" s="0">
        <x:v>30.02313</x:v>
      </x:c>
      <x:c t="n" s="0">
        <x:v>29.76863</x:v>
      </x:c>
      <x:c t="n" s="0">
        <x:v>24.94046</x:v>
      </x:c>
      <x:c t="n" s="0">
        <x:v>24.29693</x:v>
      </x:c>
      <x:c t="n" s="0">
        <x:v>55.03056</x:v>
      </x:c>
      <x:c t="n" s="0">
        <x:v>26.20691</x:v>
      </x:c>
      <x:c t="n" s="0">
        <x:v>15.32427</x:v>
      </x:c>
      <x:c t="n" s="0">
        <x:v>8.485924</x:v>
      </x:c>
      <x:c t="n" s="0">
        <x:v>6.660799</x:v>
      </x:c>
      <x:c t="n" s="0">
        <x:v>9.591132</x:v>
      </x:c>
      <x:c t="n" s="0">
        <x:v>10.75468</x:v>
      </x:c>
      <x:c t="n" s="0">
        <x:v>4.991953</x:v>
      </x:c>
      <x:c t="str">
        <x:v>No</x:v>
      </x:c>
      <x:c t="str">
        <x:v>No</x:v>
      </x:c>
      <x:c t="str">
        <x:v/>
      </x:c>
    </x:row>
    <x:row r="928">
      <x:c t="n" s="11">
        <x:v>927</x:v>
      </x:c>
      <x:c t="str" s="11">
        <x:v/>
      </x:c>
      <x:c t="n" s="8">
        <x:v>43947.5565625</x:v>
      </x:c>
      <x:c t="n" s="7">
        <x:v>43947.5565625</x:v>
      </x:c>
      <x:c t="n" s="0">
        <x:v>41.56864</x:v>
      </x:c>
      <x:c t="n" s="0">
        <x:v>54.20069</x:v>
      </x:c>
      <x:c t="n" s="0">
        <x:v>85.31323</x:v>
      </x:c>
      <x:c t="n" s="0">
        <x:v>88.22499</x:v>
      </x:c>
      <x:c t="n" s="0">
        <x:v>-7.21381</x:v>
      </x:c>
      <x:c t="n" s="0">
        <x:v>4.246208</x:v>
      </x:c>
      <x:c t="n" s="0">
        <x:v>6.436193</x:v>
      </x:c>
      <x:c t="n" s="0">
        <x:v>12.99366</x:v>
      </x:c>
      <x:c t="n" s="0">
        <x:v>15.02666</x:v>
      </x:c>
      <x:c t="n" s="0">
        <x:v>7.040121</x:v>
      </x:c>
      <x:c t="n" s="0">
        <x:v>17.36722</x:v>
      </x:c>
      <x:c t="n" s="0">
        <x:v>10.79455</x:v>
      </x:c>
      <x:c t="n" s="0">
        <x:v>19.35169</x:v>
      </x:c>
      <x:c t="n" s="0">
        <x:v>21.95491</x:v>
      </x:c>
      <x:c t="n" s="0">
        <x:v>19.39107</x:v>
      </x:c>
      <x:c t="n" s="0">
        <x:v>23.01476</x:v>
      </x:c>
      <x:c t="n" s="0">
        <x:v>24.45549</x:v>
      </x:c>
      <x:c t="n" s="0">
        <x:v>24.69335</x:v>
      </x:c>
      <x:c t="n" s="0">
        <x:v>25.31784</x:v>
      </x:c>
      <x:c t="n" s="0">
        <x:v>27.11982</x:v>
      </x:c>
      <x:c t="n" s="0">
        <x:v>27.23543</x:v>
      </x:c>
      <x:c t="n" s="0">
        <x:v>32.35346</x:v>
      </x:c>
      <x:c t="n" s="0">
        <x:v>33.45322</x:v>
      </x:c>
      <x:c t="n" s="0">
        <x:v>33.27293</x:v>
      </x:c>
      <x:c t="n" s="0">
        <x:v>33.83117</x:v>
      </x:c>
      <x:c t="n" s="0">
        <x:v>31.72031</x:v>
      </x:c>
      <x:c t="n" s="0">
        <x:v>32.33808</x:v>
      </x:c>
      <x:c t="n" s="0">
        <x:v>31.7349</x:v>
      </x:c>
      <x:c t="n" s="0">
        <x:v>31.3372</x:v>
      </x:c>
      <x:c t="n" s="0">
        <x:v>29.28675</x:v>
      </x:c>
      <x:c t="n" s="0">
        <x:v>26.76522</x:v>
      </x:c>
      <x:c t="n" s="0">
        <x:v>41.15612</x:v>
      </x:c>
      <x:c t="n" s="0">
        <x:v>58.19919</x:v>
      </x:c>
      <x:c t="n" s="0">
        <x:v>43.82645</x:v>
      </x:c>
      <x:c t="n" s="0">
        <x:v>15.84859</x:v>
      </x:c>
      <x:c t="n" s="0">
        <x:v>10.92085</x:v>
      </x:c>
      <x:c t="n" s="0">
        <x:v>7.883915</x:v>
      </x:c>
      <x:c t="n" s="0">
        <x:v>11.7627</x:v>
      </x:c>
      <x:c t="n" s="0">
        <x:v>10.9154</x:v>
      </x:c>
      <x:c t="n" s="0">
        <x:v>5.26594</x:v>
      </x:c>
      <x:c t="n" s="0">
        <x:v>-4.684864</x:v>
      </x:c>
      <x:c t="n" s="0">
        <x:v>5.123935</x:v>
      </x:c>
      <x:c t="n" s="0">
        <x:v>10.70158</x:v>
      </x:c>
      <x:c t="n" s="0">
        <x:v>12.58952</x:v>
      </x:c>
      <x:c t="n" s="0">
        <x:v>13.22979</x:v>
      </x:c>
      <x:c t="n" s="0">
        <x:v>1.73557</x:v>
      </x:c>
      <x:c t="n" s="0">
        <x:v>10.10184</x:v>
      </x:c>
      <x:c t="n" s="0">
        <x:v>2.445495</x:v>
      </x:c>
      <x:c t="n" s="0">
        <x:v>21.63966</x:v>
      </x:c>
      <x:c t="n" s="0">
        <x:v>19.57779</x:v>
      </x:c>
      <x:c t="n" s="0">
        <x:v>4.329669</x:v>
      </x:c>
      <x:c t="n" s="0">
        <x:v>25.7263</x:v>
      </x:c>
      <x:c t="n" s="0">
        <x:v>21.88097</x:v>
      </x:c>
      <x:c t="n" s="0">
        <x:v>24.69807</x:v>
      </x:c>
      <x:c t="n" s="0">
        <x:v>21.00267</x:v>
      </x:c>
      <x:c t="n" s="0">
        <x:v>25.15653</x:v>
      </x:c>
      <x:c t="n" s="0">
        <x:v>21.63737</x:v>
      </x:c>
      <x:c t="n" s="0">
        <x:v>27.51081</x:v>
      </x:c>
      <x:c t="n" s="0">
        <x:v>32.04453</x:v>
      </x:c>
      <x:c t="n" s="0">
        <x:v>31.28195</x:v>
      </x:c>
      <x:c t="n" s="0">
        <x:v>34.23993</x:v>
      </x:c>
      <x:c t="n" s="0">
        <x:v>31.06175</x:v>
      </x:c>
      <x:c t="n" s="0">
        <x:v>34.67963</x:v>
      </x:c>
      <x:c t="n" s="0">
        <x:v>30.70067</x:v>
      </x:c>
      <x:c t="n" s="0">
        <x:v>32.05744</x:v>
      </x:c>
      <x:c t="n" s="0">
        <x:v>30.47853</x:v>
      </x:c>
      <x:c t="n" s="0">
        <x:v>28.92305</x:v>
      </x:c>
      <x:c t="n" s="0">
        <x:v>24.10108</x:v>
      </x:c>
      <x:c t="n" s="0">
        <x:v>28.62225</x:v>
      </x:c>
      <x:c t="n" s="0">
        <x:v>18.14659</x:v>
      </x:c>
      <x:c t="n" s="0">
        <x:v>16.52774</x:v>
      </x:c>
      <x:c t="n" s="0">
        <x:v>7.970195</x:v>
      </x:c>
      <x:c t="n" s="0">
        <x:v>6.840233</x:v>
      </x:c>
      <x:c t="n" s="0">
        <x:v>10.05835</x:v>
      </x:c>
      <x:c t="n" s="0">
        <x:v>11.06725</x:v>
      </x:c>
      <x:c t="n" s="0">
        <x:v>4.426451</x:v>
      </x:c>
      <x:c t="str">
        <x:v>No</x:v>
      </x:c>
      <x:c t="str">
        <x:v>No</x:v>
      </x:c>
      <x:c t="str">
        <x:v/>
      </x:c>
    </x:row>
    <x:row r="929">
      <x:c t="n" s="11">
        <x:v>928</x:v>
      </x:c>
      <x:c t="str" s="11">
        <x:v/>
      </x:c>
      <x:c t="n" s="8">
        <x:v>43947.5565625</x:v>
      </x:c>
      <x:c t="n" s="7">
        <x:v>43947.5565625</x:v>
      </x:c>
      <x:c t="n" s="0">
        <x:v>45.83044</x:v>
      </x:c>
      <x:c t="n" s="0">
        <x:v>54.20069</x:v>
      </x:c>
      <x:c t="n" s="0">
        <x:v>86.60519</x:v>
      </x:c>
      <x:c t="n" s="0">
        <x:v>88.27659</x:v>
      </x:c>
      <x:c t="n" s="0">
        <x:v>-6.739724</x:v>
      </x:c>
      <x:c t="n" s="0">
        <x:v>4.385929</x:v>
      </x:c>
      <x:c t="n" s="0">
        <x:v>7.383715</x:v>
      </x:c>
      <x:c t="n" s="0">
        <x:v>12.93696</x:v>
      </x:c>
      <x:c t="n" s="0">
        <x:v>14.80636</x:v>
      </x:c>
      <x:c t="n" s="0">
        <x:v>6.568333</x:v>
      </x:c>
      <x:c t="n" s="0">
        <x:v>16.81907</x:v>
      </x:c>
      <x:c t="n" s="0">
        <x:v>10.21648</x:v>
      </x:c>
      <x:c t="n" s="0">
        <x:v>19.78629</x:v>
      </x:c>
      <x:c t="n" s="0">
        <x:v>21.67911</x:v>
      </x:c>
      <x:c t="n" s="0">
        <x:v>18.72886</x:v>
      </x:c>
      <x:c t="n" s="0">
        <x:v>23.53233</x:v>
      </x:c>
      <x:c t="n" s="0">
        <x:v>24.16228</x:v>
      </x:c>
      <x:c t="n" s="0">
        <x:v>25.03069</x:v>
      </x:c>
      <x:c t="n" s="0">
        <x:v>25.17619</x:v>
      </x:c>
      <x:c t="n" s="0">
        <x:v>26.89622</x:v>
      </x:c>
      <x:c t="n" s="0">
        <x:v>26.7116</x:v>
      </x:c>
      <x:c t="n" s="0">
        <x:v>31.91181</x:v>
      </x:c>
      <x:c t="n" s="0">
        <x:v>32.82399</x:v>
      </x:c>
      <x:c t="n" s="0">
        <x:v>33.05114</x:v>
      </x:c>
      <x:c t="n" s="0">
        <x:v>33.84111</x:v>
      </x:c>
      <x:c t="n" s="0">
        <x:v>31.9372</x:v>
      </x:c>
      <x:c t="n" s="0">
        <x:v>32.94493</x:v>
      </x:c>
      <x:c t="n" s="0">
        <x:v>31.2303</x:v>
      </x:c>
      <x:c t="n" s="0">
        <x:v>31.19172</x:v>
      </x:c>
      <x:c t="n" s="0">
        <x:v>29.32827</x:v>
      </x:c>
      <x:c t="n" s="0">
        <x:v>27.02275</x:v>
      </x:c>
      <x:c t="n" s="0">
        <x:v>40.47816</x:v>
      </x:c>
      <x:c t="n" s="0">
        <x:v>57.51592</x:v>
      </x:c>
      <x:c t="n" s="0">
        <x:v>43.14396</x:v>
      </x:c>
      <x:c t="n" s="0">
        <x:v>15.75022</x:v>
      </x:c>
      <x:c t="n" s="0">
        <x:v>10.55989</x:v>
      </x:c>
      <x:c t="n" s="0">
        <x:v>7.6689</x:v>
      </x:c>
      <x:c t="n" s="0">
        <x:v>11.55358</x:v>
      </x:c>
      <x:c t="n" s="0">
        <x:v>10.77963</x:v>
      </x:c>
      <x:c t="n" s="0">
        <x:v>5.356247</x:v>
      </x:c>
      <x:c t="n" s="0">
        <x:v>-3.476388</x:v>
      </x:c>
      <x:c t="n" s="0">
        <x:v>4.891562</x:v>
      </x:c>
      <x:c t="n" s="0">
        <x:v>10.70158</x:v>
      </x:c>
      <x:c t="n" s="0">
        <x:v>12.58952</x:v>
      </x:c>
      <x:c t="n" s="0">
        <x:v>12.17712</x:v>
      </x:c>
      <x:c t="n" s="0">
        <x:v>1.73557</x:v>
      </x:c>
      <x:c t="n" s="0">
        <x:v>10.10184</x:v>
      </x:c>
      <x:c t="n" s="0">
        <x:v>2.827031</x:v>
      </x:c>
      <x:c t="n" s="0">
        <x:v>21.70949</x:v>
      </x:c>
      <x:c t="n" s="0">
        <x:v>19.63765</x:v>
      </x:c>
      <x:c t="n" s="0">
        <x:v>4.329669</x:v>
      </x:c>
      <x:c t="n" s="0">
        <x:v>24.90389</x:v>
      </x:c>
      <x:c t="n" s="0">
        <x:v>21.35676</x:v>
      </x:c>
      <x:c t="n" s="0">
        <x:v>27.38721</x:v>
      </x:c>
      <x:c t="n" s="0">
        <x:v>24.64054</x:v>
      </x:c>
      <x:c t="n" s="0">
        <x:v>25.24007</x:v>
      </x:c>
      <x:c t="n" s="0">
        <x:v>24.2553</x:v>
      </x:c>
      <x:c t="n" s="0">
        <x:v>26.03739</x:v>
      </x:c>
      <x:c t="n" s="0">
        <x:v>31.41294</x:v>
      </x:c>
      <x:c t="n" s="0">
        <x:v>29.80812</x:v>
      </x:c>
      <x:c t="n" s="0">
        <x:v>32.65916</x:v>
      </x:c>
      <x:c t="n" s="0">
        <x:v>33.71626</x:v>
      </x:c>
      <x:c t="n" s="0">
        <x:v>33.54469</x:v>
      </x:c>
      <x:c t="n" s="0">
        <x:v>23.0974</x:v>
      </x:c>
      <x:c t="n" s="0">
        <x:v>28.50742</x:v>
      </x:c>
      <x:c t="n" s="0">
        <x:v>26.20302</x:v>
      </x:c>
      <x:c t="n" s="0">
        <x:v>27.46137</x:v>
      </x:c>
      <x:c t="n" s="0">
        <x:v>21.92142</x:v>
      </x:c>
      <x:c t="n" s="0">
        <x:v>32.59111</x:v>
      </x:c>
      <x:c t="n" s="0">
        <x:v>21.68061</x:v>
      </x:c>
      <x:c t="n" s="0">
        <x:v>22.60568</x:v>
      </x:c>
      <x:c t="n" s="0">
        <x:v>13.19834</x:v>
      </x:c>
      <x:c t="n" s="0">
        <x:v>6.33368</x:v>
      </x:c>
      <x:c t="n" s="0">
        <x:v>11.49949</x:v>
      </x:c>
      <x:c t="n" s="0">
        <x:v>10.71043</x:v>
      </x:c>
      <x:c t="n" s="0">
        <x:v>5.814782</x:v>
      </x:c>
      <x:c t="str">
        <x:v>No</x:v>
      </x:c>
      <x:c t="str">
        <x:v>No</x:v>
      </x:c>
      <x:c t="str">
        <x:v/>
      </x:c>
    </x:row>
    <x:row r="930">
      <x:c t="n" s="11">
        <x:v>929</x:v>
      </x:c>
      <x:c t="str" s="11">
        <x:v/>
      </x:c>
      <x:c t="n" s="8">
        <x:v>43947.5565625</x:v>
      </x:c>
      <x:c t="n" s="7">
        <x:v>43947.5565625</x:v>
      </x:c>
      <x:c t="n" s="0">
        <x:v>50.4578</x:v>
      </x:c>
      <x:c t="n" s="0">
        <x:v>60.22129</x:v>
      </x:c>
      <x:c t="n" s="0">
        <x:v>78.83263</x:v>
      </x:c>
      <x:c t="n" s="0">
        <x:v>84.29301</x:v>
      </x:c>
      <x:c t="n" s="0">
        <x:v>-5.423674</x:v>
      </x:c>
      <x:c t="n" s="0">
        <x:v>4.364963</x:v>
      </x:c>
      <x:c t="n" s="0">
        <x:v>8.055918</x:v>
      </x:c>
      <x:c t="n" s="0">
        <x:v>12.88794</x:v>
      </x:c>
      <x:c t="n" s="0">
        <x:v>14.24292</x:v>
      </x:c>
      <x:c t="n" s="0">
        <x:v>6.120388</x:v>
      </x:c>
      <x:c t="n" s="0">
        <x:v>16.28904</x:v>
      </x:c>
      <x:c t="n" s="0">
        <x:v>9.692417</x:v>
      </x:c>
      <x:c t="n" s="0">
        <x:v>20.12585</x:v>
      </x:c>
      <x:c t="n" s="0">
        <x:v>21.4491</x:v>
      </x:c>
      <x:c t="n" s="0">
        <x:v>18.25541</x:v>
      </x:c>
      <x:c t="n" s="0">
        <x:v>23.30252</x:v>
      </x:c>
      <x:c t="n" s="0">
        <x:v>23.60864</x:v>
      </x:c>
      <x:c t="n" s="0">
        <x:v>25.465</x:v>
      </x:c>
      <x:c t="n" s="0">
        <x:v>25.0891</x:v>
      </x:c>
      <x:c t="n" s="0">
        <x:v>26.65005</x:v>
      </x:c>
      <x:c t="n" s="0">
        <x:v>26.88348</x:v>
      </x:c>
      <x:c t="n" s="0">
        <x:v>31.33517</x:v>
      </x:c>
      <x:c t="n" s="0">
        <x:v>35.17542</x:v>
      </x:c>
      <x:c t="n" s="0">
        <x:v>32.66733</x:v>
      </x:c>
      <x:c t="n" s="0">
        <x:v>33.56255</x:v>
      </x:c>
      <x:c t="n" s="0">
        <x:v>32.52386</x:v>
      </x:c>
      <x:c t="n" s="0">
        <x:v>32.5904</x:v>
      </x:c>
      <x:c t="n" s="0">
        <x:v>30.81387</x:v>
      </x:c>
      <x:c t="n" s="0">
        <x:v>31.01704</x:v>
      </x:c>
      <x:c t="n" s="0">
        <x:v>29.36096</x:v>
      </x:c>
      <x:c t="n" s="0">
        <x:v>27.14515</x:v>
      </x:c>
      <x:c t="n" s="0">
        <x:v>39.8044</x:v>
      </x:c>
      <x:c t="n" s="0">
        <x:v>56.83144</x:v>
      </x:c>
      <x:c t="n" s="0">
        <x:v>42.81255</x:v>
      </x:c>
      <x:c t="n" s="0">
        <x:v>32.63722</x:v>
      </x:c>
      <x:c t="n" s="0">
        <x:v>12.53753</x:v>
      </x:c>
      <x:c t="n" s="0">
        <x:v>7.779278</x:v>
      </x:c>
      <x:c t="n" s="0">
        <x:v>11.52275</x:v>
      </x:c>
      <x:c t="n" s="0">
        <x:v>10.83925</x:v>
      </x:c>
      <x:c t="n" s="0">
        <x:v>5.25947</x:v>
      </x:c>
      <x:c t="n" s="0">
        <x:v>-1.099181</x:v>
      </x:c>
      <x:c t="n" s="0">
        <x:v>4.108996</x:v>
      </x:c>
      <x:c t="n" s="0">
        <x:v>10.70158</x:v>
      </x:c>
      <x:c t="n" s="0">
        <x:v>12.58952</x:v>
      </x:c>
      <x:c t="n" s="0">
        <x:v>4.660186</x:v>
      </x:c>
      <x:c t="n" s="0">
        <x:v>1.73557</x:v>
      </x:c>
      <x:c t="n" s="0">
        <x:v>10.10184</x:v>
      </x:c>
      <x:c t="n" s="0">
        <x:v>3.804152</x:v>
      </x:c>
      <x:c t="n" s="0">
        <x:v>21.70949</x:v>
      </x:c>
      <x:c t="n" s="0">
        <x:v>19.81243</x:v>
      </x:c>
      <x:c t="n" s="0">
        <x:v>18.7007</x:v>
      </x:c>
      <x:c t="n" s="0">
        <x:v>20.63896</x:v>
      </x:c>
      <x:c t="n" s="0">
        <x:v>11.44126</x:v>
      </x:c>
      <x:c t="n" s="0">
        <x:v>26.21859</x:v>
      </x:c>
      <x:c t="n" s="0">
        <x:v>24.40266</x:v>
      </x:c>
      <x:c t="n" s="0">
        <x:v>24.67946</x:v>
      </x:c>
      <x:c t="n" s="0">
        <x:v>28.80186</x:v>
      </x:c>
      <x:c t="n" s="0">
        <x:v>22.0653</x:v>
      </x:c>
      <x:c t="n" s="0">
        <x:v>41.13502</x:v>
      </x:c>
      <x:c t="n" s="0">
        <x:v>31.08546</x:v>
      </x:c>
      <x:c t="n" s="0">
        <x:v>31.2472</x:v>
      </x:c>
      <x:c t="n" s="0">
        <x:v>33.79596</x:v>
      </x:c>
      <x:c t="n" s="0">
        <x:v>28.48732</x:v>
      </x:c>
      <x:c t="n" s="0">
        <x:v>31.35234</x:v>
      </x:c>
      <x:c t="n" s="0">
        <x:v>30.46102</x:v>
      </x:c>
      <x:c t="n" s="0">
        <x:v>30.53913</x:v>
      </x:c>
      <x:c t="n" s="0">
        <x:v>27.18966</x:v>
      </x:c>
      <x:c t="n" s="0">
        <x:v>21.86978</x:v>
      </x:c>
      <x:c t="n" s="0">
        <x:v>32.80685</x:v>
      </x:c>
      <x:c t="n" s="0">
        <x:v>43.37708</x:v>
      </x:c>
      <x:c t="n" s="0">
        <x:v>40.8545</x:v>
      </x:c>
      <x:c t="n" s="0">
        <x:v>16.31825</x:v>
      </x:c>
      <x:c t="n" s="0">
        <x:v>9.348084</x:v>
      </x:c>
      <x:c t="n" s="0">
        <x:v>10.62514</x:v>
      </x:c>
      <x:c t="n" s="0">
        <x:v>10.49623</x:v>
      </x:c>
      <x:c t="n" s="0">
        <x:v>5.05548</x:v>
      </x:c>
      <x:c t="str">
        <x:v>No</x:v>
      </x:c>
      <x:c t="str">
        <x:v>No</x:v>
      </x:c>
      <x:c t="str">
        <x:v/>
      </x:c>
    </x:row>
    <x:row r="931">
      <x:c t="n" s="11">
        <x:v>930</x:v>
      </x:c>
      <x:c t="str" s="11">
        <x:v/>
      </x:c>
      <x:c t="n" s="8">
        <x:v>43947.5565625</x:v>
      </x:c>
      <x:c t="n" s="7">
        <x:v>43947.5565625</x:v>
      </x:c>
      <x:c t="n" s="0">
        <x:v>58.75654</x:v>
      </x:c>
      <x:c t="n" s="0">
        <x:v>65.34013</x:v>
      </x:c>
      <x:c t="n" s="0">
        <x:v>86.96069</x:v>
      </x:c>
      <x:c t="n" s="0">
        <x:v>89.38905</x:v>
      </x:c>
      <x:c t="n" s="0">
        <x:v>-4.457549</x:v>
      </x:c>
      <x:c t="n" s="0">
        <x:v>4.328525</x:v>
      </x:c>
      <x:c t="n" s="0">
        <x:v>8.557645</x:v>
      </x:c>
      <x:c t="n" s="0">
        <x:v>12.84564</x:v>
      </x:c>
      <x:c t="n" s="0">
        <x:v>13.63858</x:v>
      </x:c>
      <x:c t="n" s="0">
        <x:v>6.135232</x:v>
      </x:c>
      <x:c t="n" s="0">
        <x:v>15.84014</x:v>
      </x:c>
      <x:c t="n" s="0">
        <x:v>9.194346</x:v>
      </x:c>
      <x:c t="n" s="0">
        <x:v>20.0492</x:v>
      </x:c>
      <x:c t="n" s="0">
        <x:v>21.24534</x:v>
      </x:c>
      <x:c t="n" s="0">
        <x:v>18.94316</x:v>
      </x:c>
      <x:c t="n" s="0">
        <x:v>23.0017</x:v>
      </x:c>
      <x:c t="n" s="0">
        <x:v>22.96818</x:v>
      </x:c>
      <x:c t="n" s="0">
        <x:v>24.96774</x:v>
      </x:c>
      <x:c t="n" s="0">
        <x:v>24.97668</x:v>
      </x:c>
      <x:c t="n" s="0">
        <x:v>26.2415</x:v>
      </x:c>
      <x:c t="n" s="0">
        <x:v>27.12975</x:v>
      </x:c>
      <x:c t="n" s="0">
        <x:v>30.95176</x:v>
      </x:c>
      <x:c t="n" s="0">
        <x:v>35.31195</x:v>
      </x:c>
      <x:c t="n" s="0">
        <x:v>32.99539</x:v>
      </x:c>
      <x:c t="n" s="0">
        <x:v>33.09863</x:v>
      </x:c>
      <x:c t="n" s="0">
        <x:v>32.30376</x:v>
      </x:c>
      <x:c t="n" s="0">
        <x:v>32.15123</x:v>
      </x:c>
      <x:c t="n" s="0">
        <x:v>32.21834</x:v>
      </x:c>
      <x:c t="n" s="0">
        <x:v>30.70064</x:v>
      </x:c>
      <x:c t="n" s="0">
        <x:v>29.2704</x:v>
      </x:c>
      <x:c t="n" s="0">
        <x:v>26.85966</x:v>
      </x:c>
      <x:c t="n" s="0">
        <x:v>39.13232</x:v>
      </x:c>
      <x:c t="n" s="0">
        <x:v>56.4623</x:v>
      </x:c>
      <x:c t="n" s="0">
        <x:v>43.84121</x:v>
      </x:c>
      <x:c t="n" s="0">
        <x:v>32.00005</x:v>
      </x:c>
      <x:c t="n" s="0">
        <x:v>12.4616</x:v>
      </x:c>
      <x:c t="n" s="0">
        <x:v>7.813898</x:v>
      </x:c>
      <x:c t="n" s="0">
        <x:v>11.54386</x:v>
      </x:c>
      <x:c t="n" s="0">
        <x:v>10.90227</x:v>
      </x:c>
      <x:c t="n" s="0">
        <x:v>5.247306</x:v>
      </x:c>
      <x:c t="n" s="0">
        <x:v>-1.099181</x:v>
      </x:c>
      <x:c t="n" s="0">
        <x:v>4.108996</x:v>
      </x:c>
      <x:c t="n" s="0">
        <x:v>10.70158</x:v>
      </x:c>
      <x:c t="n" s="0">
        <x:v>12.58952</x:v>
      </x:c>
      <x:c t="n" s="0">
        <x:v>4.660186</x:v>
      </x:c>
      <x:c t="n" s="0">
        <x:v>8.216227</x:v>
      </x:c>
      <x:c t="n" s="0">
        <x:v>12.3722</x:v>
      </x:c>
      <x:c t="n" s="0">
        <x:v>3.804152</x:v>
      </x:c>
      <x:c t="n" s="0">
        <x:v>15.84558</x:v>
      </x:c>
      <x:c t="n" s="0">
        <x:v>19.81243</x:v>
      </x:c>
      <x:c t="n" s="0">
        <x:v>21.6309</x:v>
      </x:c>
      <x:c t="n" s="0">
        <x:v>20.63896</x:v>
      </x:c>
      <x:c t="n" s="0">
        <x:v>11.44126</x:v>
      </x:c>
      <x:c t="n" s="0">
        <x:v>14.89304</x:v>
      </x:c>
      <x:c t="n" s="0">
        <x:v>22.88072</x:v>
      </x:c>
      <x:c t="n" s="0">
        <x:v>20.56319</x:v>
      </x:c>
      <x:c t="n" s="0">
        <x:v>27.43645</x:v>
      </x:c>
      <x:c t="n" s="0">
        <x:v>29.38815</x:v>
      </x:c>
      <x:c t="n" s="0">
        <x:v>31.40039</x:v>
      </x:c>
      <x:c t="n" s="0">
        <x:v>33.36723</x:v>
      </x:c>
      <x:c t="n" s="0">
        <x:v>30.66187</x:v>
      </x:c>
      <x:c t="n" s="0">
        <x:v>31.2718</x:v>
      </x:c>
      <x:c t="n" s="0">
        <x:v>30.65347</x:v>
      </x:c>
      <x:c t="n" s="0">
        <x:v>36.95422</x:v>
      </x:c>
      <x:c t="n" s="0">
        <x:v>29.66861</x:v>
      </x:c>
      <x:c t="n" s="0">
        <x:v>28.91881</x:v>
      </x:c>
      <x:c t="n" s="0">
        <x:v>25.30663</x:v>
      </x:c>
      <x:c t="n" s="0">
        <x:v>23.67621</x:v>
      </x:c>
      <x:c t="n" s="0">
        <x:v>57.66296</x:v>
      </x:c>
      <x:c t="n" s="0">
        <x:v>46.23666</x:v>
      </x:c>
      <x:c t="n" s="0">
        <x:v>17.7721</x:v>
      </x:c>
      <x:c t="n" s="0">
        <x:v>14.25094</x:v>
      </x:c>
      <x:c t="n" s="0">
        <x:v>7.449429</x:v>
      </x:c>
      <x:c t="n" s="0">
        <x:v>11.06427</x:v>
      </x:c>
      <x:c t="n" s="0">
        <x:v>11.856</x:v>
      </x:c>
      <x:c t="n" s="0">
        <x:v>5.512212</x:v>
      </x:c>
      <x:c t="str">
        <x:v>No</x:v>
      </x:c>
      <x:c t="str">
        <x:v>No</x:v>
      </x:c>
      <x:c t="str">
        <x:v/>
      </x:c>
    </x:row>
    <x:row r="932">
      <x:c t="n" s="11">
        <x:v>931</x:v>
      </x:c>
      <x:c t="str" s="11">
        <x:v/>
      </x:c>
      <x:c t="n" s="8">
        <x:v>43947.5565625</x:v>
      </x:c>
      <x:c t="n" s="7">
        <x:v>43947.5565625</x:v>
      </x:c>
      <x:c t="n" s="0">
        <x:v>46.61586</x:v>
      </x:c>
      <x:c t="n" s="0">
        <x:v>54.20069</x:v>
      </x:c>
      <x:c t="n" s="0">
        <x:v>88.80998</x:v>
      </x:c>
      <x:c t="n" s="0">
        <x:v>89.7934</x:v>
      </x:c>
      <x:c t="n" s="0">
        <x:v>-3.77444</x:v>
      </x:c>
      <x:c t="n" s="0">
        <x:v>4.297162</x:v>
      </x:c>
      <x:c t="n" s="0">
        <x:v>8.944548</x:v>
      </x:c>
      <x:c t="n" s="0">
        <x:v>12.80918</x:v>
      </x:c>
      <x:c t="n" s="0">
        <x:v>13.0462</x:v>
      </x:c>
      <x:c t="n" s="0">
        <x:v>6.744618</x:v>
      </x:c>
      <x:c t="n" s="0">
        <x:v>15.51855</x:v>
      </x:c>
      <x:c t="n" s="0">
        <x:v>8.718488</x:v>
      </x:c>
      <x:c t="n" s="0">
        <x:v>19.3772</x:v>
      </x:c>
      <x:c t="n" s="0">
        <x:v>21.06342</x:v>
      </x:c>
      <x:c t="n" s="0">
        <x:v>19.45498</x:v>
      </x:c>
      <x:c t="n" s="0">
        <x:v>23.05567</x:v>
      </x:c>
      <x:c t="n" s="0">
        <x:v>22.79031</x:v>
      </x:c>
      <x:c t="n" s="0">
        <x:v>24.36664</x:v>
      </x:c>
      <x:c t="n" s="0">
        <x:v>24.46228</x:v>
      </x:c>
      <x:c t="n" s="0">
        <x:v>25.83419</x:v>
      </x:c>
      <x:c t="n" s="0">
        <x:v>27.02783</x:v>
      </x:c>
      <x:c t="n" s="0">
        <x:v>30.53394</x:v>
      </x:c>
      <x:c t="n" s="0">
        <x:v>34.95418</x:v>
      </x:c>
      <x:c t="n" s="0">
        <x:v>33.06176</x:v>
      </x:c>
      <x:c t="n" s="0">
        <x:v>33.0068</x:v>
      </x:c>
      <x:c t="n" s="0">
        <x:v>32.32533</x:v>
      </x:c>
      <x:c t="n" s="0">
        <x:v>32.13136</x:v>
      </x:c>
      <x:c t="n" s="0">
        <x:v>32.60201</x:v>
      </x:c>
      <x:c t="n" s="0">
        <x:v>30.60741</x:v>
      </x:c>
      <x:c t="n" s="0">
        <x:v>29.34299</x:v>
      </x:c>
      <x:c t="n" s="0">
        <x:v>26.77414</x:v>
      </x:c>
      <x:c t="n" s="0">
        <x:v>40.11629</x:v>
      </x:c>
      <x:c t="n" s="0">
        <x:v>56.5926</x:v>
      </x:c>
      <x:c t="n" s="0">
        <x:v>43.16787</x:v>
      </x:c>
      <x:c t="n" s="0">
        <x:v>31.45182</x:v>
      </x:c>
      <x:c t="n" s="0">
        <x:v>12.76327</x:v>
      </x:c>
      <x:c t="n" s="0">
        <x:v>8.28356</x:v>
      </x:c>
      <x:c t="n" s="0">
        <x:v>11.5998</x:v>
      </x:c>
      <x:c t="n" s="0">
        <x:v>11.11108</x:v>
      </x:c>
      <x:c t="n" s="0">
        <x:v>5.246294</x:v>
      </x:c>
      <x:c t="n" s="0">
        <x:v>-1.099181</x:v>
      </x:c>
      <x:c t="n" s="0">
        <x:v>4.108996</x:v>
      </x:c>
      <x:c t="n" s="0">
        <x:v>10.70158</x:v>
      </x:c>
      <x:c t="n" s="0">
        <x:v>12.58952</x:v>
      </x:c>
      <x:c t="n" s="0">
        <x:v>4.660186</x:v>
      </x:c>
      <x:c t="n" s="0">
        <x:v>9.214331</x:v>
      </x:c>
      <x:c t="n" s="0">
        <x:v>12.92486</x:v>
      </x:c>
      <x:c t="n" s="0">
        <x:v>5.474934</x:v>
      </x:c>
      <x:c t="n" s="0">
        <x:v>2.589381</x:v>
      </x:c>
      <x:c t="n" s="0">
        <x:v>23.28941</x:v>
      </x:c>
      <x:c t="n" s="0">
        <x:v>21.6309</x:v>
      </x:c>
      <x:c t="n" s="0">
        <x:v>26.92614</x:v>
      </x:c>
      <x:c t="n" s="0">
        <x:v>24.1672</x:v>
      </x:c>
      <x:c t="n" s="0">
        <x:v>16.98063</x:v>
      </x:c>
      <x:c t="n" s="0">
        <x:v>18.68369</x:v>
      </x:c>
      <x:c t="n" s="0">
        <x:v>23.16078</x:v>
      </x:c>
      <x:c t="n" s="0">
        <x:v>25.83628</x:v>
      </x:c>
      <x:c t="n" s="0">
        <x:v>25.86782</x:v>
      </x:c>
      <x:c t="n" s="0">
        <x:v>31.33123</x:v>
      </x:c>
      <x:c t="n" s="0">
        <x:v>33.7958</x:v>
      </x:c>
      <x:c t="n" s="0">
        <x:v>31.5079</x:v>
      </x:c>
      <x:c t="n" s="0">
        <x:v>32.56197</x:v>
      </x:c>
      <x:c t="n" s="0">
        <x:v>31.36215</x:v>
      </x:c>
      <x:c t="n" s="0">
        <x:v>31.29484</x:v>
      </x:c>
      <x:c t="n" s="0">
        <x:v>29.40897</x:v>
      </x:c>
      <x:c t="n" s="0">
        <x:v>28.7403</x:v>
      </x:c>
      <x:c t="n" s="0">
        <x:v>28.05612</x:v>
      </x:c>
      <x:c t="n" s="0">
        <x:v>44.50394</x:v>
      </x:c>
      <x:c t="n" s="0">
        <x:v>52.25336</x:v>
      </x:c>
      <x:c t="n" s="0">
        <x:v>20.7406</x:v>
      </x:c>
      <x:c t="n" s="0">
        <x:v>31.39864</x:v>
      </x:c>
      <x:c t="n" s="0">
        <x:v>12.51801</x:v>
      </x:c>
      <x:c t="n" s="0">
        <x:v>10.76084</x:v>
      </x:c>
      <x:c t="n" s="0">
        <x:v>12.14085</x:v>
      </x:c>
      <x:c t="n" s="0">
        <x:v>11.66635</x:v>
      </x:c>
      <x:c t="n" s="0">
        <x:v>4.518872</x:v>
      </x:c>
      <x:c t="str">
        <x:v>No</x:v>
      </x:c>
      <x:c t="str">
        <x:v>No</x:v>
      </x:c>
      <x:c t="str">
        <x:v/>
      </x:c>
    </x:row>
    <x:row r="933">
      <x:c t="n" s="11">
        <x:v>932</x:v>
      </x:c>
      <x:c t="str" s="11">
        <x:v/>
      </x:c>
      <x:c t="n" s="8">
        <x:v>43947.5565625</x:v>
      </x:c>
      <x:c t="n" s="7">
        <x:v>43947.5565625</x:v>
      </x:c>
      <x:c t="n" s="0">
        <x:v>50.55828</x:v>
      </x:c>
      <x:c t="n" s="0">
        <x:v>58.9719</x:v>
      </x:c>
      <x:c t="n" s="0">
        <x:v>85.32848</x:v>
      </x:c>
      <x:c t="n" s="0">
        <x:v>87.40363</x:v>
      </x:c>
      <x:c t="n" s="0">
        <x:v>-3.265621</x:v>
      </x:c>
      <x:c t="n" s="0">
        <x:v>4.270196</x:v>
      </x:c>
      <x:c t="n" s="0">
        <x:v>9.249705</x:v>
      </x:c>
      <x:c t="n" s="0">
        <x:v>12.7778</x:v>
      </x:c>
      <x:c t="n" s="0">
        <x:v>12.46723</x:v>
      </x:c>
      <x:c t="n" s="0">
        <x:v>7.204909</x:v>
      </x:c>
      <x:c t="n" s="0">
        <x:v>15.2237</x:v>
      </x:c>
      <x:c t="n" s="0">
        <x:v>8.873027</x:v>
      </x:c>
      <x:c t="n" s="0">
        <x:v>18.70743</x:v>
      </x:c>
      <x:c t="n" s="0">
        <x:v>23.57926</x:v>
      </x:c>
      <x:c t="n" s="0">
        <x:v>19.8489</x:v>
      </x:c>
      <x:c t="n" s="0">
        <x:v>24.76458</x:v>
      </x:c>
      <x:c t="n" s="0">
        <x:v>23.27357</x:v>
      </x:c>
      <x:c t="n" s="0">
        <x:v>23.86465</x:v>
      </x:c>
      <x:c t="n" s="0">
        <x:v>23.99181</x:v>
      </x:c>
      <x:c t="n" s="0">
        <x:v>25.52278</x:v>
      </x:c>
      <x:c t="n" s="0">
        <x:v>26.53095</x:v>
      </x:c>
      <x:c t="n" s="0">
        <x:v>30.21043</x:v>
      </x:c>
      <x:c t="n" s="0">
        <x:v>34.62829</x:v>
      </x:c>
      <x:c t="n" s="0">
        <x:v>32.82827</x:v>
      </x:c>
      <x:c t="n" s="0">
        <x:v>33.27308</x:v>
      </x:c>
      <x:c t="n" s="0">
        <x:v>32.48676</x:v>
      </x:c>
      <x:c t="n" s="0">
        <x:v>32.39517</x:v>
      </x:c>
      <x:c t="n" s="0">
        <x:v>32.23553</x:v>
      </x:c>
      <x:c t="n" s="0">
        <x:v>31.00539</x:v>
      </x:c>
      <x:c t="n" s="0">
        <x:v>29.43966</x:v>
      </x:c>
      <x:c t="n" s="0">
        <x:v>26.72776</x:v>
      </x:c>
      <x:c t="n" s="0">
        <x:v>39.98071</x:v>
      </x:c>
      <x:c t="n" s="0">
        <x:v>55.90907</x:v>
      </x:c>
      <x:c t="n" s="0">
        <x:v>43.22062</x:v>
      </x:c>
      <x:c t="n" s="0">
        <x:v>33.21346</x:v>
      </x:c>
      <x:c t="n" s="0">
        <x:v>15.3124</x:v>
      </x:c>
      <x:c t="n" s="0">
        <x:v>8.590397</x:v>
      </x:c>
      <x:c t="n" s="0">
        <x:v>11.56051</x:v>
      </x:c>
      <x:c t="n" s="0">
        <x:v>11.09152</x:v>
      </x:c>
      <x:c t="n" s="0">
        <x:v>5.220287</x:v>
      </x:c>
      <x:c t="n" s="0">
        <x:v>-1.099181</x:v>
      </x:c>
      <x:c t="n" s="0">
        <x:v>3.027738</x:v>
      </x:c>
      <x:c t="n" s="0">
        <x:v>11.40765</x:v>
      </x:c>
      <x:c t="n" s="0">
        <x:v>11.90557</x:v>
      </x:c>
      <x:c t="n" s="0">
        <x:v>4.660186</x:v>
      </x:c>
      <x:c t="n" s="0">
        <x:v>9.214331</x:v>
      </x:c>
      <x:c t="n" s="0">
        <x:v>12.92486</x:v>
      </x:c>
      <x:c t="n" s="0">
        <x:v>10.57431</x:v>
      </x:c>
      <x:c t="n" s="0">
        <x:v>11.88956</x:v>
      </x:c>
      <x:c t="n" s="0">
        <x:v>30.15273</x:v>
      </x:c>
      <x:c t="n" s="0">
        <x:v>21.6309</x:v>
      </x:c>
      <x:c t="n" s="0">
        <x:v>29.39331</x:v>
      </x:c>
      <x:c t="n" s="0">
        <x:v>25.35823</x:v>
      </x:c>
      <x:c t="n" s="0">
        <x:v>18.38458</x:v>
      </x:c>
      <x:c t="n" s="0">
        <x:v>19.59407</x:v>
      </x:c>
      <x:c t="n" s="0">
        <x:v>21.81491</x:v>
      </x:c>
      <x:c t="n" s="0">
        <x:v>13.24072</x:v>
      </x:c>
      <x:c t="n" s="0">
        <x:v>26.14667</x:v>
      </x:c>
      <x:c t="n" s="0">
        <x:v>32.68879</x:v>
      </x:c>
      <x:c t="n" s="0">
        <x:v>31.85189</x:v>
      </x:c>
      <x:c t="n" s="0">
        <x:v>35.86279</x:v>
      </x:c>
      <x:c t="n" s="0">
        <x:v>33.29209</x:v>
      </x:c>
      <x:c t="n" s="0">
        <x:v>33.8779</x:v>
      </x:c>
      <x:c t="n" s="0">
        <x:v>28.4189</x:v>
      </x:c>
      <x:c t="n" s="0">
        <x:v>33.0731</x:v>
      </x:c>
      <x:c t="n" s="0">
        <x:v>29.77436</x:v>
      </x:c>
      <x:c t="n" s="0">
        <x:v>24.21801</x:v>
      </x:c>
      <x:c t="n" s="0">
        <x:v>31.76644</x:v>
      </x:c>
      <x:c t="n" s="0">
        <x:v>30.48601</x:v>
      </x:c>
      <x:c t="n" s="0">
        <x:v>43.45966</x:v>
      </x:c>
      <x:c t="n" s="0">
        <x:v>41.0428</x:v>
      </x:c>
      <x:c t="n" s="0">
        <x:v>20.83285</x:v>
      </x:c>
      <x:c t="n" s="0">
        <x:v>8.878704</x:v>
      </x:c>
      <x:c t="n" s="0">
        <x:v>11.88145</x:v>
      </x:c>
      <x:c t="n" s="0">
        <x:v>10.87351</x:v>
      </x:c>
      <x:c t="n" s="0">
        <x:v>5.106131</x:v>
      </x:c>
      <x:c t="str">
        <x:v>No</x:v>
      </x:c>
      <x:c t="str">
        <x:v>No</x:v>
      </x:c>
      <x:c t="str">
        <x:v/>
      </x:c>
    </x:row>
    <x:row r="934">
      <x:c t="n" s="11">
        <x:v>933</x:v>
      </x:c>
      <x:c t="str" s="11">
        <x:v/>
      </x:c>
      <x:c t="n" s="8">
        <x:v>43947.5565625</x:v>
      </x:c>
      <x:c t="n" s="7">
        <x:v>43947.5565625</x:v>
      </x:c>
      <x:c t="n" s="0">
        <x:v>56.74306</x:v>
      </x:c>
      <x:c t="n" s="0">
        <x:v>64.20069</x:v>
      </x:c>
      <x:c t="n" s="0">
        <x:v>78.0275</x:v>
      </x:c>
      <x:c t="n" s="0">
        <x:v>82.81378</x:v>
      </x:c>
      <x:c t="n" s="0">
        <x:v>-2.873789</x:v>
      </x:c>
      <x:c t="n" s="0">
        <x:v>3.87021</x:v>
      </x:c>
      <x:c t="n" s="0">
        <x:v>9.871576</x:v>
      </x:c>
      <x:c t="n" s="0">
        <x:v>12.50673</x:v>
      </x:c>
      <x:c t="n" s="0">
        <x:v>11.90322</x:v>
      </x:c>
      <x:c t="n" s="0">
        <x:v>7.562738</x:v>
      </x:c>
      <x:c t="n" s="0">
        <x:v>14.955</x:v>
      </x:c>
      <x:c t="n" s="0">
        <x:v>9.166873</x:v>
      </x:c>
      <x:c t="n" s="0">
        <x:v>18.38793</x:v>
      </x:c>
      <x:c t="n" s="0">
        <x:v>25.38969</x:v>
      </x:c>
      <x:c t="n" s="0">
        <x:v>20.40425</x:v>
      </x:c>
      <x:c t="n" s="0">
        <x:v>25.82927</x:v>
      </x:c>
      <x:c t="n" s="0">
        <x:v>23.40181</x:v>
      </x:c>
      <x:c t="n" s="0">
        <x:v>23.67279</x:v>
      </x:c>
      <x:c t="n" s="0">
        <x:v>23.58411</x:v>
      </x:c>
      <x:c t="n" s="0">
        <x:v>25.05226</x:v>
      </x:c>
      <x:c t="n" s="0">
        <x:v>26.04697</x:v>
      </x:c>
      <x:c t="n" s="0">
        <x:v>30.23485</x:v>
      </x:c>
      <x:c t="n" s="0">
        <x:v>34.28922</x:v>
      </x:c>
      <x:c t="n" s="0">
        <x:v>33.27176</x:v>
      </x:c>
      <x:c t="n" s="0">
        <x:v>33.93478</x:v>
      </x:c>
      <x:c t="n" s="0">
        <x:v>32.86963</x:v>
      </x:c>
      <x:c t="n" s="0">
        <x:v>32.19353</x:v>
      </x:c>
      <x:c t="n" s="0">
        <x:v>32.24274</x:v>
      </x:c>
      <x:c t="n" s="0">
        <x:v>31.72824</x:v>
      </x:c>
      <x:c t="n" s="0">
        <x:v>29.24743</x:v>
      </x:c>
      <x:c t="n" s="0">
        <x:v>26.75734</x:v>
      </x:c>
      <x:c t="n" s="0">
        <x:v>39.3114</x:v>
      </x:c>
      <x:c t="n" s="0">
        <x:v>55.22506</x:v>
      </x:c>
      <x:c t="n" s="0">
        <x:v>45.98945</x:v>
      </x:c>
      <x:c t="n" s="0">
        <x:v>36.01453</x:v>
      </x:c>
      <x:c t="n" s="0">
        <x:v>14.82449</x:v>
      </x:c>
      <x:c t="n" s="0">
        <x:v>9.571941</x:v>
      </x:c>
      <x:c t="n" s="0">
        <x:v>11.52202</x:v>
      </x:c>
      <x:c t="n" s="0">
        <x:v>11.74858</x:v>
      </x:c>
      <x:c t="n" s="0">
        <x:v>5.29595</x:v>
      </x:c>
      <x:c t="n" s="0">
        <x:v>-1.099181</x:v>
      </x:c>
      <x:c t="n" s="0">
        <x:v>0.2608972</x:v>
      </x:c>
      <x:c t="n" s="0">
        <x:v>12.37703</x:v>
      </x:c>
      <x:c t="n" s="0">
        <x:v>10.45305</x:v>
      </x:c>
      <x:c t="n" s="0">
        <x:v>4.660186</x:v>
      </x:c>
      <x:c t="n" s="0">
        <x:v>9.214331</x:v>
      </x:c>
      <x:c t="n" s="0">
        <x:v>12.92486</x:v>
      </x:c>
      <x:c t="n" s="0">
        <x:v>10.57431</x:v>
      </x:c>
      <x:c t="n" s="0">
        <x:v>15.81804</x:v>
      </x:c>
      <x:c t="n" s="0">
        <x:v>30.15273</x:v>
      </x:c>
      <x:c t="n" s="0">
        <x:v>23.21605</x:v>
      </x:c>
      <x:c t="n" s="0">
        <x:v>29.39331</x:v>
      </x:c>
      <x:c t="n" s="0">
        <x:v>21.38373</x:v>
      </x:c>
      <x:c t="n" s="0">
        <x:v>24.21885</x:v>
      </x:c>
      <x:c t="n" s="0">
        <x:v>19.97647</x:v>
      </x:c>
      <x:c t="n" s="0">
        <x:v>20.83812</x:v>
      </x:c>
      <x:c t="n" s="0">
        <x:v>22.64243</x:v>
      </x:c>
      <x:c t="n" s="0">
        <x:v>30.83208</x:v>
      </x:c>
      <x:c t="n" s="0">
        <x:v>32.30262</x:v>
      </x:c>
      <x:c t="n" s="0">
        <x:v>35.9787</x:v>
      </x:c>
      <x:c t="n" s="0">
        <x:v>37.92579</x:v>
      </x:c>
      <x:c t="n" s="0">
        <x:v>34.75037</x:v>
      </x:c>
      <x:c t="n" s="0">
        <x:v>30.81239</x:v>
      </x:c>
      <x:c t="n" s="0">
        <x:v>32.98378</x:v>
      </x:c>
      <x:c t="n" s="0">
        <x:v>35.82841</x:v>
      </x:c>
      <x:c t="n" s="0">
        <x:v>26.67947</x:v>
      </x:c>
      <x:c t="n" s="0">
        <x:v>26.63425</x:v>
      </x:c>
      <x:c t="n" s="0">
        <x:v>22.28664</x:v>
      </x:c>
      <x:c t="n" s="0">
        <x:v>25.91509</x:v>
      </x:c>
      <x:c t="n" s="0">
        <x:v>54.95447</x:v>
      </x:c>
      <x:c t="n" s="0">
        <x:v>38.98495</x:v>
      </x:c>
      <x:c t="n" s="0">
        <x:v>8.824454</x:v>
      </x:c>
      <x:c t="n" s="0">
        <x:v>15.88073</x:v>
      </x:c>
      <x:c t="n" s="0">
        <x:v>11.77997</x:v>
      </x:c>
      <x:c t="n" s="0">
        <x:v>14.22703</x:v>
      </x:c>
      <x:c t="n" s="0">
        <x:v>6.083289</x:v>
      </x:c>
      <x:c t="str">
        <x:v>No</x:v>
      </x:c>
      <x:c t="str">
        <x:v>No</x:v>
      </x:c>
      <x:c t="str">
        <x:v/>
      </x:c>
    </x:row>
    <x:row r="935">
      <x:c t="n" s="11">
        <x:v>934</x:v>
      </x:c>
      <x:c t="str" s="11">
        <x:v/>
      </x:c>
      <x:c t="n" s="8">
        <x:v>43947.5565625</x:v>
      </x:c>
      <x:c t="n" s="7">
        <x:v>43947.5565625</x:v>
      </x:c>
      <x:c t="n" s="0">
        <x:v>60.70904</x:v>
      </x:c>
      <x:c t="n" s="0">
        <x:v>68.51434</x:v>
      </x:c>
      <x:c t="n" s="0">
        <x:v>77.05596</x:v>
      </x:c>
      <x:c t="n" s="0">
        <x:v>82.03454</x:v>
      </x:c>
      <x:c t="n" s="0">
        <x:v>-2.565045</x:v>
      </x:c>
      <x:c t="n" s="0">
        <x:v>3.496783</x:v>
      </x:c>
      <x:c t="n" s="0">
        <x:v>10.34018</x:v>
      </x:c>
      <x:c t="n" s="0">
        <x:v>12.26104</x:v>
      </x:c>
      <x:c t="n" s="0">
        <x:v>11.53036</x:v>
      </x:c>
      <x:c t="n" s="0">
        <x:v>7.846601</x:v>
      </x:c>
      <x:c t="n" s="0">
        <x:v>15.27556</x:v>
      </x:c>
      <x:c t="n" s="0">
        <x:v>10.12178</x:v>
      </x:c>
      <x:c t="n" s="0">
        <x:v>18.09512</x:v>
      </x:c>
      <x:c t="n" s="0">
        <x:v>26.49938</x:v>
      </x:c>
      <x:c t="n" s="0">
        <x:v>20.94629</x:v>
      </x:c>
      <x:c t="n" s="0">
        <x:v>26.56894</x:v>
      </x:c>
      <x:c t="n" s="0">
        <x:v>22.76368</x:v>
      </x:c>
      <x:c t="n" s="0">
        <x:v>23.92722</x:v>
      </x:c>
      <x:c t="n" s="0">
        <x:v>23.2241</x:v>
      </x:c>
      <x:c t="n" s="0">
        <x:v>24.68537</x:v>
      </x:c>
      <x:c t="n" s="0">
        <x:v>25.7768</x:v>
      </x:c>
      <x:c t="n" s="0">
        <x:v>30.14069</x:v>
      </x:c>
      <x:c t="n" s="0">
        <x:v>34.58633</x:v>
      </x:c>
      <x:c t="n" s="0">
        <x:v>33.98537</x:v>
      </x:c>
      <x:c t="n" s="0">
        <x:v>34.44916</x:v>
      </x:c>
      <x:c t="n" s="0">
        <x:v>33.16822</x:v>
      </x:c>
      <x:c t="n" s="0">
        <x:v>31.99917</x:v>
      </x:c>
      <x:c t="n" s="0">
        <x:v>32.11079</x:v>
      </x:c>
      <x:c t="n" s="0">
        <x:v>32.0322</x:v>
      </x:c>
      <x:c t="n" s="0">
        <x:v>29.46488</x:v>
      </x:c>
      <x:c t="n" s="0">
        <x:v>26.63137</x:v>
      </x:c>
      <x:c t="n" s="0">
        <x:v>38.64967</x:v>
      </x:c>
      <x:c t="n" s="0">
        <x:v>54.92498</x:v>
      </x:c>
      <x:c t="n" s="0">
        <x:v>49.53569</x:v>
      </x:c>
      <x:c t="n" s="0">
        <x:v>35.35513</x:v>
      </x:c>
      <x:c t="n" s="0">
        <x:v>14.60726</x:v>
      </x:c>
      <x:c t="n" s="0">
        <x:v>10.84033</x:v>
      </x:c>
      <x:c t="n" s="0">
        <x:v>11.80132</x:v>
      </x:c>
      <x:c t="n" s="0">
        <x:v>11.61405</x:v>
      </x:c>
      <x:c t="n" s="0">
        <x:v>5.366865</x:v>
      </x:c>
      <x:c t="n" s="0">
        <x:v>-1.099181</x:v>
      </x:c>
      <x:c t="n" s="0">
        <x:v>0.2608972</x:v>
      </x:c>
      <x:c t="n" s="0">
        <x:v>12.37703</x:v>
      </x:c>
      <x:c t="n" s="0">
        <x:v>10.45305</x:v>
      </x:c>
      <x:c t="n" s="0">
        <x:v>10.10341</x:v>
      </x:c>
      <x:c t="n" s="0">
        <x:v>9.214331</x:v>
      </x:c>
      <x:c t="n" s="0">
        <x:v>18.64357</x:v>
      </x:c>
      <x:c t="n" s="0">
        <x:v>15.03671</x:v>
      </x:c>
      <x:c t="n" s="0">
        <x:v>15.81804</x:v>
      </x:c>
      <x:c t="n" s="0">
        <x:v>28.66208</x:v>
      </x:c>
      <x:c t="n" s="0">
        <x:v>23.21605</x:v>
      </x:c>
      <x:c t="n" s="0">
        <x:v>27.7283</x:v>
      </x:c>
      <x:c t="n" s="0">
        <x:v>11.45651</x:v>
      </x:c>
      <x:c t="n" s="0">
        <x:v>25.17524</x:v>
      </x:c>
      <x:c t="n" s="0">
        <x:v>20.1646</x:v>
      </x:c>
      <x:c t="n" s="0">
        <x:v>22.65911</x:v>
      </x:c>
      <x:c t="n" s="0">
        <x:v>27.55103</x:v>
      </x:c>
      <x:c t="n" s="0">
        <x:v>31.81166</x:v>
      </x:c>
      <x:c t="n" s="0">
        <x:v>37.45811</x:v>
      </x:c>
      <x:c t="n" s="0">
        <x:v>37.43812</x:v>
      </x:c>
      <x:c t="n" s="0">
        <x:v>33.17576</x:v>
      </x:c>
      <x:c t="n" s="0">
        <x:v>34.50428</x:v>
      </x:c>
      <x:c t="n" s="0">
        <x:v>32.58025</x:v>
      </x:c>
      <x:c t="n" s="0">
        <x:v>32.75137</x:v>
      </x:c>
      <x:c t="n" s="0">
        <x:v>30.95188</x:v>
      </x:c>
      <x:c t="n" s="0">
        <x:v>30.95269</x:v>
      </x:c>
      <x:c t="n" s="0">
        <x:v>27.0453</x:v>
      </x:c>
      <x:c t="n" s="0">
        <x:v>24.47458</x:v>
      </x:c>
      <x:c t="n" s="0">
        <x:v>58.88523</x:v>
      </x:c>
      <x:c t="n" s="0">
        <x:v>53.51124</x:v>
      </x:c>
      <x:c t="n" s="0">
        <x:v>19.19487</x:v>
      </x:c>
      <x:c t="n" s="0">
        <x:v>16.12475</x:v>
      </x:c>
      <x:c t="n" s="0">
        <x:v>10.39342</x:v>
      </x:c>
      <x:c t="n" s="0">
        <x:v>12.01925</x:v>
      </x:c>
      <x:c t="n" s="0">
        <x:v>11.45365</x:v>
      </x:c>
      <x:c t="n" s="0">
        <x:v>5.700569</x:v>
      </x:c>
      <x:c t="str">
        <x:v>No</x:v>
      </x:c>
      <x:c t="str">
        <x:v>No</x:v>
      </x:c>
      <x:c t="str">
        <x:v/>
      </x:c>
    </x:row>
    <x:row r="936">
      <x:c t="n" s="11">
        <x:v>935</x:v>
      </x:c>
      <x:c t="str" s="11">
        <x:v/>
      </x:c>
      <x:c t="n" s="8">
        <x:v>43947.5565625</x:v>
      </x:c>
      <x:c t="n" s="7">
        <x:v>43947.5565625</x:v>
      </x:c>
      <x:c t="n" s="0">
        <x:v>59.59938</x:v>
      </x:c>
      <x:c t="n" s="0">
        <x:v>66.50519</x:v>
      </x:c>
      <x:c t="n" s="0">
        <x:v>84.4986</x:v>
      </x:c>
      <x:c t="n" s="0">
        <x:v>86.79234</x:v>
      </x:c>
      <x:c t="n" s="0">
        <x:v>-2.317703</x:v>
      </x:c>
      <x:c t="n" s="0">
        <x:v>3.150293</x:v>
      </x:c>
      <x:c t="n" s="0">
        <x:v>10.70388</x:v>
      </x:c>
      <x:c t="n" s="0">
        <x:v>12.03961</x:v>
      </x:c>
      <x:c t="n" s="0">
        <x:v>11.46097</x:v>
      </x:c>
      <x:c t="n" s="0">
        <x:v>8.075152</x:v>
      </x:c>
      <x:c t="n" s="0">
        <x:v>16.23908</x:v>
      </x:c>
      <x:c t="n" s="0">
        <x:v>11.59413</x:v>
      </x:c>
      <x:c t="n" s="0">
        <x:v>17.82841</x:v>
      </x:c>
      <x:c t="n" s="0">
        <x:v>26.18554</x:v>
      </x:c>
      <x:c t="n" s="0">
        <x:v>21.36103</x:v>
      </x:c>
      <x:c t="n" s="0">
        <x:v>26.09302</x:v>
      </x:c>
      <x:c t="n" s="0">
        <x:v>22.13298</x:v>
      </x:c>
      <x:c t="n" s="0">
        <x:v>23.65719</x:v>
      </x:c>
      <x:c t="n" s="0">
        <x:v>22.97146</x:v>
      </x:c>
      <x:c t="n" s="0">
        <x:v>24.5991</x:v>
      </x:c>
      <x:c t="n" s="0">
        <x:v>26.85427</x:v>
      </x:c>
      <x:c t="n" s="0">
        <x:v>30.48579</x:v>
      </x:c>
      <x:c t="n" s="0">
        <x:v>34.58248</x:v>
      </x:c>
      <x:c t="n" s="0">
        <x:v>34.48282</x:v>
      </x:c>
      <x:c t="n" s="0">
        <x:v>34.09545</x:v>
      </x:c>
      <x:c t="n" s="0">
        <x:v>33.33668</x:v>
      </x:c>
      <x:c t="n" s="0">
        <x:v>32.10627</x:v>
      </x:c>
      <x:c t="n" s="0">
        <x:v>32.22224</x:v>
      </x:c>
      <x:c t="n" s="0">
        <x:v>31.90497</x:v>
      </x:c>
      <x:c t="n" s="0">
        <x:v>29.17238</x:v>
      </x:c>
      <x:c t="n" s="0">
        <x:v>26.94092</x:v>
      </x:c>
      <x:c t="n" s="0">
        <x:v>40.53322</x:v>
      </x:c>
      <x:c t="n" s="0">
        <x:v>56.09384</x:v>
      </x:c>
      <x:c t="n" s="0">
        <x:v>48.96589</x:v>
      </x:c>
      <x:c t="n" s="0">
        <x:v>34.69678</x:v>
      </x:c>
      <x:c t="n" s="0">
        <x:v>15.71664</x:v>
      </x:c>
      <x:c t="n" s="0">
        <x:v>10.90817</x:v>
      </x:c>
      <x:c t="n" s="0">
        <x:v>11.62826</x:v>
      </x:c>
      <x:c t="n" s="0">
        <x:v>11.56456</x:v>
      </x:c>
      <x:c t="n" s="0">
        <x:v>5.338551</x:v>
      </x:c>
      <x:c t="n" s="0">
        <x:v>-1.099181</x:v>
      </x:c>
      <x:c t="n" s="0">
        <x:v>0.2608972</x:v>
      </x:c>
      <x:c t="n" s="0">
        <x:v>12.37703</x:v>
      </x:c>
      <x:c t="n" s="0">
        <x:v>10.45305</x:v>
      </x:c>
      <x:c t="n" s="0">
        <x:v>11.03115</x:v>
      </x:c>
      <x:c t="n" s="0">
        <x:v>9.214331</x:v>
      </x:c>
      <x:c t="n" s="0">
        <x:v>19.59178</x:v>
      </x:c>
      <x:c t="n" s="0">
        <x:v>15.87902</x:v>
      </x:c>
      <x:c t="n" s="0">
        <x:v>14.96167</x:v>
      </x:c>
      <x:c t="n" s="0">
        <x:v>23.67952</x:v>
      </x:c>
      <x:c t="n" s="0">
        <x:v>23.21605</x:v>
      </x:c>
      <x:c t="n" s="0">
        <x:v>21.17752</x:v>
      </x:c>
      <x:c t="n" s="0">
        <x:v>16.98135</x:v>
      </x:c>
      <x:c t="n" s="0">
        <x:v>16.32163</x:v>
      </x:c>
      <x:c t="n" s="0">
        <x:v>21.63687</x:v>
      </x:c>
      <x:c t="n" s="0">
        <x:v>22.91659</x:v>
      </x:c>
      <x:c t="n" s="0">
        <x:v>29.56399</x:v>
      </x:c>
      <x:c t="n" s="0">
        <x:v>30.81061</x:v>
      </x:c>
      <x:c t="n" s="0">
        <x:v>30.23148</x:v>
      </x:c>
      <x:c t="n" s="0">
        <x:v>35.06233</x:v>
      </x:c>
      <x:c t="n" s="0">
        <x:v>28.91495</x:v>
      </x:c>
      <x:c t="n" s="0">
        <x:v>33.20893</x:v>
      </x:c>
      <x:c t="n" s="0">
        <x:v>33.00216</x:v>
      </x:c>
      <x:c t="n" s="0">
        <x:v>32.07439</x:v>
      </x:c>
      <x:c t="n" s="0">
        <x:v>29.40266</x:v>
      </x:c>
      <x:c t="n" s="0">
        <x:v>26.33074</x:v>
      </x:c>
      <x:c t="n" s="0">
        <x:v>30.64762</x:v>
      </x:c>
      <x:c t="n" s="0">
        <x:v>46.40038</x:v>
      </x:c>
      <x:c t="n" s="0">
        <x:v>57.8397</x:v>
      </x:c>
      <x:c t="n" s="0">
        <x:v>43.91453</x:v>
      </x:c>
      <x:c t="n" s="0">
        <x:v>20.54887</x:v>
      </x:c>
      <x:c t="n" s="0">
        <x:v>18.7457</x:v>
      </x:c>
      <x:c t="n" s="0">
        <x:v>11.48335</x:v>
      </x:c>
      <x:c t="n" s="0">
        <x:v>11.33989</x:v>
      </x:c>
      <x:c t="n" s="0">
        <x:v>10.44972</x:v>
      </x:c>
      <x:c t="n" s="0">
        <x:v>4.514537</x:v>
      </x:c>
      <x:c t="str">
        <x:v>No</x:v>
      </x:c>
      <x:c t="str">
        <x:v>No</x:v>
      </x:c>
      <x:c t="str">
        <x:v/>
      </x:c>
    </x:row>
    <x:row r="937">
      <x:c t="n" s="11">
        <x:v>936</x:v>
      </x:c>
      <x:c t="str" s="11">
        <x:v/>
      </x:c>
      <x:c t="n" s="8">
        <x:v>43947.5565625</x:v>
      </x:c>
      <x:c t="n" s="7">
        <x:v>43947.5565625</x:v>
      </x:c>
      <x:c t="n" s="0">
        <x:v>60.30157</x:v>
      </x:c>
      <x:c t="n" s="0">
        <x:v>66.50519</x:v>
      </x:c>
      <x:c t="n" s="0">
        <x:v>85.76219</x:v>
      </x:c>
      <x:c t="n" s="0">
        <x:v>86.88371</x:v>
      </x:c>
      <x:c t="n" s="0">
        <x:v>-2.061734</x:v>
      </x:c>
      <x:c t="n" s="0">
        <x:v>2.830788</x:v>
      </x:c>
      <x:c t="n" s="0">
        <x:v>10.99207</x:v>
      </x:c>
      <x:c t="n" s="0">
        <x:v>11.84113</x:v>
      </x:c>
      <x:c t="n" s="0">
        <x:v>11.40081</x:v>
      </x:c>
      <x:c t="n" s="0">
        <x:v>8.451043</x:v>
      </x:c>
      <x:c t="n" s="0">
        <x:v>16.92066</x:v>
      </x:c>
      <x:c t="n" s="0">
        <x:v>12.54777</x:v>
      </x:c>
      <x:c t="n" s="0">
        <x:v>17.31156</x:v>
      </x:c>
      <x:c t="n" s="0">
        <x:v>25.89829</x:v>
      </x:c>
      <x:c t="n" s="0">
        <x:v>21.59182</x:v>
      </x:c>
      <x:c t="n" s="0">
        <x:v>25.64072</x:v>
      </x:c>
      <x:c t="n" s="0">
        <x:v>22.0448</x:v>
      </x:c>
      <x:c t="n" s="0">
        <x:v>23.10687</x:v>
      </x:c>
      <x:c t="n" s="0">
        <x:v>22.78001</x:v>
      </x:c>
      <x:c t="n" s="0">
        <x:v>24.03269</x:v>
      </x:c>
      <x:c t="n" s="0">
        <x:v>27.07434</x:v>
      </x:c>
      <x:c t="n" s="0">
        <x:v>30.95076</x:v>
      </x:c>
      <x:c t="n" s="0">
        <x:v>34.32848</x:v>
      </x:c>
      <x:c t="n" s="0">
        <x:v>34.19588</x:v>
      </x:c>
      <x:c t="n" s="0">
        <x:v>33.54689</x:v>
      </x:c>
      <x:c t="n" s="0">
        <x:v>33.30339</x:v>
      </x:c>
      <x:c t="n" s="0">
        <x:v>32.60765</x:v>
      </x:c>
      <x:c t="n" s="0">
        <x:v>32.02551</x:v>
      </x:c>
      <x:c t="n" s="0">
        <x:v>31.9007</x:v>
      </x:c>
      <x:c t="n" s="0">
        <x:v>29.26521</x:v>
      </x:c>
      <x:c t="n" s="0">
        <x:v>27.46974</x:v>
      </x:c>
      <x:c t="n" s="0">
        <x:v>40.54567</x:v>
      </x:c>
      <x:c t="n" s="0">
        <x:v>56.9664</x:v>
      </x:c>
      <x:c t="n" s="0">
        <x:v>48.46227</x:v>
      </x:c>
      <x:c t="n" s="0">
        <x:v>34.02671</x:v>
      </x:c>
      <x:c t="n" s="0">
        <x:v>15.79071</x:v>
      </x:c>
      <x:c t="n" s="0">
        <x:v>10.4479</x:v>
      </x:c>
      <x:c t="n" s="0">
        <x:v>11.50962</x:v>
      </x:c>
      <x:c t="n" s="0">
        <x:v>11.6011</x:v>
      </x:c>
      <x:c t="n" s="0">
        <x:v>5.18676</x:v>
      </x:c>
      <x:c t="n" s="0">
        <x:v>-0.09645033</x:v>
      </x:c>
      <x:c t="n" s="0">
        <x:v>0.2608972</x:v>
      </x:c>
      <x:c t="n" s="0">
        <x:v>12.37703</x:v>
      </x:c>
      <x:c t="n" s="0">
        <x:v>10.45305</x:v>
      </x:c>
      <x:c t="n" s="0">
        <x:v>11.03115</x:v>
      </x:c>
      <x:c t="n" s="0">
        <x:v>12.04336</x:v>
      </x:c>
      <x:c t="n" s="0">
        <x:v>19.59178</x:v>
      </x:c>
      <x:c t="n" s="0">
        <x:v>15.87902</x:v>
      </x:c>
      <x:c t="n" s="0">
        <x:v>10.3535</x:v>
      </x:c>
      <x:c t="n" s="0">
        <x:v>23.67952</x:v>
      </x:c>
      <x:c t="n" s="0">
        <x:v>21.08658</x:v>
      </x:c>
      <x:c t="n" s="0">
        <x:v>21.17752</x:v>
      </x:c>
      <x:c t="n" s="0">
        <x:v>21.97727</x:v>
      </x:c>
      <x:c t="n" s="0">
        <x:v>18.07711</x:v>
      </x:c>
      <x:c t="n" s="0">
        <x:v>20.27432</x:v>
      </x:c>
      <x:c t="n" s="0">
        <x:v>16.3827</x:v>
      </x:c>
      <x:c t="n" s="0">
        <x:v>29.57697</x:v>
      </x:c>
      <x:c t="n" s="0">
        <x:v>35.67162</x:v>
      </x:c>
      <x:c t="n" s="0">
        <x:v>32.40115</x:v>
      </x:c>
      <x:c t="n" s="0">
        <x:v>30.49926</x:v>
      </x:c>
      <x:c t="n" s="0">
        <x:v>25.87232</x:v>
      </x:c>
      <x:c t="n" s="0">
        <x:v>36.21659</x:v>
      </x:c>
      <x:c t="n" s="0">
        <x:v>33.36108</x:v>
      </x:c>
      <x:c t="n" s="0">
        <x:v>27.66344</x:v>
      </x:c>
      <x:c t="n" s="0">
        <x:v>33.01159</x:v>
      </x:c>
      <x:c t="n" s="0">
        <x:v>30.30407</x:v>
      </x:c>
      <x:c t="n" s="0">
        <x:v>27.09046</x:v>
      </x:c>
      <x:c t="n" s="0">
        <x:v>32.04886</x:v>
      </x:c>
      <x:c t="n" s="0">
        <x:v>61.09706</x:v>
      </x:c>
      <x:c t="n" s="0">
        <x:v>36.81953</x:v>
      </x:c>
      <x:c t="n" s="0">
        <x:v>16.99448</x:v>
      </x:c>
      <x:c t="n" s="0">
        <x:v>16.05223</x:v>
      </x:c>
      <x:c t="n" s="0">
        <x:v>6.828175</x:v>
      </x:c>
      <x:c t="n" s="0">
        <x:v>9.709917</x:v>
      </x:c>
      <x:c t="n" s="0">
        <x:v>12.25102</x:v>
      </x:c>
      <x:c t="n" s="0">
        <x:v>4.833121</x:v>
      </x:c>
      <x:c t="str">
        <x:v>No</x:v>
      </x:c>
      <x:c t="str">
        <x:v>No</x:v>
      </x:c>
      <x:c t="str">
        <x:v/>
      </x:c>
    </x:row>
    <x:row r="938">
      <x:c t="n" s="11">
        <x:v>937</x:v>
      </x:c>
      <x:c t="str" s="11">
        <x:v/>
      </x:c>
      <x:c t="n" s="8">
        <x:v>43947.5565625</x:v>
      </x:c>
      <x:c t="n" s="7">
        <x:v>43947.5565625</x:v>
      </x:c>
      <x:c t="n" s="0">
        <x:v>48.03619</x:v>
      </x:c>
      <x:c t="n" s="0">
        <x:v>58.9719</x:v>
      </x:c>
      <x:c t="n" s="0">
        <x:v>83.84461</x:v>
      </x:c>
      <x:c t="n" s="0">
        <x:v>85.7628</x:v>
      </x:c>
      <x:c t="n" s="0">
        <x:v>-1.527658</x:v>
      </x:c>
      <x:c t="n" s="0">
        <x:v>2.537982</x:v>
      </x:c>
      <x:c t="n" s="0">
        <x:v>11.22389</x:v>
      </x:c>
      <x:c t="n" s="0">
        <x:v>11.66414</x:v>
      </x:c>
      <x:c t="n" s="0">
        <x:v>11.34877</x:v>
      </x:c>
      <x:c t="n" s="0">
        <x:v>9.746786</x:v>
      </x:c>
      <x:c t="n" s="0">
        <x:v>17.42849</x:v>
      </x:c>
      <x:c t="n" s="0">
        <x:v>13.18249</x:v>
      </x:c>
      <x:c t="n" s="0">
        <x:v>16.77329</x:v>
      </x:c>
      <x:c t="n" s="0">
        <x:v>25.63697</x:v>
      </x:c>
      <x:c t="n" s="0">
        <x:v>21.1426</x:v>
      </x:c>
      <x:c t="n" s="0">
        <x:v>25.16834</x:v>
      </x:c>
      <x:c t="n" s="0">
        <x:v>22.03501</x:v>
      </x:c>
      <x:c t="n" s="0">
        <x:v>22.83119</x:v>
      </x:c>
      <x:c t="n" s="0">
        <x:v>22.32814</x:v>
      </x:c>
      <x:c t="n" s="0">
        <x:v>23.81041</x:v>
      </x:c>
      <x:c t="n" s="0">
        <x:v>27.70378</x:v>
      </x:c>
      <x:c t="n" s="0">
        <x:v>32.13129</x:v>
      </x:c>
      <x:c t="n" s="0">
        <x:v>33.98494</x:v>
      </x:c>
      <x:c t="n" s="0">
        <x:v>33.75533</x:v>
      </x:c>
      <x:c t="n" s="0">
        <x:v>33.94386</x:v>
      </x:c>
      <x:c t="n" s="0">
        <x:v>33.93194</x:v>
      </x:c>
      <x:c t="n" s="0">
        <x:v>32.30973</x:v>
      </x:c>
      <x:c t="n" s="0">
        <x:v>31.64869</x:v>
      </x:c>
      <x:c t="n" s="0">
        <x:v>31.74496</x:v>
      </x:c>
      <x:c t="n" s="0">
        <x:v>29.38762</x:v>
      </x:c>
      <x:c t="n" s="0">
        <x:v>27.36838</x:v>
      </x:c>
      <x:c t="n" s="0">
        <x:v>45.9181</x:v>
      </x:c>
      <x:c t="n" s="0">
        <x:v>57.10483</x:v>
      </x:c>
      <x:c t="n" s="0">
        <x:v>47.7827</x:v>
      </x:c>
      <x:c t="n" s="0">
        <x:v>33.3669</x:v>
      </x:c>
      <x:c t="n" s="0">
        <x:v>15.37008</x:v>
      </x:c>
      <x:c t="n" s="0">
        <x:v>10.27071</x:v>
      </x:c>
      <x:c t="n" s="0">
        <x:v>11.23531</x:v>
      </x:c>
      <x:c t="n" s="0">
        <x:v>11.47882</x:v>
      </x:c>
      <x:c t="n" s="0">
        <x:v>5.345634</x:v>
      </x:c>
      <x:c t="n" s="0">
        <x:v>0.7176386</x:v>
      </x:c>
      <x:c t="n" s="0">
        <x:v>0.2608972</x:v>
      </x:c>
      <x:c t="n" s="0">
        <x:v>12.37703</x:v>
      </x:c>
      <x:c t="n" s="0">
        <x:v>10.45305</x:v>
      </x:c>
      <x:c t="n" s="0">
        <x:v>11.03115</x:v>
      </x:c>
      <x:c t="n" s="0">
        <x:v>13.74213</x:v>
      </x:c>
      <x:c t="n" s="0">
        <x:v>19.59178</x:v>
      </x:c>
      <x:c t="n" s="0">
        <x:v>15.50489</x:v>
      </x:c>
      <x:c t="n" s="0">
        <x:v>10.3535</x:v>
      </x:c>
      <x:c t="n" s="0">
        <x:v>23.15149</x:v>
      </x:c>
      <x:c t="n" s="0">
        <x:v>16.73498</x:v>
      </x:c>
      <x:c t="n" s="0">
        <x:v>18.80507</x:v>
      </x:c>
      <x:c t="n" s="0">
        <x:v>21.80996</x:v>
      </x:c>
      <x:c t="n" s="0">
        <x:v>21.08197</x:v>
      </x:c>
      <x:c t="n" s="0">
        <x:v>17.87293</x:v>
      </x:c>
      <x:c t="n" s="0">
        <x:v>23.26111</x:v>
      </x:c>
      <x:c t="n" s="0">
        <x:v>28.98236</x:v>
      </x:c>
      <x:c t="n" s="0">
        <x:v>33.35647</x:v>
      </x:c>
      <x:c t="n" s="0">
        <x:v>30.72703</x:v>
      </x:c>
      <x:c t="n" s="0">
        <x:v>31.64402</x:v>
      </x:c>
      <x:c t="n" s="0">
        <x:v>37.24876</x:v>
      </x:c>
      <x:c t="n" s="0">
        <x:v>36.63564</x:v>
      </x:c>
      <x:c t="n" s="0">
        <x:v>31.63403</x:v>
      </x:c>
      <x:c t="n" s="0">
        <x:v>28.91262</x:v>
      </x:c>
      <x:c t="n" s="0">
        <x:v>31.02932</x:v>
      </x:c>
      <x:c t="n" s="0">
        <x:v>31.09607</x:v>
      </x:c>
      <x:c t="n" s="0">
        <x:v>26.29165</x:v>
      </x:c>
      <x:c t="n" s="0">
        <x:v>53.13489</x:v>
      </x:c>
      <x:c t="n" s="0">
        <x:v>51.35998</x:v>
      </x:c>
      <x:c t="n" s="0">
        <x:v>26.92842</x:v>
      </x:c>
      <x:c t="n" s="0">
        <x:v>18.80685</x:v>
      </x:c>
      <x:c t="n" s="0">
        <x:v>6.91788</x:v>
      </x:c>
      <x:c t="n" s="0">
        <x:v>8.317213</x:v>
      </x:c>
      <x:c t="n" s="0">
        <x:v>9.168111</x:v>
      </x:c>
      <x:c t="n" s="0">
        <x:v>9.959253</x:v>
      </x:c>
      <x:c t="n" s="0">
        <x:v>5.38377</x:v>
      </x:c>
      <x:c t="str">
        <x:v>No</x:v>
      </x:c>
      <x:c t="str">
        <x:v>No</x:v>
      </x:c>
      <x:c t="str">
        <x:v/>
      </x:c>
    </x:row>
    <x:row r="939">
      <x:c t="n" s="11">
        <x:v>938</x:v>
      </x:c>
      <x:c t="str" s="11">
        <x:v/>
      </x:c>
      <x:c t="n" s="8">
        <x:v>43947.5565625</x:v>
      </x:c>
      <x:c t="n" s="7">
        <x:v>43947.5565625</x:v>
      </x:c>
      <x:c t="n" s="0">
        <x:v>42.34732</x:v>
      </x:c>
      <x:c t="n" s="0">
        <x:v>54.20069</x:v>
      </x:c>
      <x:c t="n" s="0">
        <x:v>79.49083</x:v>
      </x:c>
      <x:c t="n" s="0">
        <x:v>82.51415</x:v>
      </x:c>
      <x:c t="n" s="0">
        <x:v>-1.118379</x:v>
      </x:c>
      <x:c t="n" s="0">
        <x:v>2.271273</x:v>
      </x:c>
      <x:c t="n" s="0">
        <x:v>11.40642</x:v>
      </x:c>
      <x:c t="n" s="0">
        <x:v>11.57731</x:v>
      </x:c>
      <x:c t="n" s="0">
        <x:v>11.30383</x:v>
      </x:c>
      <x:c t="n" s="0">
        <x:v>10.61147</x:v>
      </x:c>
      <x:c t="n" s="0">
        <x:v>17.81963</x:v>
      </x:c>
      <x:c t="n" s="0">
        <x:v>13.55579</x:v>
      </x:c>
      <x:c t="n" s="0">
        <x:v>16.71223</x:v>
      </x:c>
      <x:c t="n" s="0">
        <x:v>25.22455</x:v>
      </x:c>
      <x:c t="n" s="0">
        <x:v>20.71834</x:v>
      </x:c>
      <x:c t="n" s="0">
        <x:v>24.57869</x:v>
      </x:c>
      <x:c t="n" s="0">
        <x:v>21.87927</x:v>
      </x:c>
      <x:c t="n" s="0">
        <x:v>22.56276</x:v>
      </x:c>
      <x:c t="n" s="0">
        <x:v>21.94629</x:v>
      </x:c>
      <x:c t="n" s="0">
        <x:v>23.48618</x:v>
      </x:c>
      <x:c t="n" s="0">
        <x:v>27.91455</x:v>
      </x:c>
      <x:c t="n" s="0">
        <x:v>32.80657</x:v>
      </x:c>
      <x:c t="n" s="0">
        <x:v>34.16151</x:v>
      </x:c>
      <x:c t="n" s="0">
        <x:v>33.76009</x:v>
      </x:c>
      <x:c t="n" s="0">
        <x:v>33.86152</x:v>
      </x:c>
      <x:c t="n" s="0">
        <x:v>34.62326</x:v>
      </x:c>
      <x:c t="n" s="0">
        <x:v>32.78253</x:v>
      </x:c>
      <x:c t="n" s="0">
        <x:v>31.58428</x:v>
      </x:c>
      <x:c t="n" s="0">
        <x:v>31.64089</x:v>
      </x:c>
      <x:c t="n" s="0">
        <x:v>29.21917</x:v>
      </x:c>
      <x:c t="n" s="0">
        <x:v>27.15074</x:v>
      </x:c>
      <x:c t="n" s="0">
        <x:v>45.48044</x:v>
      </x:c>
      <x:c t="n" s="0">
        <x:v>56.42107</x:v>
      </x:c>
      <x:c t="n" s="0">
        <x:v>47.10048</x:v>
      </x:c>
      <x:c t="n" s="0">
        <x:v>32.69212</x:v>
      </x:c>
      <x:c t="n" s="0">
        <x:v>14.77352</x:v>
      </x:c>
      <x:c t="n" s="0">
        <x:v>9.970742</x:v>
      </x:c>
      <x:c t="n" s="0">
        <x:v>11.10098</x:v>
      </x:c>
      <x:c t="n" s="0">
        <x:v>11.34177</x:v>
      </x:c>
      <x:c t="n" s="0">
        <x:v>5.165638</x:v>
      </x:c>
      <x:c t="n" s="0">
        <x:v>0.7176386</x:v>
      </x:c>
      <x:c t="n" s="0">
        <x:v>0.2608972</x:v>
      </x:c>
      <x:c t="n" s="0">
        <x:v>12.32023</x:v>
      </x:c>
      <x:c t="n" s="0">
        <x:v>11.38643</x:v>
      </x:c>
      <x:c t="n" s="0">
        <x:v>11.03115</x:v>
      </x:c>
      <x:c t="n" s="0">
        <x:v>13.74213</x:v>
      </x:c>
      <x:c t="n" s="0">
        <x:v>19.33115</x:v>
      </x:c>
      <x:c t="n" s="0">
        <x:v>15.2639</x:v>
      </x:c>
      <x:c t="n" s="0">
        <x:v>18.12998</x:v>
      </x:c>
      <x:c t="n" s="0">
        <x:v>21.02005</x:v>
      </x:c>
      <x:c t="n" s="0">
        <x:v>16.73498</x:v>
      </x:c>
      <x:c t="n" s="0">
        <x:v>16.31719</x:v>
      </x:c>
      <x:c t="n" s="0">
        <x:v>20.4138</x:v>
      </x:c>
      <x:c t="n" s="0">
        <x:v>18.54845</x:v>
      </x:c>
      <x:c t="n" s="0">
        <x:v>19.02856</x:v>
      </x:c>
      <x:c t="n" s="0">
        <x:v>18.57998</x:v>
      </x:c>
      <x:c t="n" s="0">
        <x:v>30.16074</x:v>
      </x:c>
      <x:c t="n" s="0">
        <x:v>34.93611</x:v>
      </x:c>
      <x:c t="n" s="0">
        <x:v>34.75434</x:v>
      </x:c>
      <x:c t="n" s="0">
        <x:v>34.28362</x:v>
      </x:c>
      <x:c t="n" s="0">
        <x:v>30.30454</x:v>
      </x:c>
      <x:c t="n" s="0">
        <x:v>35.96496</x:v>
      </x:c>
      <x:c t="n" s="0">
        <x:v>34.49284</x:v>
      </x:c>
      <x:c t="n" s="0">
        <x:v>31.79548</x:v>
      </x:c>
      <x:c t="n" s="0">
        <x:v>30.42357</x:v>
      </x:c>
      <x:c t="n" s="0">
        <x:v>24.51283</x:v>
      </x:c>
      <x:c t="n" s="0">
        <x:v>25.13412</x:v>
      </x:c>
      <x:c t="n" s="0">
        <x:v>33.90857</x:v>
      </x:c>
      <x:c t="n" s="0">
        <x:v>30.79509</x:v>
      </x:c>
      <x:c t="n" s="0">
        <x:v>21.30142</x:v>
      </x:c>
      <x:c t="n" s="0">
        <x:v>15.24594</x:v>
      </x:c>
      <x:c t="n" s="0">
        <x:v>6.593449</x:v>
      </x:c>
      <x:c t="n" s="0">
        <x:v>8.327802</x:v>
      </x:c>
      <x:c t="n" s="0">
        <x:v>10.48535</x:v>
      </x:c>
      <x:c t="n" s="0">
        <x:v>10.99436</x:v>
      </x:c>
      <x:c t="n" s="0">
        <x:v>4.618548</x:v>
      </x:c>
      <x:c t="str">
        <x:v>No</x:v>
      </x:c>
      <x:c t="str">
        <x:v>No</x:v>
      </x:c>
      <x:c t="str">
        <x:v/>
      </x:c>
    </x:row>
    <x:row r="940">
      <x:c t="n" s="11">
        <x:v>939</x:v>
      </x:c>
      <x:c t="str" s="11">
        <x:v/>
      </x:c>
      <x:c t="n" s="8">
        <x:v>43947.5565625</x:v>
      </x:c>
      <x:c t="n" s="7">
        <x:v>43947.5565625</x:v>
      </x:c>
      <x:c t="n" s="0">
        <x:v>46.76529</x:v>
      </x:c>
      <x:c t="n" s="0">
        <x:v>58.9719</x:v>
      </x:c>
      <x:c t="n" s="0">
        <x:v>75.27554</x:v>
      </x:c>
      <x:c t="n" s="0">
        <x:v>77.34785</x:v>
      </x:c>
      <x:c t="n" s="0">
        <x:v>-0.7969998</x:v>
      </x:c>
      <x:c t="n" s="0">
        <x:v>2.029765</x:v>
      </x:c>
      <x:c t="n" s="0">
        <x:v>11.55098</x:v>
      </x:c>
      <x:c t="n" s="0">
        <x:v>11.5668</x:v>
      </x:c>
      <x:c t="n" s="0">
        <x:v>11.26508</x:v>
      </x:c>
      <x:c t="n" s="0">
        <x:v>11.23421</x:v>
      </x:c>
      <x:c t="n" s="0">
        <x:v>17.79935</x:v>
      </x:c>
      <x:c t="n" s="0">
        <x:v>13.85101</x:v>
      </x:c>
      <x:c t="n" s="0">
        <x:v>17.04821</x:v>
      </x:c>
      <x:c t="n" s="0">
        <x:v>24.81241</x:v>
      </x:c>
      <x:c t="n" s="0">
        <x:v>20.32001</x:v>
      </x:c>
      <x:c t="n" s="0">
        <x:v>24.00278</x:v>
      </x:c>
      <x:c t="n" s="0">
        <x:v>21.69379</x:v>
      </x:c>
      <x:c t="n" s="0">
        <x:v>21.93829</x:v>
      </x:c>
      <x:c t="n" s="0">
        <x:v>21.79685</x:v>
      </x:c>
      <x:c t="n" s="0">
        <x:v>23.72686</x:v>
      </x:c>
      <x:c t="n" s="0">
        <x:v>28.35237</x:v>
      </x:c>
      <x:c t="n" s="0">
        <x:v>32.2514</x:v>
      </x:c>
      <x:c t="n" s="0">
        <x:v>34.2389</x:v>
      </x:c>
      <x:c t="n" s="0">
        <x:v>33.62663</x:v>
      </x:c>
      <x:c t="n" s="0">
        <x:v>33.56171</x:v>
      </x:c>
      <x:c t="n" s="0">
        <x:v>34.91009</x:v>
      </x:c>
      <x:c t="n" s="0">
        <x:v>33.19188</x:v>
      </x:c>
      <x:c t="n" s="0">
        <x:v>31.37777</x:v>
      </x:c>
      <x:c t="n" s="0">
        <x:v>31.5281</x:v>
      </x:c>
      <x:c t="n" s="0">
        <x:v>28.86744</x:v>
      </x:c>
      <x:c t="n" s="0">
        <x:v>26.96498</x:v>
      </x:c>
      <x:c t="n" s="0">
        <x:v>44.80314</x:v>
      </x:c>
      <x:c t="n" s="0">
        <x:v>55.73718</x:v>
      </x:c>
      <x:c t="n" s="0">
        <x:v>46.48491</x:v>
      </x:c>
      <x:c t="n" s="0">
        <x:v>33.18357</x:v>
      </x:c>
      <x:c t="n" s="0">
        <x:v>14.57438</x:v>
      </x:c>
      <x:c t="n" s="0">
        <x:v>9.699387</x:v>
      </x:c>
      <x:c t="n" s="0">
        <x:v>10.91976</x:v>
      </x:c>
      <x:c t="n" s="0">
        <x:v>11.37211</x:v>
      </x:c>
      <x:c t="n" s="0">
        <x:v>5.068338</x:v>
      </x:c>
      <x:c t="n" s="0">
        <x:v>0.7176386</x:v>
      </x:c>
      <x:c t="n" s="0">
        <x:v>0.2608972</x:v>
      </x:c>
      <x:c t="n" s="0">
        <x:v>12.31206</x:v>
      </x:c>
      <x:c t="n" s="0">
        <x:v>11.50479</x:v>
      </x:c>
      <x:c t="n" s="0">
        <x:v>11.03115</x:v>
      </x:c>
      <x:c t="n" s="0">
        <x:v>13.74213</x:v>
      </x:c>
      <x:c t="n" s="0">
        <x:v>16.86738</x:v>
      </x:c>
      <x:c t="n" s="0">
        <x:v>18.68671</x:v>
      </x:c>
      <x:c t="n" s="0">
        <x:v>18.61836</x:v>
      </x:c>
      <x:c t="n" s="0">
        <x:v>21.02005</x:v>
      </x:c>
      <x:c t="n" s="0">
        <x:v>16.73498</x:v>
      </x:c>
      <x:c t="n" s="0">
        <x:v>16.31719</x:v>
      </x:c>
      <x:c t="n" s="0">
        <x:v>20.4138</x:v>
      </x:c>
      <x:c t="n" s="0">
        <x:v>11.7279</x:v>
      </x:c>
      <x:c t="n" s="0">
        <x:v>23.48874</x:v>
      </x:c>
      <x:c t="n" s="0">
        <x:v>26.74941</x:v>
      </x:c>
      <x:c t="n" s="0">
        <x:v>29.86912</x:v>
      </x:c>
      <x:c t="n" s="0">
        <x:v>28.46332</x:v>
      </x:c>
      <x:c t="n" s="0">
        <x:v>35.41708</x:v>
      </x:c>
      <x:c t="n" s="0">
        <x:v>33.41678</x:v>
      </x:c>
      <x:c t="n" s="0">
        <x:v>30.97077</x:v>
      </x:c>
      <x:c t="n" s="0">
        <x:v>36.64448</x:v>
      </x:c>
      <x:c t="n" s="0">
        <x:v>34.57241</x:v>
      </x:c>
      <x:c t="n" s="0">
        <x:v>29.67401</x:v>
      </x:c>
      <x:c t="n" s="0">
        <x:v>29.93715</x:v>
      </x:c>
      <x:c t="n" s="0">
        <x:v>27.48645</x:v>
      </x:c>
      <x:c t="n" s="0">
        <x:v>25.74234</x:v>
      </x:c>
      <x:c t="n" s="0">
        <x:v>24.83267</x:v>
      </x:c>
      <x:c t="n" s="0">
        <x:v>28.11931</x:v>
      </x:c>
      <x:c t="n" s="0">
        <x:v>41.61339</x:v>
      </x:c>
      <x:c t="n" s="0">
        <x:v>39.79411</x:v>
      </x:c>
      <x:c t="n" s="0">
        <x:v>15.57175</x:v>
      </x:c>
      <x:c t="n" s="0">
        <x:v>7.866482</x:v>
      </x:c>
      <x:c t="n" s="0">
        <x:v>8.774653</x:v>
      </x:c>
      <x:c t="n" s="0">
        <x:v>10.92029</x:v>
      </x:c>
      <x:c t="n" s="0">
        <x:v>5.027916</x:v>
      </x:c>
      <x:c t="str">
        <x:v>No</x:v>
      </x:c>
      <x:c t="str">
        <x:v>No</x:v>
      </x:c>
      <x:c t="str">
        <x:v/>
      </x:c>
    </x:row>
    <x:row r="941">
      <x:c t="n" s="11">
        <x:v>940</x:v>
      </x:c>
      <x:c t="str" s="11">
        <x:v/>
      </x:c>
      <x:c t="n" s="8">
        <x:v>43947.5565625</x:v>
      </x:c>
      <x:c t="n" s="7">
        <x:v>43947.5565625</x:v>
      </x:c>
      <x:c t="n" s="0">
        <x:v>53.97095</x:v>
      </x:c>
      <x:c t="n" s="0">
        <x:v>61.19039</x:v>
      </x:c>
      <x:c t="n" s="0">
        <x:v>75.71207</x:v>
      </x:c>
      <x:c t="n" s="0">
        <x:v>78.45077</x:v>
      </x:c>
      <x:c t="n" s="0">
        <x:v>-0.5303506</x:v>
      </x:c>
      <x:c t="n" s="0">
        <x:v>1.759055</x:v>
      </x:c>
      <x:c t="n" s="0">
        <x:v>11.67074</x:v>
      </x:c>
      <x:c t="n" s="0">
        <x:v>11.5578</x:v>
      </x:c>
      <x:c t="n" s="0">
        <x:v>11.18657</x:v>
      </x:c>
      <x:c t="n" s="0">
        <x:v>11.70339</x:v>
      </x:c>
      <x:c t="n" s="0">
        <x:v>17.67515</x:v>
      </x:c>
      <x:c t="n" s="0">
        <x:v>16.1618</x:v>
      </x:c>
      <x:c t="n" s="0">
        <x:v>17.3159</x:v>
      </x:c>
      <x:c t="n" s="0">
        <x:v>24.5217</x:v>
      </x:c>
      <x:c t="n" s="0">
        <x:v>19.87222</x:v>
      </x:c>
      <x:c t="n" s="0">
        <x:v>23.51191</x:v>
      </x:c>
      <x:c t="n" s="0">
        <x:v>21.33603</x:v>
      </x:c>
      <x:c t="n" s="0">
        <x:v>22.38114</x:v>
      </x:c>
      <x:c t="n" s="0">
        <x:v>22.6078</x:v>
      </x:c>
      <x:c t="n" s="0">
        <x:v>24.1291</x:v>
      </x:c>
      <x:c t="n" s="0">
        <x:v>28.48221</x:v>
      </x:c>
      <x:c t="n" s="0">
        <x:v>31.92014</x:v>
      </x:c>
      <x:c t="n" s="0">
        <x:v>34.28697</x:v>
      </x:c>
      <x:c t="n" s="0">
        <x:v>34.99464</x:v>
      </x:c>
      <x:c t="n" s="0">
        <x:v>33.37349</x:v>
      </x:c>
      <x:c t="n" s="0">
        <x:v>34.65015</x:v>
      </x:c>
      <x:c t="n" s="0">
        <x:v>32.72148</x:v>
      </x:c>
      <x:c t="n" s="0">
        <x:v>31.31031</x:v>
      </x:c>
      <x:c t="n" s="0">
        <x:v>31.39758</x:v>
      </x:c>
      <x:c t="n" s="0">
        <x:v>28.89879</x:v>
      </x:c>
      <x:c t="n" s="0">
        <x:v>26.72981</x:v>
      </x:c>
      <x:c t="n" s="0">
        <x:v>44.12691</x:v>
      </x:c>
      <x:c t="n" s="0">
        <x:v>55.05364</x:v>
      </x:c>
      <x:c t="n" s="0">
        <x:v>46.11782</x:v>
      </x:c>
      <x:c t="n" s="0">
        <x:v>34.25623</x:v>
      </x:c>
      <x:c t="n" s="0">
        <x:v>14.41755</x:v>
      </x:c>
      <x:c t="n" s="0">
        <x:v>9.39408</x:v>
      </x:c>
      <x:c t="n" s="0">
        <x:v>10.60048</x:v>
      </x:c>
      <x:c t="n" s="0">
        <x:v>11.35689</x:v>
      </x:c>
      <x:c t="n" s="0">
        <x:v>5.250664</x:v>
      </x:c>
      <x:c t="n" s="0">
        <x:v>0.9023982</x:v>
      </x:c>
      <x:c t="n" s="0">
        <x:v>-2.303922</x:v>
      </x:c>
      <x:c t="n" s="0">
        <x:v>12.31206</x:v>
      </x:c>
      <x:c t="n" s="0">
        <x:v>11.50479</x:v>
      </x:c>
      <x:c t="n" s="0">
        <x:v>9.621418</x:v>
      </x:c>
      <x:c t="n" s="0">
        <x:v>13.74213</x:v>
      </x:c>
      <x:c t="n" s="0">
        <x:v>16.86738</x:v>
      </x:c>
      <x:c t="n" s="0">
        <x:v>21.49442</x:v>
      </x:c>
      <x:c t="n" s="0">
        <x:v>18.61836</x:v>
      </x:c>
      <x:c t="n" s="0">
        <x:v>24.52743</x:v>
      </x:c>
      <x:c t="n" s="0">
        <x:v>14.60715</x:v>
      </x:c>
      <x:c t="n" s="0">
        <x:v>21.28365</x:v>
      </x:c>
      <x:c t="n" s="0">
        <x:v>14.68092</x:v>
      </x:c>
      <x:c t="n" s="0">
        <x:v>27.01749</x:v>
      </x:c>
      <x:c t="n" s="0">
        <x:v>25.61053</x:v>
      </x:c>
      <x:c t="n" s="0">
        <x:v>24.2816</x:v>
      </x:c>
      <x:c t="n" s="0">
        <x:v>28.84195</x:v>
      </x:c>
      <x:c t="n" s="0">
        <x:v>28.2096</x:v>
      </x:c>
      <x:c t="n" s="0">
        <x:v>35.46334</x:v>
      </x:c>
      <x:c t="n" s="0">
        <x:v>40.55062</x:v>
      </x:c>
      <x:c t="n" s="0">
        <x:v>33.60927</x:v>
      </x:c>
      <x:c t="n" s="0">
        <x:v>30.85773</x:v>
      </x:c>
      <x:c t="n" s="0">
        <x:v>25.98688</x:v>
      </x:c>
      <x:c t="n" s="0">
        <x:v>30.86002</x:v>
      </x:c>
      <x:c t="n" s="0">
        <x:v>31.37186</x:v>
      </x:c>
      <x:c t="n" s="0">
        <x:v>27.11315</x:v>
      </x:c>
      <x:c t="n" s="0">
        <x:v>23.2835</x:v>
      </x:c>
      <x:c t="n" s="0">
        <x:v>26.8939</x:v>
      </x:c>
      <x:c t="n" s="0">
        <x:v>39.67236</x:v>
      </x:c>
      <x:c t="n" s="0">
        <x:v>44.20777</x:v>
      </x:c>
      <x:c t="n" s="0">
        <x:v>20.19638</x:v>
      </x:c>
      <x:c t="n" s="0">
        <x:v>9.164632</x:v>
      </x:c>
      <x:c t="n" s="0">
        <x:v>5.835469</x:v>
      </x:c>
      <x:c t="n" s="0">
        <x:v>9.202002</x:v>
      </x:c>
      <x:c t="n" s="0">
        <x:v>11.18885</x:v>
      </x:c>
      <x:c t="n" s="0">
        <x:v>5.755362</x:v>
      </x:c>
      <x:c t="str">
        <x:v>No</x:v>
      </x:c>
      <x:c t="str">
        <x:v>No</x:v>
      </x:c>
      <x:c t="str">
        <x:v/>
      </x:c>
    </x:row>
    <x:row r="942">
      <x:c t="n" s="11">
        <x:v>941</x:v>
      </x:c>
      <x:c t="str" s="11">
        <x:v/>
      </x:c>
      <x:c t="n" s="8">
        <x:v>43947.5565625</x:v>
      </x:c>
      <x:c t="n" s="7">
        <x:v>43947.5565625</x:v>
      </x:c>
      <x:c t="n" s="0">
        <x:v>54.22467</x:v>
      </x:c>
      <x:c t="n" s="0">
        <x:v>63.23159</x:v>
      </x:c>
      <x:c t="n" s="0">
        <x:v>75.85601</x:v>
      </x:c>
      <x:c t="n" s="0">
        <x:v>78.49637</x:v>
      </x:c>
      <x:c t="n" s="0">
        <x:v>-0.2547836</x:v>
      </x:c>
      <x:c t="n" s="0">
        <x:v>1.130178</x:v>
      </x:c>
      <x:c t="n" s="0">
        <x:v>11.77047</x:v>
      </x:c>
      <x:c t="n" s="0">
        <x:v>11.5501</x:v>
      </x:c>
      <x:c t="n" s="0">
        <x:v>10.80926</x:v>
      </x:c>
      <x:c t="n" s="0">
        <x:v>12.0675</x:v>
      </x:c>
      <x:c t="n" s="0">
        <x:v>17.56619</x:v>
      </x:c>
      <x:c t="n" s="0">
        <x:v>17.4728</x:v>
      </x:c>
      <x:c t="n" s="0">
        <x:v>17.21077</x:v>
      </x:c>
      <x:c t="n" s="0">
        <x:v>24.86069</x:v>
      </x:c>
      <x:c t="n" s="0">
        <x:v>19.40234</x:v>
      </x:c>
      <x:c t="n" s="0">
        <x:v>23.51604</x:v>
      </x:c>
      <x:c t="n" s="0">
        <x:v>20.66442</x:v>
      </x:c>
      <x:c t="n" s="0">
        <x:v>23.89143</x:v>
      </x:c>
      <x:c t="n" s="0">
        <x:v>22.76535</x:v>
      </x:c>
      <x:c t="n" s="0">
        <x:v>24.28919</x:v>
      </x:c>
      <x:c t="n" s="0">
        <x:v>28.33083</x:v>
      </x:c>
      <x:c t="n" s="0">
        <x:v>31.53934</x:v>
      </x:c>
      <x:c t="n" s="0">
        <x:v>34.29962</x:v>
      </x:c>
      <x:c t="n" s="0">
        <x:v>35.51015</x:v>
      </x:c>
      <x:c t="n" s="0">
        <x:v>33.35696</x:v>
      </x:c>
      <x:c t="n" s="0">
        <x:v>34.66712</x:v>
      </x:c>
      <x:c t="n" s="0">
        <x:v>32.53509</x:v>
      </x:c>
      <x:c t="n" s="0">
        <x:v>31.63027</x:v>
      </x:c>
      <x:c t="n" s="0">
        <x:v>31.47686</x:v>
      </x:c>
      <x:c t="n" s="0">
        <x:v>28.56613</x:v>
      </x:c>
      <x:c t="n" s="0">
        <x:v>26.67836</x:v>
      </x:c>
      <x:c t="n" s="0">
        <x:v>43.45294</x:v>
      </x:c>
      <x:c t="n" s="0">
        <x:v>55.00936</x:v>
      </x:c>
      <x:c t="n" s="0">
        <x:v>45.82655</x:v>
      </x:c>
      <x:c t="n" s="0">
        <x:v>33.58155</x:v>
      </x:c>
      <x:c t="n" s="0">
        <x:v>14.00669</x:v>
      </x:c>
      <x:c t="n" s="0">
        <x:v>9.189187</x:v>
      </x:c>
      <x:c t="n" s="0">
        <x:v>10.4637</x:v>
      </x:c>
      <x:c t="n" s="0">
        <x:v>11.17231</x:v>
      </x:c>
      <x:c t="n" s="0">
        <x:v>5.204963</x:v>
      </x:c>
      <x:c t="n" s="0">
        <x:v>1.079618</x:v>
      </x:c>
      <x:c t="n" s="0">
        <x:v>-9.404012</x:v>
      </x:c>
      <x:c t="n" s="0">
        <x:v>12.31206</x:v>
      </x:c>
      <x:c t="n" s="0">
        <x:v>11.50479</x:v>
      </x:c>
      <x:c t="n" s="0">
        <x:v>7.520887</x:v>
      </x:c>
      <x:c t="n" s="0">
        <x:v>13.74213</x:v>
      </x:c>
      <x:c t="n" s="0">
        <x:v>16.86738</x:v>
      </x:c>
      <x:c t="n" s="0">
        <x:v>21.49442</x:v>
      </x:c>
      <x:c t="n" s="0">
        <x:v>13.01127</x:v>
      </x:c>
      <x:c t="n" s="0">
        <x:v>26.44215</x:v>
      </x:c>
      <x:c t="n" s="0">
        <x:v>14.60715</x:v>
      </x:c>
      <x:c t="n" s="0">
        <x:v>23.54015</x:v>
      </x:c>
      <x:c t="n" s="0">
        <x:v>3.999228</x:v>
      </x:c>
      <x:c t="n" s="0">
        <x:v>28.23464</x:v>
      </x:c>
      <x:c t="n" s="0">
        <x:v>21.85558</x:v>
      </x:c>
      <x:c t="n" s="0">
        <x:v>27.1769</x:v>
      </x:c>
      <x:c t="n" s="0">
        <x:v>25.83035</x:v>
      </x:c>
      <x:c t="n" s="0">
        <x:v>29.51728</x:v>
      </x:c>
      <x:c t="n" s="0">
        <x:v>31.84469</x:v>
      </x:c>
      <x:c t="n" s="0">
        <x:v>31.74622</x:v>
      </x:c>
      <x:c t="n" s="0">
        <x:v>34.85088</x:v>
      </x:c>
      <x:c t="n" s="0">
        <x:v>35.05052</x:v>
      </x:c>
      <x:c t="n" s="0">
        <x:v>32.01347</x:v>
      </x:c>
      <x:c t="n" s="0">
        <x:v>32.4632</x:v>
      </x:c>
      <x:c t="n" s="0">
        <x:v>32.11577</x:v>
      </x:c>
      <x:c t="n" s="0">
        <x:v>27.54973</x:v>
      </x:c>
      <x:c t="n" s="0">
        <x:v>26.98085</x:v>
      </x:c>
      <x:c t="n" s="0">
        <x:v>34.6478</x:v>
      </x:c>
      <x:c t="n" s="0">
        <x:v>56.31114</x:v>
      </x:c>
      <x:c t="n" s="0">
        <x:v>38.50975</x:v>
      </x:c>
      <x:c t="n" s="0">
        <x:v>17.70325</x:v>
      </x:c>
      <x:c t="n" s="0">
        <x:v>11.24283</x:v>
      </x:c>
      <x:c t="n" s="0">
        <x:v>8.374622</x:v>
      </x:c>
      <x:c t="n" s="0">
        <x:v>8.385585</x:v>
      </x:c>
      <x:c t="n" s="0">
        <x:v>10.0166</x:v>
      </x:c>
      <x:c t="n" s="0">
        <x:v>5.093093</x:v>
      </x:c>
      <x:c t="str">
        <x:v>No</x:v>
      </x:c>
      <x:c t="str">
        <x:v>No</x:v>
      </x:c>
      <x:c t="str">
        <x:v/>
      </x:c>
    </x:row>
    <x:row r="943">
      <x:c t="n" s="11">
        <x:v>942</x:v>
      </x:c>
      <x:c t="str" s="11">
        <x:v/>
      </x:c>
      <x:c t="n" s="8">
        <x:v>43947.5565625</x:v>
      </x:c>
      <x:c t="n" s="7">
        <x:v>43947.5565625</x:v>
      </x:c>
      <x:c t="n" s="0">
        <x:v>45.25197</x:v>
      </x:c>
      <x:c t="n" s="0">
        <x:v>54.20069</x:v>
      </x:c>
      <x:c t="n" s="0">
        <x:v>68.31886</x:v>
      </x:c>
      <x:c t="n" s="0">
        <x:v>74.06317</x:v>
      </x:c>
      <x:c t="n" s="0">
        <x:v>-0.03253937</x:v>
      </x:c>
      <x:c t="n" s="0">
        <x:v>0.5100271</x:v>
      </x:c>
      <x:c t="n" s="0">
        <x:v>11.85386</x:v>
      </x:c>
      <x:c t="n" s="0">
        <x:v>11.54352</x:v>
      </x:c>
      <x:c t="n" s="0">
        <x:v>10.45885</x:v>
      </x:c>
      <x:c t="n" s="0">
        <x:v>13.81699</x:v>
      </x:c>
      <x:c t="n" s="0">
        <x:v>17.47093</x:v>
      </x:c>
      <x:c t="n" s="0">
        <x:v>18.34539</x:v>
      </x:c>
      <x:c t="n" s="0">
        <x:v>16.55952</x:v>
      </x:c>
      <x:c t="n" s="0">
        <x:v>25.13061</x:v>
      </x:c>
      <x:c t="n" s="0">
        <x:v>18.9564</x:v>
      </x:c>
      <x:c t="n" s="0">
        <x:v>23.51957</x:v>
      </x:c>
      <x:c t="n" s="0">
        <x:v>20.02808</x:v>
      </x:c>
      <x:c t="n" s="0">
        <x:v>24.94474</x:v>
      </x:c>
      <x:c t="n" s="0">
        <x:v>22.5473</x:v>
      </x:c>
      <x:c t="n" s="0">
        <x:v>25.12919</x:v>
      </x:c>
      <x:c t="n" s="0">
        <x:v>27.88189</x:v>
      </x:c>
      <x:c t="n" s="0">
        <x:v>31.34092</x:v>
      </x:c>
      <x:c t="n" s="0">
        <x:v>34.60288</x:v>
      </x:c>
      <x:c t="n" s="0">
        <x:v>35.13277</x:v>
      </x:c>
      <x:c t="n" s="0">
        <x:v>33.80616</x:v>
      </x:c>
      <x:c t="n" s="0">
        <x:v>34.38713</x:v>
      </x:c>
      <x:c t="n" s="0">
        <x:v>33.18451</x:v>
      </x:c>
      <x:c t="n" s="0">
        <x:v>31.52166</x:v>
      </x:c>
      <x:c t="n" s="0">
        <x:v>31.33632</x:v>
      </x:c>
      <x:c t="n" s="0">
        <x:v>28.28425</x:v>
      </x:c>
      <x:c t="n" s="0">
        <x:v>26.49668</x:v>
      </x:c>
      <x:c t="n" s="0">
        <x:v>43.40502</x:v>
      </x:c>
      <x:c t="n" s="0">
        <x:v>54.64398</x:v>
      </x:c>
      <x:c t="n" s="0">
        <x:v>45.14438</x:v>
      </x:c>
      <x:c t="n" s="0">
        <x:v>32.99603</x:v>
      </x:c>
      <x:c t="n" s="0">
        <x:v>13.92836</x:v>
      </x:c>
      <x:c t="n" s="0">
        <x:v>8.992247</x:v>
      </x:c>
      <x:c t="n" s="0">
        <x:v>10.16863</x:v>
      </x:c>
      <x:c t="n" s="0">
        <x:v>10.92888</x:v>
      </x:c>
      <x:c t="n" s="0">
        <x:v>5.13461</x:v>
      </x:c>
      <x:c t="n" s="0">
        <x:v>1.079618</x:v>
      </x:c>
      <x:c t="n" s="0">
        <x:v>-9.404012</x:v>
      </x:c>
      <x:c t="n" s="0">
        <x:v>12.31206</x:v>
      </x:c>
      <x:c t="n" s="0">
        <x:v>11.50479</x:v>
      </x:c>
      <x:c t="n" s="0">
        <x:v>7.520887</x:v>
      </x:c>
      <x:c t="n" s="0">
        <x:v>19.86432</x:v>
      </x:c>
      <x:c t="n" s="0">
        <x:v>17.35654</x:v>
      </x:c>
      <x:c t="n" s="0">
        <x:v>22.51696</x:v>
      </x:c>
      <x:c t="n" s="0">
        <x:v>3.842583</x:v>
      </x:c>
      <x:c t="n" s="0">
        <x:v>26.44215</x:v>
      </x:c>
      <x:c t="n" s="0">
        <x:v>14.60715</x:v>
      </x:c>
      <x:c t="n" s="0">
        <x:v>23.54015</x:v>
      </x:c>
      <x:c t="n" s="0">
        <x:v>11.70846</x:v>
      </x:c>
      <x:c t="n" s="0">
        <x:v>28.61893</x:v>
      </x:c>
      <x:c t="n" s="0">
        <x:v>19.44519</x:v>
      </x:c>
      <x:c t="n" s="0">
        <x:v>26.81679</x:v>
      </x:c>
      <x:c t="n" s="0">
        <x:v>23.74549</x:v>
      </x:c>
      <x:c t="n" s="0">
        <x:v>31.87079</x:v>
      </x:c>
      <x:c t="n" s="0">
        <x:v>37.48676</x:v>
      </x:c>
      <x:c t="n" s="0">
        <x:v>34.44858</x:v>
      </x:c>
      <x:c t="n" s="0">
        <x:v>32.54112</x:v>
      </x:c>
      <x:c t="n" s="0">
        <x:v>30.47555</x:v>
      </x:c>
      <x:c t="n" s="0">
        <x:v>35.52433</x:v>
      </x:c>
      <x:c t="n" s="0">
        <x:v>32.43345</x:v>
      </x:c>
      <x:c t="n" s="0">
        <x:v>28.54107</x:v>
      </x:c>
      <x:c t="n" s="0">
        <x:v>25.28888</x:v>
      </x:c>
      <x:c t="n" s="0">
        <x:v>23.97163</x:v>
      </x:c>
      <x:c t="n" s="0">
        <x:v>42.73409</x:v>
      </x:c>
      <x:c t="n" s="0">
        <x:v>34.49529</x:v>
      </x:c>
      <x:c t="n" s="0">
        <x:v>39.63054</x:v>
      </x:c>
      <x:c t="n" s="0">
        <x:v>32.88288</x:v>
      </x:c>
      <x:c t="n" s="0">
        <x:v>12.31658</x:v>
      </x:c>
      <x:c t="n" s="0">
        <x:v>8.119212</x:v>
      </x:c>
      <x:c t="n" s="0">
        <x:v>8.726483</x:v>
      </x:c>
      <x:c t="n" s="0">
        <x:v>10.24557</x:v>
      </x:c>
      <x:c t="n" s="0">
        <x:v>4.877104</x:v>
      </x:c>
      <x:c t="str">
        <x:v>No</x:v>
      </x:c>
      <x:c t="str">
        <x:v>No</x:v>
      </x:c>
      <x:c t="str">
        <x:v/>
      </x:c>
    </x:row>
    <x:row r="944">
      <x:c t="n" s="11">
        <x:v>943</x:v>
      </x:c>
      <x:c t="str" s="11">
        <x:v/>
      </x:c>
      <x:c t="n" s="8">
        <x:v>43947.5565625</x:v>
      </x:c>
      <x:c t="n" s="7">
        <x:v>43947.5565625</x:v>
      </x:c>
      <x:c t="n" s="0">
        <x:v>52.44803</x:v>
      </x:c>
      <x:c t="n" s="0">
        <x:v>60.22129</x:v>
      </x:c>
      <x:c t="n" s="0">
        <x:v>68.83681</x:v>
      </x:c>
      <x:c t="n" s="0">
        <x:v>73.96771</x:v>
      </x:c>
      <x:c t="n" s="0">
        <x:v>0.148656</x:v>
      </x:c>
      <x:c t="n" s="0">
        <x:v>-0.1002095</x:v>
      </x:c>
      <x:c t="n" s="0">
        <x:v>11.92384</x:v>
      </x:c>
      <x:c t="n" s="0">
        <x:v>11.53788</x:v>
      </x:c>
      <x:c t="n" s="0">
        <x:v>10.13545</x:v>
      </x:c>
      <x:c t="n" s="0">
        <x:v>15.40524</x:v>
      </x:c>
      <x:c t="n" s="0">
        <x:v>17.61858</x:v>
      </x:c>
      <x:c t="n" s="0">
        <x:v>19.9237</x:v>
      </x:c>
      <x:c t="n" s="0">
        <x:v>15.91375</x:v>
      </x:c>
      <x:c t="n" s="0">
        <x:v>25.34856</x:v>
      </x:c>
      <x:c t="n" s="0">
        <x:v>18.53557</x:v>
      </x:c>
      <x:c t="n" s="0">
        <x:v>23.52137</x:v>
      </x:c>
      <x:c t="n" s="0">
        <x:v>19.50354</x:v>
      </x:c>
      <x:c t="n" s="0">
        <x:v>25.7155</x:v>
      </x:c>
      <x:c t="n" s="0">
        <x:v>22.05909</x:v>
      </x:c>
      <x:c t="n" s="0">
        <x:v>24.94696</x:v>
      </x:c>
      <x:c t="n" s="0">
        <x:v>27.67877</x:v>
      </x:c>
      <x:c t="n" s="0">
        <x:v>32.82278</x:v>
      </x:c>
      <x:c t="n" s="0">
        <x:v>35.06456</x:v>
      </x:c>
      <x:c t="n" s="0">
        <x:v>34.94287</x:v>
      </x:c>
      <x:c t="n" s="0">
        <x:v>34.13886</x:v>
      </x:c>
      <x:c t="n" s="0">
        <x:v>33.95127</x:v>
      </x:c>
      <x:c t="n" s="0">
        <x:v>33.07877</x:v>
      </x:c>
      <x:c t="n" s="0">
        <x:v>31.50251</x:v>
      </x:c>
      <x:c t="n" s="0">
        <x:v>31.2479</x:v>
      </x:c>
      <x:c t="n" s="0">
        <x:v>27.98624</x:v>
      </x:c>
      <x:c t="n" s="0">
        <x:v>26.54952</x:v>
      </x:c>
      <x:c t="n" s="0">
        <x:v>42.7578</x:v>
      </x:c>
      <x:c t="n" s="0">
        <x:v>53.96291</x:v>
      </x:c>
      <x:c t="n" s="0">
        <x:v>44.67365</x:v>
      </x:c>
      <x:c t="n" s="0">
        <x:v>33.97496</x:v>
      </x:c>
      <x:c t="n" s="0">
        <x:v>13.38469</x:v>
      </x:c>
      <x:c t="n" s="0">
        <x:v>8.767156</x:v>
      </x:c>
      <x:c t="n" s="0">
        <x:v>10.26086</x:v>
      </x:c>
      <x:c t="n" s="0">
        <x:v>10.83897</x:v>
      </x:c>
      <x:c t="n" s="0">
        <x:v>5.143288</x:v>
      </x:c>
      <x:c t="n" s="0">
        <x:v>1.079618</x:v>
      </x:c>
      <x:c t="n" s="0">
        <x:v>-9.404012</x:v>
      </x:c>
      <x:c t="n" s="0">
        <x:v>12.31206</x:v>
      </x:c>
      <x:c t="n" s="0">
        <x:v>11.50479</x:v>
      </x:c>
      <x:c t="n" s="0">
        <x:v>7.520887</x:v>
      </x:c>
      <x:c t="n" s="0">
        <x:v>19.86432</x:v>
      </x:c>
      <x:c t="n" s="0">
        <x:v>18.56085</x:v>
      </x:c>
      <x:c t="n" s="0">
        <x:v>24.63712</x:v>
      </x:c>
      <x:c t="n" s="0">
        <x:v>18.61455</x:v>
      </x:c>
      <x:c t="n" s="0">
        <x:v>25.39226</x:v>
      </x:c>
      <x:c t="n" s="0">
        <x:v>16.88</x:v>
      </x:c>
      <x:c t="n" s="0">
        <x:v>23.52623</x:v>
      </x:c>
      <x:c t="n" s="0">
        <x:v>13.46451</x:v>
      </x:c>
      <x:c t="n" s="0">
        <x:v>27.60141</x:v>
      </x:c>
      <x:c t="n" s="0">
        <x:v>16.88674</x:v>
      </x:c>
      <x:c t="n" s="0">
        <x:v>24.61638</x:v>
      </x:c>
      <x:c t="n" s="0">
        <x:v>29.68272</x:v>
      </x:c>
      <x:c t="n" s="0">
        <x:v>36.23562</x:v>
      </x:c>
      <x:c t="n" s="0">
        <x:v>36.40936</x:v>
      </x:c>
      <x:c t="n" s="0">
        <x:v>32.12989</x:v>
      </x:c>
      <x:c t="n" s="0">
        <x:v>36.26102</x:v>
      </x:c>
      <x:c t="n" s="0">
        <x:v>29.55445</x:v>
      </x:c>
      <x:c t="n" s="0">
        <x:v>33.45713</x:v>
      </x:c>
      <x:c t="n" s="0">
        <x:v>30.99569</x:v>
      </x:c>
      <x:c t="n" s="0">
        <x:v>29.60961</x:v>
      </x:c>
      <x:c t="n" s="0">
        <x:v>24.62357</x:v>
      </x:c>
      <x:c t="n" s="0">
        <x:v>26.82679</x:v>
      </x:c>
      <x:c t="n" s="0">
        <x:v>20.42673</x:v>
      </x:c>
      <x:c t="n" s="0">
        <x:v>31.74443</x:v>
      </x:c>
      <x:c t="n" s="0">
        <x:v>48.98106</x:v>
      </x:c>
      <x:c t="n" s="0">
        <x:v>39.75876</x:v>
      </x:c>
      <x:c t="n" s="0">
        <x:v>6.90154</x:v>
      </x:c>
      <x:c t="n" s="0">
        <x:v>8.07811</x:v>
      </x:c>
      <x:c t="n" s="0">
        <x:v>11.10929</x:v>
      </x:c>
      <x:c t="n" s="0">
        <x:v>10.67929</x:v>
      </x:c>
      <x:c t="n" s="0">
        <x:v>5.070884</x:v>
      </x:c>
      <x:c t="str">
        <x:v>No</x:v>
      </x:c>
      <x:c t="str">
        <x:v>No</x:v>
      </x:c>
      <x:c t="str">
        <x:v/>
      </x:c>
    </x:row>
    <x:row r="945">
      <x:c t="n" s="11">
        <x:v>944</x:v>
      </x:c>
      <x:c t="str" s="11">
        <x:v/>
      </x:c>
      <x:c t="n" s="8">
        <x:v>43947.5565625</x:v>
      </x:c>
      <x:c t="n" s="7">
        <x:v>43947.5565625</x:v>
      </x:c>
      <x:c t="n" s="0">
        <x:v>53.32619</x:v>
      </x:c>
      <x:c t="n" s="0">
        <x:v>63.74312</x:v>
      </x:c>
      <x:c t="n" s="0">
        <x:v>75.52837</x:v>
      </x:c>
      <x:c t="n" s="0">
        <x:v>77.67497</x:v>
      </x:c>
      <x:c t="n" s="0">
        <x:v>0.2976326</x:v>
      </x:c>
      <x:c t="n" s="0">
        <x:v>-0.6981007</x:v>
      </x:c>
      <x:c t="n" s="0">
        <x:v>11.94551</x:v>
      </x:c>
      <x:c t="n" s="0">
        <x:v>11.56348</x:v>
      </x:c>
      <x:c t="n" s="0">
        <x:v>9.838799</x:v>
      </x:c>
      <x:c t="n" s="0">
        <x:v>16.41439</x:v>
      </x:c>
      <x:c t="n" s="0">
        <x:v>17.76953</x:v>
      </x:c>
      <x:c t="n" s="0">
        <x:v>21.01666</x:v>
      </x:c>
      <x:c t="n" s="0">
        <x:v>17.85587</x:v>
      </x:c>
      <x:c t="n" s="0">
        <x:v>25.05328</x:v>
      </x:c>
      <x:c t="n" s="0">
        <x:v>18.62771</x:v>
      </x:c>
      <x:c t="n" s="0">
        <x:v>23.52179</x:v>
      </x:c>
      <x:c t="n" s="0">
        <x:v>18.99921</x:v>
      </x:c>
      <x:c t="n" s="0">
        <x:v>25.3939</x:v>
      </x:c>
      <x:c t="n" s="0">
        <x:v>21.7975</x:v>
      </x:c>
      <x:c t="n" s="0">
        <x:v>25.08572</x:v>
      </x:c>
      <x:c t="n" s="0">
        <x:v>28.64183</x:v>
      </x:c>
      <x:c t="n" s="0">
        <x:v>32.27768</x:v>
      </x:c>
      <x:c t="n" s="0">
        <x:v>35.03561</x:v>
      </x:c>
      <x:c t="n" s="0">
        <x:v>35.06749</x:v>
      </x:c>
      <x:c t="n" s="0">
        <x:v>33.76009</x:v>
      </x:c>
      <x:c t="n" s="0">
        <x:v>33.72665</x:v>
      </x:c>
      <x:c t="n" s="0">
        <x:v>33.02999</x:v>
      </x:c>
      <x:c t="n" s="0">
        <x:v>31.93328</x:v>
      </x:c>
      <x:c t="n" s="0">
        <x:v>31.18243</x:v>
      </x:c>
      <x:c t="n" s="0">
        <x:v>27.62152</x:v>
      </x:c>
      <x:c t="n" s="0">
        <x:v>26.26573</x:v>
      </x:c>
      <x:c t="n" s="0">
        <x:v>42.07986</x:v>
      </x:c>
      <x:c t="n" s="0">
        <x:v>53.27835</x:v>
      </x:c>
      <x:c t="n" s="0">
        <x:v>47.09112</x:v>
      </x:c>
      <x:c t="n" s="0">
        <x:v>34.69128</x:v>
      </x:c>
      <x:c t="n" s="0">
        <x:v>12.87532</x:v>
      </x:c>
      <x:c t="n" s="0">
        <x:v>10.48633</x:v>
      </x:c>
      <x:c t="n" s="0">
        <x:v>10.4615</x:v>
      </x:c>
      <x:c t="n" s="0">
        <x:v>11.14178</x:v>
      </x:c>
      <x:c t="n" s="0">
        <x:v>5.120463</x:v>
      </x:c>
      <x:c t="n" s="0">
        <x:v>1.079618</x:v>
      </x:c>
      <x:c t="n" s="0">
        <x:v>-9.270159</x:v>
      </x:c>
      <x:c t="n" s="0">
        <x:v>11.71831</x:v>
      </x:c>
      <x:c t="n" s="0">
        <x:v>11.97477</x:v>
      </x:c>
      <x:c t="n" s="0">
        <x:v>7.520887</x:v>
      </x:c>
      <x:c t="n" s="0">
        <x:v>19.86432</x:v>
      </x:c>
      <x:c t="n" s="0">
        <x:v>18.56085</x:v>
      </x:c>
      <x:c t="n" s="0">
        <x:v>24.63712</x:v>
      </x:c>
      <x:c t="n" s="0">
        <x:v>22.78282</x:v>
      </x:c>
      <x:c t="n" s="0">
        <x:v>22.74995</x:v>
      </x:c>
      <x:c t="n" s="0">
        <x:v>19.13077</x:v>
      </x:c>
      <x:c t="n" s="0">
        <x:v>23.52424</x:v>
      </x:c>
      <x:c t="n" s="0">
        <x:v>12.21686</x:v>
      </x:c>
      <x:c t="n" s="0">
        <x:v>20.78116</x:v>
      </x:c>
      <x:c t="n" s="0">
        <x:v>20.8868</x:v>
      </x:c>
      <x:c t="n" s="0">
        <x:v>26.92564</x:v>
      </x:c>
      <x:c t="n" s="0">
        <x:v>30.82402</x:v>
      </x:c>
      <x:c t="n" s="0">
        <x:v>25.72501</x:v>
      </x:c>
      <x:c t="n" s="0">
        <x:v>35.38356</x:v>
      </x:c>
      <x:c t="n" s="0">
        <x:v>35.61447</x:v>
      </x:c>
      <x:c t="n" s="0">
        <x:v>30.46485</x:v>
      </x:c>
      <x:c t="n" s="0">
        <x:v>33.03474</x:v>
      </x:c>
      <x:c t="n" s="0">
        <x:v>31.61699</x:v>
      </x:c>
      <x:c t="n" s="0">
        <x:v>33.44109</x:v>
      </x:c>
      <x:c t="n" s="0">
        <x:v>32.1474</x:v>
      </x:c>
      <x:c t="n" s="0">
        <x:v>25.58757</x:v>
      </x:c>
      <x:c t="n" s="0">
        <x:v>24.98191</x:v>
      </x:c>
      <x:c t="n" s="0">
        <x:v>23.4343</x:v>
      </x:c>
      <x:c t="n" s="0">
        <x:v>36.02293</x:v>
      </x:c>
      <x:c t="n" s="0">
        <x:v>51.10832</x:v>
      </x:c>
      <x:c t="n" s="0">
        <x:v>21.3953</x:v>
      </x:c>
      <x:c t="n" s="0">
        <x:v>7.161734</x:v>
      </x:c>
      <x:c t="n" s="0">
        <x:v>14.68767</x:v>
      </x:c>
      <x:c t="n" s="0">
        <x:v>11.82727</x:v>
      </x:c>
      <x:c t="n" s="0">
        <x:v>11.59345</x:v>
      </x:c>
      <x:c t="n" s="0">
        <x:v>4.745824</x:v>
      </x:c>
      <x:c t="str">
        <x:v>No</x:v>
      </x:c>
      <x:c t="str">
        <x:v>No</x:v>
      </x:c>
      <x:c t="str">
        <x:v/>
      </x:c>
    </x:row>
    <x:row r="946">
      <x:c t="n" s="11">
        <x:v>945</x:v>
      </x:c>
      <x:c t="str" s="11">
        <x:v/>
      </x:c>
      <x:c t="n" s="8">
        <x:v>43947.5565625</x:v>
      </x:c>
      <x:c t="n" s="7">
        <x:v>43947.5565625</x:v>
      </x:c>
      <x:c t="n" s="0">
        <x:v>54.53514</x:v>
      </x:c>
      <x:c t="n" s="0">
        <x:v>62.65167</x:v>
      </x:c>
      <x:c t="n" s="0">
        <x:v>78.09103</x:v>
      </x:c>
      <x:c t="n" s="0">
        <x:v>80.75324</x:v>
      </x:c>
      <x:c t="n" s="0">
        <x:v>0.4209373</x:v>
      </x:c>
      <x:c t="n" s="0">
        <x:v>-1.279643</x:v>
      </x:c>
      <x:c t="n" s="0">
        <x:v>11.85946</x:v>
      </x:c>
      <x:c t="n" s="0">
        <x:v>11.66808</x:v>
      </x:c>
      <x:c t="n" s="0">
        <x:v>9.568356</x:v>
      </x:c>
      <x:c t="n" s="0">
        <x:v>17.12244</x:v>
      </x:c>
      <x:c t="n" s="0">
        <x:v>17.89442</x:v>
      </x:c>
      <x:c t="n" s="0">
        <x:v>21.76651</x:v>
      </x:c>
      <x:c t="n" s="0">
        <x:v>19.02175</x:v>
      </x:c>
      <x:c t="n" s="0">
        <x:v>24.78416</x:v>
      </x:c>
      <x:c t="n" s="0">
        <x:v>18.70488</x:v>
      </x:c>
      <x:c t="n" s="0">
        <x:v>23.52215</x:v>
      </x:c>
      <x:c t="n" s="0">
        <x:v>18.33825</x:v>
      </x:c>
      <x:c t="n" s="0">
        <x:v>24.92694</x:v>
      </x:c>
      <x:c t="n" s="0">
        <x:v>21.78404</x:v>
      </x:c>
      <x:c t="n" s="0">
        <x:v>25.89231</x:v>
      </x:c>
      <x:c t="n" s="0">
        <x:v>28.75805</x:v>
      </x:c>
      <x:c t="n" s="0">
        <x:v>31.78798</x:v>
      </x:c>
      <x:c t="n" s="0">
        <x:v>35.65875</x:v>
      </x:c>
      <x:c t="n" s="0">
        <x:v>34.96719</x:v>
      </x:c>
      <x:c t="n" s="0">
        <x:v>33.73558</x:v>
      </x:c>
      <x:c t="n" s="0">
        <x:v>33.47023</x:v>
      </x:c>
      <x:c t="n" s="0">
        <x:v>32.87907</x:v>
      </x:c>
      <x:c t="n" s="0">
        <x:v>32.06575</x:v>
      </x:c>
      <x:c t="n" s="0">
        <x:v>31.1524</x:v>
      </x:c>
      <x:c t="n" s="0">
        <x:v>27.51385</x:v>
      </x:c>
      <x:c t="n" s="0">
        <x:v>26.32158</x:v>
      </x:c>
      <x:c t="n" s="0">
        <x:v>41.40197</x:v>
      </x:c>
      <x:c t="n" s="0">
        <x:v>53.21327</x:v>
      </x:c>
      <x:c t="n" s="0">
        <x:v>46.94929</x:v>
      </x:c>
      <x:c t="n" s="0">
        <x:v>34.01809</x:v>
      </x:c>
      <x:c t="n" s="0">
        <x:v>12.50941</x:v>
      </x:c>
      <x:c t="n" s="0">
        <x:v>10.16072</x:v>
      </x:c>
      <x:c t="n" s="0">
        <x:v>10.51853</x:v>
      </x:c>
      <x:c t="n" s="0">
        <x:v>11.06236</x:v>
      </x:c>
      <x:c t="n" s="0">
        <x:v>5.127746</x:v>
      </x:c>
      <x:c t="n" s="0">
        <x:v>1.079618</x:v>
      </x:c>
      <x:c t="n" s="0">
        <x:v>-9.191784</x:v>
      </x:c>
      <x:c t="n" s="0">
        <x:v>11.31873</x:v>
      </x:c>
      <x:c t="n" s="0">
        <x:v>12.23414</x:v>
      </x:c>
      <x:c t="n" s="0">
        <x:v>7.708293</x:v>
      </x:c>
      <x:c t="n" s="0">
        <x:v>19.86432</x:v>
      </x:c>
      <x:c t="n" s="0">
        <x:v>18.56085</x:v>
      </x:c>
      <x:c t="n" s="0">
        <x:v>24.60321</x:v>
      </x:c>
      <x:c t="n" s="0">
        <x:v>22.78282</x:v>
      </x:c>
      <x:c t="n" s="0">
        <x:v>22.74995</x:v>
      </x:c>
      <x:c t="n" s="0">
        <x:v>19.13077</x:v>
      </x:c>
      <x:c t="n" s="0">
        <x:v>23.52424</x:v>
      </x:c>
      <x:c t="n" s="0">
        <x:v>-15.73335</x:v>
      </x:c>
      <x:c t="n" s="0">
        <x:v>17.97069</x:v>
      </x:c>
      <x:c t="n" s="0">
        <x:v>22.61464</x:v>
      </x:c>
      <x:c t="n" s="0">
        <x:v>28.66987</x:v>
      </x:c>
      <x:c t="n" s="0">
        <x:v>31.23387</x:v>
      </x:c>
      <x:c t="n" s="0">
        <x:v>34.17245</x:v>
      </x:c>
      <x:c t="n" s="0">
        <x:v>37.08443</x:v>
      </x:c>
      <x:c t="n" s="0">
        <x:v>34.75607</x:v>
      </x:c>
      <x:c t="n" s="0">
        <x:v>32.68016</x:v>
      </x:c>
      <x:c t="n" s="0">
        <x:v>31.11776</x:v>
      </x:c>
      <x:c t="n" s="0">
        <x:v>33.18468</x:v>
      </x:c>
      <x:c t="n" s="0">
        <x:v>34.05152</x:v>
      </x:c>
      <x:c t="n" s="0">
        <x:v>30.31515</x:v>
      </x:c>
      <x:c t="n" s="0">
        <x:v>27.96842</x:v>
      </x:c>
      <x:c t="n" s="0">
        <x:v>26.82791</x:v>
      </x:c>
      <x:c t="n" s="0">
        <x:v>28.17515</x:v>
      </x:c>
      <x:c t="n" s="0">
        <x:v>54.8381</x:v>
      </x:c>
      <x:c t="n" s="0">
        <x:v>41.75523</x:v>
      </x:c>
      <x:c t="n" s="0">
        <x:v>18.66708</x:v>
      </x:c>
      <x:c t="n" s="0">
        <x:v>13.5841</x:v>
      </x:c>
      <x:c t="n" s="0">
        <x:v>8.842895</x:v>
      </x:c>
      <x:c t="n" s="0">
        <x:v>9.665956</x:v>
      </x:c>
      <x:c t="n" s="0">
        <x:v>11.32667</x:v>
      </x:c>
      <x:c t="n" s="0">
        <x:v>5.937837</x:v>
      </x:c>
      <x:c t="str">
        <x:v>No</x:v>
      </x:c>
      <x:c t="str">
        <x:v>No</x:v>
      </x:c>
      <x:c t="str">
        <x:v/>
      </x:c>
    </x:row>
    <x:row r="947">
      <x:c t="n" s="11">
        <x:v>946</x:v>
      </x:c>
      <x:c t="str" s="11">
        <x:v/>
      </x:c>
      <x:c t="n" s="8">
        <x:v>43947.5565625</x:v>
      </x:c>
      <x:c t="n" s="7">
        <x:v>43947.5565625</x:v>
      </x:c>
      <x:c t="n" s="0">
        <x:v>55.75702</x:v>
      </x:c>
      <x:c t="n" s="0">
        <x:v>63.23159</x:v>
      </x:c>
      <x:c t="n" s="0">
        <x:v>80.78615</x:v>
      </x:c>
      <x:c t="n" s="0">
        <x:v>81.83944</x:v>
      </x:c>
      <x:c t="n" s="0">
        <x:v>0.5235399</x:v>
      </x:c>
      <x:c t="n" s="0">
        <x:v>-1.846519</x:v>
      </x:c>
      <x:c t="n" s="0">
        <x:v>11.7846</x:v>
      </x:c>
      <x:c t="n" s="0">
        <x:v>11.75545</x:v>
      </x:c>
      <x:c t="n" s="0">
        <x:v>9.434731</x:v>
      </x:c>
      <x:c t="n" s="0">
        <x:v>17.64738</x:v>
      </x:c>
      <x:c t="n" s="0">
        <x:v>17.99832</x:v>
      </x:c>
      <x:c t="n" s="0">
        <x:v>22.3135</x:v>
      </x:c>
      <x:c t="n" s="0">
        <x:v>19.81744</x:v>
      </x:c>
      <x:c t="n" s="0">
        <x:v>24.38284</x:v>
      </x:c>
      <x:c t="n" s="0">
        <x:v>18.76971</x:v>
      </x:c>
      <x:c t="n" s="0">
        <x:v>23.4107</x:v>
      </x:c>
      <x:c t="n" s="0">
        <x:v>17.65325</x:v>
      </x:c>
      <x:c t="n" s="0">
        <x:v>24.25508</x:v>
      </x:c>
      <x:c t="n" s="0">
        <x:v>22.05988</x:v>
      </x:c>
      <x:c t="n" s="0">
        <x:v>25.71361</x:v>
      </x:c>
      <x:c t="n" s="0">
        <x:v>29.38233</x:v>
      </x:c>
      <x:c t="n" s="0">
        <x:v>32.96066</x:v>
      </x:c>
      <x:c t="n" s="0">
        <x:v>35.08257</x:v>
      </x:c>
      <x:c t="n" s="0">
        <x:v>34.72133</x:v>
      </x:c>
      <x:c t="n" s="0">
        <x:v>33.19325</x:v>
      </x:c>
      <x:c t="n" s="0">
        <x:v>33.1627</x:v>
      </x:c>
      <x:c t="n" s="0">
        <x:v>33.09083</x:v>
      </x:c>
      <x:c t="n" s="0">
        <x:v>32.41638</x:v>
      </x:c>
      <x:c t="n" s="0">
        <x:v>30.93454</x:v>
      </x:c>
      <x:c t="n" s="0">
        <x:v>27.51082</x:v>
      </x:c>
      <x:c t="n" s="0">
        <x:v>26.15204</x:v>
      </x:c>
      <x:c t="n" s="0">
        <x:v>41.66155</x:v>
      </x:c>
      <x:c t="n" s="0">
        <x:v>53.15696</x:v>
      </x:c>
      <x:c t="n" s="0">
        <x:v>46.37279</x:v>
      </x:c>
      <x:c t="n" s="0">
        <x:v>33.35106</x:v>
      </x:c>
      <x:c t="n" s="0">
        <x:v>12.61222</x:v>
      </x:c>
      <x:c t="n" s="0">
        <x:v>9.923263</x:v>
      </x:c>
      <x:c t="n" s="0">
        <x:v>10.53881</x:v>
      </x:c>
      <x:c t="n" s="0">
        <x:v>11.2094</x:v>
      </x:c>
      <x:c t="n" s="0">
        <x:v>5.154047</x:v>
      </x:c>
      <x:c t="n" s="0">
        <x:v>1.079618</x:v>
      </x:c>
      <x:c t="n" s="0">
        <x:v>-9.191784</x:v>
      </x:c>
      <x:c t="n" s="0">
        <x:v>11.31873</x:v>
      </x:c>
      <x:c t="n" s="0">
        <x:v>12.23414</x:v>
      </x:c>
      <x:c t="n" s="0">
        <x:v>8.833133</x:v>
      </x:c>
      <x:c t="n" s="0">
        <x:v>19.86432</x:v>
      </x:c>
      <x:c t="n" s="0">
        <x:v>18.56085</x:v>
      </x:c>
      <x:c t="n" s="0">
        <x:v>24.59834</x:v>
      </x:c>
      <x:c t="n" s="0">
        <x:v>24.11811</x:v>
      </x:c>
      <x:c t="n" s="0">
        <x:v>17.49035</x:v>
      </x:c>
      <x:c t="n" s="0">
        <x:v>19.13077</x:v>
      </x:c>
      <x:c t="n" s="0">
        <x:v>21.77557</x:v>
      </x:c>
      <x:c t="n" s="0">
        <x:v>4.741975</x:v>
      </x:c>
      <x:c t="n" s="0">
        <x:v>7.510112</x:v>
      </x:c>
      <x:c t="n" s="0">
        <x:v>23.03677</x:v>
      </x:c>
      <x:c t="n" s="0">
        <x:v>20.55465</x:v>
      </x:c>
      <x:c t="n" s="0">
        <x:v>29.94731</x:v>
      </x:c>
      <x:c t="n" s="0">
        <x:v>34.43922</x:v>
      </x:c>
      <x:c t="n" s="0">
        <x:v>31.76896</x:v>
      </x:c>
      <x:c t="n" s="0">
        <x:v>31.31747</x:v>
      </x:c>
      <x:c t="n" s="0">
        <x:v>27.85739</x:v>
      </x:c>
      <x:c t="n" s="0">
        <x:v>29.67565</x:v>
      </x:c>
      <x:c t="n" s="0">
        <x:v>34.87343</x:v>
      </x:c>
      <x:c t="n" s="0">
        <x:v>34.83485</x:v>
      </x:c>
      <x:c t="n" s="0">
        <x:v>27.87349</x:v>
      </x:c>
      <x:c t="n" s="0">
        <x:v>26.95642</x:v>
      </x:c>
      <x:c t="n" s="0">
        <x:v>27.0696</x:v>
      </x:c>
      <x:c t="n" s="0">
        <x:v>42.82398</x:v>
      </x:c>
      <x:c t="n" s="0">
        <x:v>51.6474</x:v>
      </x:c>
      <x:c t="n" s="0">
        <x:v>38.37453</x:v>
      </x:c>
      <x:c t="n" s="0">
        <x:v>15.93699</x:v>
      </x:c>
      <x:c t="n" s="0">
        <x:v>9.388376</x:v>
      </x:c>
      <x:c t="n" s="0">
        <x:v>6.965559</x:v>
      </x:c>
      <x:c t="n" s="0">
        <x:v>11.17998</x:v>
      </x:c>
      <x:c t="n" s="0">
        <x:v>11.84866</x:v>
      </x:c>
      <x:c t="n" s="0">
        <x:v>4.725141</x:v>
      </x:c>
      <x:c t="str">
        <x:v>No</x:v>
      </x:c>
      <x:c t="str">
        <x:v>No</x:v>
      </x:c>
      <x:c t="str">
        <x:v/>
      </x:c>
    </x:row>
    <x:row r="948">
      <x:c t="n" s="11">
        <x:v>947</x:v>
      </x:c>
      <x:c t="str" s="11">
        <x:v/>
      </x:c>
      <x:c t="n" s="8">
        <x:v>43947.5565740741</x:v>
      </x:c>
      <x:c t="n" s="7">
        <x:v>43947.5565740741</x:v>
      </x:c>
      <x:c t="n" s="0">
        <x:v>53.85057</x:v>
      </x:c>
      <x:c t="n" s="0">
        <x:v>62.65167</x:v>
      </x:c>
      <x:c t="n" s="0">
        <x:v>78.01532</x:v>
      </x:c>
      <x:c t="n" s="0">
        <x:v>80.75997</x:v>
      </x:c>
      <x:c t="n" s="0">
        <x:v>0.6092858</x:v>
      </x:c>
      <x:c t="n" s="0">
        <x:v>-2.397137</x:v>
      </x:c>
      <x:c t="n" s="0">
        <x:v>11.71963</x:v>
      </x:c>
      <x:c t="n" s="0">
        <x:v>11.8287</x:v>
      </x:c>
      <x:c t="n" s="0">
        <x:v>9.351938</x:v>
      </x:c>
      <x:c t="n" s="0">
        <x:v>18.05036</x:v>
      </x:c>
      <x:c t="n" s="0">
        <x:v>18.03119</x:v>
      </x:c>
      <x:c t="n" s="0">
        <x:v>22.73162</x:v>
      </x:c>
      <x:c t="n" s="0">
        <x:v>21.60874</x:v>
      </x:c>
      <x:c t="n" s="0">
        <x:v>23.72996</x:v>
      </x:c>
      <x:c t="n" s="0">
        <x:v>18.49014</x:v>
      </x:c>
      <x:c t="n" s="0">
        <x:v>23.13109</x:v>
      </x:c>
      <x:c t="n" s="0">
        <x:v>17.19256</x:v>
      </x:c>
      <x:c t="n" s="0">
        <x:v>23.68706</x:v>
      </x:c>
      <x:c t="n" s="0">
        <x:v>21.86587</x:v>
      </x:c>
      <x:c t="n" s="0">
        <x:v>26.34844</x:v>
      </x:c>
      <x:c t="n" s="0">
        <x:v>28.98088</x:v>
      </x:c>
      <x:c t="n" s="0">
        <x:v>32.5703</x:v>
      </x:c>
      <x:c t="n" s="0">
        <x:v>35.18015</x:v>
      </x:c>
      <x:c t="n" s="0">
        <x:v>35.02335</x:v>
      </x:c>
      <x:c t="n" s="0">
        <x:v>33.06262</x:v>
      </x:c>
      <x:c t="n" s="0">
        <x:v>32.91485</x:v>
      </x:c>
      <x:c t="n" s="0">
        <x:v>33.25061</x:v>
      </x:c>
      <x:c t="n" s="0">
        <x:v>32.46647</x:v>
      </x:c>
      <x:c t="n" s="0">
        <x:v>30.55266</x:v>
      </x:c>
      <x:c t="n" s="0">
        <x:v>27.83261</x:v>
      </x:c>
      <x:c t="n" s="0">
        <x:v>26.2836</x:v>
      </x:c>
      <x:c t="n" s="0">
        <x:v>41.08662</x:v>
      </x:c>
      <x:c t="n" s="0">
        <x:v>53.83998</x:v>
      </x:c>
      <x:c t="n" s="0">
        <x:v>45.69717</x:v>
      </x:c>
      <x:c t="n" s="0">
        <x:v>32.67835</x:v>
      </x:c>
      <x:c t="n" s="0">
        <x:v>12.20433</x:v>
      </x:c>
      <x:c t="n" s="0">
        <x:v>9.635513</x:v>
      </x:c>
      <x:c t="n" s="0">
        <x:v>10.36986</x:v>
      </x:c>
      <x:c t="n" s="0">
        <x:v>11.09512</x:v>
      </x:c>
      <x:c t="n" s="0">
        <x:v>5.114672</x:v>
      </x:c>
      <x:c t="n" s="0">
        <x:v>1.079618</x:v>
      </x:c>
      <x:c t="n" s="0">
        <x:v>-9.191784</x:v>
      </x:c>
      <x:c t="n" s="0">
        <x:v>11.31873</x:v>
      </x:c>
      <x:c t="n" s="0">
        <x:v>12.23414</x:v>
      </x:c>
      <x:c t="n" s="0">
        <x:v>8.833133</x:v>
      </x:c>
      <x:c t="n" s="0">
        <x:v>19.86432</x:v>
      </x:c>
      <x:c t="n" s="0">
        <x:v>17.11548</x:v>
      </x:c>
      <x:c t="n" s="0">
        <x:v>24.59834</x:v>
      </x:c>
      <x:c t="n" s="0">
        <x:v>26.65649</x:v>
      </x:c>
      <x:c t="n" s="0">
        <x:v>10.80079</x:v>
      </x:c>
      <x:c t="n" s="0">
        <x:v>12.22702</x:v>
      </x:c>
      <x:c t="n" s="0">
        <x:v>20.99108</x:v>
      </x:c>
      <x:c t="n" s="0">
        <x:v>13.73868</x:v>
      </x:c>
      <x:c t="n" s="0">
        <x:v>18.81853</x:v>
      </x:c>
      <x:c t="n" s="0">
        <x:v>19.02971</x:v>
      </x:c>
      <x:c t="n" s="0">
        <x:v>30.57266</x:v>
      </x:c>
      <x:c t="n" s="0">
        <x:v>24.56024</x:v>
      </x:c>
      <x:c t="n" s="0">
        <x:v>28.1075</x:v>
      </x:c>
      <x:c t="n" s="0">
        <x:v>35.23273</x:v>
      </x:c>
      <x:c t="n" s="0">
        <x:v>36.67614</x:v>
      </x:c>
      <x:c t="n" s="0">
        <x:v>31.58828</x:v>
      </x:c>
      <x:c t="n" s="0">
        <x:v>31.25334</x:v>
      </x:c>
      <x:c t="n" s="0">
        <x:v>31.97611</x:v>
      </x:c>
      <x:c t="n" s="0">
        <x:v>30.19754</x:v>
      </x:c>
      <x:c t="n" s="0">
        <x:v>28.18772</x:v>
      </x:c>
      <x:c t="n" s="0">
        <x:v>28.68303</x:v>
      </x:c>
      <x:c t="n" s="0">
        <x:v>23.97972</x:v>
      </x:c>
      <x:c t="n" s="0">
        <x:v>49.03597</x:v>
      </x:c>
      <x:c t="n" s="0">
        <x:v>56.02386</x:v>
      </x:c>
      <x:c t="n" s="0">
        <x:v>26.09322</x:v>
      </x:c>
      <x:c t="n" s="0">
        <x:v>15.71654</x:v>
      </x:c>
      <x:c t="n" s="0">
        <x:v>7.179193</x:v>
      </x:c>
      <x:c t="n" s="0">
        <x:v>7.854037</x:v>
      </x:c>
      <x:c t="n" s="0">
        <x:v>8.542518</x:v>
      </x:c>
      <x:c t="n" s="0">
        <x:v>9.914314</x:v>
      </x:c>
      <x:c t="n" s="0">
        <x:v>4.642926</x:v>
      </x:c>
      <x:c t="str">
        <x:v>No</x:v>
      </x:c>
      <x:c t="str">
        <x:v>No</x:v>
      </x:c>
      <x:c t="str">
        <x:v/>
      </x:c>
    </x:row>
    <x:row r="949">
      <x:c t="n" s="11">
        <x:v>948</x:v>
      </x:c>
      <x:c t="str" s="11">
        <x:v/>
      </x:c>
      <x:c t="n" s="8">
        <x:v>43947.5565740741</x:v>
      </x:c>
      <x:c t="n" s="7">
        <x:v>43947.5565740741</x:v>
      </x:c>
      <x:c t="n" s="0">
        <x:v>44.51443</x:v>
      </x:c>
      <x:c t="n" s="0">
        <x:v>54.20069</x:v>
      </x:c>
      <x:c t="n" s="0">
        <x:v>71.70617</x:v>
      </x:c>
      <x:c t="n" s="0">
        <x:v>75.24117</x:v>
      </x:c>
      <x:c t="n" s="0">
        <x:v>0.6198608</x:v>
      </x:c>
      <x:c t="n" s="0">
        <x:v>-2.929866</x:v>
      </x:c>
      <x:c t="n" s="0">
        <x:v>11.66337</x:v>
      </x:c>
      <x:c t="n" s="0">
        <x:v>11.8903</x:v>
      </x:c>
      <x:c t="n" s="0">
        <x:v>9.279961</x:v>
      </x:c>
      <x:c t="n" s="0">
        <x:v>18.14134</x:v>
      </x:c>
      <x:c t="n" s="0">
        <x:v>17.69526</x:v>
      </x:c>
      <x:c t="n" s="0">
        <x:v>22.96222</x:v>
      </x:c>
      <x:c t="n" s="0">
        <x:v>22.81693</x:v>
      </x:c>
      <x:c t="n" s="0">
        <x:v>23.08232</x:v>
      </x:c>
      <x:c t="n" s="0">
        <x:v>17.88183</x:v>
      </x:c>
      <x:c t="n" s="0">
        <x:v>22.87716</x:v>
      </x:c>
      <x:c t="n" s="0">
        <x:v>16.83009</x:v>
      </x:c>
      <x:c t="n" s="0">
        <x:v>23.30739</x:v>
      </x:c>
      <x:c t="n" s="0">
        <x:v>21.44394</x:v>
      </x:c>
      <x:c t="n" s="0">
        <x:v>26.89852</x:v>
      </x:c>
      <x:c t="n" s="0">
        <x:v>28.98769</x:v>
      </x:c>
      <x:c t="n" s="0">
        <x:v>31.98284</x:v>
      </x:c>
      <x:c t="n" s="0">
        <x:v>34.88425</x:v>
      </x:c>
      <x:c t="n" s="0">
        <x:v>34.50301</x:v>
      </x:c>
      <x:c t="n" s="0">
        <x:v>33.07941</x:v>
      </x:c>
      <x:c t="n" s="0">
        <x:v>32.74781</x:v>
      </x:c>
      <x:c t="n" s="0">
        <x:v>32.85491</x:v>
      </x:c>
      <x:c t="n" s="0">
        <x:v>32.64622</x:v>
      </x:c>
      <x:c t="n" s="0">
        <x:v>30.1941</x:v>
      </x:c>
      <x:c t="n" s="0">
        <x:v>27.78834</x:v>
      </x:c>
      <x:c t="n" s="0">
        <x:v>26.12621</x:v>
      </x:c>
      <x:c t="n" s="0">
        <x:v>44.22062</x:v>
      </x:c>
      <x:c t="n" s="0">
        <x:v>53.25685</x:v>
      </x:c>
      <x:c t="n" s="0">
        <x:v>45.0186</x:v>
      </x:c>
      <x:c t="n" s="0">
        <x:v>32.00528</x:v>
      </x:c>
      <x:c t="n" s="0">
        <x:v>11.70685</x:v>
      </x:c>
      <x:c t="n" s="0">
        <x:v>9.362614</x:v>
      </x:c>
      <x:c t="n" s="0">
        <x:v>10.17832</x:v>
      </x:c>
      <x:c t="n" s="0">
        <x:v>10.91082</x:v>
      </x:c>
      <x:c t="n" s="0">
        <x:v>5.022151</x:v>
      </x:c>
      <x:c t="n" s="0">
        <x:v>0.2859901</x:v>
      </x:c>
      <x:c t="n" s="0">
        <x:v>-9.191784</x:v>
      </x:c>
      <x:c t="n" s="0">
        <x:v>11.31873</x:v>
      </x:c>
      <x:c t="n" s="0">
        <x:v>12.23414</x:v>
      </x:c>
      <x:c t="n" s="0">
        <x:v>8.833133</x:v>
      </x:c>
      <x:c t="n" s="0">
        <x:v>17.11872</x:v>
      </x:c>
      <x:c t="n" s="0">
        <x:v>14.9339</x:v>
      </x:c>
      <x:c t="n" s="0">
        <x:v>23.61517</x:v>
      </x:c>
      <x:c t="n" s="0">
        <x:v>26.65649</x:v>
      </x:c>
      <x:c t="n" s="0">
        <x:v>10.80079</x:v>
      </x:c>
      <x:c t="n" s="0">
        <x:v>8.686833</x:v>
      </x:c>
      <x:c t="n" s="0">
        <x:v>20.99108</x:v>
      </x:c>
      <x:c t="n" s="0">
        <x:v>13.73868</x:v>
      </x:c>
      <x:c t="n" s="0">
        <x:v>19.98683</x:v>
      </x:c>
      <x:c t="n" s="0">
        <x:v>15.40103</x:v>
      </x:c>
      <x:c t="n" s="0">
        <x:v>27.9105</x:v>
      </x:c>
      <x:c t="n" s="0">
        <x:v>30.71052</x:v>
      </x:c>
      <x:c t="n" s="0">
        <x:v>25.92685</x:v>
      </x:c>
      <x:c t="n" s="0">
        <x:v>30.2997</x:v>
      </x:c>
      <x:c t="n" s="0">
        <x:v>27.86277</x:v>
      </x:c>
      <x:c t="n" s="0">
        <x:v>33.56114</x:v>
      </x:c>
      <x:c t="n" s="0">
        <x:v>30.67313</x:v>
      </x:c>
      <x:c t="n" s="0">
        <x:v>28.62375</x:v>
      </x:c>
      <x:c t="n" s="0">
        <x:v>34.69263</x:v>
      </x:c>
      <x:c t="n" s="0">
        <x:v>28.1614</x:v>
      </x:c>
      <x:c t="n" s="0">
        <x:v>28.53248</x:v>
      </x:c>
      <x:c t="n" s="0">
        <x:v>25.49386</x:v>
      </x:c>
      <x:c t="n" s="0">
        <x:v>45.13781</x:v>
      </x:c>
      <x:c t="n" s="0">
        <x:v>29.73065</x:v>
      </x:c>
      <x:c t="n" s="0">
        <x:v>23.88597</x:v>
      </x:c>
      <x:c t="n" s="0">
        <x:v>13.34346</x:v>
      </x:c>
      <x:c t="n" s="0">
        <x:v>7.885776</x:v>
      </x:c>
      <x:c t="n" s="0">
        <x:v>6.896448</x:v>
      </x:c>
      <x:c t="n" s="0">
        <x:v>9.781816</x:v>
      </x:c>
      <x:c t="n" s="0">
        <x:v>9.114401</x:v>
      </x:c>
      <x:c t="n" s="0">
        <x:v>4.390224</x:v>
      </x:c>
      <x:c t="str">
        <x:v>No</x:v>
      </x:c>
      <x:c t="str">
        <x:v>No</x:v>
      </x:c>
      <x:c t="str">
        <x:v/>
      </x:c>
    </x:row>
    <x:row r="950">
      <x:c t="n" s="11">
        <x:v>949</x:v>
      </x:c>
      <x:c t="str" s="11">
        <x:v/>
      </x:c>
      <x:c t="n" s="8">
        <x:v>43947.5565740741</x:v>
      </x:c>
      <x:c t="n" s="7">
        <x:v>43947.5565740741</x:v>
      </x:c>
      <x:c t="n" s="0">
        <x:v>45.27168</x:v>
      </x:c>
      <x:c t="n" s="0">
        <x:v>54.20069</x:v>
      </x:c>
      <x:c t="n" s="0">
        <x:v>67.42421</x:v>
      </x:c>
      <x:c t="n" s="0">
        <x:v>71.90717</x:v>
      </x:c>
      <x:c t="n" s="0">
        <x:v>0.532847</x:v>
      </x:c>
      <x:c t="n" s="0">
        <x:v>-3.443074</x:v>
      </x:c>
      <x:c t="n" s="0">
        <x:v>11.61473</x:v>
      </x:c>
      <x:c t="n" s="0">
        <x:v>11.94222</x:v>
      </x:c>
      <x:c t="n" s="0">
        <x:v>9.217531</x:v>
      </x:c>
      <x:c t="n" s="0">
        <x:v>17.85165</x:v>
      </x:c>
      <x:c t="n" s="0">
        <x:v>17.38624</x:v>
      </x:c>
      <x:c t="n" s="0">
        <x:v>23.00249</x:v>
      </x:c>
      <x:c t="n" s="0">
        <x:v>23.10199</x:v>
      </x:c>
      <x:c t="n" s="0">
        <x:v>22.70176</x:v>
      </x:c>
      <x:c t="n" s="0">
        <x:v>17.28497</x:v>
      </x:c>
      <x:c t="n" s="0">
        <x:v>22.79588</x:v>
      </x:c>
      <x:c t="n" s="0">
        <x:v>17.10365</x:v>
      </x:c>
      <x:c t="n" s="0">
        <x:v>22.93928</x:v>
      </x:c>
      <x:c t="n" s="0">
        <x:v>20.86166</x:v>
      </x:c>
      <x:c t="n" s="0">
        <x:v>26.85493</x:v>
      </x:c>
      <x:c t="n" s="0">
        <x:v>28.87252</x:v>
      </x:c>
      <x:c t="n" s="0">
        <x:v>31.79056</x:v>
      </x:c>
      <x:c t="n" s="0">
        <x:v>34.75462</x:v>
      </x:c>
      <x:c t="n" s="0">
        <x:v>34.31282</x:v>
      </x:c>
      <x:c t="n" s="0">
        <x:v>33.11736</x:v>
      </x:c>
      <x:c t="n" s="0">
        <x:v>32.3293</x:v>
      </x:c>
      <x:c t="n" s="0">
        <x:v>32.62138</x:v>
      </x:c>
      <x:c t="n" s="0">
        <x:v>32.82483</x:v>
      </x:c>
      <x:c t="n" s="0">
        <x:v>30.0135</x:v>
      </x:c>
      <x:c t="n" s="0">
        <x:v>27.83645</x:v>
      </x:c>
      <x:c t="n" s="0">
        <x:v>26.01379</x:v>
      </x:c>
      <x:c t="n" s="0">
        <x:v>43.59691</x:v>
      </x:c>
      <x:c t="n" s="0">
        <x:v>52.5733</x:v>
      </x:c>
      <x:c t="n" s="0">
        <x:v>44.33475</x:v>
      </x:c>
      <x:c t="n" s="0">
        <x:v>31.32952</x:v>
      </x:c>
      <x:c t="n" s="0">
        <x:v>11.42023</x:v>
      </x:c>
      <x:c t="n" s="0">
        <x:v>9.002026</x:v>
      </x:c>
      <x:c t="n" s="0">
        <x:v>10.27931</x:v>
      </x:c>
      <x:c t="n" s="0">
        <x:v>10.84603</x:v>
      </x:c>
      <x:c t="n" s="0">
        <x:v>4.97789</x:v>
      </x:c>
      <x:c t="n" s="0">
        <x:v>-0.01441988</x:v>
      </x:c>
      <x:c t="n" s="0">
        <x:v>-9.191784</x:v>
      </x:c>
      <x:c t="n" s="0">
        <x:v>11.12286</x:v>
      </x:c>
      <x:c t="n" s="0">
        <x:v>11.98272</x:v>
      </x:c>
      <x:c t="n" s="0">
        <x:v>8.833133</x:v>
      </x:c>
      <x:c t="n" s="0">
        <x:v>15.60729</x:v>
      </x:c>
      <x:c t="n" s="0">
        <x:v>14.9339</x:v>
      </x:c>
      <x:c t="n" s="0">
        <x:v>23.23087</x:v>
      </x:c>
      <x:c t="n" s="0">
        <x:v>22.52396</x:v>
      </x:c>
      <x:c t="n" s="0">
        <x:v>22.73308</x:v>
      </x:c>
      <x:c t="n" s="0">
        <x:v>8.686833</x:v>
      </x:c>
      <x:c t="n" s="0">
        <x:v>22.86785</x:v>
      </x:c>
      <x:c t="n" s="0">
        <x:v>20.46579</x:v>
      </x:c>
      <x:c t="n" s="0">
        <x:v>19.65166</x:v>
      </x:c>
      <x:c t="n" s="0">
        <x:v>13.15642</x:v>
      </x:c>
      <x:c t="n" s="0">
        <x:v>25.28308</x:v>
      </x:c>
      <x:c t="n" s="0">
        <x:v>24.52973</x:v>
      </x:c>
      <x:c t="n" s="0">
        <x:v>30.96436</x:v>
      </x:c>
      <x:c t="n" s="0">
        <x:v>35.67115</x:v>
      </x:c>
      <x:c t="n" s="0">
        <x:v>32.87795</x:v>
      </x:c>
      <x:c t="n" s="0">
        <x:v>32.87832</x:v>
      </x:c>
      <x:c t="n" s="0">
        <x:v>32.04196</x:v>
      </x:c>
      <x:c t="n" s="0">
        <x:v>32.37436</x:v>
      </x:c>
      <x:c t="n" s="0">
        <x:v>31.9855</x:v>
      </x:c>
      <x:c t="n" s="0">
        <x:v>27.40059</x:v>
      </x:c>
      <x:c t="n" s="0">
        <x:v>28.06909</x:v>
      </x:c>
      <x:c t="n" s="0">
        <x:v>25.90858</x:v>
      </x:c>
      <x:c t="n" s="0">
        <x:v>26.92862</x:v>
      </x:c>
      <x:c t="n" s="0">
        <x:v>26.78524</x:v>
      </x:c>
      <x:c t="n" s="0">
        <x:v>24.97707</x:v>
      </x:c>
      <x:c t="n" s="0">
        <x:v>18.63256</x:v>
      </x:c>
      <x:c t="n" s="0">
        <x:v>7.97286</x:v>
      </x:c>
      <x:c t="n" s="0">
        <x:v>6.141453</x:v>
      </x:c>
      <x:c t="n" s="0">
        <x:v>9.643757</x:v>
      </x:c>
      <x:c t="n" s="0">
        <x:v>10.9664</x:v>
      </x:c>
      <x:c t="n" s="0">
        <x:v>4.378642</x:v>
      </x:c>
      <x:c t="str">
        <x:v>No</x:v>
      </x:c>
      <x:c t="str">
        <x:v>No</x:v>
      </x:c>
      <x:c t="str">
        <x:v/>
      </x:c>
    </x:row>
    <x:row r="951">
      <x:c t="n" s="11">
        <x:v>950</x:v>
      </x:c>
      <x:c t="str" s="11">
        <x:v/>
      </x:c>
      <x:c t="n" s="8">
        <x:v>43947.5565740741</x:v>
      </x:c>
      <x:c t="n" s="7">
        <x:v>43947.5565740741</x:v>
      </x:c>
      <x:c t="n" s="0">
        <x:v>47.71506</x:v>
      </x:c>
      <x:c t="n" s="0">
        <x:v>54.20069</x:v>
      </x:c>
      <x:c t="n" s="0">
        <x:v>57.83224</x:v>
      </x:c>
      <x:c t="n" s="0">
        <x:v>65.45191</x:v>
      </x:c>
      <x:c t="n" s="0">
        <x:v>0.4571301</x:v>
      </x:c>
      <x:c t="n" s="0">
        <x:v>-3.93517</x:v>
      </x:c>
      <x:c t="n" s="0">
        <x:v>11.4084</x:v>
      </x:c>
      <x:c t="n" s="0">
        <x:v>11.74877</x:v>
      </x:c>
      <x:c t="n" s="0">
        <x:v>9.163495</x:v>
      </x:c>
      <x:c t="n" s="0">
        <x:v>17.58796</x:v>
      </x:c>
      <x:c t="n" s="0">
        <x:v>17.10372</x:v>
      </x:c>
      <x:c t="n" s="0">
        <x:v>23.03658</x:v>
      </x:c>
      <x:c t="n" s="0">
        <x:v>23.02226</x:v>
      </x:c>
      <x:c t="n" s="0">
        <x:v>23.05054</x:v>
      </x:c>
      <x:c t="n" s="0">
        <x:v>16.701</x:v>
      </x:c>
      <x:c t="n" s="0">
        <x:v>22.80646</x:v>
      </x:c>
      <x:c t="n" s="0">
        <x:v>18.08566</x:v>
      </x:c>
      <x:c t="n" s="0">
        <x:v>22.58893</x:v>
      </x:c>
      <x:c t="n" s="0">
        <x:v>20.33369</x:v>
      </x:c>
      <x:c t="n" s="0">
        <x:v>26.52598</x:v>
      </x:c>
      <x:c t="n" s="0">
        <x:v>28.60643</x:v>
      </x:c>
      <x:c t="n" s="0">
        <x:v>31.30383</x:v>
      </x:c>
      <x:c t="n" s="0">
        <x:v>34.84478</x:v>
      </x:c>
      <x:c t="n" s="0">
        <x:v>33.96534</x:v>
      </x:c>
      <x:c t="n" s="0">
        <x:v>33.1072</x:v>
      </x:c>
      <x:c t="n" s="0">
        <x:v>32.25593</x:v>
      </x:c>
      <x:c t="n" s="0">
        <x:v>32.6158</x:v>
      </x:c>
      <x:c t="n" s="0">
        <x:v>32.59763</x:v>
      </x:c>
      <x:c t="n" s="0">
        <x:v>30.03039</x:v>
      </x:c>
      <x:c t="n" s="0">
        <x:v>28.08894</x:v>
      </x:c>
      <x:c t="n" s="0">
        <x:v>25.8882</x:v>
      </x:c>
      <x:c t="n" s="0">
        <x:v>42.91881</x:v>
      </x:c>
      <x:c t="n" s="0">
        <x:v>51.88939</x:v>
      </x:c>
      <x:c t="n" s="0">
        <x:v>44.13681</x:v>
      </x:c>
      <x:c t="n" s="0">
        <x:v>30.85288</x:v>
      </x:c>
      <x:c t="n" s="0">
        <x:v>11.04682</x:v>
      </x:c>
      <x:c t="n" s="0">
        <x:v>8.939376</x:v>
      </x:c>
      <x:c t="n" s="0">
        <x:v>10.04673</x:v>
      </x:c>
      <x:c t="n" s="0">
        <x:v>10.79281</x:v>
      </x:c>
      <x:c t="n" s="0">
        <x:v>4.825968</x:v>
      </x:c>
      <x:c t="n" s="0">
        <x:v>-0.01441988</x:v>
      </x:c>
      <x:c t="n" s="0">
        <x:v>-9.191784</x:v>
      </x:c>
      <x:c t="n" s="0">
        <x:v>9.429219</x:v>
      </x:c>
      <x:c t="n" s="0">
        <x:v>9.6379</x:v>
      </x:c>
      <x:c t="n" s="0">
        <x:v>8.833133</x:v>
      </x:c>
      <x:c t="n" s="0">
        <x:v>15.60729</x:v>
      </x:c>
      <x:c t="n" s="0">
        <x:v>14.9339</x:v>
      </x:c>
      <x:c t="n" s="0">
        <x:v>22.20721</x:v>
      </x:c>
      <x:c t="n" s="0">
        <x:v>22.52396</x:v>
      </x:c>
      <x:c t="n" s="0">
        <x:v>24.66864</x:v>
      </x:c>
      <x:c t="n" s="0">
        <x:v>9.228419</x:v>
      </x:c>
      <x:c t="n" s="0">
        <x:v>22.86785</x:v>
      </x:c>
      <x:c t="n" s="0">
        <x:v>21.47815</x:v>
      </x:c>
      <x:c t="n" s="0">
        <x:v>21.58551</x:v>
      </x:c>
      <x:c t="n" s="0">
        <x:v>14.53201</x:v>
      </x:c>
      <x:c t="n" s="0">
        <x:v>25.05818</x:v>
      </x:c>
      <x:c t="n" s="0">
        <x:v>26.88691</x:v>
      </x:c>
      <x:c t="n" s="0">
        <x:v>31.87867</x:v>
      </x:c>
      <x:c t="n" s="0">
        <x:v>35.44431</x:v>
      </x:c>
      <x:c t="n" s="0">
        <x:v>30.81066</x:v>
      </x:c>
      <x:c t="n" s="0">
        <x:v>34.27845</x:v>
      </x:c>
      <x:c t="n" s="0">
        <x:v>29.8995</x:v>
      </x:c>
      <x:c t="n" s="0">
        <x:v>33.01545</x:v>
      </x:c>
      <x:c t="n" s="0">
        <x:v>31.03281</x:v>
      </x:c>
      <x:c t="n" s="0">
        <x:v>30.68454</x:v>
      </x:c>
      <x:c t="n" s="0">
        <x:v>29.05296</x:v>
      </x:c>
      <x:c t="n" s="0">
        <x:v>24.99651</x:v>
      </x:c>
      <x:c t="n" s="0">
        <x:v>24.15493</x:v>
      </x:c>
      <x:c t="n" s="0">
        <x:v>25.65625</x:v>
      </x:c>
      <x:c t="n" s="0">
        <x:v>44.51212</x:v>
      </x:c>
      <x:c t="n" s="0">
        <x:v>28.32497</x:v>
      </x:c>
      <x:c t="n" s="0">
        <x:v>8.93847</x:v>
      </x:c>
      <x:c t="n" s="0">
        <x:v>9.952546</x:v>
      </x:c>
      <x:c t="n" s="0">
        <x:v>8.70606</x:v>
      </x:c>
      <x:c t="n" s="0">
        <x:v>10.50113</x:v>
      </x:c>
      <x:c t="n" s="0">
        <x:v>4.444331</x:v>
      </x:c>
      <x:c t="str">
        <x:v>No</x:v>
      </x:c>
      <x:c t="str">
        <x:v>No</x:v>
      </x:c>
      <x:c t="str">
        <x:v/>
      </x:c>
    </x:row>
    <x:row r="952">
      <x:c t="n" s="11">
        <x:v>951</x:v>
      </x:c>
      <x:c t="str" s="11">
        <x:v/>
      </x:c>
      <x:c t="n" s="8">
        <x:v>43947.5565740741</x:v>
      </x:c>
      <x:c t="n" s="7">
        <x:v>43947.5565740741</x:v>
      </x:c>
      <x:c t="n" s="0">
        <x:v>52.99286</x:v>
      </x:c>
      <x:c t="n" s="0">
        <x:v>61.19039</x:v>
      </x:c>
      <x:c t="n" s="0">
        <x:v>61.15787</x:v>
      </x:c>
      <x:c t="n" s="0">
        <x:v>68.46221</x:v>
      </x:c>
      <x:c t="n" s="0">
        <x:v>0.3914039</x:v>
      </x:c>
      <x:c t="n" s="0">
        <x:v>-4.404652</x:v>
      </x:c>
      <x:c t="n" s="0">
        <x:v>11.16993</x:v>
      </x:c>
      <x:c t="n" s="0">
        <x:v>11.4976</x:v>
      </x:c>
      <x:c t="n" s="0">
        <x:v>9.116808</x:v>
      </x:c>
      <x:c t="n" s="0">
        <x:v>17.34934</x:v>
      </x:c>
      <x:c t="n" s="0">
        <x:v>16.76621</x:v>
      </x:c>
      <x:c t="n" s="0">
        <x:v>22.68011</x:v>
      </x:c>
      <x:c t="n" s="0">
        <x:v>22.95299</x:v>
      </x:c>
      <x:c t="n" s="0">
        <x:v>23.32772</x:v>
      </x:c>
      <x:c t="n" s="0">
        <x:v>16.17166</x:v>
      </x:c>
      <x:c t="n" s="0">
        <x:v>22.81548</x:v>
      </x:c>
      <x:c t="n" s="0">
        <x:v>18.50498</x:v>
      </x:c>
      <x:c t="n" s="0">
        <x:v>22.90457</x:v>
      </x:c>
      <x:c t="n" s="0">
        <x:v>20.63547</x:v>
      </x:c>
      <x:c t="n" s="0">
        <x:v>26.49428</x:v>
      </x:c>
      <x:c t="n" s="0">
        <x:v>28.07657</x:v>
      </x:c>
      <x:c t="n" s="0">
        <x:v>32.02424</x:v>
      </x:c>
      <x:c t="n" s="0">
        <x:v>35.14392</x:v>
      </x:c>
      <x:c t="n" s="0">
        <x:v>33.49441</x:v>
      </x:c>
      <x:c t="n" s="0">
        <x:v>33.46352</x:v>
      </x:c>
      <x:c t="n" s="0">
        <x:v>31.93729</x:v>
      </x:c>
      <x:c t="n" s="0">
        <x:v>32.84674</x:v>
      </x:c>
      <x:c t="n" s="0">
        <x:v>32.4818</x:v>
      </x:c>
      <x:c t="n" s="0">
        <x:v>30.0355</x:v>
      </x:c>
      <x:c t="n" s="0">
        <x:v>28.14</x:v>
      </x:c>
      <x:c t="n" s="0">
        <x:v>26.02323</x:v>
      </x:c>
      <x:c t="n" s="0">
        <x:v>42.24466</x:v>
      </x:c>
      <x:c t="n" s="0">
        <x:v>51.20691</x:v>
      </x:c>
      <x:c t="n" s="0">
        <x:v>44.5673</x:v>
      </x:c>
      <x:c t="n" s="0">
        <x:v>30.38743</x:v>
      </x:c>
      <x:c t="n" s="0">
        <x:v>10.73203</x:v>
      </x:c>
      <x:c t="n" s="0">
        <x:v>8.966702</x:v>
      </x:c>
      <x:c t="n" s="0">
        <x:v>10.01661</x:v>
      </x:c>
      <x:c t="n" s="0">
        <x:v>10.60793</x:v>
      </x:c>
      <x:c t="n" s="0">
        <x:v>4.934959</x:v>
      </x:c>
      <x:c t="n" s="0">
        <x:v>-0.01441988</x:v>
      </x:c>
      <x:c t="n" s="0">
        <x:v>-9.191784</x:v>
      </x:c>
      <x:c t="n" s="0">
        <x:v>9.429219</x:v>
      </x:c>
      <x:c t="n" s="0">
        <x:v>9.6379</x:v>
      </x:c>
      <x:c t="n" s="0">
        <x:v>8.833133</x:v>
      </x:c>
      <x:c t="n" s="0">
        <x:v>15.60729</x:v>
      </x:c>
      <x:c t="n" s="0">
        <x:v>12.23745</x:v>
      </x:c>
      <x:c t="n" s="0">
        <x:v>19.66574</x:v>
      </x:c>
      <x:c t="n" s="0">
        <x:v>22.52396</x:v>
      </x:c>
      <x:c t="n" s="0">
        <x:v>24.66864</x:v>
      </x:c>
      <x:c t="n" s="0">
        <x:v>10.00357</x:v>
      </x:c>
      <x:c t="n" s="0">
        <x:v>22.86785</x:v>
      </x:c>
      <x:c t="n" s="0">
        <x:v>18.21096</x:v>
      </x:c>
      <x:c t="n" s="0">
        <x:v>24.76213</x:v>
      </x:c>
      <x:c t="n" s="0">
        <x:v>24.49458</x:v>
      </x:c>
      <x:c t="n" s="0">
        <x:v>24.34393</x:v>
      </x:c>
      <x:c t="n" s="0">
        <x:v>19.64806</x:v>
      </x:c>
      <x:c t="n" s="0">
        <x:v>33.12784</x:v>
      </x:c>
      <x:c t="n" s="0">
        <x:v>35.20274</x:v>
      </x:c>
      <x:c t="n" s="0">
        <x:v>30.62526</x:v>
      </x:c>
      <x:c t="n" s="0">
        <x:v>35.65912</x:v>
      </x:c>
      <x:c t="n" s="0">
        <x:v>28.36816</x:v>
      </x:c>
      <x:c t="n" s="0">
        <x:v>33.52535</x:v>
      </x:c>
      <x:c t="n" s="0">
        <x:v>32.97026</x:v>
      </x:c>
      <x:c t="n" s="0">
        <x:v>29.0322</x:v>
      </x:c>
      <x:c t="n" s="0">
        <x:v>28.20869</x:v>
      </x:c>
      <x:c t="n" s="0">
        <x:v>26.23119</x:v>
      </x:c>
      <x:c t="n" s="0">
        <x:v>24.8088</x:v>
      </x:c>
      <x:c t="n" s="0">
        <x:v>40.02287</x:v>
      </x:c>
      <x:c t="n" s="0">
        <x:v>46.57593</x:v>
      </x:c>
      <x:c t="n" s="0">
        <x:v>15.04953</x:v>
      </x:c>
      <x:c t="n" s="0">
        <x:v>8.060455</x:v>
      </x:c>
      <x:c t="n" s="0">
        <x:v>6.904957</x:v>
      </x:c>
      <x:c t="n" s="0">
        <x:v>10.68405</x:v>
      </x:c>
      <x:c t="n" s="0">
        <x:v>7.761629</x:v>
      </x:c>
      <x:c t="n" s="0">
        <x:v>5.20037</x:v>
      </x:c>
      <x:c t="str">
        <x:v>No</x:v>
      </x:c>
      <x:c t="str">
        <x:v>No</x:v>
      </x:c>
      <x:c t="str">
        <x:v/>
      </x:c>
    </x:row>
    <x:row r="953">
      <x:c t="n" s="11">
        <x:v>952</x:v>
      </x:c>
      <x:c t="str" s="11">
        <x:v/>
      </x:c>
      <x:c t="n" s="8">
        <x:v>43947.5565740741</x:v>
      </x:c>
      <x:c t="n" s="7">
        <x:v>43947.5565740741</x:v>
      </x:c>
      <x:c t="n" s="0">
        <x:v>51.3171</x:v>
      </x:c>
      <x:c t="n" s="0">
        <x:v>57.21099</x:v>
      </x:c>
      <x:c t="n" s="0">
        <x:v>58.92917</x:v>
      </x:c>
      <x:c t="n" s="0">
        <x:v>66.64378</x:v>
      </x:c>
      <x:c t="n" s="0">
        <x:v>0.184963</x:v>
      </x:c>
      <x:c t="n" s="0">
        <x:v>-4.636208</x:v>
      </x:c>
      <x:c t="n" s="0">
        <x:v>10.95537</x:v>
      </x:c>
      <x:c t="n" s="0">
        <x:v>11.27096</x:v>
      </x:c>
      <x:c t="n" s="0">
        <x:v>8.892408</x:v>
      </x:c>
      <x:c t="n" s="0">
        <x:v>17.13464</x:v>
      </x:c>
      <x:c t="n" s="0">
        <x:v>16.20565</x:v>
      </x:c>
      <x:c t="n" s="0">
        <x:v>22.35065</x:v>
      </x:c>
      <x:c t="n" s="0">
        <x:v>23.08453</x:v>
      </x:c>
      <x:c t="n" s="0">
        <x:v>24.19164</x:v>
      </x:c>
      <x:c t="n" s="0">
        <x:v>15.66214</x:v>
      </x:c>
      <x:c t="n" s="0">
        <x:v>22.83569</x:v>
      </x:c>
      <x:c t="n" s="0">
        <x:v>18.04073</x:v>
      </x:c>
      <x:c t="n" s="0">
        <x:v>23.21586</x:v>
      </x:c>
      <x:c t="n" s="0">
        <x:v>21.82599</x:v>
      </x:c>
      <x:c t="n" s="0">
        <x:v>25.83124</x:v>
      </x:c>
      <x:c t="n" s="0">
        <x:v>27.66573</x:v>
      </x:c>
      <x:c t="n" s="0">
        <x:v>32.07558</x:v>
      </x:c>
      <x:c t="n" s="0">
        <x:v>35.18372</x:v>
      </x:c>
      <x:c t="n" s="0">
        <x:v>34.21269</x:v>
      </x:c>
      <x:c t="n" s="0">
        <x:v>33.38238</x:v>
      </x:c>
      <x:c t="n" s="0">
        <x:v>31.51062</x:v>
      </x:c>
      <x:c t="n" s="0">
        <x:v>32.77591</x:v>
      </x:c>
      <x:c t="n" s="0">
        <x:v>32.55155</x:v>
      </x:c>
      <x:c t="n" s="0">
        <x:v>29.64861</x:v>
      </x:c>
      <x:c t="n" s="0">
        <x:v>27.83758</x:v>
      </x:c>
      <x:c t="n" s="0">
        <x:v>25.74697</x:v>
      </x:c>
      <x:c t="n" s="0">
        <x:v>41.56852</x:v>
      </x:c>
      <x:c t="n" s="0">
        <x:v>51.37469</x:v>
      </x:c>
      <x:c t="n" s="0">
        <x:v>44.21915</x:v>
      </x:c>
      <x:c t="n" s="0">
        <x:v>29.71457</x:v>
      </x:c>
      <x:c t="n" s="0">
        <x:v>10.5701</x:v>
      </x:c>
      <x:c t="n" s="0">
        <x:v>8.81604</x:v>
      </x:c>
      <x:c t="n" s="0">
        <x:v>10.01263</x:v>
      </x:c>
      <x:c t="n" s="0">
        <x:v>10.41248</x:v>
      </x:c>
      <x:c t="n" s="0">
        <x:v>4.942157</x:v>
      </x:c>
      <x:c t="n" s="0">
        <x:v>-2.402261</x:v>
      </x:c>
      <x:c t="n" s="0">
        <x:v>-5.071003</x:v>
      </x:c>
      <x:c t="n" s="0">
        <x:v>9.429219</x:v>
      </x:c>
      <x:c t="n" s="0">
        <x:v>9.6379</x:v>
      </x:c>
      <x:c t="n" s="0">
        <x:v>5.767222</x:v>
      </x:c>
      <x:c t="n" s="0">
        <x:v>15.60729</x:v>
      </x:c>
      <x:c t="n" s="0">
        <x:v>9.082862</x:v>
      </x:c>
      <x:c t="n" s="0">
        <x:v>19.66574</x:v>
      </x:c>
      <x:c t="n" s="0">
        <x:v>24.4728</x:v>
      </x:c>
      <x:c t="n" s="0">
        <x:v>28.50115</x:v>
      </x:c>
      <x:c t="n" s="0">
        <x:v>10.00357</x:v>
      </x:c>
      <x:c t="n" s="0">
        <x:v>23.00878</x:v>
      </x:c>
      <x:c t="n" s="0">
        <x:v>13.35483</x:v>
      </x:c>
      <x:c t="n" s="0">
        <x:v>24.49249</x:v>
      </x:c>
      <x:c t="n" s="0">
        <x:v>25.29143</x:v>
      </x:c>
      <x:c t="n" s="0">
        <x:v>19.79427</x:v>
      </x:c>
      <x:c t="n" s="0">
        <x:v>27.55897</x:v>
      </x:c>
      <x:c t="n" s="0">
        <x:v>32.18241</x:v>
      </x:c>
      <x:c t="n" s="0">
        <x:v>34.96447</x:v>
      </x:c>
      <x:c t="n" s="0">
        <x:v>39.14444</x:v>
      </x:c>
      <x:c t="n" s="0">
        <x:v>33.4559</x:v>
      </x:c>
      <x:c t="n" s="0">
        <x:v>29.13833</x:v>
      </x:c>
      <x:c t="n" s="0">
        <x:v>33.66411</x:v>
      </x:c>
      <x:c t="n" s="0">
        <x:v>34.64482</x:v>
      </x:c>
      <x:c t="n" s="0">
        <x:v>27.81968</x:v>
      </x:c>
      <x:c t="n" s="0">
        <x:v>25.13593</x:v>
      </x:c>
      <x:c t="n" s="0">
        <x:v>24.64397</x:v>
      </x:c>
      <x:c t="n" s="0">
        <x:v>37.62375</x:v>
      </x:c>
      <x:c t="n" s="0">
        <x:v>53.34247</x:v>
      </x:c>
      <x:c t="n" s="0">
        <x:v>34.74782</x:v>
      </x:c>
      <x:c t="n" s="0">
        <x:v>13.98397</x:v>
      </x:c>
      <x:c t="n" s="0">
        <x:v>9.160483</x:v>
      </x:c>
      <x:c t="n" s="0">
        <x:v>8.015486</x:v>
      </x:c>
      <x:c t="n" s="0">
        <x:v>9.192237</x:v>
      </x:c>
      <x:c t="n" s="0">
        <x:v>10.97922</x:v>
      </x:c>
      <x:c t="n" s="0">
        <x:v>5.443095</x:v>
      </x:c>
      <x:c t="str">
        <x:v>No</x:v>
      </x:c>
      <x:c t="str">
        <x:v>No</x:v>
      </x:c>
      <x:c t="str">
        <x:v/>
      </x:c>
    </x:row>
    <x:row r="954">
      <x:c t="n" s="11">
        <x:v>953</x:v>
      </x:c>
      <x:c t="str" s="11">
        <x:v/>
      </x:c>
      <x:c t="n" s="8">
        <x:v>43947.5565740741</x:v>
      </x:c>
      <x:c t="n" s="7">
        <x:v>43947.5565740741</x:v>
      </x:c>
      <x:c t="n" s="0">
        <x:v>51.51755</x:v>
      </x:c>
      <x:c t="n" s="0">
        <x:v>57.21099</x:v>
      </x:c>
      <x:c t="n" s="0">
        <x:v>55.03729</x:v>
      </x:c>
      <x:c t="n" s="0">
        <x:v>64.96886</x:v>
      </x:c>
      <x:c t="n" s="0">
        <x:v>-0.1486672</x:v>
      </x:c>
      <x:c t="n" s="0">
        <x:v>-4.646407</x:v>
      </x:c>
      <x:c t="n" s="0">
        <x:v>10.76334</x:v>
      </x:c>
      <x:c t="n" s="0">
        <x:v>11.06758</x:v>
      </x:c>
      <x:c t="n" s="0">
        <x:v>8.505148</x:v>
      </x:c>
      <x:c t="n" s="0">
        <x:v>16.94248</x:v>
      </x:c>
      <x:c t="n" s="0">
        <x:v>15.662</x:v>
      </x:c>
      <x:c t="n" s="0">
        <x:v>22.04802</x:v>
      </x:c>
      <x:c t="n" s="0">
        <x:v>23.35951</x:v>
      </x:c>
      <x:c t="n" s="0">
        <x:v>25.26632</x:v>
      </x:c>
      <x:c t="n" s="0">
        <x:v>15.17401</x:v>
      </x:c>
      <x:c t="n" s="0">
        <x:v>22.86438</x:v>
      </x:c>
      <x:c t="n" s="0">
        <x:v>17.60072</x:v>
      </x:c>
      <x:c t="n" s="0">
        <x:v>23.37506</x:v>
      </x:c>
      <x:c t="n" s="0">
        <x:v>22.28315</x:v>
      </x:c>
      <x:c t="n" s="0">
        <x:v>25.69695</x:v>
      </x:c>
      <x:c t="n" s="0">
        <x:v>28.04125</x:v>
      </x:c>
      <x:c t="n" s="0">
        <x:v>31.86689</x:v>
      </x:c>
      <x:c t="n" s="0">
        <x:v>34.65246</x:v>
      </x:c>
      <x:c t="n" s="0">
        <x:v>34.78197</x:v>
      </x:c>
      <x:c t="n" s="0">
        <x:v>34.08914</x:v>
      </x:c>
      <x:c t="n" s="0">
        <x:v>31.43736</x:v>
      </x:c>
      <x:c t="n" s="0">
        <x:v>32.60976</x:v>
      </x:c>
      <x:c t="n" s="0">
        <x:v>32.9025</x:v>
      </x:c>
      <x:c t="n" s="0">
        <x:v>29.91194</x:v>
      </x:c>
      <x:c t="n" s="0">
        <x:v>27.97869</x:v>
      </x:c>
      <x:c t="n" s="0">
        <x:v>25.83587</x:v>
      </x:c>
      <x:c t="n" s="0">
        <x:v>41.58675</x:v>
      </x:c>
      <x:c t="n" s="0">
        <x:v>51.16724</x:v>
      </x:c>
      <x:c t="n" s="0">
        <x:v>43.57439</x:v>
      </x:c>
      <x:c t="n" s="0">
        <x:v>29.04872</x:v>
      </x:c>
      <x:c t="n" s="0">
        <x:v>10.30186</x:v>
      </x:c>
      <x:c t="n" s="0">
        <x:v>8.619932</x:v>
      </x:c>
      <x:c t="n" s="0">
        <x:v>9.919723</x:v>
      </x:c>
      <x:c t="n" s="0">
        <x:v>10.46593</x:v>
      </x:c>
      <x:c t="n" s="0">
        <x:v>4.989132</x:v>
      </x:c>
      <x:c t="n" s="0">
        <x:v>-2.882604</x:v>
      </x:c>
      <x:c t="n" s="0">
        <x:v>-4.706533</x:v>
      </x:c>
      <x:c t="n" s="0">
        <x:v>9.429219</x:v>
      </x:c>
      <x:c t="n" s="0">
        <x:v>9.6379</x:v>
      </x:c>
      <x:c t="n" s="0">
        <x:v>5.079059</x:v>
      </x:c>
      <x:c t="n" s="0">
        <x:v>14.37584</x:v>
      </x:c>
      <x:c t="n" s="0">
        <x:v>9.082862</x:v>
      </x:c>
      <x:c t="n" s="0">
        <x:v>18.75803</x:v>
      </x:c>
      <x:c t="n" s="0">
        <x:v>24.69152</x:v>
      </x:c>
      <x:c t="n" s="0">
        <x:v>28.85044</x:v>
      </x:c>
      <x:c t="n" s="0">
        <x:v>10.00357</x:v>
      </x:c>
      <x:c t="n" s="0">
        <x:v>23.02855</x:v>
      </x:c>
      <x:c t="n" s="0">
        <x:v>15.00102</x:v>
      </x:c>
      <x:c t="n" s="0">
        <x:v>24.20498</x:v>
      </x:c>
      <x:c t="n" s="0">
        <x:v>24.06797</x:v>
      </x:c>
      <x:c t="n" s="0">
        <x:v>25.94427</x:v>
      </x:c>
      <x:c t="n" s="0">
        <x:v>27.92276</x:v>
      </x:c>
      <x:c t="n" s="0">
        <x:v>30.47448</x:v>
      </x:c>
      <x:c t="n" s="0">
        <x:v>32.83235</x:v>
      </x:c>
      <x:c t="n" s="0">
        <x:v>33.52771</x:v>
      </x:c>
      <x:c t="n" s="0">
        <x:v>35.73053</x:v>
      </x:c>
      <x:c t="n" s="0">
        <x:v>32.47737</x:v>
      </x:c>
      <x:c t="n" s="0">
        <x:v>28.59378</x:v>
      </x:c>
      <x:c t="n" s="0">
        <x:v>31.8087</x:v>
      </x:c>
      <x:c t="n" s="0">
        <x:v>30.88079</x:v>
      </x:c>
      <x:c t="n" s="0">
        <x:v>29.7952</x:v>
      </x:c>
      <x:c t="n" s="0">
        <x:v>25.64854</x:v>
      </x:c>
      <x:c t="n" s="0">
        <x:v>39.79783</x:v>
      </x:c>
      <x:c t="n" s="0">
        <x:v>48.69054</x:v>
      </x:c>
      <x:c t="n" s="0">
        <x:v>30.26423</x:v>
      </x:c>
      <x:c t="n" s="0">
        <x:v>12.5021</x:v>
      </x:c>
      <x:c t="n" s="0">
        <x:v>8.421397</x:v>
      </x:c>
      <x:c t="n" s="0">
        <x:v>6.866942</x:v>
      </x:c>
      <x:c t="n" s="0">
        <x:v>9.58981</x:v>
      </x:c>
      <x:c t="n" s="0">
        <x:v>8.984159</x:v>
      </x:c>
      <x:c t="n" s="0">
        <x:v>4.663208</x:v>
      </x:c>
      <x:c t="str">
        <x:v>No</x:v>
      </x:c>
      <x:c t="str">
        <x:v>No</x:v>
      </x:c>
      <x:c t="str">
        <x:v/>
      </x:c>
    </x:row>
    <x:row r="955">
      <x:c t="n" s="11">
        <x:v>954</x:v>
      </x:c>
      <x:c t="str" s="11">
        <x:v/>
      </x:c>
      <x:c t="n" s="8">
        <x:v>43947.5565740741</x:v>
      </x:c>
      <x:c t="n" s="7">
        <x:v>43947.5565740741</x:v>
      </x:c>
      <x:c t="n" s="0">
        <x:v>48.45841</x:v>
      </x:c>
      <x:c t="n" s="0">
        <x:v>54.20069</x:v>
      </x:c>
      <x:c t="n" s="0">
        <x:v>58.08069</x:v>
      </x:c>
      <x:c t="n" s="0">
        <x:v>66.97801</x:v>
      </x:c>
      <x:c t="n" s="0">
        <x:v>-0.4554063</x:v>
      </x:c>
      <x:c t="n" s="0">
        <x:v>-4.655138</x:v>
      </x:c>
      <x:c t="n" s="0">
        <x:v>10.59234</x:v>
      </x:c>
      <x:c t="n" s="0">
        <x:v>10.88601</x:v>
      </x:c>
      <x:c t="n" s="0">
        <x:v>8.14467</x:v>
      </x:c>
      <x:c t="n" s="0">
        <x:v>16.32623</x:v>
      </x:c>
      <x:c t="n" s="0">
        <x:v>15.13689</x:v>
      </x:c>
      <x:c t="n" s="0">
        <x:v>21.50345</x:v>
      </x:c>
      <x:c t="n" s="0">
        <x:v>23.60942</x:v>
      </x:c>
      <x:c t="n" s="0">
        <x:v>26.01162</x:v>
      </x:c>
      <x:c t="n" s="0">
        <x:v>15.26256</x:v>
      </x:c>
      <x:c t="n" s="0">
        <x:v>22.88874</x:v>
      </x:c>
      <x:c t="n" s="0">
        <x:v>17.59369</x:v>
      </x:c>
      <x:c t="n" s="0">
        <x:v>23.37269</x:v>
      </x:c>
      <x:c t="n" s="0">
        <x:v>22.83419</x:v>
      </x:c>
      <x:c t="n" s="0">
        <x:v>26.16069</x:v>
      </x:c>
      <x:c t="n" s="0">
        <x:v>27.52611</x:v>
      </x:c>
      <x:c t="n" s="0">
        <x:v>32.37566</x:v>
      </x:c>
      <x:c t="n" s="0">
        <x:v>34.69411</x:v>
      </x:c>
      <x:c t="n" s="0">
        <x:v>34.46366</x:v>
      </x:c>
      <x:c t="n" s="0">
        <x:v>33.929</x:v>
      </x:c>
      <x:c t="n" s="0">
        <x:v>32.46668</x:v>
      </x:c>
      <x:c t="n" s="0">
        <x:v>33.07461</x:v>
      </x:c>
      <x:c t="n" s="0">
        <x:v>32.66519</x:v>
      </x:c>
      <x:c t="n" s="0">
        <x:v>29.68975</x:v>
      </x:c>
      <x:c t="n" s="0">
        <x:v>28.38543</x:v>
      </x:c>
      <x:c t="n" s="0">
        <x:v>25.97255</x:v>
      </x:c>
      <x:c t="n" s="0">
        <x:v>41.68718</x:v>
      </x:c>
      <x:c t="n" s="0">
        <x:v>51.03299</x:v>
      </x:c>
      <x:c t="n" s="0">
        <x:v>42.89446</x:v>
      </x:c>
      <x:c t="n" s="0">
        <x:v>28.38143</x:v>
      </x:c>
      <x:c t="n" s="0">
        <x:v>9.940495</x:v>
      </x:c>
      <x:c t="n" s="0">
        <x:v>8.286904</x:v>
      </x:c>
      <x:c t="n" s="0">
        <x:v>10.13802</x:v>
      </x:c>
      <x:c t="n" s="0">
        <x:v>10.32502</x:v>
      </x:c>
      <x:c t="n" s="0">
        <x:v>4.930768</x:v>
      </x:c>
      <x:c t="n" s="0">
        <x:v>-2.882604</x:v>
      </x:c>
      <x:c t="n" s="0">
        <x:v>-4.706533</x:v>
      </x:c>
      <x:c t="n" s="0">
        <x:v>9.429219</x:v>
      </x:c>
      <x:c t="n" s="0">
        <x:v>9.6379</x:v>
      </x:c>
      <x:c t="n" s="0">
        <x:v>5.079059</x:v>
      </x:c>
      <x:c t="n" s="0">
        <x:v>-3.451089</x:v>
      </x:c>
      <x:c t="n" s="0">
        <x:v>9.082862</x:v>
      </x:c>
      <x:c t="n" s="0">
        <x:v>13.56726</x:v>
      </x:c>
      <x:c t="n" s="0">
        <x:v>25.21745</x:v>
      </x:c>
      <x:c t="n" s="0">
        <x:v>28.85044</x:v>
      </x:c>
      <x:c t="n" s="0">
        <x:v>17.5124</x:v>
      </x:c>
      <x:c t="n" s="0">
        <x:v>22.61176</x:v>
      </x:c>
      <x:c t="n" s="0">
        <x:v>17.89349</x:v>
      </x:c>
      <x:c t="n" s="0">
        <x:v>21.85752</x:v>
      </x:c>
      <x:c t="n" s="0">
        <x:v>25.73259</x:v>
      </x:c>
      <x:c t="n" s="0">
        <x:v>28.78161</x:v>
      </x:c>
      <x:c t="n" s="0">
        <x:v>20.55046</x:v>
      </x:c>
      <x:c t="n" s="0">
        <x:v>35.75731</x:v>
      </x:c>
      <x:c t="n" s="0">
        <x:v>33.69907</x:v>
      </x:c>
      <x:c t="n" s="0">
        <x:v>31.93274</x:v>
      </x:c>
      <x:c t="n" s="0">
        <x:v>32.31293</x:v>
      </x:c>
      <x:c t="n" s="0">
        <x:v>36.2785</x:v>
      </x:c>
      <x:c t="n" s="0">
        <x:v>36.54123</x:v>
      </x:c>
      <x:c t="n" s="0">
        <x:v>29.51404</x:v>
      </x:c>
      <x:c t="n" s="0">
        <x:v>28.66656</x:v>
      </x:c>
      <x:c t="n" s="0">
        <x:v>29.58678</x:v>
      </x:c>
      <x:c t="n" s="0">
        <x:v>27.05919</x:v>
      </x:c>
      <x:c t="n" s="0">
        <x:v>46.18844</x:v>
      </x:c>
      <x:c t="n" s="0">
        <x:v>48.20022</x:v>
      </x:c>
      <x:c t="n" s="0">
        <x:v>22.21089</x:v>
      </x:c>
      <x:c t="n" s="0">
        <x:v>12.70749</x:v>
      </x:c>
      <x:c t="n" s="0">
        <x:v>6.763954</x:v>
      </x:c>
      <x:c t="n" s="0">
        <x:v>6.169503</x:v>
      </x:c>
      <x:c t="n" s="0">
        <x:v>11.62784</x:v>
      </x:c>
      <x:c t="n" s="0">
        <x:v>9.840732</x:v>
      </x:c>
      <x:c t="n" s="0">
        <x:v>5.024399</x:v>
      </x:c>
      <x:c t="str">
        <x:v>No</x:v>
      </x:c>
      <x:c t="str">
        <x:v>No</x:v>
      </x:c>
      <x:c t="str">
        <x:v/>
      </x:c>
    </x:row>
    <x:row r="956">
      <x:c t="n" s="11">
        <x:v>955</x:v>
      </x:c>
      <x:c t="str" s="11">
        <x:v/>
      </x:c>
      <x:c t="n" s="8">
        <x:v>43947.5565740741</x:v>
      </x:c>
      <x:c t="n" s="7">
        <x:v>43947.5565740741</x:v>
      </x:c>
      <x:c t="n" s="0">
        <x:v>42.39359</x:v>
      </x:c>
      <x:c t="n" s="0">
        <x:v>54.20069</x:v>
      </x:c>
      <x:c t="n" s="0">
        <x:v>68.12266</x:v>
      </x:c>
      <x:c t="n" s="0">
        <x:v>71.74923</x:v>
      </x:c>
      <x:c t="n" s="0">
        <x:v>-0.7356961</x:v>
      </x:c>
      <x:c t="n" s="0">
        <x:v>-4.662608</x:v>
      </x:c>
      <x:c t="n" s="0">
        <x:v>10.44077</x:v>
      </x:c>
      <x:c t="n" s="0">
        <x:v>10.7247</x:v>
      </x:c>
      <x:c t="n" s="0">
        <x:v>7.811193</x:v>
      </x:c>
      <x:c t="n" s="0">
        <x:v>15.64874</x:v>
      </x:c>
      <x:c t="n" s="0">
        <x:v>14.63195</x:v>
      </x:c>
      <x:c t="n" s="0">
        <x:v>20.93593</x:v>
      </x:c>
      <x:c t="n" s="0">
        <x:v>23.98178</x:v>
      </x:c>
      <x:c t="n" s="0">
        <x:v>26.23244</x:v>
      </x:c>
      <x:c t="n" s="0">
        <x:v>15.78517</x:v>
      </x:c>
      <x:c t="n" s="0">
        <x:v>22.52848</x:v>
      </x:c>
      <x:c t="n" s="0">
        <x:v>17.63876</x:v>
      </x:c>
      <x:c t="n" s="0">
        <x:v>22.97602</x:v>
      </x:c>
      <x:c t="n" s="0">
        <x:v>23.4468</x:v>
      </x:c>
      <x:c t="n" s="0">
        <x:v>26.14053</x:v>
      </x:c>
      <x:c t="n" s="0">
        <x:v>27.0476</x:v>
      </x:c>
      <x:c t="n" s="0">
        <x:v>32.83849</x:v>
      </x:c>
      <x:c t="n" s="0">
        <x:v>34.65309</x:v>
      </x:c>
      <x:c t="n" s="0">
        <x:v>34.7672</x:v>
      </x:c>
      <x:c t="n" s="0">
        <x:v>33.6597</x:v>
      </x:c>
      <x:c t="n" s="0">
        <x:v>32.79599</x:v>
      </x:c>
      <x:c t="n" s="0">
        <x:v>33.22682</x:v>
      </x:c>
      <x:c t="n" s="0">
        <x:v>32.40759</x:v>
      </x:c>
      <x:c t="n" s="0">
        <x:v>29.86663</x:v>
      </x:c>
      <x:c t="n" s="0">
        <x:v>28.59204</x:v>
      </x:c>
      <x:c t="n" s="0">
        <x:v>25.913</x:v>
      </x:c>
      <x:c t="n" s="0">
        <x:v>42.3786</x:v>
      </x:c>
      <x:c t="n" s="0">
        <x:v>50.35064</x:v>
      </x:c>
      <x:c t="n" s="0">
        <x:v>42.2142</x:v>
      </x:c>
      <x:c t="n" s="0">
        <x:v>27.72082</x:v>
      </x:c>
      <x:c t="n" s="0">
        <x:v>9.614497</x:v>
      </x:c>
      <x:c t="n" s="0">
        <x:v>8.111244</x:v>
      </x:c>
      <x:c t="n" s="0">
        <x:v>10.11174</x:v>
      </x:c>
      <x:c t="n" s="0">
        <x:v>10.27126</x:v>
      </x:c>
      <x:c t="n" s="0">
        <x:v>4.870354</x:v>
      </x:c>
      <x:c t="n" s="0">
        <x:v>-2.882604</x:v>
      </x:c>
      <x:c t="n" s="0">
        <x:v>-4.706533</x:v>
      </x:c>
      <x:c t="n" s="0">
        <x:v>9.429219</x:v>
      </x:c>
      <x:c t="n" s="0">
        <x:v>9.6379</x:v>
      </x:c>
      <x:c t="n" s="0">
        <x:v>5.079059</x:v>
      </x:c>
      <x:c t="n" s="0">
        <x:v>-3.451089</x:v>
      </x:c>
      <x:c t="n" s="0">
        <x:v>9.082862</x:v>
      </x:c>
      <x:c t="n" s="0">
        <x:v>13.56726</x:v>
      </x:c>
      <x:c t="n" s="0">
        <x:v>25.68652</x:v>
      </x:c>
      <x:c t="n" s="0">
        <x:v>25.2828</x:v>
      </x:c>
      <x:c t="n" s="0">
        <x:v>17.99489</x:v>
      </x:c>
      <x:c t="n" s="0">
        <x:v>17.30883</x:v>
      </x:c>
      <x:c t="n" s="0">
        <x:v>17.48746</x:v>
      </x:c>
      <x:c t="n" s="0">
        <x:v>19.41517</x:v>
      </x:c>
      <x:c t="n" s="0">
        <x:v>24.6377</x:v>
      </x:c>
      <x:c t="n" s="0">
        <x:v>23.07515</x:v>
      </x:c>
      <x:c t="n" s="0">
        <x:v>24.41812</x:v>
      </x:c>
      <x:c t="n" s="0">
        <x:v>33.11894</x:v>
      </x:c>
      <x:c t="n" s="0">
        <x:v>36.92587</x:v>
      </x:c>
      <x:c t="n" s="0">
        <x:v>35.52604</x:v>
      </x:c>
      <x:c t="n" s="0">
        <x:v>32.53697</x:v>
      </x:c>
      <x:c t="n" s="0">
        <x:v>32.82613</x:v>
      </x:c>
      <x:c t="n" s="0">
        <x:v>30.07864</x:v>
      </x:c>
      <x:c t="n" s="0">
        <x:v>30.89645</x:v>
      </x:c>
      <x:c t="n" s="0">
        <x:v>30.81689</x:v>
      </x:c>
      <x:c t="n" s="0">
        <x:v>28.74111</x:v>
      </x:c>
      <x:c t="n" s="0">
        <x:v>25.47275</x:v>
      </x:c>
      <x:c t="n" s="0">
        <x:v>38.68755</x:v>
      </x:c>
      <x:c t="n" s="0">
        <x:v>24.01753</x:v>
      </x:c>
      <x:c t="n" s="0">
        <x:v>20.13132</x:v>
      </x:c>
      <x:c t="n" s="0">
        <x:v>14.13899</x:v>
      </x:c>
      <x:c t="n" s="0">
        <x:v>6.256498</x:v>
      </x:c>
      <x:c t="n" s="0">
        <x:v>6.592421</x:v>
      </x:c>
      <x:c t="n" s="0">
        <x:v>9.295671</x:v>
      </x:c>
      <x:c t="n" s="0">
        <x:v>10.59024</x:v>
      </x:c>
      <x:c t="n" s="0">
        <x:v>3.673713</x:v>
      </x:c>
      <x:c t="str">
        <x:v>No</x:v>
      </x:c>
      <x:c t="str">
        <x:v>No</x:v>
      </x:c>
      <x:c t="str">
        <x:v/>
      </x:c>
    </x:row>
    <x:row r="957">
      <x:c t="n" s="11">
        <x:v>956</x:v>
      </x:c>
      <x:c t="str" s="11">
        <x:v/>
      </x:c>
      <x:c t="n" s="8">
        <x:v>43947.5565740741</x:v>
      </x:c>
      <x:c t="n" s="7">
        <x:v>43947.5565740741</x:v>
      </x:c>
      <x:c t="n" s="0">
        <x:v>44.50629</x:v>
      </x:c>
      <x:c t="n" s="0">
        <x:v>54.20069</x:v>
      </x:c>
      <x:c t="n" s="0">
        <x:v>64.86917</x:v>
      </x:c>
      <x:c t="n" s="0">
        <x:v>71.58533</x:v>
      </x:c>
      <x:c t="n" s="0">
        <x:v>-0.9902814</x:v>
      </x:c>
      <x:c t="n" s="0">
        <x:v>-4.68133</x:v>
      </x:c>
      <x:c t="n" s="0">
        <x:v>10.16815</x:v>
      </x:c>
      <x:c t="n" s="0">
        <x:v>10.42795</x:v>
      </x:c>
      <x:c t="n" s="0">
        <x:v>7.504606</x:v>
      </x:c>
      <x:c t="n" s="0">
        <x:v>14.97256</x:v>
      </x:c>
      <x:c t="n" s="0">
        <x:v>14.62109</x:v>
      </x:c>
      <x:c t="n" s="0">
        <x:v>20.51067</x:v>
      </x:c>
      <x:c t="n" s="0">
        <x:v>24.27633</x:v>
      </x:c>
      <x:c t="n" s="0">
        <x:v>25.87748</x:v>
      </x:c>
      <x:c t="n" s="0">
        <x:v>16.18655</x:v>
      </x:c>
      <x:c t="n" s="0">
        <x:v>22.0608</x:v>
      </x:c>
      <x:c t="n" s="0">
        <x:v>17.29693</x:v>
      </x:c>
      <x:c t="n" s="0">
        <x:v>22.74393</x:v>
      </x:c>
      <x:c t="n" s="0">
        <x:v>23.15749</x:v>
      </x:c>
      <x:c t="n" s="0">
        <x:v>25.73137</x:v>
      </x:c>
      <x:c t="n" s="0">
        <x:v>26.95115</x:v>
      </x:c>
      <x:c t="n" s="0">
        <x:v>32.73141</x:v>
      </x:c>
      <x:c t="n" s="0">
        <x:v>35.14762</x:v>
      </x:c>
      <x:c t="n" s="0">
        <x:v>34.43206</x:v>
      </x:c>
      <x:c t="n" s="0">
        <x:v>33.22345</x:v>
      </x:c>
      <x:c t="n" s="0">
        <x:v>33.06484</x:v>
      </x:c>
      <x:c t="n" s="0">
        <x:v>32.7231</x:v>
      </x:c>
      <x:c t="n" s="0">
        <x:v>32.26185</x:v>
      </x:c>
      <x:c t="n" s="0">
        <x:v>29.82186</x:v>
      </x:c>
      <x:c t="n" s="0">
        <x:v>28.18388</x:v>
      </x:c>
      <x:c t="n" s="0">
        <x:v>26.10849</x:v>
      </x:c>
      <x:c t="n" s="0">
        <x:v>41.70835</x:v>
      </x:c>
      <x:c t="n" s="0">
        <x:v>49.66714</x:v>
      </x:c>
      <x:c t="n" s="0">
        <x:v>41.53138</x:v>
      </x:c>
      <x:c t="n" s="0">
        <x:v>27.06188</x:v>
      </x:c>
      <x:c t="n" s="0">
        <x:v>9.322778</x:v>
      </x:c>
      <x:c t="n" s="0">
        <x:v>7.852512</x:v>
      </x:c>
      <x:c t="n" s="0">
        <x:v>10.07941</x:v>
      </x:c>
      <x:c t="n" s="0">
        <x:v>10.20813</x:v>
      </x:c>
      <x:c t="n" s="0">
        <x:v>4.837036</x:v>
      </x:c>
      <x:c t="n" s="0">
        <x:v>-2.882604</x:v>
      </x:c>
      <x:c t="n" s="0">
        <x:v>-4.852207</x:v>
      </x:c>
      <x:c t="n" s="0">
        <x:v>6.878217</x:v>
      </x:c>
      <x:c t="n" s="0">
        <x:v>6.630969</x:v>
      </x:c>
      <x:c t="n" s="0">
        <x:v>5.079059</x:v>
      </x:c>
      <x:c t="n" s="0">
        <x:v>-3.451089</x:v>
      </x:c>
      <x:c t="n" s="0">
        <x:v>16.28825</x:v>
      </x:c>
      <x:c t="n" s="0">
        <x:v>17.7708</x:v>
      </x:c>
      <x:c t="n" s="0">
        <x:v>25.68652</x:v>
      </x:c>
      <x:c t="n" s="0">
        <x:v>22.88235</x:v>
      </x:c>
      <x:c t="n" s="0">
        <x:v>17.99489</x:v>
      </x:c>
      <x:c t="n" s="0">
        <x:v>17.30883</x:v>
      </x:c>
      <x:c t="n" s="0">
        <x:v>12.45669</x:v>
      </x:c>
      <x:c t="n" s="0">
        <x:v>21.90994</x:v>
      </x:c>
      <x:c t="n" s="0">
        <x:v>20.91718</x:v>
      </x:c>
      <x:c t="n" s="0">
        <x:v>21.04205</x:v>
      </x:c>
      <x:c t="n" s="0">
        <x:v>26.63884</x:v>
      </x:c>
      <x:c t="n" s="0">
        <x:v>33.9065</x:v>
      </x:c>
      <x:c t="n" s="0">
        <x:v>36.9266</x:v>
      </x:c>
      <x:c t="n" s="0">
        <x:v>30.9983</x:v>
      </x:c>
      <x:c t="n" s="0">
        <x:v>25.64139</x:v>
      </x:c>
      <x:c t="n" s="0">
        <x:v>34.84697</x:v>
      </x:c>
      <x:c t="n" s="0">
        <x:v>30.80915</x:v>
      </x:c>
      <x:c t="n" s="0">
        <x:v>32.06947</x:v>
      </x:c>
      <x:c t="n" s="0">
        <x:v>29.13996</x:v>
      </x:c>
      <x:c t="n" s="0">
        <x:v>26.92655</x:v>
      </x:c>
      <x:c t="n" s="0">
        <x:v>28.61254</x:v>
      </x:c>
      <x:c t="n" s="0">
        <x:v>23.27561</x:v>
      </x:c>
      <x:c t="n" s="0">
        <x:v>24.25218</x:v>
      </x:c>
      <x:c t="n" s="0">
        <x:v>24.87949</x:v>
      </x:c>
      <x:c t="n" s="0">
        <x:v>16.03817</x:v>
      </x:c>
      <x:c t="n" s="0">
        <x:v>7.145691</x:v>
      </x:c>
      <x:c t="n" s="0">
        <x:v>5.467651</x:v>
      </x:c>
      <x:c t="n" s="0">
        <x:v>9.384007</x:v>
      </x:c>
      <x:c t="n" s="0">
        <x:v>10.73304</x:v>
      </x:c>
      <x:c t="n" s="0">
        <x:v>5.215808</x:v>
      </x:c>
      <x:c t="str">
        <x:v>No</x:v>
      </x:c>
      <x:c t="str">
        <x:v>No</x:v>
      </x:c>
      <x:c t="str">
        <x:v/>
      </x:c>
    </x:row>
    <x:row r="958">
      <x:c t="n" s="11">
        <x:v>957</x:v>
      </x:c>
      <x:c t="str" s="11">
        <x:v/>
      </x:c>
      <x:c t="n" s="8">
        <x:v>43947.5565740741</x:v>
      </x:c>
      <x:c t="n" s="7">
        <x:v>43947.5565740741</x:v>
      </x:c>
      <x:c t="n" s="0">
        <x:v>46.75922</x:v>
      </x:c>
      <x:c t="n" s="0">
        <x:v>54.20069</x:v>
      </x:c>
      <x:c t="n" s="0">
        <x:v>69.53598</x:v>
      </x:c>
      <x:c t="n" s="0">
        <x:v>73.93542</x:v>
      </x:c>
      <x:c t="n" s="0">
        <x:v>-1.220182</x:v>
      </x:c>
      <x:c t="n" s="0">
        <x:v>-4.708852</x:v>
      </x:c>
      <x:c t="n" s="0">
        <x:v>9.780678</x:v>
      </x:c>
      <x:c t="n" s="0">
        <x:v>10.00035</x:v>
      </x:c>
      <x:c t="n" s="0">
        <x:v>7.224465</x:v>
      </x:c>
      <x:c t="n" s="0">
        <x:v>14.29792</x:v>
      </x:c>
      <x:c t="n" s="0">
        <x:v>15.00768</x:v>
      </x:c>
      <x:c t="n" s="0">
        <x:v>20.2354</x:v>
      </x:c>
      <x:c t="n" s="0">
        <x:v>24.51297</x:v>
      </x:c>
      <x:c t="n" s="0">
        <x:v>25.54953</x:v>
      </x:c>
      <x:c t="n" s="0">
        <x:v>16.50222</x:v>
      </x:c>
      <x:c t="n" s="0">
        <x:v>21.6172</x:v>
      </x:c>
      <x:c t="n" s="0">
        <x:v>16.84859</x:v>
      </x:c>
      <x:c t="n" s="0">
        <x:v>22.66511</x:v>
      </x:c>
      <x:c t="n" s="0">
        <x:v>22.79731</x:v>
      </x:c>
      <x:c t="n" s="0">
        <x:v>25.27708</x:v>
      </x:c>
      <x:c t="n" s="0">
        <x:v>27.14046</x:v>
      </x:c>
      <x:c t="n" s="0">
        <x:v>33.62067</x:v>
      </x:c>
      <x:c t="n" s="0">
        <x:v>35.44432</x:v>
      </x:c>
      <x:c t="n" s="0">
        <x:v>34.37908</x:v>
      </x:c>
      <x:c t="n" s="0">
        <x:v>33.19992</x:v>
      </x:c>
      <x:c t="n" s="0">
        <x:v>33.01347</x:v>
      </x:c>
      <x:c t="n" s="0">
        <x:v>32.55546</x:v>
      </x:c>
      <x:c t="n" s="0">
        <x:v>32.65289</x:v>
      </x:c>
      <x:c t="n" s="0">
        <x:v>29.72182</x:v>
      </x:c>
      <x:c t="n" s="0">
        <x:v>28.46239</x:v>
      </x:c>
      <x:c t="n" s="0">
        <x:v>26.56387</x:v>
      </x:c>
      <x:c t="n" s="0">
        <x:v>41.03356</x:v>
      </x:c>
      <x:c t="n" s="0">
        <x:v>48.98335</x:v>
      </x:c>
      <x:c t="n" s="0">
        <x:v>41.11799</x:v>
      </x:c>
      <x:c t="n" s="0">
        <x:v>26.47135</x:v>
      </x:c>
      <x:c t="n" s="0">
        <x:v>9.04136</x:v>
      </x:c>
      <x:c t="n" s="0">
        <x:v>7.644722</x:v>
      </x:c>
      <x:c t="n" s="0">
        <x:v>10.00101</x:v>
      </x:c>
      <x:c t="n" s="0">
        <x:v>10.56081</x:v>
      </x:c>
      <x:c t="n" s="0">
        <x:v>4.815859</x:v>
      </x:c>
      <x:c t="n" s="0">
        <x:v>-2.882604</x:v>
      </x:c>
      <x:c t="n" s="0">
        <x:v>-4.873423</x:v>
      </x:c>
      <x:c t="n" s="0">
        <x:v>6.351653</x:v>
      </x:c>
      <x:c t="n" s="0">
        <x:v>5.962624</x:v>
      </x:c>
      <x:c t="n" s="0">
        <x:v>5.525874</x:v>
      </x:c>
      <x:c t="n" s="0">
        <x:v>-3.451089</x:v>
      </x:c>
      <x:c t="n" s="0">
        <x:v>16.76361</x:v>
      </x:c>
      <x:c t="n" s="0">
        <x:v>18.13944</x:v>
      </x:c>
      <x:c t="n" s="0">
        <x:v>25.26093</x:v>
      </x:c>
      <x:c t="n" s="0">
        <x:v>22.88235</x:v>
      </x:c>
      <x:c t="n" s="0">
        <x:v>16.10894</x:v>
      </x:c>
      <x:c t="n" s="0">
        <x:v>17.30883</x:v>
      </x:c>
      <x:c t="n" s="0">
        <x:v>12.45669</x:v>
      </x:c>
      <x:c t="n" s="0">
        <x:v>21.64349</x:v>
      </x:c>
      <x:c t="n" s="0">
        <x:v>18.90898</x:v>
      </x:c>
      <x:c t="n" s="0">
        <x:v>20.88632</x:v>
      </x:c>
      <x:c t="n" s="0">
        <x:v>28.80251</x:v>
      </x:c>
      <x:c t="n" s="0">
        <x:v>36.43184</x:v>
      </x:c>
      <x:c t="n" s="0">
        <x:v>35.07077</x:v>
      </x:c>
      <x:c t="n" s="0">
        <x:v>37.18998</x:v>
      </x:c>
      <x:c t="n" s="0">
        <x:v>34.18644</x:v>
      </x:c>
      <x:c t="n" s="0">
        <x:v>31.35189</x:v>
      </x:c>
      <x:c t="n" s="0">
        <x:v>31.08498</x:v>
      </x:c>
      <x:c t="n" s="0">
        <x:v>35.94096</x:v>
      </x:c>
      <x:c t="n" s="0">
        <x:v>28.90488</x:v>
      </x:c>
      <x:c t="n" s="0">
        <x:v>28.68695</x:v>
      </x:c>
      <x:c t="n" s="0">
        <x:v>27.54848</x:v>
      </x:c>
      <x:c t="n" s="0">
        <x:v>23.84667</x:v>
      </x:c>
      <x:c t="n" s="0">
        <x:v>22.09508</x:v>
      </x:c>
      <x:c t="n" s="0">
        <x:v>40.29546</x:v>
      </x:c>
      <x:c t="n" s="0">
        <x:v>20.43964</x:v>
      </x:c>
      <x:c t="n" s="0">
        <x:v>7.311683</x:v>
      </x:c>
      <x:c t="n" s="0">
        <x:v>7.926352</x:v>
      </x:c>
      <x:c t="n" s="0">
        <x:v>10.24425</x:v>
      </x:c>
      <x:c t="n" s="0">
        <x:v>11.58336</x:v>
      </x:c>
      <x:c t="n" s="0">
        <x:v>4.760501</x:v>
      </x:c>
      <x:c t="str">
        <x:v>No</x:v>
      </x:c>
      <x:c t="str">
        <x:v>No</x:v>
      </x:c>
      <x:c t="str">
        <x:v/>
      </x:c>
    </x:row>
    <x:row r="959">
      <x:c t="n" s="11">
        <x:v>958</x:v>
      </x:c>
      <x:c t="str" s="11">
        <x:v/>
      </x:c>
      <x:c t="n" s="8">
        <x:v>43947.5565740741</x:v>
      </x:c>
      <x:c t="n" s="7">
        <x:v>43947.5565740741</x:v>
      </x:c>
      <x:c t="n" s="0">
        <x:v>50.20705</x:v>
      </x:c>
      <x:c t="n" s="0">
        <x:v>54.20069</x:v>
      </x:c>
      <x:c t="n" s="0">
        <x:v>74.21362</x:v>
      </x:c>
      <x:c t="n" s="0">
        <x:v>76.46649</x:v>
      </x:c>
      <x:c t="n" s="0">
        <x:v>-1.426643</x:v>
      </x:c>
      <x:c t="n" s="0">
        <x:v>-4.732494</x:v>
      </x:c>
      <x:c t="n" s="0">
        <x:v>9.419988</x:v>
      </x:c>
      <x:c t="n" s="0">
        <x:v>9.598566</x:v>
      </x:c>
      <x:c t="n" s="0">
        <x:v>7.086961</x:v>
      </x:c>
      <x:c t="n" s="0">
        <x:v>13.62507</x:v>
      </x:c>
      <x:c t="n" s="0">
        <x:v>15.31261</x:v>
      </x:c>
      <x:c t="n" s="0">
        <x:v>19.98565</x:v>
      </x:c>
      <x:c t="n" s="0">
        <x:v>24.50288</x:v>
      </x:c>
      <x:c t="n" s="0">
        <x:v>25.31423</x:v>
      </x:c>
      <x:c t="n" s="0">
        <x:v>15.87996</x:v>
      </x:c>
      <x:c t="n" s="0">
        <x:v>21.34299</x:v>
      </x:c>
      <x:c t="n" s="0">
        <x:v>17.88395</x:v>
      </x:c>
      <x:c t="n" s="0">
        <x:v>22.17295</x:v>
      </x:c>
      <x:c t="n" s="0">
        <x:v>22.40512</x:v>
      </x:c>
      <x:c t="n" s="0">
        <x:v>25.14898</x:v>
      </x:c>
      <x:c t="n" s="0">
        <x:v>26.95967</x:v>
      </x:c>
      <x:c t="n" s="0">
        <x:v>33.59893</x:v>
      </x:c>
      <x:c t="n" s="0">
        <x:v>35.26438</x:v>
      </x:c>
      <x:c t="n" s="0">
        <x:v>35.5358</x:v>
      </x:c>
      <x:c t="n" s="0">
        <x:v>33.47399</x:v>
      </x:c>
      <x:c t="n" s="0">
        <x:v>32.88285</x:v>
      </x:c>
      <x:c t="n" s="0">
        <x:v>32.74022</x:v>
      </x:c>
      <x:c t="n" s="0">
        <x:v>33.25711</x:v>
      </x:c>
      <x:c t="n" s="0">
        <x:v>29.73832</x:v>
      </x:c>
      <x:c t="n" s="0">
        <x:v>28.82731</x:v>
      </x:c>
      <x:c t="n" s="0">
        <x:v>26.39353</x:v>
      </x:c>
      <x:c t="n" s="0">
        <x:v>40.36121</x:v>
      </x:c>
      <x:c t="n" s="0">
        <x:v>48.30581</x:v>
      </x:c>
      <x:c t="n" s="0">
        <x:v>41.88247</x:v>
      </x:c>
      <x:c t="n" s="0">
        <x:v>25.94145</x:v>
      </x:c>
      <x:c t="n" s="0">
        <x:v>8.840891</x:v>
      </x:c>
      <x:c t="n" s="0">
        <x:v>7.617542</x:v>
      </x:c>
      <x:c t="n" s="0">
        <x:v>10.01333</x:v>
      </x:c>
      <x:c t="n" s="0">
        <x:v>10.62886</x:v>
      </x:c>
      <x:c t="n" s="0">
        <x:v>4.849631</x:v>
      </x:c>
      <x:c t="n" s="0">
        <x:v>-2.882604</x:v>
      </x:c>
      <x:c t="n" s="0">
        <x:v>-4.873423</x:v>
      </x:c>
      <x:c t="n" s="0">
        <x:v>6.351653</x:v>
      </x:c>
      <x:c t="n" s="0">
        <x:v>5.962624</x:v>
      </x:c>
      <x:c t="n" s="0">
        <x:v>6.181468</x:v>
      </x:c>
      <x:c t="n" s="0">
        <x:v>-3.451089</x:v>
      </x:c>
      <x:c t="n" s="0">
        <x:v>16.76361</x:v>
      </x:c>
      <x:c t="n" s="0">
        <x:v>18.13944</x:v>
      </x:c>
      <x:c t="n" s="0">
        <x:v>24.44334</x:v>
      </x:c>
      <x:c t="n" s="0">
        <x:v>23.95578</x:v>
      </x:c>
      <x:c t="n" s="0">
        <x:v>5.823635</x:v>
      </x:c>
      <x:c t="n" s="0">
        <x:v>20.05124</x:v>
      </x:c>
      <x:c t="n" s="0">
        <x:v>23.91598</x:v>
      </x:c>
      <x:c t="n" s="0">
        <x:v>11.30227</x:v>
      </x:c>
      <x:c t="n" s="0">
        <x:v>19.01003</x:v>
      </x:c>
      <x:c t="n" s="0">
        <x:v>26.695</x:v>
      </x:c>
      <x:c t="n" s="0">
        <x:v>20.90433</x:v>
      </x:c>
      <x:c t="n" s="0">
        <x:v>32.66394</x:v>
      </x:c>
      <x:c t="n" s="0">
        <x:v>34.92465</x:v>
      </x:c>
      <x:c t="n" s="0">
        <x:v>38.59134</x:v>
      </x:c>
      <x:c t="n" s="0">
        <x:v>35.50864</x:v>
      </x:c>
      <x:c t="n" s="0">
        <x:v>32.66832</x:v>
      </x:c>
      <x:c t="n" s="0">
        <x:v>35.63271</x:v>
      </x:c>
      <x:c t="n" s="0">
        <x:v>35.17011</x:v>
      </x:c>
      <x:c t="n" s="0">
        <x:v>31.89213</x:v>
      </x:c>
      <x:c t="n" s="0">
        <x:v>31.21811</x:v>
      </x:c>
      <x:c t="n" s="0">
        <x:v>25.01159</x:v>
      </x:c>
      <x:c t="n" s="0">
        <x:v>23.12382</x:v>
      </x:c>
      <x:c t="n" s="0">
        <x:v>40.58339</x:v>
      </x:c>
      <x:c t="n" s="0">
        <x:v>44.49568</x:v>
      </x:c>
      <x:c t="n" s="0">
        <x:v>14.83268</x:v>
      </x:c>
      <x:c t="n" s="0">
        <x:v>8.166787</x:v>
      </x:c>
      <x:c t="n" s="0">
        <x:v>5.888934</x:v>
      </x:c>
      <x:c t="n" s="0">
        <x:v>9.806816</x:v>
      </x:c>
      <x:c t="n" s="0">
        <x:v>10.91261</x:v>
      </x:c>
      <x:c t="n" s="0">
        <x:v>4.998503</x:v>
      </x:c>
      <x:c t="str">
        <x:v>No</x:v>
      </x:c>
      <x:c t="str">
        <x:v>No</x:v>
      </x:c>
      <x:c t="str">
        <x:v/>
      </x:c>
    </x:row>
    <x:row r="960">
      <x:c t="n" s="11">
        <x:v>959</x:v>
      </x:c>
      <x:c t="str" s="11">
        <x:v/>
      </x:c>
      <x:c t="n" s="8">
        <x:v>43947.5565740741</x:v>
      </x:c>
      <x:c t="n" s="7">
        <x:v>43947.5565740741</x:v>
      </x:c>
      <x:c t="n" s="0">
        <x:v>49.56421</x:v>
      </x:c>
      <x:c t="n" s="0">
        <x:v>54.20069</x:v>
      </x:c>
      <x:c t="n" s="0">
        <x:v>71.43182</x:v>
      </x:c>
      <x:c t="n" s="0">
        <x:v>75.45191</x:v>
      </x:c>
      <x:c t="n" s="0">
        <x:v>-1.611086</x:v>
      </x:c>
      <x:c t="n" s="0">
        <x:v>-4.752788</x:v>
      </x:c>
      <x:c t="n" s="0">
        <x:v>9.0863</x:v>
      </x:c>
      <x:c t="n" s="0">
        <x:v>9.223299</x:v>
      </x:c>
      <x:c t="n" s="0">
        <x:v>6.965981</x:v>
      </x:c>
      <x:c t="n" s="0">
        <x:v>12.9543</x:v>
      </x:c>
      <x:c t="n" s="0">
        <x:v>15.55709</x:v>
      </x:c>
      <x:c t="n" s="0">
        <x:v>19.83254</x:v>
      </x:c>
      <x:c t="n" s="0">
        <x:v>24.49424</x:v>
      </x:c>
      <x:c t="n" s="0">
        <x:v>25.14052</x:v>
      </x:c>
      <x:c t="n" s="0">
        <x:v>15.26732</x:v>
      </x:c>
      <x:c t="n" s="0">
        <x:v>21.17674</x:v>
      </x:c>
      <x:c t="n" s="0">
        <x:v>19.98089</x:v>
      </x:c>
      <x:c t="n" s="0">
        <x:v>21.54798</x:v>
      </x:c>
      <x:c t="n" s="0">
        <x:v>22.05894</x:v>
      </x:c>
      <x:c t="n" s="0">
        <x:v>25.667</x:v>
      </x:c>
      <x:c t="n" s="0">
        <x:v>26.34996</x:v>
      </x:c>
      <x:c t="n" s="0">
        <x:v>33.67036</x:v>
      </x:c>
      <x:c t="n" s="0">
        <x:v>34.96132</x:v>
      </x:c>
      <x:c t="n" s="0">
        <x:v>35.79376</x:v>
      </x:c>
      <x:c t="n" s="0">
        <x:v>33.87553</x:v>
      </x:c>
      <x:c t="n" s="0">
        <x:v>32.81947</x:v>
      </x:c>
      <x:c t="n" s="0">
        <x:v>33.11015</x:v>
      </x:c>
      <x:c t="n" s="0">
        <x:v>33.69003</x:v>
      </x:c>
      <x:c t="n" s="0">
        <x:v>30.08532</x:v>
      </x:c>
      <x:c t="n" s="0">
        <x:v>28.88609</x:v>
      </x:c>
      <x:c t="n" s="0">
        <x:v>26.37361</x:v>
      </x:c>
      <x:c t="n" s="0">
        <x:v>39.69252</x:v>
      </x:c>
      <x:c t="n" s="0">
        <x:v>48.46946</x:v>
      </x:c>
      <x:c t="n" s="0">
        <x:v>41.40198</x:v>
      </x:c>
      <x:c t="n" s="0">
        <x:v>25.29158</x:v>
      </x:c>
      <x:c t="n" s="0">
        <x:v>8.927229</x:v>
      </x:c>
      <x:c t="n" s="0">
        <x:v>7.533519</x:v>
      </x:c>
      <x:c t="n" s="0">
        <x:v>10.02351</x:v>
      </x:c>
      <x:c t="n" s="0">
        <x:v>10.54686</x:v>
      </x:c>
      <x:c t="n" s="0">
        <x:v>4.806235</x:v>
      </x:c>
      <x:c t="n" s="0">
        <x:v>-2.882604</x:v>
      </x:c>
      <x:c t="n" s="0">
        <x:v>-4.873423</x:v>
      </x:c>
      <x:c t="n" s="0">
        <x:v>6.351653</x:v>
      </x:c>
      <x:c t="n" s="0">
        <x:v>5.962624</x:v>
      </x:c>
      <x:c t="n" s="0">
        <x:v>6.181468</x:v>
      </x:c>
      <x:c t="n" s="0">
        <x:v>-3.451089</x:v>
      </x:c>
      <x:c t="n" s="0">
        <x:v>16.76361</x:v>
      </x:c>
      <x:c t="n" s="0">
        <x:v>19.33772</x:v>
      </x:c>
      <x:c t="n" s="0">
        <x:v>24.44334</x:v>
      </x:c>
      <x:c t="n" s="0">
        <x:v>23.95578</x:v>
      </x:c>
      <x:c t="n" s="0">
        <x:v>5.823635</x:v>
      </x:c>
      <x:c t="n" s="0">
        <x:v>20.05124</x:v>
      </x:c>
      <x:c t="n" s="0">
        <x:v>25.08708</x:v>
      </x:c>
      <x:c t="n" s="0">
        <x:v>17.09895</x:v>
      </x:c>
      <x:c t="n" s="0">
        <x:v>19.1734</x:v>
      </x:c>
      <x:c t="n" s="0">
        <x:v>26.46677</x:v>
      </x:c>
      <x:c t="n" s="0">
        <x:v>17.12955</x:v>
      </x:c>
      <x:c t="n" s="0">
        <x:v>34.81866</x:v>
      </x:c>
      <x:c t="n" s="0">
        <x:v>30.75746</x:v>
      </x:c>
      <x:c t="n" s="0">
        <x:v>36.06229</x:v>
      </x:c>
      <x:c t="n" s="0">
        <x:v>35.19317</x:v>
      </x:c>
      <x:c t="n" s="0">
        <x:v>31.15942</x:v>
      </x:c>
      <x:c t="n" s="0">
        <x:v>30.9575</x:v>
      </x:c>
      <x:c t="n" s="0">
        <x:v>34.81357</x:v>
      </x:c>
      <x:c t="n" s="0">
        <x:v>29.9407</x:v>
      </x:c>
      <x:c t="n" s="0">
        <x:v>27.67054</x:v>
      </x:c>
      <x:c t="n" s="0">
        <x:v>26.67964</x:v>
      </x:c>
      <x:c t="n" s="0">
        <x:v>38.69751</x:v>
      </x:c>
      <x:c t="n" s="0">
        <x:v>49.89761</x:v>
      </x:c>
      <x:c t="n" s="0">
        <x:v>28.05962</x:v>
      </x:c>
      <x:c t="n" s="0">
        <x:v>13.91518</x:v>
      </x:c>
      <x:c t="n" s="0">
        <x:v>8.983047</x:v>
      </x:c>
      <x:c t="n" s="0">
        <x:v>7.96086</x:v>
      </x:c>
      <x:c t="n" s="0">
        <x:v>10.18576</x:v>
      </x:c>
      <x:c t="n" s="0">
        <x:v>9.772848</x:v>
      </x:c>
      <x:c t="n" s="0">
        <x:v>4.99714</x:v>
      </x:c>
      <x:c t="str">
        <x:v>No</x:v>
      </x:c>
      <x:c t="str">
        <x:v>No</x:v>
      </x:c>
      <x:c t="str">
        <x:v/>
      </x:c>
    </x:row>
    <x:row r="961">
      <x:c t="n" s="11">
        <x:v>960</x:v>
      </x:c>
      <x:c t="str" s="11">
        <x:v/>
      </x:c>
      <x:c t="n" s="8">
        <x:v>43947.5565740741</x:v>
      </x:c>
      <x:c t="n" s="7">
        <x:v>43947.5565740741</x:v>
      </x:c>
      <x:c t="n" s="0">
        <x:v>50.6502</x:v>
      </x:c>
      <x:c t="n" s="0">
        <x:v>54.20069</x:v>
      </x:c>
      <x:c t="n" s="0">
        <x:v>66.48395</x:v>
      </x:c>
      <x:c t="n" s="0">
        <x:v>71.29761</x:v>
      </x:c>
      <x:c t="n" s="0">
        <x:v>-2.0136</x:v>
      </x:c>
      <x:c t="n" s="0">
        <x:v>-4.770196</x:v>
      </x:c>
      <x:c t="n" s="0">
        <x:v>8.779503</x:v>
      </x:c>
      <x:c t="n" s="0">
        <x:v>8.874954</x:v>
      </x:c>
      <x:c t="n" s="0">
        <x:v>6.859923</x:v>
      </x:c>
      <x:c t="n" s="0">
        <x:v>12.43039</x:v>
      </x:c>
      <x:c t="n" s="0">
        <x:v>17.43266</x:v>
      </x:c>
      <x:c t="n" s="0">
        <x:v>19.80968</x:v>
      </x:c>
      <x:c t="n" s="0">
        <x:v>24.27348</x:v>
      </x:c>
      <x:c t="n" s="0">
        <x:v>24.98646</x:v>
      </x:c>
      <x:c t="n" s="0">
        <x:v>14.66559</x:v>
      </x:c>
      <x:c t="n" s="0">
        <x:v>21.02954</x:v>
      </x:c>
      <x:c t="n" s="0">
        <x:v>20.81407</x:v>
      </x:c>
      <x:c t="n" s="0">
        <x:v>21.41919</x:v>
      </x:c>
      <x:c t="n" s="0">
        <x:v>21.63704</x:v>
      </x:c>
      <x:c t="n" s="0">
        <x:v>25.39229</x:v>
      </x:c>
      <x:c t="n" s="0">
        <x:v>25.98096</x:v>
      </x:c>
      <x:c t="n" s="0">
        <x:v>33.826</x:v>
      </x:c>
      <x:c t="n" s="0">
        <x:v>34.61238</x:v>
      </x:c>
      <x:c t="n" s="0">
        <x:v>35.36422</x:v>
      </x:c>
      <x:c t="n" s="0">
        <x:v>34.25696</x:v>
      </x:c>
      <x:c t="n" s="0">
        <x:v>32.48564</x:v>
      </x:c>
      <x:c t="n" s="0">
        <x:v>32.96301</x:v>
      </x:c>
      <x:c t="n" s="0">
        <x:v>33.50134</x:v>
      </x:c>
      <x:c t="n" s="0">
        <x:v>30.0087</x:v>
      </x:c>
      <x:c t="n" s="0">
        <x:v>28.52564</x:v>
      </x:c>
      <x:c t="n" s="0">
        <x:v>26.68673</x:v>
      </x:c>
      <x:c t="n" s="0">
        <x:v>39.82646</x:v>
      </x:c>
      <x:c t="n" s="0">
        <x:v>48.38128</x:v>
      </x:c>
      <x:c t="n" s="0">
        <x:v>40.77145</x:v>
      </x:c>
      <x:c t="n" s="0">
        <x:v>24.67523</x:v>
      </x:c>
      <x:c t="n" s="0">
        <x:v>8.955871</x:v>
      </x:c>
      <x:c t="n" s="0">
        <x:v>7.447486</x:v>
      </x:c>
      <x:c t="n" s="0">
        <x:v>10.00468</x:v>
      </x:c>
      <x:c t="n" s="0">
        <x:v>10.35519</x:v>
      </x:c>
      <x:c t="n" s="0">
        <x:v>4.83603</x:v>
      </x:c>
      <x:c t="n" s="0">
        <x:v>-8.64036</x:v>
      </x:c>
      <x:c t="n" s="0">
        <x:v>-4.873423</x:v>
      </x:c>
      <x:c t="n" s="0">
        <x:v>6.351653</x:v>
      </x:c>
      <x:c t="n" s="0">
        <x:v>5.962624</x:v>
      </x:c>
      <x:c t="n" s="0">
        <x:v>6.181468</x:v>
      </x:c>
      <x:c t="n" s="0">
        <x:v>8.160342</x:v>
      </x:c>
      <x:c t="n" s="0">
        <x:v>23.7352</x:v>
      </x:c>
      <x:c t="n" s="0">
        <x:v>19.67346</x:v>
      </x:c>
      <x:c t="n" s="0">
        <x:v>21.29525</x:v>
      </x:c>
      <x:c t="n" s="0">
        <x:v>23.95578</x:v>
      </x:c>
      <x:c t="n" s="0">
        <x:v>5.823635</x:v>
      </x:c>
      <x:c t="n" s="0">
        <x:v>19.76598</x:v>
      </x:c>
      <x:c t="n" s="0">
        <x:v>21.35752</x:v>
      </x:c>
      <x:c t="n" s="0">
        <x:v>20.57801</x:v>
      </x:c>
      <x:c t="n" s="0">
        <x:v>16.58185</x:v>
      </x:c>
      <x:c t="n" s="0">
        <x:v>22.42867</x:v>
      </x:c>
      <x:c t="n" s="0">
        <x:v>25.72782</x:v>
      </x:c>
      <x:c t="n" s="0">
        <x:v>35.29296</x:v>
      </x:c>
      <x:c t="n" s="0">
        <x:v>32.30548</x:v>
      </x:c>
      <x:c t="n" s="0">
        <x:v>33.99413</x:v>
      </x:c>
      <x:c t="n" s="0">
        <x:v>35.07172</x:v>
      </x:c>
      <x:c t="n" s="0">
        <x:v>31.13198</x:v>
      </x:c>
      <x:c t="n" s="0">
        <x:v>33.28748</x:v>
      </x:c>
      <x:c t="n" s="0">
        <x:v>33.74176</x:v>
      </x:c>
      <x:c t="n" s="0">
        <x:v>28.31167</x:v>
      </x:c>
      <x:c t="n" s="0">
        <x:v>27.13011</x:v>
      </x:c>
      <x:c t="n" s="0">
        <x:v>27.22485</x:v>
      </x:c>
      <x:c t="n" s="0">
        <x:v>36.37637</x:v>
      </x:c>
      <x:c t="n" s="0">
        <x:v>48.87761</x:v>
      </x:c>
      <x:c t="n" s="0">
        <x:v>28.523</x:v>
      </x:c>
      <x:c t="n" s="0">
        <x:v>14.03003</x:v>
      </x:c>
      <x:c t="n" s="0">
        <x:v>8.444668</x:v>
      </x:c>
      <x:c t="n" s="0">
        <x:v>5.987564</x:v>
      </x:c>
      <x:c t="n" s="0">
        <x:v>9.394807</x:v>
      </x:c>
      <x:c t="n" s="0">
        <x:v>8.165274</x:v>
      </x:c>
      <x:c t="n" s="0">
        <x:v>5.670532</x:v>
      </x:c>
      <x:c t="str">
        <x:v>No</x:v>
      </x:c>
      <x:c t="str">
        <x:v>No</x:v>
      </x:c>
      <x:c t="str">
        <x:v/>
      </x:c>
    </x:row>
    <x:row r="962">
      <x:c t="n" s="11">
        <x:v>961</x:v>
      </x:c>
      <x:c t="str" s="11">
        <x:v/>
      </x:c>
      <x:c t="n" s="8">
        <x:v>43947.5565740741</x:v>
      </x:c>
      <x:c t="n" s="7">
        <x:v>43947.5565740741</x:v>
      </x:c>
      <x:c t="n" s="0">
        <x:v>44.4508</x:v>
      </x:c>
      <x:c t="n" s="0">
        <x:v>54.20069</x:v>
      </x:c>
      <x:c t="n" s="0">
        <x:v>62.16973</x:v>
      </x:c>
      <x:c t="n" s="0">
        <x:v>68.57503</x:v>
      </x:c>
      <x:c t="n" s="0">
        <x:v>-2.540424</x:v>
      </x:c>
      <x:c t="n" s="0">
        <x:v>-4.785119</x:v>
      </x:c>
      <x:c t="n" s="0">
        <x:v>8.475672</x:v>
      </x:c>
      <x:c t="n" s="0">
        <x:v>8.545944</x:v>
      </x:c>
      <x:c t="n" s="0">
        <x:v>6.767251</x:v>
      </x:c>
      <x:c t="n" s="0">
        <x:v>12.01428</x:v>
      </x:c>
      <x:c t="n" s="0">
        <x:v>19.12673</x:v>
      </x:c>
      <x:c t="n" s="0">
        <x:v>19.84611</x:v>
      </x:c>
      <x:c t="n" s="0">
        <x:v>23.94687</x:v>
      </x:c>
      <x:c t="n" s="0">
        <x:v>24.69082</x:v>
      </x:c>
      <x:c t="n" s="0">
        <x:v>14.20197</x:v>
      </x:c>
      <x:c t="n" s="0">
        <x:v>20.781</x:v>
      </x:c>
      <x:c t="n" s="0">
        <x:v>20.28075</x:v>
      </x:c>
      <x:c t="n" s="0">
        <x:v>21.31775</x:v>
      </x:c>
      <x:c t="n" s="0">
        <x:v>21.54939</x:v>
      </x:c>
      <x:c t="n" s="0">
        <x:v>24.9367</x:v>
      </x:c>
      <x:c t="n" s="0">
        <x:v>26.45338</x:v>
      </x:c>
      <x:c t="n" s="0">
        <x:v>33.72053</x:v>
      </x:c>
      <x:c t="n" s="0">
        <x:v>34.37949</x:v>
      </x:c>
      <x:c t="n" s="0">
        <x:v>35.59286</x:v>
      </x:c>
      <x:c t="n" s="0">
        <x:v>33.90079</x:v>
      </x:c>
      <x:c t="n" s="0">
        <x:v>32.45612</x:v>
      </x:c>
      <x:c t="n" s="0">
        <x:v>33.18443</x:v>
      </x:c>
      <x:c t="n" s="0">
        <x:v>33.56857</x:v>
      </x:c>
      <x:c t="n" s="0">
        <x:v>29.77928</x:v>
      </x:c>
      <x:c t="n" s="0">
        <x:v>28.58982</x:v>
      </x:c>
      <x:c t="n" s="0">
        <x:v>26.56382</x:v>
      </x:c>
      <x:c t="n" s="0">
        <x:v>40.61621</x:v>
      </x:c>
      <x:c t="n" s="0">
        <x:v>48.36697</x:v>
      </x:c>
      <x:c t="n" s="0">
        <x:v>40.09093</x:v>
      </x:c>
      <x:c t="n" s="0">
        <x:v>24.07381</x:v>
      </x:c>
      <x:c t="n" s="0">
        <x:v>8.777291</x:v>
      </x:c>
      <x:c t="n" s="0">
        <x:v>7.439638</x:v>
      </x:c>
      <x:c t="n" s="0">
        <x:v>9.796458</x:v>
      </x:c>
      <x:c t="n" s="0">
        <x:v>10.32472</x:v>
      </x:c>
      <x:c t="n" s="0">
        <x:v>5.023754</x:v>
      </x:c>
      <x:c t="n" s="0">
        <x:v>-8.64036</x:v>
      </x:c>
      <x:c t="n" s="0">
        <x:v>-4.873423</x:v>
      </x:c>
      <x:c t="n" s="0">
        <x:v>5.236929</x:v>
      </x:c>
      <x:c t="n" s="0">
        <x:v>5.59158</x:v>
      </x:c>
      <x:c t="n" s="0">
        <x:v>6.181468</x:v>
      </x:c>
      <x:c t="n" s="0">
        <x:v>8.160342</x:v>
      </x:c>
      <x:c t="n" s="0">
        <x:v>23.7352</x:v>
      </x:c>
      <x:c t="n" s="0">
        <x:v>20.94953</x:v>
      </x:c>
      <x:c t="n" s="0">
        <x:v>21.29525</x:v>
      </x:c>
      <x:c t="n" s="0">
        <x:v>20.84596</x:v>
      </x:c>
      <x:c t="n" s="0">
        <x:v>10.96564</x:v>
      </x:c>
      <x:c t="n" s="0">
        <x:v>18.77695</x:v>
      </x:c>
      <x:c t="n" s="0">
        <x:v>14.00228</x:v>
      </x:c>
      <x:c t="n" s="0">
        <x:v>20.7953</x:v>
      </x:c>
      <x:c t="n" s="0">
        <x:v>25.38619</x:v>
      </x:c>
      <x:c t="n" s="0">
        <x:v>21.97858</x:v>
      </x:c>
      <x:c t="n" s="0">
        <x:v>27.3085</x:v>
      </x:c>
      <x:c t="n" s="0">
        <x:v>27.77532</x:v>
      </x:c>
      <x:c t="n" s="0">
        <x:v>32.90459</x:v>
      </x:c>
      <x:c t="n" s="0">
        <x:v>36.08944</x:v>
      </x:c>
      <x:c t="n" s="0">
        <x:v>29.71422</x:v>
      </x:c>
      <x:c t="n" s="0">
        <x:v>32.58856</x:v>
      </x:c>
      <x:c t="n" s="0">
        <x:v>34.98616</x:v>
      </x:c>
      <x:c t="n" s="0">
        <x:v>32.9267</x:v>
      </x:c>
      <x:c t="n" s="0">
        <x:v>28.86796</x:v>
      </x:c>
      <x:c t="n" s="0">
        <x:v>27.6654</x:v>
      </x:c>
      <x:c t="n" s="0">
        <x:v>25.42789</x:v>
      </x:c>
      <x:c t="n" s="0">
        <x:v>44.72038</x:v>
      </x:c>
      <x:c t="n" s="0">
        <x:v>44.62131</x:v>
      </x:c>
      <x:c t="n" s="0">
        <x:v>19.43269</x:v>
      </x:c>
      <x:c t="n" s="0">
        <x:v>15.90776</x:v>
      </x:c>
      <x:c t="n" s="0">
        <x:v>8.525487</x:v>
      </x:c>
      <x:c t="n" s="0">
        <x:v>6.866159</x:v>
      </x:c>
      <x:c t="n" s="0">
        <x:v>8.045214</x:v>
      </x:c>
      <x:c t="n" s="0">
        <x:v>11.63569</x:v>
      </x:c>
      <x:c t="n" s="0">
        <x:v>4.553562</x:v>
      </x:c>
      <x:c t="str">
        <x:v>No</x:v>
      </x:c>
      <x:c t="str">
        <x:v>No</x:v>
      </x:c>
      <x:c t="str">
        <x:v/>
      </x:c>
    </x:row>
    <x:row r="963">
      <x:c t="n" s="11">
        <x:v>962</x:v>
      </x:c>
      <x:c t="str" s="11">
        <x:v/>
      </x:c>
      <x:c t="n" s="8">
        <x:v>43947.5565740741</x:v>
      </x:c>
      <x:c t="n" s="7">
        <x:v>43947.5565740741</x:v>
      </x:c>
      <x:c t="n" s="0">
        <x:v>43.32359</x:v>
      </x:c>
      <x:c t="n" s="0">
        <x:v>54.20069</x:v>
      </x:c>
      <x:c t="n" s="0">
        <x:v>57.92553</x:v>
      </x:c>
      <x:c t="n" s="0">
        <x:v>64.70557</x:v>
      </x:c>
      <x:c t="n" s="0">
        <x:v>-3.047225</x:v>
      </x:c>
      <x:c t="n" s="0">
        <x:v>-4.797902</x:v>
      </x:c>
      <x:c t="n" s="0">
        <x:v>8.032588</x:v>
      </x:c>
      <x:c t="n" s="0">
        <x:v>8.190256</x:v>
      </x:c>
      <x:c t="n" s="0">
        <x:v>6.686511</x:v>
      </x:c>
      <x:c t="n" s="0">
        <x:v>11.62434</x:v>
      </x:c>
      <x:c t="n" s="0">
        <x:v>20.18471</x:v>
      </x:c>
      <x:c t="n" s="0">
        <x:v>20.22093</x:v>
      </x:c>
      <x:c t="n" s="0">
        <x:v>23.64706</x:v>
      </x:c>
      <x:c t="n" s="0">
        <x:v>24.2585</x:v>
      </x:c>
      <x:c t="n" s="0">
        <x:v>13.88764</x:v>
      </x:c>
      <x:c t="n" s="0">
        <x:v>20.54011</x:v>
      </x:c>
      <x:c t="n" s="0">
        <x:v>19.7669</x:v>
      </x:c>
      <x:c t="n" s="0">
        <x:v>21.262</x:v>
      </x:c>
      <x:c t="n" s="0">
        <x:v>23.35013</x:v>
      </x:c>
      <x:c t="n" s="0">
        <x:v>24.86901</x:v>
      </x:c>
      <x:c t="n" s="0">
        <x:v>26.05791</x:v>
      </x:c>
      <x:c t="n" s="0">
        <x:v>33.13666</x:v>
      </x:c>
      <x:c t="n" s="0">
        <x:v>35.85054</x:v>
      </x:c>
      <x:c t="n" s="0">
        <x:v>35.87988</x:v>
      </x:c>
      <x:c t="n" s="0">
        <x:v>33.63758</x:v>
      </x:c>
      <x:c t="n" s="0">
        <x:v>32.65538</x:v>
      </x:c>
      <x:c t="n" s="0">
        <x:v>33.37395</x:v>
      </x:c>
      <x:c t="n" s="0">
        <x:v>33.41992</x:v>
      </x:c>
      <x:c t="n" s="0">
        <x:v>30.13342</x:v>
      </x:c>
      <x:c t="n" s="0">
        <x:v>28.38121</x:v>
      </x:c>
      <x:c t="n" s="0">
        <x:v>26.20203</x:v>
      </x:c>
      <x:c t="n" s="0">
        <x:v>40.53949</x:v>
      </x:c>
      <x:c t="n" s="0">
        <x:v>47.6846</x:v>
      </x:c>
      <x:c t="n" s="0">
        <x:v>39.41234</x:v>
      </x:c>
      <x:c t="n" s="0">
        <x:v>23.47798</x:v>
      </x:c>
      <x:c t="n" s="0">
        <x:v>8.701581</x:v>
      </x:c>
      <x:c t="n" s="0">
        <x:v>7.36131</x:v>
      </x:c>
      <x:c t="n" s="0">
        <x:v>9.990324</x:v>
      </x:c>
      <x:c t="n" s="0">
        <x:v>10.40386</x:v>
      </x:c>
      <x:c t="n" s="0">
        <x:v>4.873559</x:v>
      </x:c>
      <x:c t="n" s="0">
        <x:v>-8.64036</x:v>
      </x:c>
      <x:c t="n" s="0">
        <x:v>-4.873423</x:v>
      </x:c>
      <x:c t="n" s="0">
        <x:v>3.73343</x:v>
      </x:c>
      <x:c t="n" s="0">
        <x:v>5.18585</x:v>
      </x:c>
      <x:c t="n" s="0">
        <x:v>6.181468</x:v>
      </x:c>
      <x:c t="n" s="0">
        <x:v>8.160342</x:v>
      </x:c>
      <x:c t="n" s="0">
        <x:v>23.7352</x:v>
      </x:c>
      <x:c t="n" s="0">
        <x:v>21.93455</x:v>
      </x:c>
      <x:c t="n" s="0">
        <x:v>21.29525</x:v>
      </x:c>
      <x:c t="n" s="0">
        <x:v>20.1428</x:v>
      </x:c>
      <x:c t="n" s="0">
        <x:v>11.37615</x:v>
      </x:c>
      <x:c t="n" s="0">
        <x:v>18.77695</x:v>
      </x:c>
      <x:c t="n" s="0">
        <x:v>14.89595</x:v>
      </x:c>
      <x:c t="n" s="0">
        <x:v>20.92064</x:v>
      </x:c>
      <x:c t="n" s="0">
        <x:v>27.60055</x:v>
      </x:c>
      <x:c t="n" s="0">
        <x:v>24.20692</x:v>
      </x:c>
      <x:c t="n" s="0">
        <x:v>24.0076</x:v>
      </x:c>
      <x:c t="n" s="0">
        <x:v>29.06157</x:v>
      </x:c>
      <x:c t="n" s="0">
        <x:v>39.83031</x:v>
      </x:c>
      <x:c t="n" s="0">
        <x:v>37.61282</x:v>
      </x:c>
      <x:c t="n" s="0">
        <x:v>33.69313</x:v>
      </x:c>
      <x:c t="n" s="0">
        <x:v>33.28529</x:v>
      </x:c>
      <x:c t="n" s="0">
        <x:v>32.60318</x:v>
      </x:c>
      <x:c t="n" s="0">
        <x:v>30.61934</x:v>
      </x:c>
      <x:c t="n" s="0">
        <x:v>31.38747</x:v>
      </x:c>
      <x:c t="n" s="0">
        <x:v>27.45172</x:v>
      </x:c>
      <x:c t="n" s="0">
        <x:v>23.44394</x:v>
      </x:c>
      <x:c t="n" s="0">
        <x:v>34.25089</x:v>
      </x:c>
      <x:c t="n" s="0">
        <x:v>23.48869</x:v>
      </x:c>
      <x:c t="n" s="0">
        <x:v>18.60667</x:v>
      </x:c>
      <x:c t="n" s="0">
        <x:v>14.83293</x:v>
      </x:c>
      <x:c t="n" s="0">
        <x:v>7.871991</x:v>
      </x:c>
      <x:c t="n" s="0">
        <x:v>6.450047</x:v>
      </x:c>
      <x:c t="n" s="0">
        <x:v>11.03548</x:v>
      </x:c>
      <x:c t="n" s="0">
        <x:v>11.03376</x:v>
      </x:c>
      <x:c t="n" s="0">
        <x:v>4.69197</x:v>
      </x:c>
      <x:c t="str">
        <x:v>No</x:v>
      </x:c>
      <x:c t="str">
        <x:v>No</x:v>
      </x:c>
      <x:c t="str">
        <x:v/>
      </x:c>
    </x:row>
    <x:row r="964">
      <x:c t="n" s="11">
        <x:v>963</x:v>
      </x:c>
      <x:c t="str" s="11">
        <x:v/>
      </x:c>
      <x:c t="n" s="8">
        <x:v>43947.5565740741</x:v>
      </x:c>
      <x:c t="n" s="7">
        <x:v>43947.5565740741</x:v>
      </x:c>
      <x:c t="n" s="0">
        <x:v>42.29885</x:v>
      </x:c>
      <x:c t="n" s="0">
        <x:v>54.20069</x:v>
      </x:c>
      <x:c t="n" s="0">
        <x:v>61.19678</x:v>
      </x:c>
      <x:c t="n" s="0">
        <x:v>65.45191</x:v>
      </x:c>
      <x:c t="n" s="0">
        <x:v>-3.532431</x:v>
      </x:c>
      <x:c t="n" s="0">
        <x:v>-4.808848</x:v>
      </x:c>
      <x:c t="n" s="0">
        <x:v>7.614737</x:v>
      </x:c>
      <x:c t="n" s="0">
        <x:v>7.861573</x:v>
      </x:c>
      <x:c t="n" s="0">
        <x:v>6.616349</x:v>
      </x:c>
      <x:c t="n" s="0">
        <x:v>11.26114</x:v>
      </x:c>
      <x:c t="n" s="0">
        <x:v>20.92059</x:v>
      </x:c>
      <x:c t="n" s="0">
        <x:v>20.51727</x:v>
      </x:c>
      <x:c t="n" s="0">
        <x:v>23.20259</x:v>
      </x:c>
      <x:c t="n" s="0">
        <x:v>23.85183</x:v>
      </x:c>
      <x:c t="n" s="0">
        <x:v>13.59991</x:v>
      </x:c>
      <x:c t="n" s="0">
        <x:v>20.32324</x:v>
      </x:c>
      <x:c t="n" s="0">
        <x:v>19.42356</x:v>
      </x:c>
      <x:c t="n" s="0">
        <x:v>21.53625</x:v>
      </x:c>
      <x:c t="n" s="0">
        <x:v>23.34962</x:v>
      </x:c>
      <x:c t="n" s="0">
        <x:v>24.35422</x:v>
      </x:c>
      <x:c t="n" s="0">
        <x:v>25.83063</x:v>
      </x:c>
      <x:c t="n" s="0">
        <x:v>33.15685</x:v>
      </x:c>
      <x:c t="n" s="0">
        <x:v>35.55447</x:v>
      </x:c>
      <x:c t="n" s="0">
        <x:v>35.82739</x:v>
      </x:c>
      <x:c t="n" s="0">
        <x:v>33.51888</x:v>
      </x:c>
      <x:c t="n" s="0">
        <x:v>32.26628</x:v>
      </x:c>
      <x:c t="n" s="0">
        <x:v>33.18256</x:v>
      </x:c>
      <x:c t="n" s="0">
        <x:v>33.36953</x:v>
      </x:c>
      <x:c t="n" s="0">
        <x:v>29.88417</x:v>
      </x:c>
      <x:c t="n" s="0">
        <x:v>28.24244</x:v>
      </x:c>
      <x:c t="n" s="0">
        <x:v>26.21511</x:v>
      </x:c>
      <x:c t="n" s="0">
        <x:v>39.87231</x:v>
      </x:c>
      <x:c t="n" s="0">
        <x:v>47.00234</x:v>
      </x:c>
      <x:c t="n" s="0">
        <x:v>38.73089</x:v>
      </x:c>
      <x:c t="n" s="0">
        <x:v>22.90556</x:v>
      </x:c>
      <x:c t="n" s="0">
        <x:v>8.482435</x:v>
      </x:c>
      <x:c t="n" s="0">
        <x:v>7.114285</x:v>
      </x:c>
      <x:c t="n" s="0">
        <x:v>9.841961</x:v>
      </x:c>
      <x:c t="n" s="0">
        <x:v>10.5269</x:v>
      </x:c>
      <x:c t="n" s="0">
        <x:v>4.90311</x:v>
      </x:c>
      <x:c t="n" s="0">
        <x:v>-9.204775</x:v>
      </x:c>
      <x:c t="n" s="0">
        <x:v>-4.669151</x:v>
      </x:c>
      <x:c t="n" s="0">
        <x:v>3.73343</x:v>
      </x:c>
      <x:c t="n" s="0">
        <x:v>5.18585</x:v>
      </x:c>
      <x:c t="n" s="0">
        <x:v>7.375085</x:v>
      </x:c>
      <x:c t="n" s="0">
        <x:v>8.160342</x:v>
      </x:c>
      <x:c t="n" s="0">
        <x:v>23.7352</x:v>
      </x:c>
      <x:c t="n" s="0">
        <x:v>21.93455</x:v>
      </x:c>
      <x:c t="n" s="0">
        <x:v>15.79194</x:v>
      </x:c>
      <x:c t="n" s="0">
        <x:v>19.66054</x:v>
      </x:c>
      <x:c t="n" s="0">
        <x:v>11.37615</x:v>
      </x:c>
      <x:c t="n" s="0">
        <x:v>18.1975</x:v>
      </x:c>
      <x:c t="n" s="0">
        <x:v>16.82148</x:v>
      </x:c>
      <x:c t="n" s="0">
        <x:v>23.82314</x:v>
      </x:c>
      <x:c t="n" s="0">
        <x:v>19.23361</x:v>
      </x:c>
      <x:c t="n" s="0">
        <x:v>1.377932</x:v>
      </x:c>
      <x:c t="n" s="0">
        <x:v>21.5093</x:v>
      </x:c>
      <x:c t="n" s="0">
        <x:v>34.39983</x:v>
      </x:c>
      <x:c t="n" s="0">
        <x:v>33.677</x:v>
      </x:c>
      <x:c t="n" s="0">
        <x:v>33.72943</x:v>
      </x:c>
      <x:c t="n" s="0">
        <x:v>32.40217</x:v>
      </x:c>
      <x:c t="n" s="0">
        <x:v>25.83374</x:v>
      </x:c>
      <x:c t="n" s="0">
        <x:v>33.3945</x:v>
      </x:c>
      <x:c t="n" s="0">
        <x:v>33.17382</x:v>
      </x:c>
      <x:c t="n" s="0">
        <x:v>29.01041</x:v>
      </x:c>
      <x:c t="n" s="0">
        <x:v>29.11636</x:v>
      </x:c>
      <x:c t="n" s="0">
        <x:v>26.54803</x:v>
      </x:c>
      <x:c t="n" s="0">
        <x:v>24.19249</x:v>
      </x:c>
      <x:c t="n" s="0">
        <x:v>23.50827</x:v>
      </x:c>
      <x:c t="n" s="0">
        <x:v>16.61478</x:v>
      </x:c>
      <x:c t="n" s="0">
        <x:v>15.40107</x:v>
      </x:c>
      <x:c t="n" s="0">
        <x:v>7.744235</x:v>
      </x:c>
      <x:c t="n" s="0">
        <x:v>5.927548</x:v>
      </x:c>
      <x:c t="n" s="0">
        <x:v>10.59002</x:v>
      </x:c>
      <x:c t="n" s="0">
        <x:v>9.908115</x:v>
      </x:c>
      <x:c t="n" s="0">
        <x:v>4.335975</x:v>
      </x:c>
      <x:c t="str">
        <x:v>No</x:v>
      </x:c>
      <x:c t="str">
        <x:v>No</x:v>
      </x:c>
      <x:c t="str">
        <x:v/>
      </x:c>
    </x:row>
    <x:row r="965">
      <x:c t="n" s="11">
        <x:v>964</x:v>
      </x:c>
      <x:c t="str" s="11">
        <x:v/>
      </x:c>
      <x:c t="n" s="8">
        <x:v>43947.5565740741</x:v>
      </x:c>
      <x:c t="n" s="7">
        <x:v>43947.5565740741</x:v>
      </x:c>
      <x:c t="n" s="0">
        <x:v>41.48399</x:v>
      </x:c>
      <x:c t="n" s="0">
        <x:v>54.20069</x:v>
      </x:c>
      <x:c t="n" s="0">
        <x:v>63.74693</x:v>
      </x:c>
      <x:c t="n" s="0">
        <x:v>67.28836</x:v>
      </x:c>
      <x:c t="n" s="0">
        <x:v>-4.159836</x:v>
      </x:c>
      <x:c t="n" s="0">
        <x:v>-4.637636</x:v>
      </x:c>
      <x:c t="n" s="0">
        <x:v>7.223001</x:v>
      </x:c>
      <x:c t="n" s="0">
        <x:v>7.559725</x:v>
      </x:c>
      <x:c t="n" s="0">
        <x:v>7.556236</x:v>
      </x:c>
      <x:c t="n" s="0">
        <x:v>10.92494</x:v>
      </x:c>
      <x:c t="n" s="0">
        <x:v>21.46332</x:v>
      </x:c>
      <x:c t="n" s="0">
        <x:v>20.75527</x:v>
      </x:c>
      <x:c t="n" s="0">
        <x:v>22.6021</x:v>
      </x:c>
      <x:c t="n" s="0">
        <x:v>23.27794</x:v>
      </x:c>
      <x:c t="n" s="0">
        <x:v>13.33813</x:v>
      </x:c>
      <x:c t="n" s="0">
        <x:v>19.75895</x:v>
      </x:c>
      <x:c t="n" s="0">
        <x:v>19.12799</x:v>
      </x:c>
      <x:c t="n" s="0">
        <x:v>22.02218</x:v>
      </x:c>
      <x:c t="n" s="0">
        <x:v>22.959</x:v>
      </x:c>
      <x:c t="n" s="0">
        <x:v>23.85555</x:v>
      </x:c>
      <x:c t="n" s="0">
        <x:v>25.3119</x:v>
      </x:c>
      <x:c t="n" s="0">
        <x:v>33.37893</x:v>
      </x:c>
      <x:c t="n" s="0">
        <x:v>35.11182</x:v>
      </x:c>
      <x:c t="n" s="0">
        <x:v>35.35661</x:v>
      </x:c>
      <x:c t="n" s="0">
        <x:v>33.44127</x:v>
      </x:c>
      <x:c t="n" s="0">
        <x:v>31.71068</x:v>
      </x:c>
      <x:c t="n" s="0">
        <x:v>33.26406</x:v>
      </x:c>
      <x:c t="n" s="0">
        <x:v>32.87824</x:v>
      </x:c>
      <x:c t="n" s="0">
        <x:v>29.89306</x:v>
      </x:c>
      <x:c t="n" s="0">
        <x:v>28.61576</x:v>
      </x:c>
      <x:c t="n" s="0">
        <x:v>26.08233</x:v>
      </x:c>
      <x:c t="n" s="0">
        <x:v>39.21048</x:v>
      </x:c>
      <x:c t="n" s="0">
        <x:v>46.31898</x:v>
      </x:c>
      <x:c t="n" s="0">
        <x:v>38.05306</x:v>
      </x:c>
      <x:c t="n" s="0">
        <x:v>22.31429</x:v>
      </x:c>
      <x:c t="n" s="0">
        <x:v>8.348795</x:v>
      </x:c>
      <x:c t="n" s="0">
        <x:v>7.019016</x:v>
      </x:c>
      <x:c t="n" s="0">
        <x:v>9.953598</x:v>
      </x:c>
      <x:c t="n" s="0">
        <x:v>10.81328</x:v>
      </x:c>
      <x:c t="n" s="0">
        <x:v>4.803856</x:v>
      </x:c>
      <x:c t="n" s="0">
        <x:v>-24.65496</x:v>
      </x:c>
      <x:c t="n" s="0">
        <x:v>-3.458075</x:v>
      </x:c>
      <x:c t="n" s="0">
        <x:v>3.73343</x:v>
      </x:c>
      <x:c t="n" s="0">
        <x:v>5.18585</x:v>
      </x:c>
      <x:c t="n" s="0">
        <x:v>11.65991</x:v>
      </x:c>
      <x:c t="n" s="0">
        <x:v>8.160342</x:v>
      </x:c>
      <x:c t="n" s="0">
        <x:v>24.85763</x:v>
      </x:c>
      <x:c t="n" s="0">
        <x:v>22.43009</x:v>
      </x:c>
      <x:c t="n" s="0">
        <x:v>13.82373</x:v>
      </x:c>
      <x:c t="n" s="0">
        <x:v>12.1619</x:v>
      </x:c>
      <x:c t="n" s="0">
        <x:v>14.1288</x:v>
      </x:c>
      <x:c t="n" s="0">
        <x:v>-12.37747</x:v>
      </x:c>
      <x:c t="n" s="0">
        <x:v>16.32228</x:v>
      </x:c>
      <x:c t="n" s="0">
        <x:v>24.43509</x:v>
      </x:c>
      <x:c t="n" s="0">
        <x:v>20.10795</x:v>
      </x:c>
      <x:c t="n" s="0">
        <x:v>20.33668</x:v>
      </x:c>
      <x:c t="n" s="0">
        <x:v>22.68253</x:v>
      </x:c>
      <x:c t="n" s="0">
        <x:v>33.77201</x:v>
      </x:c>
      <x:c t="n" s="0">
        <x:v>30.58709</x:v>
      </x:c>
      <x:c t="n" s="0">
        <x:v>31.98822</x:v>
      </x:c>
      <x:c t="n" s="0">
        <x:v>33.17588</x:v>
      </x:c>
      <x:c t="n" s="0">
        <x:v>23.92633</x:v>
      </x:c>
      <x:c t="n" s="0">
        <x:v>34.97535</x:v>
      </x:c>
      <x:c t="n" s="0">
        <x:v>26.86141</x:v>
      </x:c>
      <x:c t="n" s="0">
        <x:v>31.1193</x:v>
      </x:c>
      <x:c t="n" s="0">
        <x:v>29.70338</x:v>
      </x:c>
      <x:c t="n" s="0">
        <x:v>23.77844</x:v>
      </x:c>
      <x:c t="n" s="0">
        <x:v>24.65023</x:v>
      </x:c>
      <x:c t="n" s="0">
        <x:v>21.28926</x:v>
      </x:c>
      <x:c t="n" s="0">
        <x:v>19.31632</x:v>
      </x:c>
      <x:c t="n" s="0">
        <x:v>13.4904</x:v>
      </x:c>
      <x:c t="n" s="0">
        <x:v>5.487564</x:v>
      </x:c>
      <x:c t="n" s="0">
        <x:v>6.659925</x:v>
      </x:c>
      <x:c t="n" s="0">
        <x:v>9.399101</x:v>
      </x:c>
      <x:c t="n" s="0">
        <x:v>12.50896</x:v>
      </x:c>
      <x:c t="n" s="0">
        <x:v>4.473893</x:v>
      </x:c>
      <x:c t="str">
        <x:v>No</x:v>
      </x:c>
      <x:c t="str">
        <x:v>No</x:v>
      </x:c>
      <x:c t="str">
        <x:v/>
      </x:c>
    </x:row>
    <x:row r="966">
      <x:c t="n" s="11">
        <x:v>965</x:v>
      </x:c>
      <x:c t="str" s="11">
        <x:v/>
      </x:c>
      <x:c t="n" s="8">
        <x:v>43947.5565740741</x:v>
      </x:c>
      <x:c t="n" s="7">
        <x:v>43947.5565740741</x:v>
      </x:c>
      <x:c t="n" s="0">
        <x:v>42.93236</x:v>
      </x:c>
      <x:c t="n" s="0">
        <x:v>54.20069</x:v>
      </x:c>
      <x:c t="n" s="0">
        <x:v>60.15393</x:v>
      </x:c>
      <x:c t="n" s="0">
        <x:v>67.97917</x:v>
      </x:c>
      <x:c t="n" s="0">
        <x:v>-4.838523</x:v>
      </x:c>
      <x:c t="n" s="0">
        <x:v>-4.444175</x:v>
      </x:c>
      <x:c t="n" s="0">
        <x:v>6.857979</x:v>
      </x:c>
      <x:c t="n" s="0">
        <x:v>7.284212</x:v>
      </x:c>
      <x:c t="n" s="0">
        <x:v>8.453725</x:v>
      </x:c>
      <x:c t="n" s="0">
        <x:v>10.80844</x:v>
      </x:c>
      <x:c t="n" s="0">
        <x:v>22.58278</x:v>
      </x:c>
      <x:c t="n" s="0">
        <x:v>21.19781</x:v>
      </x:c>
      <x:c t="n" s="0">
        <x:v>22.11663</x:v>
      </x:c>
      <x:c t="n" s="0">
        <x:v>22.64967</x:v>
      </x:c>
      <x:c t="n" s="0">
        <x:v>14.00574</x:v>
      </x:c>
      <x:c t="n" s="0">
        <x:v>19.0741</x:v>
      </x:c>
      <x:c t="n" s="0">
        <x:v>18.58684</x:v>
      </x:c>
      <x:c t="n" s="0">
        <x:v>22.81697</x:v>
      </x:c>
      <x:c t="n" s="0">
        <x:v>22.70663</x:v>
      </x:c>
      <x:c t="n" s="0">
        <x:v>23.78489</x:v>
      </x:c>
      <x:c t="n" s="0">
        <x:v>25.14079</x:v>
      </x:c>
      <x:c t="n" s="0">
        <x:v>33.18559</x:v>
      </x:c>
      <x:c t="n" s="0">
        <x:v>34.64928</x:v>
      </x:c>
      <x:c t="n" s="0">
        <x:v>35.20278</x:v>
      </x:c>
      <x:c t="n" s="0">
        <x:v>33.72553</x:v>
      </x:c>
      <x:c t="n" s="0">
        <x:v>31.87212</x:v>
      </x:c>
      <x:c t="n" s="0">
        <x:v>33.32623</x:v>
      </x:c>
      <x:c t="n" s="0">
        <x:v>32.76977</x:v>
      </x:c>
      <x:c t="n" s="0">
        <x:v>30.13286</x:v>
      </x:c>
      <x:c t="n" s="0">
        <x:v>28.4354</x:v>
      </x:c>
      <x:c t="n" s="0">
        <x:v>25.8416</x:v>
      </x:c>
      <x:c t="n" s="0">
        <x:v>38.55921</x:v>
      </x:c>
      <x:c t="n" s="0">
        <x:v>45.63606</x:v>
      </x:c>
      <x:c t="n" s="0">
        <x:v>37.37392</x:v>
      </x:c>
      <x:c t="n" s="0">
        <x:v>21.712</x:v>
      </x:c>
      <x:c t="n" s="0">
        <x:v>8.115654</x:v>
      </x:c>
      <x:c t="n" s="0">
        <x:v>6.934321</x:v>
      </x:c>
      <x:c t="n" s="0">
        <x:v>9.775066</x:v>
      </x:c>
      <x:c t="n" s="0">
        <x:v>10.82073</x:v>
      </x:c>
      <x:c t="n" s="0">
        <x:v>4.855246</x:v>
      </x:c>
      <x:c t="n" s="0">
        <x:v>-24.65496</x:v>
      </x:c>
      <x:c t="n" s="0">
        <x:v>-3.458075</x:v>
      </x:c>
      <x:c t="n" s="0">
        <x:v>3.73343</x:v>
      </x:c>
      <x:c t="n" s="0">
        <x:v>5.18585</x:v>
      </x:c>
      <x:c t="n" s="0">
        <x:v>11.65991</x:v>
      </x:c>
      <x:c t="n" s="0">
        <x:v>12.99664</x:v>
      </x:c>
      <x:c t="n" s="0">
        <x:v>26.25512</x:v>
      </x:c>
      <x:c t="n" s="0">
        <x:v>23.14789</x:v>
      </x:c>
      <x:c t="n" s="0">
        <x:v>20.84245</x:v>
      </x:c>
      <x:c t="n" s="0">
        <x:v>12.1619</x:v>
      </x:c>
      <x:c t="n" s="0">
        <x:v>16.63884</x:v>
      </x:c>
      <x:c t="n" s="0">
        <x:v>-12.37747</x:v>
      </x:c>
      <x:c t="n" s="0">
        <x:v>8.005219</x:v>
      </x:c>
      <x:c t="n" s="0">
        <x:v>26.18629</x:v>
      </x:c>
      <x:c t="n" s="0">
        <x:v>22.44181</x:v>
      </x:c>
      <x:c t="n" s="0">
        <x:v>24.62359</x:v>
      </x:c>
      <x:c t="n" s="0">
        <x:v>23.34114</x:v>
      </x:c>
      <x:c t="n" s="0">
        <x:v>29.31788</x:v>
      </x:c>
      <x:c t="n" s="0">
        <x:v>29.15541</x:v>
      </x:c>
      <x:c t="n" s="0">
        <x:v>35.60329</x:v>
      </x:c>
      <x:c t="n" s="0">
        <x:v>35.66981</x:v>
      </x:c>
      <x:c t="n" s="0">
        <x:v>34.45094</x:v>
      </x:c>
      <x:c t="n" s="0">
        <x:v>29.85461</x:v>
      </x:c>
      <x:c t="n" s="0">
        <x:v>32.201</x:v>
      </x:c>
      <x:c t="n" s="0">
        <x:v>29.60585</x:v>
      </x:c>
      <x:c t="n" s="0">
        <x:v>26.45359</x:v>
      </x:c>
      <x:c t="n" s="0">
        <x:v>25.97586</x:v>
      </x:c>
      <x:c t="n" s="0">
        <x:v>29.1918</x:v>
      </x:c>
      <x:c t="n" s="0">
        <x:v>21.13737</x:v>
      </x:c>
      <x:c t="n" s="0">
        <x:v>16.11908</x:v>
      </x:c>
      <x:c t="n" s="0">
        <x:v>12.91119</x:v>
      </x:c>
      <x:c t="n" s="0">
        <x:v>7.366971</x:v>
      </x:c>
      <x:c t="n" s="0">
        <x:v>6.306622</x:v>
      </x:c>
      <x:c t="n" s="0">
        <x:v>8.200319</x:v>
      </x:c>
      <x:c t="n" s="0">
        <x:v>11.00609</x:v>
      </x:c>
      <x:c t="n" s="0">
        <x:v>4.891364</x:v>
      </x:c>
      <x:c t="str">
        <x:v>No</x:v>
      </x:c>
      <x:c t="str">
        <x:v>No</x:v>
      </x:c>
      <x:c t="str">
        <x:v/>
      </x:c>
    </x:row>
    <x:row r="967">
      <x:c t="n" s="11">
        <x:v>966</x:v>
      </x:c>
      <x:c t="str" s="11">
        <x:v/>
      </x:c>
      <x:c t="n" s="8">
        <x:v>43947.5565740741</x:v>
      </x:c>
      <x:c t="n" s="7">
        <x:v>43947.5565740741</x:v>
      </x:c>
      <x:c t="n" s="0">
        <x:v>44.71619</x:v>
      </x:c>
      <x:c t="n" s="0">
        <x:v>54.20069</x:v>
      </x:c>
      <x:c t="n" s="0">
        <x:v>67.41601</x:v>
      </x:c>
      <x:c t="n" s="0">
        <x:v>70.79352</x:v>
      </x:c>
      <x:c t="n" s="0">
        <x:v>-5.516092</x:v>
      </x:c>
      <x:c t="n" s="0">
        <x:v>-4.285513</x:v>
      </x:c>
      <x:c t="n" s="0">
        <x:v>6.519945</x:v>
      </x:c>
      <x:c t="n" s="0">
        <x:v>7.034235</x:v>
      </x:c>
      <x:c t="n" s="0">
        <x:v>9.09623</x:v>
      </x:c>
      <x:c t="n" s="0">
        <x:v>11.80488</x:v>
      </x:c>
      <x:c t="n" s="0">
        <x:v>23.35301</x:v>
      </x:c>
      <x:c t="n" s="0">
        <x:v>21.54304</x:v>
      </x:c>
      <x:c t="n" s="0">
        <x:v>22.329</x:v>
      </x:c>
      <x:c t="n" s="0">
        <x:v>22.03022</x:v>
      </x:c>
      <x:c t="n" s="0">
        <x:v>14.50446</x:v>
      </x:c>
      <x:c t="n" s="0">
        <x:v>18.38933</x:v>
      </x:c>
      <x:c t="n" s="0">
        <x:v>17.96599</x:v>
      </x:c>
      <x:c t="n" s="0">
        <x:v>23.50305</x:v>
      </x:c>
      <x:c t="n" s="0">
        <x:v>23.5296</x:v>
      </x:c>
      <x:c t="n" s="0">
        <x:v>23.76051</x:v>
      </x:c>
      <x:c t="n" s="0">
        <x:v>24.66545</x:v>
      </x:c>
      <x:c t="n" s="0">
        <x:v>32.81492</x:v>
      </x:c>
      <x:c t="n" s="0">
        <x:v>34.53759</x:v>
      </x:c>
      <x:c t="n" s="0">
        <x:v>35.14122</x:v>
      </x:c>
      <x:c t="n" s="0">
        <x:v>33.978</x:v>
      </x:c>
      <x:c t="n" s="0">
        <x:v>32.19595</x:v>
      </x:c>
      <x:c t="n" s="0">
        <x:v>32.87444</x:v>
      </x:c>
      <x:c t="n" s="0">
        <x:v>32.33674</x:v>
      </x:c>
      <x:c t="n" s="0">
        <x:v>29.95293</x:v>
      </x:c>
      <x:c t="n" s="0">
        <x:v>28.31266</x:v>
      </x:c>
      <x:c t="n" s="0">
        <x:v>26.24688</x:v>
      </x:c>
      <x:c t="n" s="0">
        <x:v>37.99026</x:v>
      </x:c>
      <x:c t="n" s="0">
        <x:v>44.9533</x:v>
      </x:c>
      <x:c t="n" s="0">
        <x:v>36.69701</x:v>
      </x:c>
      <x:c t="n" s="0">
        <x:v>21.13038</x:v>
      </x:c>
      <x:c t="n" s="0">
        <x:v>7.951422</x:v>
      </x:c>
      <x:c t="n" s="0">
        <x:v>6.844995</x:v>
      </x:c>
      <x:c t="n" s="0">
        <x:v>9.655389</x:v>
      </x:c>
      <x:c t="n" s="0">
        <x:v>10.74877</x:v>
      </x:c>
      <x:c t="n" s="0">
        <x:v>4.91386</x:v>
      </x:c>
      <x:c t="n" s="0">
        <x:v>-24.65496</x:v>
      </x:c>
      <x:c t="n" s="0">
        <x:v>-3.458075</x:v>
      </x:c>
      <x:c t="n" s="0">
        <x:v>3.73343</x:v>
      </x:c>
      <x:c t="n" s="0">
        <x:v>5.18585</x:v>
      </x:c>
      <x:c t="n" s="0">
        <x:v>11.65991</x:v>
      </x:c>
      <x:c t="n" s="0">
        <x:v>15.22803</x:v>
      </x:c>
      <x:c t="n" s="0">
        <x:v>26.25512</x:v>
      </x:c>
      <x:c t="n" s="0">
        <x:v>23.14789</x:v>
      </x:c>
      <x:c t="n" s="0">
        <x:v>23.39839</x:v>
      </x:c>
      <x:c t="n" s="0">
        <x:v>12.1619</x:v>
      </x:c>
      <x:c t="n" s="0">
        <x:v>16.63884</x:v>
      </x:c>
      <x:c t="n" s="0">
        <x:v>12.00943</x:v>
      </x:c>
      <x:c t="n" s="0">
        <x:v>8.005219</x:v>
      </x:c>
      <x:c t="n" s="0">
        <x:v>25.17239</x:v>
      </x:c>
      <x:c t="n" s="0">
        <x:v>27.44458</x:v>
      </x:c>
      <x:c t="n" s="0">
        <x:v>21.81671</x:v>
      </x:c>
      <x:c t="n" s="0">
        <x:v>14.49336</x:v>
      </x:c>
      <x:c t="n" s="0">
        <x:v>32.29498</x:v>
      </x:c>
      <x:c t="n" s="0">
        <x:v>34.36545</x:v>
      </x:c>
      <x:c t="n" s="0">
        <x:v>32.08862</x:v>
      </x:c>
      <x:c t="n" s="0">
        <x:v>33.92842</x:v>
      </x:c>
      <x:c t="n" s="0">
        <x:v>32.91902</x:v>
      </x:c>
      <x:c t="n" s="0">
        <x:v>28.88649</x:v>
      </x:c>
      <x:c t="n" s="0">
        <x:v>28.40191</x:v>
      </x:c>
      <x:c t="n" s="0">
        <x:v>29.40868</x:v>
      </x:c>
      <x:c t="n" s="0">
        <x:v>27.44894</x:v>
      </x:c>
      <x:c t="n" s="0">
        <x:v>30.65389</x:v>
      </x:c>
      <x:c t="n" s="0">
        <x:v>29.72281</x:v>
      </x:c>
      <x:c t="n" s="0">
        <x:v>20.78376</x:v>
      </x:c>
      <x:c t="n" s="0">
        <x:v>18.2886</x:v>
      </x:c>
      <x:c t="n" s="0">
        <x:v>14.13181</x:v>
      </x:c>
      <x:c t="n" s="0">
        <x:v>6.013517</x:v>
      </x:c>
      <x:c t="n" s="0">
        <x:v>6.894737</x:v>
      </x:c>
      <x:c t="n" s="0">
        <x:v>9.246811</x:v>
      </x:c>
      <x:c t="n" s="0">
        <x:v>10.20332</x:v>
      </x:c>
      <x:c t="n" s="0">
        <x:v>4.736084</x:v>
      </x:c>
      <x:c t="str">
        <x:v>No</x:v>
      </x:c>
      <x:c t="str">
        <x:v>No</x:v>
      </x:c>
      <x:c t="str">
        <x:v/>
      </x:c>
    </x:row>
    <x:row r="968">
      <x:c t="n" s="11">
        <x:v>967</x:v>
      </x:c>
      <x:c t="str" s="11">
        <x:v/>
      </x:c>
      <x:c t="n" s="8">
        <x:v>43947.5565740741</x:v>
      </x:c>
      <x:c t="n" s="7">
        <x:v>43947.5565740741</x:v>
      </x:c>
      <x:c t="n" s="0">
        <x:v>43.76762</x:v>
      </x:c>
      <x:c t="n" s="0">
        <x:v>54.20069</x:v>
      </x:c>
      <x:c t="n" s="0">
        <x:v>69.52307</x:v>
      </x:c>
      <x:c t="n" s="0">
        <x:v>72.15828</x:v>
      </x:c>
      <x:c t="n" s="0">
        <x:v>-6.192358</x:v>
      </x:c>
      <x:c t="n" s="0">
        <x:v>-4.154457</x:v>
      </x:c>
      <x:c t="n" s="0">
        <x:v>6.208842</x:v>
      </x:c>
      <x:c t="n" s="0">
        <x:v>6.80873</x:v>
      </x:c>
      <x:c t="n" s="0">
        <x:v>9.578487</x:v>
      </x:c>
      <x:c t="n" s="0">
        <x:v>12.5056</x:v>
      </x:c>
      <x:c t="n" s="0">
        <x:v>23.91746</x:v>
      </x:c>
      <x:c t="n" s="0">
        <x:v>21.9323</x:v>
      </x:c>
      <x:c t="n" s="0">
        <x:v>22.50249</x:v>
      </x:c>
      <x:c t="n" s="0">
        <x:v>21.46473</x:v>
      </x:c>
      <x:c t="n" s="0">
        <x:v>14.88928</x:v>
      </x:c>
      <x:c t="n" s="0">
        <x:v>18.13634</x:v>
      </x:c>
      <x:c t="n" s="0">
        <x:v>17.6974</x:v>
      </x:c>
      <x:c t="n" s="0">
        <x:v>23.39067</x:v>
      </x:c>
      <x:c t="n" s="0">
        <x:v>24.4094</x:v>
      </x:c>
      <x:c t="n" s="0">
        <x:v>23.65571</x:v>
      </x:c>
      <x:c t="n" s="0">
        <x:v>24.38701</x:v>
      </x:c>
      <x:c t="n" s="0">
        <x:v>32.91268</x:v>
      </x:c>
      <x:c t="n" s="0">
        <x:v>34.09595</x:v>
      </x:c>
      <x:c t="n" s="0">
        <x:v>34.88285</x:v>
      </x:c>
      <x:c t="n" s="0">
        <x:v>33.69316</x:v>
      </x:c>
      <x:c t="n" s="0">
        <x:v>32.38226</x:v>
      </x:c>
      <x:c t="n" s="0">
        <x:v>32.49346</x:v>
      </x:c>
      <x:c t="n" s="0">
        <x:v>32.5239</x:v>
      </x:c>
      <x:c t="n" s="0">
        <x:v>29.79621</x:v>
      </x:c>
      <x:c t="n" s="0">
        <x:v>28.3847</x:v>
      </x:c>
      <x:c t="n" s="0">
        <x:v>28.17258</x:v>
      </x:c>
      <x:c t="n" s="0">
        <x:v>37.41655</x:v>
      </x:c>
      <x:c t="n" s="0">
        <x:v>44.27107</x:v>
      </x:c>
      <x:c t="n" s="0">
        <x:v>36.02445</x:v>
      </x:c>
      <x:c t="n" s="0">
        <x:v>20.65611</x:v>
      </x:c>
      <x:c t="n" s="0">
        <x:v>7.719262</x:v>
      </x:c>
      <x:c t="n" s="0">
        <x:v>6.879797</x:v>
      </x:c>
      <x:c t="n" s="0">
        <x:v>9.829663</x:v>
      </x:c>
      <x:c t="n" s="0">
        <x:v>10.71365</x:v>
      </x:c>
      <x:c t="n" s="0">
        <x:v>4.683016</x:v>
      </x:c>
      <x:c t="n" s="0">
        <x:v>-24.65496</x:v>
      </x:c>
      <x:c t="n" s="0">
        <x:v>-2.541754</x:v>
      </x:c>
      <x:c t="n" s="0">
        <x:v>3.847083</x:v>
      </x:c>
      <x:c t="n" s="0">
        <x:v>5.039397</x:v>
      </x:c>
      <x:c t="n" s="0">
        <x:v>11.65991</x:v>
      </x:c>
      <x:c t="n" s="0">
        <x:v>15.22803</x:v>
      </x:c>
      <x:c t="n" s="0">
        <x:v>26.25512</x:v>
      </x:c>
      <x:c t="n" s="0">
        <x:v>23.97502</x:v>
      </x:c>
      <x:c t="n" s="0">
        <x:v>23.39839</x:v>
      </x:c>
      <x:c t="n" s="0">
        <x:v>14.97987</x:v>
      </x:c>
      <x:c t="n" s="0">
        <x:v>16.63884</x:v>
      </x:c>
      <x:c t="n" s="0">
        <x:v>16.25923</x:v>
      </x:c>
      <x:c t="n" s="0">
        <x:v>18.09968</x:v>
      </x:c>
      <x:c t="n" s="0">
        <x:v>22.66771</x:v>
      </x:c>
      <x:c t="n" s="0">
        <x:v>27.74637</x:v>
      </x:c>
      <x:c t="n" s="0">
        <x:v>26.78535</x:v>
      </x:c>
      <x:c t="n" s="0">
        <x:v>23.66673</x:v>
      </x:c>
      <x:c t="n" s="0">
        <x:v>31.56112</x:v>
      </x:c>
      <x:c t="n" s="0">
        <x:v>27.80962</x:v>
      </x:c>
      <x:c t="n" s="0">
        <x:v>34.76521</x:v>
      </x:c>
      <x:c t="n" s="0">
        <x:v>30.58622</x:v>
      </x:c>
      <x:c t="n" s="0">
        <x:v>33.76085</x:v>
      </x:c>
      <x:c t="n" s="0">
        <x:v>28.4881</x:v>
      </x:c>
      <x:c t="n" s="0">
        <x:v>33.74623</x:v>
      </x:c>
      <x:c t="n" s="0">
        <x:v>29.7454</x:v>
      </x:c>
      <x:c t="n" s="0">
        <x:v>29.00977</x:v>
      </x:c>
      <x:c t="n" s="0">
        <x:v>34.6788</x:v>
      </x:c>
      <x:c t="n" s="0">
        <x:v>28.93973</x:v>
      </x:c>
      <x:c t="n" s="0">
        <x:v>20.50258</x:v>
      </x:c>
      <x:c t="n" s="0">
        <x:v>18.97552</x:v>
      </x:c>
      <x:c t="n" s="0">
        <x:v>16.53005</x:v>
      </x:c>
      <x:c t="n" s="0">
        <x:v>8.127393</x:v>
      </x:c>
      <x:c t="n" s="0">
        <x:v>6.043777</x:v>
      </x:c>
      <x:c t="n" s="0">
        <x:v>13.73865</x:v>
      </x:c>
      <x:c t="n" s="0">
        <x:v>9.513217</x:v>
      </x:c>
      <x:c t="n" s="0">
        <x:v>3.881272</x:v>
      </x:c>
      <x:c t="str">
        <x:v>No</x:v>
      </x:c>
      <x:c t="str">
        <x:v>No</x:v>
      </x:c>
      <x:c t="str">
        <x:v/>
      </x:c>
    </x:row>
    <x:row r="969">
      <x:c t="n" s="11">
        <x:v>968</x:v>
      </x:c>
      <x:c t="str" s="11">
        <x:v/>
      </x:c>
      <x:c t="n" s="8">
        <x:v>43947.5565740741</x:v>
      </x:c>
      <x:c t="n" s="7">
        <x:v>43947.5565740741</x:v>
      </x:c>
      <x:c t="n" s="0">
        <x:v>45.00408</x:v>
      </x:c>
      <x:c t="n" s="0">
        <x:v>54.20069</x:v>
      </x:c>
      <x:c t="n" s="0">
        <x:v>63.72076</x:v>
      </x:c>
      <x:c t="n" s="0">
        <x:v>70.3729</x:v>
      </x:c>
      <x:c t="n" s="0">
        <x:v>-6.867101</x:v>
      </x:c>
      <x:c t="n" s="0">
        <x:v>-3.481381</x:v>
      </x:c>
      <x:c t="n" s="0">
        <x:v>5.960004</x:v>
      </x:c>
      <x:c t="n" s="0">
        <x:v>6.55252</x:v>
      </x:c>
      <x:c t="n" s="0">
        <x:v>9.951791</x:v>
      </x:c>
      <x:c t="n" s="0">
        <x:v>13.02581</x:v>
      </x:c>
      <x:c t="n" s="0">
        <x:v>24.34749</x:v>
      </x:c>
      <x:c t="n" s="0">
        <x:v>22.29726</x:v>
      </x:c>
      <x:c t="n" s="0">
        <x:v>22.64536</x:v>
      </x:c>
      <x:c t="n" s="0">
        <x:v>20.94308</x:v>
      </x:c>
      <x:c t="n" s="0">
        <x:v>15.00952</x:v>
      </x:c>
      <x:c t="n" s="0">
        <x:v>17.90796</x:v>
      </x:c>
      <x:c t="n" s="0">
        <x:v>17.95997</x:v>
      </x:c>
      <x:c t="n" s="0">
        <x:v>23.53205</x:v>
      </x:c>
      <x:c t="n" s="0">
        <x:v>25.1336</x:v>
      </x:c>
      <x:c t="n" s="0">
        <x:v>25.09524</x:v>
      </x:c>
      <x:c t="n" s="0">
        <x:v>23.96005</x:v>
      </x:c>
      <x:c t="n" s="0">
        <x:v>32.38343</x:v>
      </x:c>
      <x:c t="n" s="0">
        <x:v>33.86088</x:v>
      </x:c>
      <x:c t="n" s="0">
        <x:v>34.96778</x:v>
      </x:c>
      <x:c t="n" s="0">
        <x:v>33.22969</x:v>
      </x:c>
      <x:c t="n" s="0">
        <x:v>33.09439</x:v>
      </x:c>
      <x:c t="n" s="0">
        <x:v>32.3017</x:v>
      </x:c>
      <x:c t="n" s="0">
        <x:v>32.31015</x:v>
      </x:c>
      <x:c t="n" s="0">
        <x:v>29.88087</x:v>
      </x:c>
      <x:c t="n" s="0">
        <x:v>28.41254</x:v>
      </x:c>
      <x:c t="n" s="0">
        <x:v>30.32792</x:v>
      </x:c>
      <x:c t="n" s="0">
        <x:v>36.76373</x:v>
      </x:c>
      <x:c t="n" s="0">
        <x:v>43.58942</x:v>
      </x:c>
      <x:c t="n" s="0">
        <x:v>35.34912</x:v>
      </x:c>
      <x:c t="n" s="0">
        <x:v>20.20949</x:v>
      </x:c>
      <x:c t="n" s="0">
        <x:v>7.896165</x:v>
      </x:c>
      <x:c t="n" s="0">
        <x:v>6.741414</x:v>
      </x:c>
      <x:c t="n" s="0">
        <x:v>10.51014</x:v>
      </x:c>
      <x:c t="n" s="0">
        <x:v>10.72165</x:v>
      </x:c>
      <x:c t="n" s="0">
        <x:v>4.889915</x:v>
      </x:c>
      <x:c t="n" s="0">
        <x:v>-24.65496</x:v>
      </x:c>
      <x:c t="n" s="0">
        <x:v>-0.5809467</x:v>
      </x:c>
      <x:c t="n" s="0">
        <x:v>4.171218</x:v>
      </x:c>
      <x:c t="n" s="0">
        <x:v>4.567847</x:v>
      </x:c>
      <x:c t="n" s="0">
        <x:v>11.65991</x:v>
      </x:c>
      <x:c t="n" s="0">
        <x:v>15.22803</x:v>
      </x:c>
      <x:c t="n" s="0">
        <x:v>25.31834</x:v>
      </x:c>
      <x:c t="n" s="0">
        <x:v>23.97502</x:v>
      </x:c>
      <x:c t="n" s="0">
        <x:v>22.05643</x:v>
      </x:c>
      <x:c t="n" s="0">
        <x:v>14.97987</x:v>
      </x:c>
      <x:c t="n" s="0">
        <x:v>14.82213</x:v>
      </x:c>
      <x:c t="n" s="0">
        <x:v>16.25923</x:v>
      </x:c>
      <x:c t="n" s="0">
        <x:v>19.24151</x:v>
      </x:c>
      <x:c t="n" s="0">
        <x:v>25.80363</x:v>
      </x:c>
      <x:c t="n" s="0">
        <x:v>26.88573</x:v>
      </x:c>
      <x:c t="n" s="0">
        <x:v>27.61296</x:v>
      </x:c>
      <x:c t="n" s="0">
        <x:v>16.38223</x:v>
      </x:c>
      <x:c t="n" s="0">
        <x:v>28.65716</x:v>
      </x:c>
      <x:c t="n" s="0">
        <x:v>32.50461</x:v>
      </x:c>
      <x:c t="n" s="0">
        <x:v>33.65337</x:v>
      </x:c>
      <x:c t="n" s="0">
        <x:v>27.42714</x:v>
      </x:c>
      <x:c t="n" s="0">
        <x:v>36.95089</x:v>
      </x:c>
      <x:c t="n" s="0">
        <x:v>30.73466</x:v>
      </x:c>
      <x:c t="n" s="0">
        <x:v>28.45137</x:v>
      </x:c>
      <x:c t="n" s="0">
        <x:v>29.41874</x:v>
      </x:c>
      <x:c t="n" s="0">
        <x:v>27.94662</x:v>
      </x:c>
      <x:c t="n" s="0">
        <x:v>34.13345</x:v>
      </x:c>
      <x:c t="n" s="0">
        <x:v>22.41459</x:v>
      </x:c>
      <x:c t="n" s="0">
        <x:v>20.89569</x:v>
      </x:c>
      <x:c t="n" s="0">
        <x:v>16.61501</x:v>
      </x:c>
      <x:c t="n" s="0">
        <x:v>14.31979</x:v>
      </x:c>
      <x:c t="n" s="0">
        <x:v>8.143641</x:v>
      </x:c>
      <x:c t="n" s="0">
        <x:v>5.514655</x:v>
      </x:c>
      <x:c t="n" s="0">
        <x:v>11.08401</x:v>
      </x:c>
      <x:c t="n" s="0">
        <x:v>11.24788</x:v>
      </x:c>
      <x:c t="n" s="0">
        <x:v>5.917726</x:v>
      </x:c>
      <x:c t="str">
        <x:v>No</x:v>
      </x:c>
      <x:c t="str">
        <x:v>No</x:v>
      </x:c>
      <x:c t="str">
        <x:v/>
      </x:c>
    </x:row>
    <x:row r="970">
      <x:c t="n" s="11">
        <x:v>969</x:v>
      </x:c>
      <x:c t="str" s="11">
        <x:v/>
      </x:c>
      <x:c t="n" s="8">
        <x:v>43947.5565740741</x:v>
      </x:c>
      <x:c t="n" s="7">
        <x:v>43947.5565740741</x:v>
      </x:c>
      <x:c t="n" s="0">
        <x:v>44.44455</x:v>
      </x:c>
      <x:c t="n" s="0">
        <x:v>54.20069</x:v>
      </x:c>
      <x:c t="n" s="0">
        <x:v>65.52129</x:v>
      </x:c>
      <x:c t="n" s="0">
        <x:v>70.72618</x:v>
      </x:c>
      <x:c t="n" s="0">
        <x:v>-7.540076</x:v>
      </x:c>
      <x:c t="n" s="0">
        <x:v>-2.917356</x:v>
      </x:c>
      <x:c t="n" s="0">
        <x:v>5.740524</x:v>
      </x:c>
      <x:c t="n" s="0">
        <x:v>6.313516</x:v>
      </x:c>
      <x:c t="n" s="0">
        <x:v>10.35314</x:v>
      </x:c>
      <x:c t="n" s="0">
        <x:v>13.42553</x:v>
      </x:c>
      <x:c t="n" s="0">
        <x:v>24.18523</x:v>
      </x:c>
      <x:c t="n" s="0">
        <x:v>22.58637</x:v>
      </x:c>
      <x:c t="n" s="0">
        <x:v>22.20979</x:v>
      </x:c>
      <x:c t="n" s="0">
        <x:v>20.44187</x:v>
      </x:c>
      <x:c t="n" s="0">
        <x:v>14.93709</x:v>
      </x:c>
      <x:c t="n" s="0">
        <x:v>17.70293</x:v>
      </x:c>
      <x:c t="n" s="0">
        <x:v>18.2301</x:v>
      </x:c>
      <x:c t="n" s="0">
        <x:v>24.23724</x:v>
      </x:c>
      <x:c t="n" s="0">
        <x:v>24.79033</x:v>
      </x:c>
      <x:c t="n" s="0">
        <x:v>24.65796</x:v>
      </x:c>
      <x:c t="n" s="0">
        <x:v>23.36119</x:v>
      </x:c>
      <x:c t="n" s="0">
        <x:v>32.3548</x:v>
      </x:c>
      <x:c t="n" s="0">
        <x:v>34.26266</x:v>
      </x:c>
      <x:c t="n" s="0">
        <x:v>34.48858</x:v>
      </x:c>
      <x:c t="n" s="0">
        <x:v>33.51709</x:v>
      </x:c>
      <x:c t="n" s="0">
        <x:v>33.37633</x:v>
      </x:c>
      <x:c t="n" s="0">
        <x:v>32.05291</x:v>
      </x:c>
      <x:c t="n" s="0">
        <x:v>32.17355</x:v>
      </x:c>
      <x:c t="n" s="0">
        <x:v>30.03567</x:v>
      </x:c>
      <x:c t="n" s="0">
        <x:v>28.19285</x:v>
      </x:c>
      <x:c t="n" s="0">
        <x:v>30.89762</x:v>
      </x:c>
      <x:c t="n" s="0">
        <x:v>36.10639</x:v>
      </x:c>
      <x:c t="n" s="0">
        <x:v>42.90643</x:v>
      </x:c>
      <x:c t="n" s="0">
        <x:v>34.67187</x:v>
      </x:c>
      <x:c t="n" s="0">
        <x:v>19.69483</x:v>
      </x:c>
      <x:c t="n" s="0">
        <x:v>7.831287</x:v>
      </x:c>
      <x:c t="n" s="0">
        <x:v>6.556147</x:v>
      </x:c>
      <x:c t="n" s="0">
        <x:v>10.68547</x:v>
      </x:c>
      <x:c t="n" s="0">
        <x:v>10.6732</x:v>
      </x:c>
      <x:c t="n" s="0">
        <x:v>4.792729</x:v>
      </x:c>
      <x:c t="n" s="0">
        <x:v>-24.65496</x:v>
      </x:c>
      <x:c t="n" s="0">
        <x:v>-0.5809467</x:v>
      </x:c>
      <x:c t="n" s="0">
        <x:v>4.171218</x:v>
      </x:c>
      <x:c t="n" s="0">
        <x:v>4.567847</x:v>
      </x:c>
      <x:c t="n" s="0">
        <x:v>12.76143</x:v>
      </x:c>
      <x:c t="n" s="0">
        <x:v>15.22803</x:v>
      </x:c>
      <x:c t="n" s="0">
        <x:v>23.09102</x:v>
      </x:c>
      <x:c t="n" s="0">
        <x:v>23.97502</x:v>
      </x:c>
      <x:c t="n" s="0">
        <x:v>18.03962</x:v>
      </x:c>
      <x:c t="n" s="0">
        <x:v>14.17903</x:v>
      </x:c>
      <x:c t="n" s="0">
        <x:v>14.4873</x:v>
      </x:c>
      <x:c t="n" s="0">
        <x:v>15.07079</x:v>
      </x:c>
      <x:c t="n" s="0">
        <x:v>19.92056</x:v>
      </x:c>
      <x:c t="n" s="0">
        <x:v>26.97154</x:v>
      </x:c>
      <x:c t="n" s="0">
        <x:v>19.79</x:v>
      </x:c>
      <x:c t="n" s="0">
        <x:v>21.1322</x:v>
      </x:c>
      <x:c t="n" s="0">
        <x:v>20.60751</x:v>
      </x:c>
      <x:c t="n" s="0">
        <x:v>31.40099</x:v>
      </x:c>
      <x:c t="n" s="0">
        <x:v>36.33416</x:v>
      </x:c>
      <x:c t="n" s="0">
        <x:v>31.93478</x:v>
      </x:c>
      <x:c t="n" s="0">
        <x:v>38.04579</x:v>
      </x:c>
      <x:c t="n" s="0">
        <x:v>33.09646</x:v>
      </x:c>
      <x:c t="n" s="0">
        <x:v>33.09316</x:v>
      </x:c>
      <x:c t="n" s="0">
        <x:v>31.45483</x:v>
      </x:c>
      <x:c t="n" s="0">
        <x:v>32.9314</x:v>
      </x:c>
      <x:c t="n" s="0">
        <x:v>29.01118</x:v>
      </x:c>
      <x:c t="n" s="0">
        <x:v>32.80769</x:v>
      </x:c>
      <x:c t="n" s="0">
        <x:v>23.40662</x:v>
      </x:c>
      <x:c t="n" s="0">
        <x:v>17.96845</x:v>
      </x:c>
      <x:c t="n" s="0">
        <x:v>16.33135</x:v>
      </x:c>
      <x:c t="n" s="0">
        <x:v>13.68615</x:v>
      </x:c>
      <x:c t="n" s="0">
        <x:v>7.085065</x:v>
      </x:c>
      <x:c t="n" s="0">
        <x:v>6.029119</x:v>
      </x:c>
      <x:c t="n" s="0">
        <x:v>12.04074</x:v>
      </x:c>
      <x:c t="n" s="0">
        <x:v>10.3011</x:v>
      </x:c>
      <x:c t="n" s="0">
        <x:v>4.28935</x:v>
      </x:c>
      <x:c t="str">
        <x:v>No</x:v>
      </x:c>
      <x:c t="str">
        <x:v>No</x:v>
      </x:c>
      <x:c t="str">
        <x:v/>
      </x:c>
    </x:row>
    <x:row r="971">
      <x:c t="n" s="11">
        <x:v>970</x:v>
      </x:c>
      <x:c t="str" s="11">
        <x:v/>
      </x:c>
      <x:c t="n" s="8">
        <x:v>43947.5565740741</x:v>
      </x:c>
      <x:c t="n" s="7">
        <x:v>43947.5565740741</x:v>
      </x:c>
      <x:c t="n" s="0">
        <x:v>42.7261</x:v>
      </x:c>
      <x:c t="n" s="0">
        <x:v>54.20069</x:v>
      </x:c>
      <x:c t="n" s="0">
        <x:v>71.76006</x:v>
      </x:c>
      <x:c t="n" s="0">
        <x:v>74.53958</x:v>
      </x:c>
      <x:c t="n" s="0">
        <x:v>-8.210984</x:v>
      </x:c>
      <x:c t="n" s="0">
        <x:v>-2.487615</x:v>
      </x:c>
      <x:c t="n" s="0">
        <x:v>5.54388</x:v>
      </x:c>
      <x:c t="n" s="0">
        <x:v>6.098441</x:v>
      </x:c>
      <x:c t="n" s="0">
        <x:v>10.93113</x:v>
      </x:c>
      <x:c t="n" s="0">
        <x:v>13.74</x:v>
      </x:c>
      <x:c t="n" s="0">
        <x:v>24.04169</x:v>
      </x:c>
      <x:c t="n" s="0">
        <x:v>22.60442</x:v>
      </x:c>
      <x:c t="n" s="0">
        <x:v>21.79976</x:v>
      </x:c>
      <x:c t="n" s="0">
        <x:v>19.8412</x:v>
      </x:c>
      <x:c t="n" s="0">
        <x:v>14.87427</x:v>
      </x:c>
      <x:c t="n" s="0">
        <x:v>17.09885</x:v>
      </x:c>
      <x:c t="n" s="0">
        <x:v>18.59709</x:v>
      </x:c>
      <x:c t="n" s="0">
        <x:v>24.19972</x:v>
      </x:c>
      <x:c t="n" s="0">
        <x:v>24.43536</x:v>
      </x:c>
      <x:c t="n" s="0">
        <x:v>24.40048</x:v>
      </x:c>
      <x:c t="n" s="0">
        <x:v>23.70415</x:v>
      </x:c>
      <x:c t="n" s="0">
        <x:v>32.03889</x:v>
      </x:c>
      <x:c t="n" s="0">
        <x:v>34.39262</x:v>
      </x:c>
      <x:c t="n" s="0">
        <x:v>35.07169</x:v>
      </x:c>
      <x:c t="n" s="0">
        <x:v>34.54684</x:v>
      </x:c>
      <x:c t="n" s="0">
        <x:v>33.26878</x:v>
      </x:c>
      <x:c t="n" s="0">
        <x:v>32.74484</x:v>
      </x:c>
      <x:c t="n" s="0">
        <x:v>32.04262</x:v>
      </x:c>
      <x:c t="n" s="0">
        <x:v>30.64957</x:v>
      </x:c>
      <x:c t="n" s="0">
        <x:v>28.24218</x:v>
      </x:c>
      <x:c t="n" s="0">
        <x:v>30.68897</x:v>
      </x:c>
      <x:c t="n" s="0">
        <x:v>35.44617</x:v>
      </x:c>
      <x:c t="n" s="0">
        <x:v>42.22391</x:v>
      </x:c>
      <x:c t="n" s="0">
        <x:v>34.00009</x:v>
      </x:c>
      <x:c t="n" s="0">
        <x:v>19.1523</x:v>
      </x:c>
      <x:c t="n" s="0">
        <x:v>7.735698</x:v>
      </x:c>
      <x:c t="n" s="0">
        <x:v>6.519029</x:v>
      </x:c>
      <x:c t="n" s="0">
        <x:v>10.80589</x:v>
      </x:c>
      <x:c t="n" s="0">
        <x:v>10.53943</x:v>
      </x:c>
      <x:c t="n" s="0">
        <x:v>4.852142</x:v>
      </x:c>
      <x:c t="n" s="0">
        <x:v>-24.65496</x:v>
      </x:c>
      <x:c t="n" s="0">
        <x:v>-0.5809467</x:v>
      </x:c>
      <x:c t="n" s="0">
        <x:v>4.171218</x:v>
      </x:c>
      <x:c t="n" s="0">
        <x:v>4.567847</x:v>
      </x:c>
      <x:c t="n" s="0">
        <x:v>13.30915</x:v>
      </x:c>
      <x:c t="n" s="0">
        <x:v>15.22803</x:v>
      </x:c>
      <x:c t="n" s="0">
        <x:v>23.09102</x:v>
      </x:c>
      <x:c t="n" s="0">
        <x:v>21.56515</x:v>
      </x:c>
      <x:c t="n" s="0">
        <x:v>17.882</x:v>
      </x:c>
      <x:c t="n" s="0">
        <x:v>10.11757</x:v>
      </x:c>
      <x:c t="n" s="0">
        <x:v>14.4873</x:v>
      </x:c>
      <x:c t="n" s="0">
        <x:v>2.532956</x:v>
      </x:c>
      <x:c t="n" s="0">
        <x:v>20.28224</x:v>
      </x:c>
      <x:c t="n" s="0">
        <x:v>19.02818</x:v>
      </x:c>
      <x:c t="n" s="0">
        <x:v>22.99181</x:v>
      </x:c>
      <x:c t="n" s="0">
        <x:v>23.49799</x:v>
      </x:c>
      <x:c t="n" s="0">
        <x:v>24.39279</x:v>
      </x:c>
      <x:c t="n" s="0">
        <x:v>31.28809</x:v>
      </x:c>
      <x:c t="n" s="0">
        <x:v>35.11069</x:v>
      </x:c>
      <x:c t="n" s="0">
        <x:v>38.1517</x:v>
      </x:c>
      <x:c t="n" s="0">
        <x:v>35.76452</x:v>
      </x:c>
      <x:c t="n" s="0">
        <x:v>33.33669</x:v>
      </x:c>
      <x:c t="n" s="0">
        <x:v>34.74262</x:v>
      </x:c>
      <x:c t="n" s="0">
        <x:v>31.87841</x:v>
      </x:c>
      <x:c t="n" s="0">
        <x:v>32.84413</x:v>
      </x:c>
      <x:c t="n" s="0">
        <x:v>28.05377</x:v>
      </x:c>
      <x:c t="n" s="0">
        <x:v>28.53035</x:v>
      </x:c>
      <x:c t="n" s="0">
        <x:v>18.89854</x:v>
      </x:c>
      <x:c t="n" s="0">
        <x:v>18.86249</x:v>
      </x:c>
      <x:c t="n" s="0">
        <x:v>17.34985</x:v>
      </x:c>
      <x:c t="n" s="0">
        <x:v>12.71825</x:v>
      </x:c>
      <x:c t="n" s="0">
        <x:v>8.151622</x:v>
      </x:c>
      <x:c t="n" s="0">
        <x:v>6.290495</x:v>
      </x:c>
      <x:c t="n" s="0">
        <x:v>10.18908</x:v>
      </x:c>
      <x:c t="n" s="0">
        <x:v>9.808228</x:v>
      </x:c>
      <x:c t="n" s="0">
        <x:v>5.018706</x:v>
      </x:c>
      <x:c t="str">
        <x:v>No</x:v>
      </x:c>
      <x:c t="str">
        <x:v>No</x:v>
      </x:c>
      <x:c t="str">
        <x:v/>
      </x:c>
    </x:row>
    <x:row r="972">
      <x:c t="n" s="11">
        <x:v>971</x:v>
      </x:c>
      <x:c t="str" s="11">
        <x:v/>
      </x:c>
      <x:c t="n" s="8">
        <x:v>43947.5565740741</x:v>
      </x:c>
      <x:c t="n" s="7">
        <x:v>43947.5565740741</x:v>
      </x:c>
      <x:c t="n" s="0">
        <x:v>41.96161</x:v>
      </x:c>
      <x:c t="n" s="0">
        <x:v>54.20069</x:v>
      </x:c>
      <x:c t="n" s="0">
        <x:v>72.23546</x:v>
      </x:c>
      <x:c t="n" s="0">
        <x:v>74.15657</x:v>
      </x:c>
      <x:c t="n" s="0">
        <x:v>-8.879497</x:v>
      </x:c>
      <x:c t="n" s="0">
        <x:v>-2.151524</x:v>
      </x:c>
      <x:c t="n" s="0">
        <x:v>5.368591</x:v>
      </x:c>
      <x:c t="n" s="0">
        <x:v>5.905933</x:v>
      </x:c>
      <x:c t="n" s="0">
        <x:v>11.37033</x:v>
      </x:c>
      <x:c t="n" s="0">
        <x:v>13.99163</x:v>
      </x:c>
      <x:c t="n" s="0">
        <x:v>23.91523</x:v>
      </x:c>
      <x:c t="n" s="0">
        <x:v>22.41243</x:v>
      </x:c>
      <x:c t="n" s="0">
        <x:v>21.35206</x:v>
      </x:c>
      <x:c t="n" s="0">
        <x:v>19.2343</x:v>
      </x:c>
      <x:c t="n" s="0">
        <x:v>14.81988</x:v>
      </x:c>
      <x:c t="n" s="0">
        <x:v>16.43942</x:v>
      </x:c>
      <x:c t="n" s="0">
        <x:v>18.88768</x:v>
      </x:c>
      <x:c t="n" s="0">
        <x:v>23.57118</x:v>
      </x:c>
      <x:c t="n" s="0">
        <x:v>24.39821</x:v>
      </x:c>
      <x:c t="n" s="0">
        <x:v>24.71781</x:v>
      </x:c>
      <x:c t="n" s="0">
        <x:v>23.38325</x:v>
      </x:c>
      <x:c t="n" s="0">
        <x:v>32.49532</x:v>
      </x:c>
      <x:c t="n" s="0">
        <x:v>34.37151</x:v>
      </x:c>
      <x:c t="n" s="0">
        <x:v>35.10421</x:v>
      </x:c>
      <x:c t="n" s="0">
        <x:v>35.00876</x:v>
      </x:c>
      <x:c t="n" s="0">
        <x:v>33.71702</x:v>
      </x:c>
      <x:c t="n" s="0">
        <x:v>33.0397</x:v>
      </x:c>
      <x:c t="n" s="0">
        <x:v>31.97509</x:v>
      </x:c>
      <x:c t="n" s="0">
        <x:v>30.53691</x:v>
      </x:c>
      <x:c t="n" s="0">
        <x:v>28.56615</x:v>
      </x:c>
      <x:c t="n" s="0">
        <x:v>30.38357</x:v>
      </x:c>
      <x:c t="n" s="0">
        <x:v>34.7938</x:v>
      </x:c>
      <x:c t="n" s="0">
        <x:v>41.54215</x:v>
      </x:c>
      <x:c t="n" s="0">
        <x:v>33.32661</x:v>
      </x:c>
      <x:c t="n" s="0">
        <x:v>18.67098</x:v>
      </x:c>
      <x:c t="n" s="0">
        <x:v>7.718541</x:v>
      </x:c>
      <x:c t="n" s="0">
        <x:v>6.423306</x:v>
      </x:c>
      <x:c t="n" s="0">
        <x:v>10.6329</x:v>
      </x:c>
      <x:c t="n" s="0">
        <x:v>10.5979</x:v>
      </x:c>
      <x:c t="n" s="0">
        <x:v>4.807847</x:v>
      </x:c>
      <x:c t="n" s="0">
        <x:v>-19.36488</x:v>
      </x:c>
      <x:c t="n" s="0">
        <x:v>-0.5809467</x:v>
      </x:c>
      <x:c t="n" s="0">
        <x:v>4.171218</x:v>
      </x:c>
      <x:c t="n" s="0">
        <x:v>4.567847</x:v>
      </x:c>
      <x:c t="n" s="0">
        <x:v>13.30915</x:v>
      </x:c>
      <x:c t="n" s="0">
        <x:v>18.54036</x:v>
      </x:c>
      <x:c t="n" s="0">
        <x:v>23.09102</x:v>
      </x:c>
      <x:c t="n" s="0">
        <x:v>21.07869</x:v>
      </x:c>
      <x:c t="n" s="0">
        <x:v>16.58189</x:v>
      </x:c>
      <x:c t="n" s="0">
        <x:v>10.11757</x:v>
      </x:c>
      <x:c t="n" s="0">
        <x:v>13.31781</x:v>
      </x:c>
      <x:c t="n" s="0">
        <x:v>2.532956</x:v>
      </x:c>
      <x:c t="n" s="0">
        <x:v>19.46396</x:v>
      </x:c>
      <x:c t="n" s="0">
        <x:v>14.35922</x:v>
      </x:c>
      <x:c t="n" s="0">
        <x:v>23.00223</x:v>
      </x:c>
      <x:c t="n" s="0">
        <x:v>26.90339</x:v>
      </x:c>
      <x:c t="n" s="0">
        <x:v>22.45283</x:v>
      </x:c>
      <x:c t="n" s="0">
        <x:v>35.93472</x:v>
      </x:c>
      <x:c t="n" s="0">
        <x:v>35.74105</x:v>
      </x:c>
      <x:c t="n" s="0">
        <x:v>33.46426</x:v>
      </x:c>
      <x:c t="n" s="0">
        <x:v>36.72545</x:v>
      </x:c>
      <x:c t="n" s="0">
        <x:v>35.89205</x:v>
      </x:c>
      <x:c t="n" s="0">
        <x:v>34.68669</x:v>
      </x:c>
      <x:c t="n" s="0">
        <x:v>31.42143</x:v>
      </x:c>
      <x:c t="n" s="0">
        <x:v>25.71683</x:v>
      </x:c>
      <x:c t="n" s="0">
        <x:v>31.92718</x:v>
      </x:c>
      <x:c t="n" s="0">
        <x:v>26.84218</x:v>
      </x:c>
      <x:c t="n" s="0">
        <x:v>21.80591</x:v>
      </x:c>
      <x:c t="n" s="0">
        <x:v>19.84683</x:v>
      </x:c>
      <x:c t="n" s="0">
        <x:v>16.00838</x:v>
      </x:c>
      <x:c t="n" s="0">
        <x:v>12.72354</x:v>
      </x:c>
      <x:c t="n" s="0">
        <x:v>6.436005</x:v>
      </x:c>
      <x:c t="n" s="0">
        <x:v>6.411438</x:v>
      </x:c>
      <x:c t="n" s="0">
        <x:v>8.106714</x:v>
      </x:c>
      <x:c t="n" s="0">
        <x:v>11.25682</x:v>
      </x:c>
      <x:c t="n" s="0">
        <x:v>5.12169</x:v>
      </x:c>
      <x:c t="str">
        <x:v>No</x:v>
      </x:c>
      <x:c t="str">
        <x:v>No</x:v>
      </x:c>
      <x:c t="str">
        <x:v/>
      </x:c>
    </x:row>
    <x:row r="973">
      <x:c t="n" s="11">
        <x:v>972</x:v>
      </x:c>
      <x:c t="str" s="11">
        <x:v/>
      </x:c>
      <x:c t="n" s="8">
        <x:v>43947.5565740741</x:v>
      </x:c>
      <x:c t="n" s="7">
        <x:v>43947.5565740741</x:v>
      </x:c>
      <x:c t="n" s="0">
        <x:v>42.68456</x:v>
      </x:c>
      <x:c t="n" s="0">
        <x:v>54.20069</x:v>
      </x:c>
      <x:c t="n" s="0">
        <x:v>73.04837</x:v>
      </x:c>
      <x:c t="n" s="0">
        <x:v>75.42899</x:v>
      </x:c>
      <x:c t="n" s="0">
        <x:v>-9.383802</x:v>
      </x:c>
      <x:c t="n" s="0">
        <x:v>-1.883748</x:v>
      </x:c>
      <x:c t="n" s="0">
        <x:v>5.213077</x:v>
      </x:c>
      <x:c t="n" s="0">
        <x:v>5.734489</x:v>
      </x:c>
      <x:c t="n" s="0">
        <x:v>11.71318</x:v>
      </x:c>
      <x:c t="n" s="0">
        <x:v>16.62232</x:v>
      </x:c>
      <x:c t="n" s="0">
        <x:v>23.80424</x:v>
      </x:c>
      <x:c t="n" s="0">
        <x:v>22.17826</x:v>
      </x:c>
      <x:c t="n" s="0">
        <x:v>20.90746</x:v>
      </x:c>
      <x:c t="n" s="0">
        <x:v>18.63903</x:v>
      </x:c>
      <x:c t="n" s="0">
        <x:v>14.24709</x:v>
      </x:c>
      <x:c t="n" s="0">
        <x:v>16.0657</x:v>
      </x:c>
      <x:c t="n" s="0">
        <x:v>18.58717</x:v>
      </x:c>
      <x:c t="n" s="0">
        <x:v>23.08769</x:v>
      </x:c>
      <x:c t="n" s="0">
        <x:v>23.82714</x:v>
      </x:c>
      <x:c t="n" s="0">
        <x:v>24.45761</x:v>
      </x:c>
      <x:c t="n" s="0">
        <x:v>23.78835</x:v>
      </x:c>
      <x:c t="n" s="0">
        <x:v>33.29074</x:v>
      </x:c>
      <x:c t="n" s="0">
        <x:v>34.37757</x:v>
      </x:c>
      <x:c t="n" s="0">
        <x:v>34.93297</x:v>
      </x:c>
      <x:c t="n" s="0">
        <x:v>34.77098</x:v>
      </x:c>
      <x:c t="n" s="0">
        <x:v>34.09139</x:v>
      </x:c>
      <x:c t="n" s="0">
        <x:v>32.89357</x:v>
      </x:c>
      <x:c t="n" s="0">
        <x:v>32.4053</x:v>
      </x:c>
      <x:c t="n" s="0">
        <x:v>30.67025</x:v>
      </x:c>
      <x:c t="n" s="0">
        <x:v>28.86137</x:v>
      </x:c>
      <x:c t="n" s="0">
        <x:v>29.90284</x:v>
      </x:c>
      <x:c t="n" s="0">
        <x:v>34.13966</x:v>
      </x:c>
      <x:c t="n" s="0">
        <x:v>40.86031</x:v>
      </x:c>
      <x:c t="n" s="0">
        <x:v>32.65495</x:v>
      </x:c>
      <x:c t="n" s="0">
        <x:v>18.08889</x:v>
      </x:c>
      <x:c t="n" s="0">
        <x:v>7.730772</x:v>
      </x:c>
      <x:c t="n" s="0">
        <x:v>6.428705</x:v>
      </x:c>
      <x:c t="n" s="0">
        <x:v>10.42708</x:v>
      </x:c>
      <x:c t="n" s="0">
        <x:v>10.5364</x:v>
      </x:c>
      <x:c t="n" s="0">
        <x:v>4.858612</x:v>
      </x:c>
      <x:c t="n" s="0">
        <x:v>-14.43363</x:v>
      </x:c>
      <x:c t="n" s="0">
        <x:v>-0.5809467</x:v>
      </x:c>
      <x:c t="n" s="0">
        <x:v>4.171218</x:v>
      </x:c>
      <x:c t="n" s="0">
        <x:v>4.567847</x:v>
      </x:c>
      <x:c t="n" s="0">
        <x:v>13.30915</x:v>
      </x:c>
      <x:c t="n" s="0">
        <x:v>22.69138</x:v>
      </x:c>
      <x:c t="n" s="0">
        <x:v>23.09102</x:v>
      </x:c>
      <x:c t="n" s="0">
        <x:v>18.2094</x:v>
      </x:c>
      <x:c t="n" s="0">
        <x:v>16.58189</x:v>
      </x:c>
      <x:c t="n" s="0">
        <x:v>9.591442</x:v>
      </x:c>
      <x:c t="n" s="0">
        <x:v>1.946132</x:v>
      </x:c>
      <x:c t="n" s="0">
        <x:v>18.24303</x:v>
      </x:c>
      <x:c t="n" s="0">
        <x:v>15.23885</x:v>
      </x:c>
      <x:c t="n" s="0">
        <x:v>18.84189</x:v>
      </x:c>
      <x:c t="n" s="0">
        <x:v>11.49093</x:v>
      </x:c>
      <x:c t="n" s="0">
        <x:v>7.318839</x:v>
      </x:c>
      <x:c t="n" s="0">
        <x:v>27.12542</x:v>
      </x:c>
      <x:c t="n" s="0">
        <x:v>35.09209</x:v>
      </x:c>
      <x:c t="n" s="0">
        <x:v>34.72138</x:v>
      </x:c>
      <x:c t="n" s="0">
        <x:v>32.84856</x:v>
      </x:c>
      <x:c t="n" s="0">
        <x:v>34.24516</x:v>
      </x:c>
      <x:c t="n" s="0">
        <x:v>36.36176</x:v>
      </x:c>
      <x:c t="n" s="0">
        <x:v>32.01439</x:v>
      </x:c>
      <x:c t="n" s="0">
        <x:v>34.03506</x:v>
      </x:c>
      <x:c t="n" s="0">
        <x:v>31.13781</x:v>
      </x:c>
      <x:c t="n" s="0">
        <x:v>25.93044</x:v>
      </x:c>
      <x:c t="n" s="0">
        <x:v>24.26089</x:v>
      </x:c>
      <x:c t="n" s="0">
        <x:v>21.57762</x:v>
      </x:c>
      <x:c t="n" s="0">
        <x:v>18.46314</x:v>
      </x:c>
      <x:c t="n" s="0">
        <x:v>15.01768</x:v>
      </x:c>
      <x:c t="n" s="0">
        <x:v>11.31922</x:v>
      </x:c>
      <x:c t="n" s="0">
        <x:v>7.575684</x:v>
      </x:c>
      <x:c t="n" s="0">
        <x:v>6.351923</x:v>
      </x:c>
      <x:c t="n" s="0">
        <x:v>9.041953</x:v>
      </x:c>
      <x:c t="n" s="0">
        <x:v>9.085461</x:v>
      </x:c>
      <x:c t="n" s="0">
        <x:v>5.181141</x:v>
      </x:c>
      <x:c t="str">
        <x:v>No</x:v>
      </x:c>
      <x:c t="str">
        <x:v>No</x:v>
      </x:c>
      <x:c t="str">
        <x:v/>
      </x:c>
    </x:row>
    <x:row r="974">
      <x:c t="n" s="11">
        <x:v>973</x:v>
      </x:c>
      <x:c t="str" s="11">
        <x:v/>
      </x:c>
      <x:c t="n" s="8">
        <x:v>43947.5565740741</x:v>
      </x:c>
      <x:c t="n" s="7">
        <x:v>43947.5565740741</x:v>
      </x:c>
      <x:c t="n" s="0">
        <x:v>42.30978</x:v>
      </x:c>
      <x:c t="n" s="0">
        <x:v>54.20069</x:v>
      </x:c>
      <x:c t="n" s="0">
        <x:v>73.37251</x:v>
      </x:c>
      <x:c t="n" s="0">
        <x:v>76.3935</x:v>
      </x:c>
      <x:c t="n" s="0">
        <x:v>-9.84304</x:v>
      </x:c>
      <x:c t="n" s="0">
        <x:v>-1.667445</x:v>
      </x:c>
      <x:c t="n" s="0">
        <x:v>5.054462</x:v>
      </x:c>
      <x:c t="n" s="0">
        <x:v>5.64635</x:v>
      </x:c>
      <x:c t="n" s="0">
        <x:v>11.98598</x:v>
      </x:c>
      <x:c t="n" s="0">
        <x:v>18.21943</x:v>
      </x:c>
      <x:c t="n" s="0">
        <x:v>23.55042</x:v>
      </x:c>
      <x:c t="n" s="0">
        <x:v>21.51194</x:v>
      </x:c>
      <x:c t="n" s="0">
        <x:v>20.48804</x:v>
      </x:c>
      <x:c t="n" s="0">
        <x:v>17.98515</x:v>
      </x:c>
      <x:c t="n" s="0">
        <x:v>13.60527</x:v>
      </x:c>
      <x:c t="n" s="0">
        <x:v>17.30274</x:v>
      </x:c>
      <x:c t="n" s="0">
        <x:v>18.23234</x:v>
      </x:c>
      <x:c t="n" s="0">
        <x:v>22.67304</x:v>
      </x:c>
      <x:c t="n" s="0">
        <x:v>23.1865</x:v>
      </x:c>
      <x:c t="n" s="0">
        <x:v>23.89886</x:v>
      </x:c>
      <x:c t="n" s="0">
        <x:v>24.58913</x:v>
      </x:c>
      <x:c t="n" s="0">
        <x:v>33.09002</x:v>
      </x:c>
      <x:c t="n" s="0">
        <x:v>34.68575</x:v>
      </x:c>
      <x:c t="n" s="0">
        <x:v>34.5725</x:v>
      </x:c>
      <x:c t="n" s="0">
        <x:v>34.83838</x:v>
      </x:c>
      <x:c t="n" s="0">
        <x:v>34.31367</x:v>
      </x:c>
      <x:c t="n" s="0">
        <x:v>32.84363</x:v>
      </x:c>
      <x:c t="n" s="0">
        <x:v>32.14824</x:v>
      </x:c>
      <x:c t="n" s="0">
        <x:v>30.29252</x:v>
      </x:c>
      <x:c t="n" s="0">
        <x:v>28.59057</x:v>
      </x:c>
      <x:c t="n" s="0">
        <x:v>29.46688</x:v>
      </x:c>
      <x:c t="n" s="0">
        <x:v>33.49903</x:v>
      </x:c>
      <x:c t="n" s="0">
        <x:v>40.17994</x:v>
      </x:c>
      <x:c t="n" s="0">
        <x:v>31.98374</x:v>
      </x:c>
      <x:c t="n" s="0">
        <x:v>17.59352</x:v>
      </x:c>
      <x:c t="n" s="0">
        <x:v>7.618816</x:v>
      </x:c>
      <x:c t="n" s="0">
        <x:v>6.582897</x:v>
      </x:c>
      <x:c t="n" s="0">
        <x:v>10.37859</x:v>
      </x:c>
      <x:c t="n" s="0">
        <x:v>10.51777</x:v>
      </x:c>
      <x:c t="n" s="0">
        <x:v>5.028224</x:v>
      </x:c>
      <x:c t="n" s="0">
        <x:v>-14.43363</x:v>
      </x:c>
      <x:c t="n" s="0">
        <x:v>-0.5809467</x:v>
      </x:c>
      <x:c t="n" s="0">
        <x:v>3.816413</x:v>
      </x:c>
      <x:c t="n" s="0">
        <x:v>5.516574</x:v>
      </x:c>
      <x:c t="n" s="0">
        <x:v>13.30915</x:v>
      </x:c>
      <x:c t="n" s="0">
        <x:v>22.69138</x:v>
      </x:c>
      <x:c t="n" s="0">
        <x:v>19.78254</x:v>
      </x:c>
      <x:c t="n" s="0">
        <x:v>6.264093</x:v>
      </x:c>
      <x:c t="n" s="0">
        <x:v>16.58189</x:v>
      </x:c>
      <x:c t="n" s="0">
        <x:v>-0.4749126</x:v>
      </x:c>
      <x:c t="n" s="0">
        <x:v>1.946132</x:v>
      </x:c>
      <x:c t="n" s="0">
        <x:v>21.19463</x:v>
      </x:c>
      <x:c t="n" s="0">
        <x:v>15.29483</x:v>
      </x:c>
      <x:c t="n" s="0">
        <x:v>21.60374</x:v>
      </x:c>
      <x:c t="n" s="0">
        <x:v>11.77675</x:v>
      </x:c>
      <x:c t="n" s="0">
        <x:v>18.89842</x:v>
      </x:c>
      <x:c t="n" s="0">
        <x:v>26.79195</x:v>
      </x:c>
      <x:c t="n" s="0">
        <x:v>32.52774</x:v>
      </x:c>
      <x:c t="n" s="0">
        <x:v>33.80906</x:v>
      </x:c>
      <x:c t="n" s="0">
        <x:v>34.3209</x:v>
      </x:c>
      <x:c t="n" s="0">
        <x:v>35.89847</x:v>
      </x:c>
      <x:c t="n" s="0">
        <x:v>32.71746</x:v>
      </x:c>
      <x:c t="n" s="0">
        <x:v>31.92625</x:v>
      </x:c>
      <x:c t="n" s="0">
        <x:v>32.7771</x:v>
      </x:c>
      <x:c t="n" s="0">
        <x:v>28.3186</x:v>
      </x:c>
      <x:c t="n" s="0">
        <x:v>27.70196</x:v>
      </x:c>
      <x:c t="n" s="0">
        <x:v>25.81144</x:v>
      </x:c>
      <x:c t="n" s="0">
        <x:v>22.81126</x:v>
      </x:c>
      <x:c t="n" s="0">
        <x:v>18.03504</x:v>
      </x:c>
      <x:c t="n" s="0">
        <x:v>16.40798</x:v>
      </x:c>
      <x:c t="n" s="0">
        <x:v>12.53054</x:v>
      </x:c>
      <x:c t="n" s="0">
        <x:v>6.74751</x:v>
      </x:c>
      <x:c t="n" s="0">
        <x:v>7.384746</x:v>
      </x:c>
      <x:c t="n" s="0">
        <x:v>10.99859</x:v>
      </x:c>
      <x:c t="n" s="0">
        <x:v>11.12203</x:v>
      </x:c>
      <x:c t="n" s="0">
        <x:v>5.328653</x:v>
      </x:c>
      <x:c t="str">
        <x:v>No</x:v>
      </x:c>
      <x:c t="str">
        <x:v>No</x:v>
      </x:c>
      <x:c t="str">
        <x:v/>
      </x:c>
    </x:row>
    <x:row r="975">
      <x:c t="n" s="11">
        <x:v>974</x:v>
      </x:c>
      <x:c t="str" s="11">
        <x:v/>
      </x:c>
      <x:c t="n" s="8">
        <x:v>43947.5565740741</x:v>
      </x:c>
      <x:c t="n" s="7">
        <x:v>43947.5565740741</x:v>
      </x:c>
      <x:c t="n" s="0">
        <x:v>41.7493</x:v>
      </x:c>
      <x:c t="n" s="0">
        <x:v>54.20069</x:v>
      </x:c>
      <x:c t="n" s="0">
        <x:v>60.31773</x:v>
      </x:c>
      <x:c t="n" s="0">
        <x:v>68.99906</x:v>
      </x:c>
      <x:c t="n" s="0">
        <x:v>-10.27778</x:v>
      </x:c>
      <x:c t="n" s="0">
        <x:v>-1.49088</x:v>
      </x:c>
      <x:c t="n" s="0">
        <x:v>4.880237</x:v>
      </x:c>
      <x:c t="n" s="0">
        <x:v>5.66788</x:v>
      </x:c>
      <x:c t="n" s="0">
        <x:v>12.20611</x:v>
      </x:c>
      <x:c t="n" s="0">
        <x:v>19.23275</x:v>
      </x:c>
      <x:c t="n" s="0">
        <x:v>23.05402</x:v>
      </x:c>
      <x:c t="n" s="0">
        <x:v>20.84875</x:v>
      </x:c>
      <x:c t="n" s="0">
        <x:v>20.66512</x:v>
      </x:c>
      <x:c t="n" s="0">
        <x:v>17.31041</x:v>
      </x:c>
      <x:c t="n" s="0">
        <x:v>12.97034</x:v>
      </x:c>
      <x:c t="n" s="0">
        <x:v>18.13663</x:v>
      </x:c>
      <x:c t="n" s="0">
        <x:v>17.93167</x:v>
      </x:c>
      <x:c t="n" s="0">
        <x:v>22.91642</x:v>
      </x:c>
      <x:c t="n" s="0">
        <x:v>22.55566</x:v>
      </x:c>
      <x:c t="n" s="0">
        <x:v>23.45736</x:v>
      </x:c>
      <x:c t="n" s="0">
        <x:v>24.55741</x:v>
      </x:c>
      <x:c t="n" s="0">
        <x:v>33.60036</x:v>
      </x:c>
      <x:c t="n" s="0">
        <x:v>34.16072</x:v>
      </x:c>
      <x:c t="n" s="0">
        <x:v>34.86943</x:v>
      </x:c>
      <x:c t="n" s="0">
        <x:v>34.89668</x:v>
      </x:c>
      <x:c t="n" s="0">
        <x:v>33.93531</x:v>
      </x:c>
      <x:c t="n" s="0">
        <x:v>33.06494</x:v>
      </x:c>
      <x:c t="n" s="0">
        <x:v>32.08524</x:v>
      </x:c>
      <x:c t="n" s="0">
        <x:v>30.33515</x:v>
      </x:c>
      <x:c t="n" s="0">
        <x:v>28.5496</x:v>
      </x:c>
      <x:c t="n" s="0">
        <x:v>29.18151</x:v>
      </x:c>
      <x:c t="n" s="0">
        <x:v>32.86022</x:v>
      </x:c>
      <x:c t="n" s="0">
        <x:v>39.49986</x:v>
      </x:c>
      <x:c t="n" s="0">
        <x:v>31.31821</x:v>
      </x:c>
      <x:c t="n" s="0">
        <x:v>17.16358</x:v>
      </x:c>
      <x:c t="n" s="0">
        <x:v>7.418678</x:v>
      </x:c>
      <x:c t="n" s="0">
        <x:v>6.606391</x:v>
      </x:c>
      <x:c t="n" s="0">
        <x:v>10.49064</x:v>
      </x:c>
      <x:c t="n" s="0">
        <x:v>10.55224</x:v>
      </x:c>
      <x:c t="n" s="0">
        <x:v>4.875901</x:v>
      </x:c>
      <x:c t="n" s="0">
        <x:v>-14.43363</x:v>
      </x:c>
      <x:c t="n" s="0">
        <x:v>-0.5809467</x:v>
      </x:c>
      <x:c t="n" s="0">
        <x:v>3.691397</x:v>
      </x:c>
      <x:c t="n" s="0">
        <x:v>5.791752</x:v>
      </x:c>
      <x:c t="n" s="0">
        <x:v>13.30915</x:v>
      </x:c>
      <x:c t="n" s="0">
        <x:v>22.69138</x:v>
      </x:c>
      <x:c t="n" s="0">
        <x:v>17.70146</x:v>
      </x:c>
      <x:c t="n" s="0">
        <x:v>6.264093</x:v>
      </x:c>
      <x:c t="n" s="0">
        <x:v>22.97258</x:v>
      </x:c>
      <x:c t="n" s="0">
        <x:v>-0.4749126</x:v>
      </x:c>
      <x:c t="n" s="0">
        <x:v>1.946132</x:v>
      </x:c>
      <x:c t="n" s="0">
        <x:v>21.19463</x:v>
      </x:c>
      <x:c t="n" s="0">
        <x:v>15.66775</x:v>
      </x:c>
      <x:c t="n" s="0">
        <x:v>24.11835</x:v>
      </x:c>
      <x:c t="n" s="0">
        <x:v>26.6616</x:v>
      </x:c>
      <x:c t="n" s="0">
        <x:v>18.94157</x:v>
      </x:c>
      <x:c t="n" s="0">
        <x:v>21.68936</x:v>
      </x:c>
      <x:c t="n" s="0">
        <x:v>37.24931</x:v>
      </x:c>
      <x:c t="n" s="0">
        <x:v>34.19727</x:v>
      </x:c>
      <x:c t="n" s="0">
        <x:v>36.29269</x:v>
      </x:c>
      <x:c t="n" s="0">
        <x:v>34.33525</x:v>
      </x:c>
      <x:c t="n" s="0">
        <x:v>29.81739</x:v>
      </x:c>
      <x:c t="n" s="0">
        <x:v>35.75889</x:v>
      </x:c>
      <x:c t="n" s="0">
        <x:v>27.89327</x:v>
      </x:c>
      <x:c t="n" s="0">
        <x:v>32.40715</x:v>
      </x:c>
      <x:c t="n" s="0">
        <x:v>26.48603</x:v>
      </x:c>
      <x:c t="n" s="0">
        <x:v>27.5585</x:v>
      </x:c>
      <x:c t="n" s="0">
        <x:v>21.56309</x:v>
      </x:c>
      <x:c t="n" s="0">
        <x:v>21.59691</x:v>
      </x:c>
      <x:c t="n" s="0">
        <x:v>18.40937</x:v>
      </x:c>
      <x:c t="n" s="0">
        <x:v>12.84102</x:v>
      </x:c>
      <x:c t="n" s="0">
        <x:v>5.982465</x:v>
      </x:c>
      <x:c t="n" s="0">
        <x:v>6.749691</x:v>
      </x:c>
      <x:c t="n" s="0">
        <x:v>10.30195</x:v>
      </x:c>
      <x:c t="n" s="0">
        <x:v>10.27305</x:v>
      </x:c>
      <x:c t="n" s="0">
        <x:v>4.479357</x:v>
      </x:c>
      <x:c t="str">
        <x:v>No</x:v>
      </x:c>
      <x:c t="str">
        <x:v>No</x:v>
      </x:c>
      <x:c t="str">
        <x:v/>
      </x:c>
    </x:row>
    <x:row r="976">
      <x:c t="n" s="11">
        <x:v>975</x:v>
      </x:c>
      <x:c t="str" s="11">
        <x:v/>
      </x:c>
      <x:c t="n" s="8">
        <x:v>43947.5565740741</x:v>
      </x:c>
      <x:c t="n" s="7">
        <x:v>43947.5565740741</x:v>
      </x:c>
      <x:c t="n" s="0">
        <x:v>43.2277</x:v>
      </x:c>
      <x:c t="n" s="0">
        <x:v>54.20069</x:v>
      </x:c>
      <x:c t="n" s="0">
        <x:v>70.50484</x:v>
      </x:c>
      <x:c t="n" s="0">
        <x:v>73.49223</x:v>
      </x:c>
      <x:c t="n" s="0">
        <x:v>-10.68695</x:v>
      </x:c>
      <x:c t="n" s="0">
        <x:v>-1.345572</x:v>
      </x:c>
      <x:c t="n" s="0">
        <x:v>4.725704</x:v>
      </x:c>
      <x:c t="n" s="0">
        <x:v>5.686183</x:v>
      </x:c>
      <x:c t="n" s="0">
        <x:v>12.38566</x:v>
      </x:c>
      <x:c t="n" s="0">
        <x:v>19.94319</x:v>
      </x:c>
      <x:c t="n" s="0">
        <x:v>22.57994</x:v>
      </x:c>
      <x:c t="n" s="0">
        <x:v>20.18921</x:v>
      </x:c>
      <x:c t="n" s="0">
        <x:v>21.08833</x:v>
      </x:c>
      <x:c t="n" s="0">
        <x:v>16.63746</x:v>
      </x:c>
      <x:c t="n" s="0">
        <x:v>12.86968</x:v>
      </x:c>
      <x:c t="n" s="0">
        <x:v>18.74059</x:v>
      </x:c>
      <x:c t="n" s="0">
        <x:v>17.66617</x:v>
      </x:c>
      <x:c t="n" s="0">
        <x:v>23.07741</x:v>
      </x:c>
      <x:c t="n" s="0">
        <x:v>25.1925</x:v>
      </x:c>
      <x:c t="n" s="0">
        <x:v>22.98243</x:v>
      </x:c>
      <x:c t="n" s="0">
        <x:v>23.99972</x:v>
      </x:c>
      <x:c t="n" s="0">
        <x:v>34.15015</x:v>
      </x:c>
      <x:c t="n" s="0">
        <x:v>35.86459</x:v>
      </x:c>
      <x:c t="n" s="0">
        <x:v>35.21672</x:v>
      </x:c>
      <x:c t="n" s="0">
        <x:v>34.6718</x:v>
      </x:c>
      <x:c t="n" s="0">
        <x:v>33.62552</x:v>
      </x:c>
      <x:c t="n" s="0">
        <x:v>33.25119</x:v>
      </x:c>
      <x:c t="n" s="0">
        <x:v>31.75896</x:v>
      </x:c>
      <x:c t="n" s="0">
        <x:v>30.67631</x:v>
      </x:c>
      <x:c t="n" s="0">
        <x:v>28.14264</x:v>
      </x:c>
      <x:c t="n" s="0">
        <x:v>28.88967</x:v>
      </x:c>
      <x:c t="n" s="0">
        <x:v>32.25092</x:v>
      </x:c>
      <x:c t="n" s="0">
        <x:v>38.83347</x:v>
      </x:c>
      <x:c t="n" s="0">
        <x:v>30.67711</x:v>
      </x:c>
      <x:c t="n" s="0">
        <x:v>16.75668</x:v>
      </x:c>
      <x:c t="n" s="0">
        <x:v>7.444049</x:v>
      </x:c>
      <x:c t="n" s="0">
        <x:v>6.579278</x:v>
      </x:c>
      <x:c t="n" s="0">
        <x:v>10.39044</x:v>
      </x:c>
      <x:c t="n" s="0">
        <x:v>10.39269</x:v>
      </x:c>
      <x:c t="n" s="0">
        <x:v>4.826112</x:v>
      </x:c>
      <x:c t="n" s="0">
        <x:v>-12.84543</x:v>
      </x:c>
      <x:c t="n" s="0">
        <x:v>-0.2206977</x:v>
      </x:c>
      <x:c t="n" s="0">
        <x:v>3.691397</x:v>
      </x:c>
      <x:c t="n" s="0">
        <x:v>5.791752</x:v>
      </x:c>
      <x:c t="n" s="0">
        <x:v>15.08719</x:v>
      </x:c>
      <x:c t="n" s="0">
        <x:v>22.69138</x:v>
      </x:c>
      <x:c t="n" s="0">
        <x:v>17.70146</x:v>
      </x:c>
      <x:c t="n" s="0">
        <x:v>14.54063</x:v>
      </x:c>
      <x:c t="n" s="0">
        <x:v>22.97258</x:v>
      </x:c>
      <x:c t="n" s="0">
        <x:v>8.024994</x:v>
      </x:c>
      <x:c t="n" s="0">
        <x:v>14.83108</x:v>
      </x:c>
      <x:c t="n" s="0">
        <x:v>20.83463</x:v>
      </x:c>
      <x:c t="n" s="0">
        <x:v>15.66775</x:v>
      </x:c>
      <x:c t="n" s="0">
        <x:v>23.62421</x:v>
      </x:c>
      <x:c t="n" s="0">
        <x:v>30.83033</x:v>
      </x:c>
      <x:c t="n" s="0">
        <x:v>16.96073</x:v>
      </x:c>
      <x:c t="n" s="0">
        <x:v>16.36871</x:v>
      </x:c>
      <x:c t="n" s="0">
        <x:v>33.33796</x:v>
      </x:c>
      <x:c t="n" s="0">
        <x:v>39.52986</x:v>
      </x:c>
      <x:c t="n" s="0">
        <x:v>36.3892</x:v>
      </x:c>
      <x:c t="n" s="0">
        <x:v>33.68266</x:v>
      </x:c>
      <x:c t="n" s="0">
        <x:v>31.5913</x:v>
      </x:c>
      <x:c t="n" s="0">
        <x:v>31.13856</x:v>
      </x:c>
      <x:c t="n" s="0">
        <x:v>31.47607</x:v>
      </x:c>
      <x:c t="n" s="0">
        <x:v>30.10369</x:v>
      </x:c>
      <x:c t="n" s="0">
        <x:v>26.42932</x:v>
      </x:c>
      <x:c t="n" s="0">
        <x:v>25.56737</x:v>
      </x:c>
      <x:c t="n" s="0">
        <x:v>23.28085</x:v>
      </x:c>
      <x:c t="n" s="0">
        <x:v>22.63163</x:v>
      </x:c>
      <x:c t="n" s="0">
        <x:v>16.88689</x:v>
      </x:c>
      <x:c t="n" s="0">
        <x:v>12.75595</x:v>
      </x:c>
      <x:c t="n" s="0">
        <x:v>8.37618</x:v>
      </x:c>
      <x:c t="n" s="0">
        <x:v>6.754495</x:v>
      </x:c>
      <x:c t="n" s="0">
        <x:v>10.69542</x:v>
      </x:c>
      <x:c t="n" s="0">
        <x:v>11.09116</x:v>
      </x:c>
      <x:c t="n" s="0">
        <x:v>3.566606</x:v>
      </x:c>
      <x:c t="str">
        <x:v>No</x:v>
      </x:c>
      <x:c t="str">
        <x:v>No</x:v>
      </x:c>
      <x:c t="str">
        <x:v/>
      </x:c>
    </x:row>
    <x:row r="977">
      <x:c t="n" s="11">
        <x:v>976</x:v>
      </x:c>
      <x:c t="str" s="11">
        <x:v/>
      </x:c>
      <x:c t="n" s="8">
        <x:v>43947.5565740741</x:v>
      </x:c>
      <x:c t="n" s="7">
        <x:v>43947.5565740741</x:v>
      </x:c>
      <x:c t="n" s="0">
        <x:v>41.99696</x:v>
      </x:c>
      <x:c t="n" s="0">
        <x:v>54.20069</x:v>
      </x:c>
      <x:c t="n" s="0">
        <x:v>72.53979</x:v>
      </x:c>
      <x:c t="n" s="0">
        <x:v>74.53958</x:v>
      </x:c>
      <x:c t="n" s="0">
        <x:v>-10.73869</x:v>
      </x:c>
      <x:c t="n" s="0">
        <x:v>-1.058844</x:v>
      </x:c>
      <x:c t="n" s="0">
        <x:v>4.58923</x:v>
      </x:c>
      <x:c t="n" s="0">
        <x:v>5.701755</x:v>
      </x:c>
      <x:c t="n" s="0">
        <x:v>13.45162</x:v>
      </x:c>
      <x:c t="n" s="0">
        <x:v>20.46965</x:v>
      </x:c>
      <x:c t="n" s="0">
        <x:v>22.12957</x:v>
      </x:c>
      <x:c t="n" s="0">
        <x:v>19.96732</x:v>
      </x:c>
      <x:c t="n" s="0">
        <x:v>21.26915</x:v>
      </x:c>
      <x:c t="n" s="0">
        <x:v>16.19373</x:v>
      </x:c>
      <x:c t="n" s="0">
        <x:v>13.49864</x:v>
      </x:c>
      <x:c t="n" s="0">
        <x:v>18.97884</x:v>
      </x:c>
      <x:c t="n" s="0">
        <x:v>17.88699</x:v>
      </x:c>
      <x:c t="n" s="0">
        <x:v>23.11036</x:v>
      </x:c>
      <x:c t="n" s="0">
        <x:v>25.98428</x:v>
      </x:c>
      <x:c t="n" s="0">
        <x:v>22.49016</x:v>
      </x:c>
      <x:c t="n" s="0">
        <x:v>23.46412</x:v>
      </x:c>
      <x:c t="n" s="0">
        <x:v>33.71877</x:v>
      </x:c>
      <x:c t="n" s="0">
        <x:v>35.31755</x:v>
      </x:c>
      <x:c t="n" s="0">
        <x:v>34.90902</x:v>
      </x:c>
      <x:c t="n" s="0">
        <x:v>34.3369</x:v>
      </x:c>
      <x:c t="n" s="0">
        <x:v>33.32122</x:v>
      </x:c>
      <x:c t="n" s="0">
        <x:v>33.11264</x:v>
      </x:c>
      <x:c t="n" s="0">
        <x:v>31.94752</x:v>
      </x:c>
      <x:c t="n" s="0">
        <x:v>30.36978</x:v>
      </x:c>
      <x:c t="n" s="0">
        <x:v>28.13341</x:v>
      </x:c>
      <x:c t="n" s="0">
        <x:v>28.50836</x:v>
      </x:c>
      <x:c t="n" s="0">
        <x:v>31.68183</x:v>
      </x:c>
      <x:c t="n" s="0">
        <x:v>38.15751</x:v>
      </x:c>
      <x:c t="n" s="0">
        <x:v>30.02717</x:v>
      </x:c>
      <x:c t="n" s="0">
        <x:v>16.37075</x:v>
      </x:c>
      <x:c t="n" s="0">
        <x:v>7.55275</x:v>
      </x:c>
      <x:c t="n" s="0">
        <x:v>6.483131</x:v>
      </x:c>
      <x:c t="n" s="0">
        <x:v>10.26366</x:v>
      </x:c>
      <x:c t="n" s="0">
        <x:v>10.66008</x:v>
      </x:c>
      <x:c t="n" s="0">
        <x:v>4.640605</x:v>
      </x:c>
      <x:c t="n" s="0">
        <x:v>-11.05429</x:v>
      </x:c>
      <x:c t="n" s="0">
        <x:v>0.320344</x:v>
      </x:c>
      <x:c t="n" s="0">
        <x:v>3.691397</x:v>
      </x:c>
      <x:c t="n" s="0">
        <x:v>5.791752</x:v>
      </x:c>
      <x:c t="n" s="0">
        <x:v>17.01823</x:v>
      </x:c>
      <x:c t="n" s="0">
        <x:v>22.69138</x:v>
      </x:c>
      <x:c t="n" s="0">
        <x:v>17.70146</x:v>
      </x:c>
      <x:c t="n" s="0">
        <x:v>18.37666</x:v>
      </x:c>
      <x:c t="n" s="0">
        <x:v>20.86053</x:v>
      </x:c>
      <x:c t="n" s="0">
        <x:v>11.88327</x:v>
      </x:c>
      <x:c t="n" s="0">
        <x:v>16.02423</x:v>
      </x:c>
      <x:c t="n" s="0">
        <x:v>20.15918</x:v>
      </x:c>
      <x:c t="n" s="0">
        <x:v>20.70854</x:v>
      </x:c>
      <x:c t="n" s="0">
        <x:v>23.29826</x:v>
      </x:c>
      <x:c t="n" s="0">
        <x:v>25.98312</x:v>
      </x:c>
      <x:c t="n" s="0">
        <x:v>20.14678</x:v>
      </x:c>
      <x:c t="n" s="0">
        <x:v>17.15509</x:v>
      </x:c>
      <x:c t="n" s="0">
        <x:v>28.83783</x:v>
      </x:c>
      <x:c t="n" s="0">
        <x:v>27.33413</x:v>
      </x:c>
      <x:c t="n" s="0">
        <x:v>30.51777</x:v>
      </x:c>
      <x:c t="n" s="0">
        <x:v>24.97982</x:v>
      </x:c>
      <x:c t="n" s="0">
        <x:v>31.82242</x:v>
      </x:c>
      <x:c t="n" s="0">
        <x:v>31.96205</x:v>
      </x:c>
      <x:c t="n" s="0">
        <x:v>30.96718</x:v>
      </x:c>
      <x:c t="n" s="0">
        <x:v>26.97305</x:v>
      </x:c>
      <x:c t="n" s="0">
        <x:v>26.86779</x:v>
      </x:c>
      <x:c t="n" s="0">
        <x:v>24.58342</x:v>
      </x:c>
      <x:c t="n" s="0">
        <x:v>25.93685</x:v>
      </x:c>
      <x:c t="n" s="0">
        <x:v>20.55693</x:v>
      </x:c>
      <x:c t="n" s="0">
        <x:v>18.22913</x:v>
      </x:c>
      <x:c t="n" s="0">
        <x:v>13.60575</x:v>
      </x:c>
      <x:c t="n" s="0">
        <x:v>7.989846</x:v>
      </x:c>
      <x:c t="n" s="0">
        <x:v>6.30746</x:v>
      </x:c>
      <x:c t="n" s="0">
        <x:v>8.137396</x:v>
      </x:c>
      <x:c t="n" s="0">
        <x:v>11.51028</x:v>
      </x:c>
      <x:c t="n" s="0">
        <x:v>3.841712</x:v>
      </x:c>
      <x:c t="str">
        <x:v>No</x:v>
      </x:c>
      <x:c t="str">
        <x:v>No</x:v>
      </x:c>
      <x:c t="str">
        <x:v/>
      </x:c>
    </x:row>
    <x:row r="978">
      <x:c t="n" s="11">
        <x:v>977</x:v>
      </x:c>
      <x:c t="str" s="11">
        <x:v/>
      </x:c>
      <x:c t="n" s="8">
        <x:v>43947.5565740741</x:v>
      </x:c>
      <x:c t="n" s="7">
        <x:v>43947.5565740741</x:v>
      </x:c>
      <x:c t="n" s="0">
        <x:v>42.90979</x:v>
      </x:c>
      <x:c t="n" s="0">
        <x:v>54.20069</x:v>
      </x:c>
      <x:c t="n" s="0">
        <x:v>70.07007</x:v>
      </x:c>
      <x:c t="n" s="0">
        <x:v>73.38319</x:v>
      </x:c>
      <x:c t="n" s="0">
        <x:v>-10.78338</x:v>
      </x:c>
      <x:c t="n" s="0">
        <x:v>-0.8281183</x:v>
      </x:c>
      <x:c t="n" s="0">
        <x:v>4.469183</x:v>
      </x:c>
      <x:c t="n" s="0">
        <x:v>5.715008</x:v>
      </x:c>
      <x:c t="n" s="0">
        <x:v>14.19201</x:v>
      </x:c>
      <x:c t="n" s="0">
        <x:v>21.32365</x:v>
      </x:c>
      <x:c t="n" s="0">
        <x:v>21.5822</x:v>
      </x:c>
      <x:c t="n" s="0">
        <x:v>19.76841</x:v>
      </x:c>
      <x:c t="n" s="0">
        <x:v>20.98636</x:v>
      </x:c>
      <x:c t="n" s="0">
        <x:v>15.7752</x:v>
      </x:c>
      <x:c t="n" s="0">
        <x:v>13.97195</x:v>
      </x:c>
      <x:c t="n" s="0">
        <x:v>19.17245</x:v>
      </x:c>
      <x:c t="n" s="0">
        <x:v>18.66992</x:v>
      </x:c>
      <x:c t="n" s="0">
        <x:v>23.03776</x:v>
      </x:c>
      <x:c t="n" s="0">
        <x:v>25.49897</x:v>
      </x:c>
      <x:c t="n" s="0">
        <x:v>22.47261</x:v>
      </x:c>
      <x:c t="n" s="0">
        <x:v>22.85931</x:v>
      </x:c>
      <x:c t="n" s="0">
        <x:v>33.17099</x:v>
      </x:c>
      <x:c t="n" s="0">
        <x:v>34.71081</x:v>
      </x:c>
      <x:c t="n" s="0">
        <x:v>34.80045</x:v>
      </x:c>
      <x:c t="n" s="0">
        <x:v>33.83827</x:v>
      </x:c>
      <x:c t="n" s="0">
        <x:v>32.94927</x:v>
      </x:c>
      <x:c t="n" s="0">
        <x:v>33.31418</x:v>
      </x:c>
      <x:c t="n" s="0">
        <x:v>31.5773</x:v>
      </x:c>
      <x:c t="n" s="0">
        <x:v>30.02719</x:v>
      </x:c>
      <x:c t="n" s="0">
        <x:v>27.76281</x:v>
      </x:c>
      <x:c t="n" s="0">
        <x:v>28.05075</x:v>
      </x:c>
      <x:c t="n" s="0">
        <x:v>31.21107</x:v>
      </x:c>
      <x:c t="n" s="0">
        <x:v>37.48848</x:v>
      </x:c>
      <x:c t="n" s="0">
        <x:v>29.37757</x:v>
      </x:c>
      <x:c t="n" s="0">
        <x:v>16.13367</x:v>
      </x:c>
      <x:c t="n" s="0">
        <x:v>7.729442</x:v>
      </x:c>
      <x:c t="n" s="0">
        <x:v>6.801713</x:v>
      </x:c>
      <x:c t="n" s="0">
        <x:v>10.05862</x:v>
      </x:c>
      <x:c t="n" s="0">
        <x:v>10.58387</x:v>
      </x:c>
      <x:c t="n" s="0">
        <x:v>4.670671</x:v>
      </x:c>
      <x:c t="n" s="0">
        <x:v>-11.05429</x:v>
      </x:c>
      <x:c t="n" s="0">
        <x:v>0.320344</x:v>
      </x:c>
      <x:c t="n" s="0">
        <x:v>3.691397</x:v>
      </x:c>
      <x:c t="n" s="0">
        <x:v>5.791752</x:v>
      </x:c>
      <x:c t="n" s="0">
        <x:v>17.01823</x:v>
      </x:c>
      <x:c t="n" s="0">
        <x:v>25.31222</x:v>
      </x:c>
      <x:c t="n" s="0">
        <x:v>10.65649</x:v>
      </x:c>
      <x:c t="n" s="0">
        <x:v>18.37666</x:v>
      </x:c>
      <x:c t="n" s="0">
        <x:v>18.81385</x:v>
      </x:c>
      <x:c t="n" s="0">
        <x:v>11.88327</x:v>
      </x:c>
      <x:c t="n" s="0">
        <x:v>16.02423</x:v>
      </x:c>
      <x:c t="n" s="0">
        <x:v>20.15918</x:v>
      </x:c>
      <x:c t="n" s="0">
        <x:v>21.60374</x:v>
      </x:c>
      <x:c t="n" s="0">
        <x:v>22.02338</x:v>
      </x:c>
      <x:c t="n" s="0">
        <x:v>18.19962</x:v>
      </x:c>
      <x:c t="n" s="0">
        <x:v>22.44569</x:v>
      </x:c>
      <x:c t="n" s="0">
        <x:v>16.1557</x:v>
      </x:c>
      <x:c t="n" s="0">
        <x:v>28.28989</x:v>
      </x:c>
      <x:c t="n" s="0">
        <x:v>27.18405</x:v>
      </x:c>
      <x:c t="n" s="0">
        <x:v>37.01827</x:v>
      </x:c>
      <x:c t="n" s="0">
        <x:v>33.16333</x:v>
      </x:c>
      <x:c t="n" s="0">
        <x:v>29.62607</x:v>
      </x:c>
      <x:c t="n" s="0">
        <x:v>33.98979</x:v>
      </x:c>
      <x:c t="n" s="0">
        <x:v>31.35365</x:v>
      </x:c>
      <x:c t="n" s="0">
        <x:v>27.6878</x:v>
      </x:c>
      <x:c t="n" s="0">
        <x:v>25.81968</x:v>
      </x:c>
      <x:c t="n" s="0">
        <x:v>26.1059</x:v>
      </x:c>
      <x:c t="n" s="0">
        <x:v>25.78403</x:v>
      </x:c>
      <x:c t="n" s="0">
        <x:v>20.95501</x:v>
      </x:c>
      <x:c t="n" s="0">
        <x:v>17.65478</x:v>
      </x:c>
      <x:c t="n" s="0">
        <x:v>14.40302</x:v>
      </x:c>
      <x:c t="n" s="0">
        <x:v>8.268824</x:v>
      </x:c>
      <x:c t="n" s="0">
        <x:v>7.533927</x:v>
      </x:c>
      <x:c t="n" s="0">
        <x:v>9.671206</x:v>
      </x:c>
      <x:c t="n" s="0">
        <x:v>9.954807</x:v>
      </x:c>
      <x:c t="n" s="0">
        <x:v>5.499585</x:v>
      </x:c>
      <x:c t="str">
        <x:v>No</x:v>
      </x:c>
      <x:c t="str">
        <x:v>No</x:v>
      </x:c>
      <x:c t="str">
        <x:v/>
      </x:c>
    </x:row>
    <x:row r="979">
      <x:c t="n" s="11">
        <x:v>978</x:v>
      </x:c>
      <x:c t="str" s="11">
        <x:v/>
      </x:c>
      <x:c t="n" s="8">
        <x:v>43947.5565740741</x:v>
      </x:c>
      <x:c t="n" s="7">
        <x:v>43947.5565740741</x:v>
      </x:c>
      <x:c t="n" s="0">
        <x:v>41.71527</x:v>
      </x:c>
      <x:c t="n" s="0">
        <x:v>54.20069</x:v>
      </x:c>
      <x:c t="n" s="0">
        <x:v>70.66526</x:v>
      </x:c>
      <x:c t="n" s="0">
        <x:v>73.30896</x:v>
      </x:c>
      <x:c t="n" s="0">
        <x:v>-10.82191</x:v>
      </x:c>
      <x:c t="n" s="0">
        <x:v>-0.6403346</x:v>
      </x:c>
      <x:c t="n" s="0">
        <x:v>4.363966</x:v>
      </x:c>
      <x:c t="n" s="0">
        <x:v>5.726295</x:v>
      </x:c>
      <x:c t="n" s="0">
        <x:v>14.7376</x:v>
      </x:c>
      <x:c t="n" s="0">
        <x:v>22.26978</x:v>
      </x:c>
      <x:c t="n" s="0">
        <x:v>20.92199</x:v>
      </x:c>
      <x:c t="n" s="0">
        <x:v>19.84965</x:v>
      </x:c>
      <x:c t="n" s="0">
        <x:v>20.72937</x:v>
      </x:c>
      <x:c t="n" s="0">
        <x:v>15.38278</x:v>
      </x:c>
      <x:c t="n" s="0">
        <x:v>14.33897</x:v>
      </x:c>
      <x:c t="n" s="0">
        <x:v>19.18563</x:v>
      </x:c>
      <x:c t="n" s="0">
        <x:v>19.01356</x:v>
      </x:c>
      <x:c t="n" s="0">
        <x:v>22.87835</x:v>
      </x:c>
      <x:c t="n" s="0">
        <x:v>24.82817</x:v>
      </x:c>
      <x:c t="n" s="0">
        <x:v>22.48718</x:v>
      </x:c>
      <x:c t="n" s="0">
        <x:v>22.57752</x:v>
      </x:c>
      <x:c t="n" s="0">
        <x:v>33.28888</x:v>
      </x:c>
      <x:c t="n" s="0">
        <x:v>34.49481</x:v>
      </x:c>
      <x:c t="n" s="0">
        <x:v>35.02823</x:v>
      </x:c>
      <x:c t="n" s="0">
        <x:v>34.15099</x:v>
      </x:c>
      <x:c t="n" s="0">
        <x:v>32.93746</x:v>
      </x:c>
      <x:c t="n" s="0">
        <x:v>33.02684</x:v>
      </x:c>
      <x:c t="n" s="0">
        <x:v>31.40487</x:v>
      </x:c>
      <x:c t="n" s="0">
        <x:v>29.62371</x:v>
      </x:c>
      <x:c t="n" s="0">
        <x:v>27.75576</x:v>
      </x:c>
      <x:c t="n" s="0">
        <x:v>27.84322</x:v>
      </x:c>
      <x:c t="n" s="0">
        <x:v>30.74653</x:v>
      </x:c>
      <x:c t="n" s="0">
        <x:v>36.81951</x:v>
      </x:c>
      <x:c t="n" s="0">
        <x:v>28.75431</x:v>
      </x:c>
      <x:c t="n" s="0">
        <x:v>15.81693</x:v>
      </x:c>
      <x:c t="n" s="0">
        <x:v>7.674993</x:v>
      </x:c>
      <x:c t="n" s="0">
        <x:v>6.80829</x:v>
      </x:c>
      <x:c t="n" s="0">
        <x:v>10.19214</x:v>
      </x:c>
      <x:c t="n" s="0">
        <x:v>10.73088</x:v>
      </x:c>
      <x:c t="n" s="0">
        <x:v>4.712207</x:v>
      </x:c>
      <x:c t="n" s="0">
        <x:v>-11.05429</x:v>
      </x:c>
      <x:c t="n" s="0">
        <x:v>0.320344</x:v>
      </x:c>
      <x:c t="n" s="0">
        <x:v>3.691397</x:v>
      </x:c>
      <x:c t="n" s="0">
        <x:v>5.791752</x:v>
      </x:c>
      <x:c t="n" s="0">
        <x:v>17.01823</x:v>
      </x:c>
      <x:c t="n" s="0">
        <x:v>25.5846</x:v>
      </x:c>
      <x:c t="n" s="0">
        <x:v>6.883028</x:v>
      </x:c>
      <x:c t="n" s="0">
        <x:v>21.08152</x:v>
      </x:c>
      <x:c t="n" s="0">
        <x:v>18.81385</x:v>
      </x:c>
      <x:c t="n" s="0">
        <x:v>10.98542</x:v>
      </x:c>
      <x:c t="n" s="0">
        <x:v>15.40006</x:v>
      </x:c>
      <x:c t="n" s="0">
        <x:v>17.63918</x:v>
      </x:c>
      <x:c t="n" s="0">
        <x:v>18.75261</x:v>
      </x:c>
      <x:c t="n" s="0">
        <x:v>21.50136</x:v>
      </x:c>
      <x:c t="n" s="0">
        <x:v>8.414105</x:v>
      </x:c>
      <x:c t="n" s="0">
        <x:v>23.31958</x:v>
      </x:c>
      <x:c t="n" s="0">
        <x:v>20.51359</x:v>
      </x:c>
      <x:c t="n" s="0">
        <x:v>34.69448</x:v>
      </x:c>
      <x:c t="n" s="0">
        <x:v>36.00329</x:v>
      </x:c>
      <x:c t="n" s="0">
        <x:v>36.51383</x:v>
      </x:c>
      <x:c t="n" s="0">
        <x:v>34.89417</x:v>
      </x:c>
      <x:c t="n" s="0">
        <x:v>33.71877</x:v>
      </x:c>
      <x:c t="n" s="0">
        <x:v>31.73369</x:v>
      </x:c>
      <x:c t="n" s="0">
        <x:v>27.59923</x:v>
      </x:c>
      <x:c t="n" s="0">
        <x:v>30.37774</x:v>
      </x:c>
      <x:c t="n" s="0">
        <x:v>27.03421</x:v>
      </x:c>
      <x:c t="n" s="0">
        <x:v>24.92776</x:v>
      </x:c>
      <x:c t="n" s="0">
        <x:v>25.13689</x:v>
      </x:c>
      <x:c t="n" s="0">
        <x:v>21.14135</x:v>
      </x:c>
      <x:c t="n" s="0">
        <x:v>18.30677</x:v>
      </x:c>
      <x:c t="n" s="0">
        <x:v>13.26271</x:v>
      </x:c>
      <x:c t="n" s="0">
        <x:v>7.20768</x:v>
      </x:c>
      <x:c t="n" s="0">
        <x:v>7.13629</x:v>
      </x:c>
      <x:c t="n" s="0">
        <x:v>10.41491</x:v>
      </x:c>
      <x:c t="n" s="0">
        <x:v>10.65771</x:v>
      </x:c>
      <x:c t="n" s="0">
        <x:v>4.642648</x:v>
      </x:c>
      <x:c t="str">
        <x:v>No</x:v>
      </x:c>
      <x:c t="str">
        <x:v>No</x:v>
      </x:c>
      <x:c t="str">
        <x:v/>
      </x:c>
    </x:row>
    <x:row r="980">
      <x:c t="n" s="11">
        <x:v>979</x:v>
      </x:c>
      <x:c t="str" s="11">
        <x:v/>
      </x:c>
      <x:c t="n" s="8">
        <x:v>43947.5565740741</x:v>
      </x:c>
      <x:c t="n" s="7">
        <x:v>43947.5565740741</x:v>
      </x:c>
      <x:c t="n" s="0">
        <x:v>43.60727</x:v>
      </x:c>
      <x:c t="n" s="0">
        <x:v>54.20069</x:v>
      </x:c>
      <x:c t="n" s="0">
        <x:v>71.77005</x:v>
      </x:c>
      <x:c t="n" s="0">
        <x:v>74.33755</x:v>
      </x:c>
      <x:c t="n" s="0">
        <x:v>-10.85508</x:v>
      </x:c>
      <x:c t="n" s="0">
        <x:v>-0.5022084</x:v>
      </x:c>
      <x:c t="n" s="0">
        <x:v>4.233263</x:v>
      </x:c>
      <x:c t="n" s="0">
        <x:v>5.734406</x:v>
      </x:c>
      <x:c t="n" s="0">
        <x:v>15.15478</x:v>
      </x:c>
      <x:c t="n" s="0">
        <x:v>22.94117</x:v>
      </x:c>
      <x:c t="n" s="0">
        <x:v>20.26587</x:v>
      </x:c>
      <x:c t="n" s="0">
        <x:v>20.05274</x:v>
      </x:c>
      <x:c t="n" s="0">
        <x:v>20.44748</x:v>
      </x:c>
      <x:c t="n" s="0">
        <x:v>14.80879</x:v>
      </x:c>
      <x:c t="n" s="0">
        <x:v>14.19507</x:v>
      </x:c>
      <x:c t="n" s="0">
        <x:v>18.76658</x:v>
      </x:c>
      <x:c t="n" s="0">
        <x:v>18.62751</x:v>
      </x:c>
      <x:c t="n" s="0">
        <x:v>22.51981</x:v>
      </x:c>
      <x:c t="n" s="0">
        <x:v>24.72555</x:v>
      </x:c>
      <x:c t="n" s="0">
        <x:v>22.90795</x:v>
      </x:c>
      <x:c t="n" s="0">
        <x:v>22.23463</x:v>
      </x:c>
      <x:c t="n" s="0">
        <x:v>33.17213</x:v>
      </x:c>
      <x:c t="n" s="0">
        <x:v>34.95513</x:v>
      </x:c>
      <x:c t="n" s="0">
        <x:v>35.09422</x:v>
      </x:c>
      <x:c t="n" s="0">
        <x:v>33.96171</x:v>
      </x:c>
      <x:c t="n" s="0">
        <x:v>32.80705</x:v>
      </x:c>
      <x:c t="n" s="0">
        <x:v>32.86422</x:v>
      </x:c>
      <x:c t="n" s="0">
        <x:v>31.19556</x:v>
      </x:c>
      <x:c t="n" s="0">
        <x:v>29.81982</x:v>
      </x:c>
      <x:c t="n" s="0">
        <x:v>28.03139</x:v>
      </x:c>
      <x:c t="n" s="0">
        <x:v>27.51373</x:v>
      </x:c>
      <x:c t="n" s="0">
        <x:v>30.16526</x:v>
      </x:c>
      <x:c t="n" s="0">
        <x:v>36.15933</x:v>
      </x:c>
      <x:c t="n" s="0">
        <x:v>28.13488</x:v>
      </x:c>
      <x:c t="n" s="0">
        <x:v>15.66677</x:v>
      </x:c>
      <x:c t="n" s="0">
        <x:v>7.734926</x:v>
      </x:c>
      <x:c t="n" s="0">
        <x:v>6.721277</x:v>
      </x:c>
      <x:c t="n" s="0">
        <x:v>10.54152</x:v>
      </x:c>
      <x:c t="n" s="0">
        <x:v>10.81351</x:v>
      </x:c>
      <x:c t="n" s="0">
        <x:v>4.696253</x:v>
      </x:c>
      <x:c t="n" s="0">
        <x:v>-11.05429</x:v>
      </x:c>
      <x:c t="n" s="0">
        <x:v>-0.03455666</x:v>
      </x:c>
      <x:c t="n" s="0">
        <x:v>2.382866</x:v>
      </x:c>
      <x:c t="n" s="0">
        <x:v>5.753519</x:v>
      </x:c>
      <x:c t="n" s="0">
        <x:v>17.01823</x:v>
      </x:c>
      <x:c t="n" s="0">
        <x:v>25.5846</x:v>
      </x:c>
      <x:c t="n" s="0">
        <x:v>6.883028</x:v>
      </x:c>
      <x:c t="n" s="0">
        <x:v>21.08152</x:v>
      </x:c>
      <x:c t="n" s="0">
        <x:v>16.37979</x:v>
      </x:c>
      <x:c t="n" s="0">
        <x:v>5.9133</x:v>
      </x:c>
      <x:c t="n" s="0">
        <x:v>12.69433</x:v>
      </x:c>
      <x:c t="n" s="0">
        <x:v>14.86642</x:v>
      </x:c>
      <x:c t="n" s="0">
        <x:v>15.21845</x:v>
      </x:c>
      <x:c t="n" s="0">
        <x:v>18.40944</x:v>
      </x:c>
      <x:c t="n" s="0">
        <x:v>26.28533</x:v>
      </x:c>
      <x:c t="n" s="0">
        <x:v>25.41841</x:v>
      </x:c>
      <x:c t="n" s="0">
        <x:v>22.92906</x:v>
      </x:c>
      <x:c t="n" s="0">
        <x:v>30.93174</x:v>
      </x:c>
      <x:c t="n" s="0">
        <x:v>34.87086</x:v>
      </x:c>
      <x:c t="n" s="0">
        <x:v>29.48322</x:v>
      </x:c>
      <x:c t="n" s="0">
        <x:v>33.79499</x:v>
      </x:c>
      <x:c t="n" s="0">
        <x:v>29.54835</x:v>
      </x:c>
      <x:c t="n" s="0">
        <x:v>31.82386</x:v>
      </x:c>
      <x:c t="n" s="0">
        <x:v>30.65704</x:v>
      </x:c>
      <x:c t="n" s="0">
        <x:v>28.16726</x:v>
      </x:c>
      <x:c t="n" s="0">
        <x:v>30.83803</x:v>
      </x:c>
      <x:c t="n" s="0">
        <x:v>24.99139</x:v>
      </x:c>
      <x:c t="n" s="0">
        <x:v>22.0136</x:v>
      </x:c>
      <x:c t="n" s="0">
        <x:v>21.34863</x:v>
      </x:c>
      <x:c t="n" s="0">
        <x:v>17.68539</x:v>
      </x:c>
      <x:c t="n" s="0">
        <x:v>15.07436</x:v>
      </x:c>
      <x:c t="n" s="0">
        <x:v>9.070449</x:v>
      </x:c>
      <x:c t="n" s="0">
        <x:v>7.648316</x:v>
      </x:c>
      <x:c t="n" s="0">
        <x:v>13.38558</x:v>
      </x:c>
      <x:c t="n" s="0">
        <x:v>10.97448</x:v>
      </x:c>
      <x:c t="n" s="0">
        <x:v>4.498211</x:v>
      </x:c>
      <x:c t="str">
        <x:v>No</x:v>
      </x:c>
      <x:c t="str">
        <x:v>No</x:v>
      </x:c>
      <x:c t="str">
        <x:v/>
      </x:c>
    </x:row>
    <x:row r="981">
      <x:c t="n" s="11">
        <x:v>980</x:v>
      </x:c>
      <x:c t="str" s="11">
        <x:v/>
      </x:c>
      <x:c t="n" s="8">
        <x:v>43947.5565740741</x:v>
      </x:c>
      <x:c t="n" s="7">
        <x:v>43947.5565740741</x:v>
      </x:c>
      <x:c t="n" s="0">
        <x:v>42.48135</x:v>
      </x:c>
      <x:c t="n" s="0">
        <x:v>54.20069</x:v>
      </x:c>
      <x:c t="n" s="0">
        <x:v>73.51688</x:v>
      </x:c>
      <x:c t="n" s="0">
        <x:v>75.63103</x:v>
      </x:c>
      <x:c t="n" s="0">
        <x:v>-10.88361</x:v>
      </x:c>
      <x:c t="n" s="0">
        <x:v>-0.4902695</x:v>
      </x:c>
      <x:c t="n" s="0">
        <x:v>3.85144</x:v>
      </x:c>
      <x:c t="n" s="0">
        <x:v>5.73157</x:v>
      </x:c>
      <x:c t="n" s="0">
        <x:v>15.48185</x:v>
      </x:c>
      <x:c t="n" s="0">
        <x:v>23.44236</x:v>
      </x:c>
      <x:c t="n" s="0">
        <x:v>19.61451</x:v>
      </x:c>
      <x:c t="n" s="0">
        <x:v>20.21898</x:v>
      </x:c>
      <x:c t="n" s="0">
        <x:v>19.8339</x:v>
      </x:c>
      <x:c t="n" s="0">
        <x:v>14.21818</x:v>
      </x:c>
      <x:c t="n" s="0">
        <x:v>14.00578</x:v>
      </x:c>
      <x:c t="n" s="0">
        <x:v>18.37362</x:v>
      </x:c>
      <x:c t="n" s="0">
        <x:v>18.26826</x:v>
      </x:c>
      <x:c t="n" s="0">
        <x:v>22.11346</x:v>
      </x:c>
      <x:c t="n" s="0">
        <x:v>25.08401</x:v>
      </x:c>
      <x:c t="n" s="0">
        <x:v>23.82344</x:v>
      </x:c>
      <x:c t="n" s="0">
        <x:v>23.04912</x:v>
      </x:c>
      <x:c t="n" s="0">
        <x:v>32.84416</x:v>
      </x:c>
      <x:c t="n" s="0">
        <x:v>34.63565</x:v>
      </x:c>
      <x:c t="n" s="0">
        <x:v>34.85409</x:v>
      </x:c>
      <x:c t="n" s="0">
        <x:v>34.59592</x:v>
      </x:c>
      <x:c t="n" s="0">
        <x:v>32.62206</x:v>
      </x:c>
      <x:c t="n" s="0">
        <x:v>33.0197</x:v>
      </x:c>
      <x:c t="n" s="0">
        <x:v>31.27065</x:v>
      </x:c>
      <x:c t="n" s="0">
        <x:v>29.94457</x:v>
      </x:c>
      <x:c t="n" s="0">
        <x:v>28.37839</x:v>
      </x:c>
      <x:c t="n" s="0">
        <x:v>27.3175</x:v>
      </x:c>
      <x:c t="n" s="0">
        <x:v>29.6697</x:v>
      </x:c>
      <x:c t="n" s="0">
        <x:v>35.4864</x:v>
      </x:c>
      <x:c t="n" s="0">
        <x:v>27.50175</x:v>
      </x:c>
      <x:c t="n" s="0">
        <x:v>15.54125</x:v>
      </x:c>
      <x:c t="n" s="0">
        <x:v>7.839971</x:v>
      </x:c>
      <x:c t="n" s="0">
        <x:v>6.898024</x:v>
      </x:c>
      <x:c t="n" s="0">
        <x:v>10.74794</x:v>
      </x:c>
      <x:c t="n" s="0">
        <x:v>10.77992</x:v>
      </x:c>
      <x:c t="n" s="0">
        <x:v>4.764022</x:v>
      </x:c>
      <x:c t="n" s="0">
        <x:v>-11.05429</x:v>
      </x:c>
      <x:c t="n" s="0">
        <x:v>-0.4210609</x:v>
      </x:c>
      <x:c t="n" s="0">
        <x:v>0.5011935</x:v>
      </x:c>
      <x:c t="n" s="0">
        <x:v>5.714946</x:v>
      </x:c>
      <x:c t="n" s="0">
        <x:v>17.01823</x:v>
      </x:c>
      <x:c t="n" s="0">
        <x:v>25.5846</x:v>
      </x:c>
      <x:c t="n" s="0">
        <x:v>6.883028</x:v>
      </x:c>
      <x:c t="n" s="0">
        <x:v>21.08152</x:v>
      </x:c>
      <x:c t="n" s="0">
        <x:v>10.33332</x:v>
      </x:c>
      <x:c t="n" s="0">
        <x:v>5.9133</x:v>
      </x:c>
      <x:c t="n" s="0">
        <x:v>12.69433</x:v>
      </x:c>
      <x:c t="n" s="0">
        <x:v>14.86642</x:v>
      </x:c>
      <x:c t="n" s="0">
        <x:v>13.67524</x:v>
      </x:c>
      <x:c t="n" s="0">
        <x:v>18.94239</x:v>
      </x:c>
      <x:c t="n" s="0">
        <x:v>26.39626</x:v>
      </x:c>
      <x:c t="n" s="0">
        <x:v>27.54867</x:v>
      </x:c>
      <x:c t="n" s="0">
        <x:v>26.53873</x:v>
      </x:c>
      <x:c t="n" s="0">
        <x:v>30.93541</x:v>
      </x:c>
      <x:c t="n" s="0">
        <x:v>33.18867</x:v>
      </x:c>
      <x:c t="n" s="0">
        <x:v>35.17865</x:v>
      </x:c>
      <x:c t="n" s="0">
        <x:v>36.00797</x:v>
      </x:c>
      <x:c t="n" s="0">
        <x:v>33.03831</x:v>
      </x:c>
      <x:c t="n" s="0">
        <x:v>32.85308</x:v>
      </x:c>
      <x:c t="n" s="0">
        <x:v>31.67245</x:v>
      </x:c>
      <x:c t="n" s="0">
        <x:v>29.62212</x:v>
      </x:c>
      <x:c t="n" s="0">
        <x:v>28.32792</x:v>
      </x:c>
      <x:c t="n" s="0">
        <x:v>25.66449</x:v>
      </x:c>
      <x:c t="n" s="0">
        <x:v>25.29996</x:v>
      </x:c>
      <x:c t="n" s="0">
        <x:v>17.67858</x:v>
      </x:c>
      <x:c t="n" s="0">
        <x:v>17.62269</x:v>
      </x:c>
      <x:c t="n" s="0">
        <x:v>13.63106</x:v>
      </x:c>
      <x:c t="n" s="0">
        <x:v>7.37731</x:v>
      </x:c>
      <x:c t="n" s="0">
        <x:v>6.511015</x:v>
      </x:c>
      <x:c t="n" s="0">
        <x:v>9.91186</x:v>
      </x:c>
      <x:c t="n" s="0">
        <x:v>11.12573</x:v>
      </x:c>
      <x:c t="n" s="0">
        <x:v>5.456077</x:v>
      </x:c>
      <x:c t="str">
        <x:v>No</x:v>
      </x:c>
      <x:c t="str">
        <x:v>No</x:v>
      </x:c>
      <x:c t="str">
        <x:v/>
      </x:c>
    </x:row>
    <x:row r="982">
      <x:c t="n" s="11">
        <x:v>981</x:v>
      </x:c>
      <x:c t="str" s="11">
        <x:v/>
      </x:c>
      <x:c t="n" s="8">
        <x:v>43947.5565740741</x:v>
      </x:c>
      <x:c t="n" s="7">
        <x:v>43947.5565740741</x:v>
      </x:c>
      <x:c t="n" s="0">
        <x:v>42.54456</x:v>
      </x:c>
      <x:c t="n" s="0">
        <x:v>54.20069</x:v>
      </x:c>
      <x:c t="n" s="0">
        <x:v>69.39962</x:v>
      </x:c>
      <x:c t="n" s="0">
        <x:v>74.94324</x:v>
      </x:c>
      <x:c t="n" s="0">
        <x:v>-10.90814</x:v>
      </x:c>
      <x:c t="n" s="0">
        <x:v>-0.4800998</x:v>
      </x:c>
      <x:c t="n" s="0">
        <x:v>3.496471</x:v>
      </x:c>
      <x:c t="n" s="0">
        <x:v>5.729146</x:v>
      </x:c>
      <x:c t="n" s="0">
        <x:v>15.8266</x:v>
      </x:c>
      <x:c t="n" s="0">
        <x:v>23.8289</x:v>
      </x:c>
      <x:c t="n" s="0">
        <x:v>18.96861</x:v>
      </x:c>
      <x:c t="n" s="0">
        <x:v>20.49278</x:v>
      </x:c>
      <x:c t="n" s="0">
        <x:v>19.23109</x:v>
      </x:c>
      <x:c t="n" s="0">
        <x:v>13.62704</x:v>
      </x:c>
      <x:c t="n" s="0">
        <x:v>13.83731</x:v>
      </x:c>
      <x:c t="n" s="0">
        <x:v>18.01972</x:v>
      </x:c>
      <x:c t="n" s="0">
        <x:v>17.65681</x:v>
      </x:c>
      <x:c t="n" s="0">
        <x:v>21.83502</x:v>
      </x:c>
      <x:c t="n" s="0">
        <x:v>25.20996</x:v>
      </x:c>
      <x:c t="n" s="0">
        <x:v>23.92691</x:v>
      </x:c>
      <x:c t="n" s="0">
        <x:v>24.33922</x:v>
      </x:c>
      <x:c t="n" s="0">
        <x:v>32.82704</x:v>
      </x:c>
      <x:c t="n" s="0">
        <x:v>34.41802</x:v>
      </x:c>
      <x:c t="n" s="0">
        <x:v>34.72618</x:v>
      </x:c>
      <x:c t="n" s="0">
        <x:v>34.19009</x:v>
      </x:c>
      <x:c t="n" s="0">
        <x:v>32.76934</x:v>
      </x:c>
      <x:c t="n" s="0">
        <x:v>32.96571</x:v>
      </x:c>
      <x:c t="n" s="0">
        <x:v>31.42209</x:v>
      </x:c>
      <x:c t="n" s="0">
        <x:v>30.00093</x:v>
      </x:c>
      <x:c t="n" s="0">
        <x:v>28.25215</x:v>
      </x:c>
      <x:c t="n" s="0">
        <x:v>27.05065</x:v>
      </x:c>
      <x:c t="n" s="0">
        <x:v>29.16723</x:v>
      </x:c>
      <x:c t="n" s="0">
        <x:v>34.81676</x:v>
      </x:c>
      <x:c t="n" s="0">
        <x:v>26.90501</x:v>
      </x:c>
      <x:c t="n" s="0">
        <x:v>15.28258</x:v>
      </x:c>
      <x:c t="n" s="0">
        <x:v>8.221151</x:v>
      </x:c>
      <x:c t="n" s="0">
        <x:v>6.953307</x:v>
      </x:c>
      <x:c t="n" s="0">
        <x:v>10.46757</x:v>
      </x:c>
      <x:c t="n" s="0">
        <x:v>10.71684</x:v>
      </x:c>
      <x:c t="n" s="0">
        <x:v>4.806984</x:v>
      </x:c>
      <x:c t="n" s="0">
        <x:v>-11.05429</x:v>
      </x:c>
      <x:c t="n" s="0">
        <x:v>-0.4210609</x:v>
      </x:c>
      <x:c t="n" s="0">
        <x:v>0.5011935</x:v>
      </x:c>
      <x:c t="n" s="0">
        <x:v>5.714946</x:v>
      </x:c>
      <x:c t="n" s="0">
        <x:v>17.69007</x:v>
      </x:c>
      <x:c t="n" s="0">
        <x:v>25.5846</x:v>
      </x:c>
      <x:c t="n" s="0">
        <x:v>7.210479</x:v>
      </x:c>
      <x:c t="n" s="0">
        <x:v>22.26117</x:v>
      </x:c>
      <x:c t="n" s="0">
        <x:v>11.8443</x:v>
      </x:c>
      <x:c t="n" s="0">
        <x:v>2.957508</x:v>
      </x:c>
      <x:c t="n" s="0">
        <x:v>12.69433</x:v>
      </x:c>
      <x:c t="n" s="0">
        <x:v>15.47568</x:v>
      </x:c>
      <x:c t="n" s="0">
        <x:v>8.282629</x:v>
      </x:c>
      <x:c t="n" s="0">
        <x:v>19.70689</x:v>
      </x:c>
      <x:c t="n" s="0">
        <x:v>25.88155</x:v>
      </x:c>
      <x:c t="n" s="0">
        <x:v>20.84788</x:v>
      </x:c>
      <x:c t="n" s="0">
        <x:v>29.5629</x:v>
      </x:c>
      <x:c t="n" s="0">
        <x:v>33.6191</x:v>
      </x:c>
      <x:c t="n" s="0">
        <x:v>32.67046</x:v>
      </x:c>
      <x:c t="n" s="0">
        <x:v>29.56562</x:v>
      </x:c>
      <x:c t="n" s="0">
        <x:v>32.38695</x:v>
      </x:c>
      <x:c t="n" s="0">
        <x:v>33.36225</x:v>
      </x:c>
      <x:c t="n" s="0">
        <x:v>33.54541</x:v>
      </x:c>
      <x:c t="n" s="0">
        <x:v>32.6898</x:v>
      </x:c>
      <x:c t="n" s="0">
        <x:v>31.80418</x:v>
      </x:c>
      <x:c t="n" s="0">
        <x:v>28.41687</x:v>
      </x:c>
      <x:c t="n" s="0">
        <x:v>25.90371</x:v>
      </x:c>
      <x:c t="n" s="0">
        <x:v>21.53954</x:v>
      </x:c>
      <x:c t="n" s="0">
        <x:v>19.41516</x:v>
      </x:c>
      <x:c t="n" s="0">
        <x:v>17.58286</x:v>
      </x:c>
      <x:c t="n" s="0">
        <x:v>13.53088</x:v>
      </x:c>
      <x:c t="n" s="0">
        <x:v>9.478323</x:v>
      </x:c>
      <x:c t="n" s="0">
        <x:v>7.735763</x:v>
      </x:c>
      <x:c t="n" s="0">
        <x:v>8.568737</x:v>
      </x:c>
      <x:c t="n" s="0">
        <x:v>10.59279</x:v>
      </x:c>
      <x:c t="n" s="0">
        <x:v>4.606652</x:v>
      </x:c>
      <x:c t="str">
        <x:v>No</x:v>
      </x:c>
      <x:c t="str">
        <x:v>No</x:v>
      </x:c>
      <x:c t="str">
        <x:v/>
      </x:c>
    </x:row>
    <x:row r="983">
      <x:c t="n" s="11">
        <x:v>982</x:v>
      </x:c>
      <x:c t="str" s="11">
        <x:v/>
      </x:c>
      <x:c t="n" s="8">
        <x:v>43947.5565740741</x:v>
      </x:c>
      <x:c t="n" s="7">
        <x:v>43947.5565740741</x:v>
      </x:c>
      <x:c t="n" s="0">
        <x:v>42.54382</x:v>
      </x:c>
      <x:c t="n" s="0">
        <x:v>54.20069</x:v>
      </x:c>
      <x:c t="n" s="0">
        <x:v>59.16851</x:v>
      </x:c>
      <x:c t="n" s="0">
        <x:v>65.45191</x:v>
      </x:c>
      <x:c t="n" s="0">
        <x:v>-10.92919</x:v>
      </x:c>
      <x:c t="n" s="0">
        <x:v>-0.4714334</x:v>
      </x:c>
      <x:c t="n" s="0">
        <x:v>3.168509</x:v>
      </x:c>
      <x:c t="n" s="0">
        <x:v>5.727076</x:v>
      </x:c>
      <x:c t="n" s="0">
        <x:v>16.17213</x:v>
      </x:c>
      <x:c t="n" s="0">
        <x:v>24.13378</x:v>
      </x:c>
      <x:c t="n" s="0">
        <x:v>18.3507</x:v>
      </x:c>
      <x:c t="n" s="0">
        <x:v>20.83031</x:v>
      </x:c>
      <x:c t="n" s="0">
        <x:v>18.8724</x:v>
      </x:c>
      <x:c t="n" s="0">
        <x:v>12.94332</x:v>
      </x:c>
      <x:c t="n" s="0">
        <x:v>13.77523</x:v>
      </x:c>
      <x:c t="n" s="0">
        <x:v>17.77827</x:v>
      </x:c>
      <x:c t="n" s="0">
        <x:v>17.05641</x:v>
      </x:c>
      <x:c t="n" s="0">
        <x:v>21.52839</x:v>
      </x:c>
      <x:c t="n" s="0">
        <x:v>24.9303</x:v>
      </x:c>
      <x:c t="n" s="0">
        <x:v>23.68371</x:v>
      </x:c>
      <x:c t="n" s="0">
        <x:v>25.74753</x:v>
      </x:c>
      <x:c t="n" s="0">
        <x:v>32.91972</x:v>
      </x:c>
      <x:c t="n" s="0">
        <x:v>34.50553</x:v>
      </x:c>
      <x:c t="n" s="0">
        <x:v>34.29803</x:v>
      </x:c>
      <x:c t="n" s="0">
        <x:v>34.74538</x:v>
      </x:c>
      <x:c t="n" s="0">
        <x:v>32.76791</x:v>
      </x:c>
      <x:c t="n" s="0">
        <x:v>33.14072</x:v>
      </x:c>
      <x:c t="n" s="0">
        <x:v>31.36131</x:v>
      </x:c>
      <x:c t="n" s="0">
        <x:v>30.19616</x:v>
      </x:c>
      <x:c t="n" s="0">
        <x:v>28.18886</x:v>
      </x:c>
      <x:c t="n" s="0">
        <x:v>27.08105</x:v>
      </x:c>
      <x:c t="n" s="0">
        <x:v>28.67831</x:v>
      </x:c>
      <x:c t="n" s="0">
        <x:v>34.15569</x:v>
      </x:c>
      <x:c t="n" s="0">
        <x:v>26.34761</x:v>
      </x:c>
      <x:c t="n" s="0">
        <x:v>16.24726</x:v>
      </x:c>
      <x:c t="n" s="0">
        <x:v>10.09938</x:v>
      </x:c>
      <x:c t="n" s="0">
        <x:v>7.898622</x:v>
      </x:c>
      <x:c t="n" s="0">
        <x:v>10.43851</x:v>
      </x:c>
      <x:c t="n" s="0">
        <x:v>10.87662</x:v>
      </x:c>
      <x:c t="n" s="0">
        <x:v>4.877365</x:v>
      </x:c>
      <x:c t="n" s="0">
        <x:v>-11.05429</x:v>
      </x:c>
      <x:c t="n" s="0">
        <x:v>-0.4210609</x:v>
      </x:c>
      <x:c t="n" s="0">
        <x:v>0.5011935</x:v>
      </x:c>
      <x:c t="n" s="0">
        <x:v>5.714946</x:v>
      </x:c>
      <x:c t="n" s="0">
        <x:v>17.7781</x:v>
      </x:c>
      <x:c t="n" s="0">
        <x:v>25.5846</x:v>
      </x:c>
      <x:c t="n" s="0">
        <x:v>8.995591</x:v>
      </x:c>
      <x:c t="n" s="0">
        <x:v>22.40629</x:v>
      </x:c>
      <x:c t="n" s="0">
        <x:v>16.6971</x:v>
      </x:c>
      <x:c t="n" s="0">
        <x:v>-13.0726</x:v>
      </x:c>
      <x:c t="n" s="0">
        <x:v>13.94139</x:v>
      </x:c>
      <x:c t="n" s="0">
        <x:v>16.00989</x:v>
      </x:c>
      <x:c t="n" s="0">
        <x:v>11.06062</x:v>
      </x:c>
      <x:c t="n" s="0">
        <x:v>16.8203</x:v>
      </x:c>
      <x:c t="n" s="0">
        <x:v>19.07033</x:v>
      </x:c>
      <x:c t="n" s="0">
        <x:v>22.49458</x:v>
      </x:c>
      <x:c t="n" s="0">
        <x:v>29.26913</x:v>
      </x:c>
      <x:c t="n" s="0">
        <x:v>32.58388</x:v>
      </x:c>
      <x:c t="n" s="0">
        <x:v>33.83735</x:v>
      </x:c>
      <x:c t="n" s="0">
        <x:v>31.26372</x:v>
      </x:c>
      <x:c t="n" s="0">
        <x:v>36.89727</x:v>
      </x:c>
      <x:c t="n" s="0">
        <x:v>30.26274</x:v>
      </x:c>
      <x:c t="n" s="0">
        <x:v>33.96374</x:v>
      </x:c>
      <x:c t="n" s="0">
        <x:v>29.83645</x:v>
      </x:c>
      <x:c t="n" s="0">
        <x:v>30.38273</x:v>
      </x:c>
      <x:c t="n" s="0">
        <x:v>28.25981</x:v>
      </x:c>
      <x:c t="n" s="0">
        <x:v>26.74863</x:v>
      </x:c>
      <x:c t="n" s="0">
        <x:v>23.63919</x:v>
      </x:c>
      <x:c t="n" s="0">
        <x:v>21.51223</x:v>
      </x:c>
      <x:c t="n" s="0">
        <x:v>20.014</x:v>
      </x:c>
      <x:c t="n" s="0">
        <x:v>19.68428</x:v>
      </x:c>
      <x:c t="n" s="0">
        <x:v>15.09457</x:v>
      </x:c>
      <x:c t="n" s="0">
        <x:v>10.91798</x:v>
      </x:c>
      <x:c t="n" s="0">
        <x:v>10.53588</x:v>
      </x:c>
      <x:c t="n" s="0">
        <x:v>11.81741</x:v>
      </x:c>
      <x:c t="n" s="0">
        <x:v>5.682877</x:v>
      </x:c>
      <x:c t="str">
        <x:v>No</x:v>
      </x:c>
      <x:c t="str">
        <x:v>No</x:v>
      </x:c>
      <x:c t="str">
        <x:v/>
      </x:c>
    </x:row>
    <x:row r="984">
      <x:c t="n" s="11">
        <x:v>983</x:v>
      </x:c>
      <x:c t="str" s="11">
        <x:v/>
      </x:c>
      <x:c t="n" s="8">
        <x:v>43947.5565740741</x:v>
      </x:c>
      <x:c t="n" s="7">
        <x:v>43947.5565740741</x:v>
      </x:c>
      <x:c t="n" s="0">
        <x:v>43.72797</x:v>
      </x:c>
      <x:c t="n" s="0">
        <x:v>54.20069</x:v>
      </x:c>
      <x:c t="n" s="0">
        <x:v>68.62341</x:v>
      </x:c>
      <x:c t="n" s="0">
        <x:v>73.15656</x:v>
      </x:c>
      <x:c t="n" s="0">
        <x:v>-11.00181</x:v>
      </x:c>
      <x:c t="n" s="0">
        <x:v>-0.4640464</x:v>
      </x:c>
      <x:c t="n" s="0">
        <x:v>2.86737</x:v>
      </x:c>
      <x:c t="n" s="0">
        <x:v>5.725307</x:v>
      </x:c>
      <x:c t="n" s="0">
        <x:v>16.4469</x:v>
      </x:c>
      <x:c t="n" s="0">
        <x:v>24.25576</x:v>
      </x:c>
      <x:c t="n" s="0">
        <x:v>17.75068</x:v>
      </x:c>
      <x:c t="n" s="0">
        <x:v>21.06204</x:v>
      </x:c>
      <x:c t="n" s="0">
        <x:v>18.61515</x:v>
      </x:c>
      <x:c t="n" s="0">
        <x:v>12.25988</x:v>
      </x:c>
      <x:c t="n" s="0">
        <x:v>13.85404</x:v>
      </x:c>
      <x:c t="n" s="0">
        <x:v>17.56087</x:v>
      </x:c>
      <x:c t="n" s="0">
        <x:v>16.96631</x:v>
      </x:c>
      <x:c t="n" s="0">
        <x:v>20.85717</x:v>
      </x:c>
      <x:c t="n" s="0">
        <x:v>24.47764</x:v>
      </x:c>
      <x:c t="n" s="0">
        <x:v>23.35182</x:v>
      </x:c>
      <x:c t="n" s="0">
        <x:v>25.83389</x:v>
      </x:c>
      <x:c t="n" s="0">
        <x:v>33.29066</x:v>
      </x:c>
      <x:c t="n" s="0">
        <x:v>34.93152</x:v>
      </x:c>
      <x:c t="n" s="0">
        <x:v>34.25001</x:v>
      </x:c>
      <x:c t="n" s="0">
        <x:v>34.41136</x:v>
      </x:c>
      <x:c t="n" s="0">
        <x:v>32.80245</x:v>
      </x:c>
      <x:c t="n" s="0">
        <x:v>32.97887</x:v>
      </x:c>
      <x:c t="n" s="0">
        <x:v>31.12307</x:v>
      </x:c>
      <x:c t="n" s="0">
        <x:v>30.2661</x:v>
      </x:c>
      <x:c t="n" s="0">
        <x:v>28.74068</x:v>
      </x:c>
      <x:c t="n" s="0">
        <x:v>26.79324</x:v>
      </x:c>
      <x:c t="n" s="0">
        <x:v>28.16704</x:v>
      </x:c>
      <x:c t="n" s="0">
        <x:v>33.50068</x:v>
      </x:c>
      <x:c t="n" s="0">
        <x:v>25.8007</x:v>
      </x:c>
      <x:c t="n" s="0">
        <x:v>15.99713</x:v>
      </x:c>
      <x:c t="n" s="0">
        <x:v>9.905768</x:v>
      </x:c>
      <x:c t="n" s="0">
        <x:v>7.742004</x:v>
      </x:c>
      <x:c t="n" s="0">
        <x:v>10.37287</x:v>
      </x:c>
      <x:c t="n" s="0">
        <x:v>10.74362</x:v>
      </x:c>
      <x:c t="n" s="0">
        <x:v>5.033546</x:v>
      </x:c>
      <x:c t="n" s="0">
        <x:v>-12.06026</x:v>
      </x:c>
      <x:c t="n" s="0">
        <x:v>-0.4210609</x:v>
      </x:c>
      <x:c t="n" s="0">
        <x:v>0.5011935</x:v>
      </x:c>
      <x:c t="n" s="0">
        <x:v>5.714946</x:v>
      </x:c>
      <x:c t="n" s="0">
        <x:v>17.7781</x:v>
      </x:c>
      <x:c t="n" s="0">
        <x:v>23.77819</x:v>
      </x:c>
      <x:c t="n" s="0">
        <x:v>8.995591</x:v>
      </x:c>
      <x:c t="n" s="0">
        <x:v>21.94027</x:v>
      </x:c>
      <x:c t="n" s="0">
        <x:v>16.6971</x:v>
      </x:c>
      <x:c t="n" s="0">
        <x:v>-13.0726</x:v>
      </x:c>
      <x:c t="n" s="0">
        <x:v>14.28848</x:v>
      </x:c>
      <x:c t="n" s="0">
        <x:v>16.00989</x:v>
      </x:c>
      <x:c t="n" s="0">
        <x:v>17.40306</x:v>
      </x:c>
      <x:c t="n" s="0">
        <x:v>4.315018</x:v>
      </x:c>
      <x:c t="n" s="0">
        <x:v>21.02495</x:v>
      </x:c>
      <x:c t="n" s="0">
        <x:v>17.21444</x:v>
      </x:c>
      <x:c t="n" s="0">
        <x:v>23.18902</x:v>
      </x:c>
      <x:c t="n" s="0">
        <x:v>34.10434</x:v>
      </x:c>
      <x:c t="n" s="0">
        <x:v>37.66782</x:v>
      </x:c>
      <x:c t="n" s="0">
        <x:v>34.50955</x:v>
      </x:c>
      <x:c t="n" s="0">
        <x:v>34.34003</x:v>
      </x:c>
      <x:c t="n" s="0">
        <x:v>34.0435</x:v>
      </x:c>
      <x:c t="n" s="0">
        <x:v>30.70328</x:v>
      </x:c>
      <x:c t="n" s="0">
        <x:v>33.91055</x:v>
      </x:c>
      <x:c t="n" s="0">
        <x:v>31.86119</x:v>
      </x:c>
      <x:c t="n" s="0">
        <x:v>29.78762</x:v>
      </x:c>
      <x:c t="n" s="0">
        <x:v>24.7472</x:v>
      </x:c>
      <x:c t="n" s="0">
        <x:v>23.02418</x:v>
      </x:c>
      <x:c t="n" s="0">
        <x:v>19.0508</x:v>
      </x:c>
      <x:c t="n" s="0">
        <x:v>17.94743</x:v>
      </x:c>
      <x:c t="n" s="0">
        <x:v>12.59249</x:v>
      </x:c>
      <x:c t="n" s="0">
        <x:v>7.898045</x:v>
      </x:c>
      <x:c t="n" s="0">
        <x:v>6.049857</x:v>
      </x:c>
      <x:c t="n" s="0">
        <x:v>8.382139</x:v>
      </x:c>
      <x:c t="n" s="0">
        <x:v>9.218439</x:v>
      </x:c>
      <x:c t="n" s="0">
        <x:v>5.624688</x:v>
      </x:c>
      <x:c t="str">
        <x:v>No</x:v>
      </x:c>
      <x:c t="str">
        <x:v>No</x:v>
      </x:c>
      <x:c t="str">
        <x:v/>
      </x:c>
    </x:row>
    <x:row r="985">
      <x:c t="n" s="11">
        <x:v>984</x:v>
      </x:c>
      <x:c t="str" s="11">
        <x:v/>
      </x:c>
      <x:c t="n" s="8">
        <x:v>43947.5565740741</x:v>
      </x:c>
      <x:c t="n" s="7">
        <x:v>43947.5565740741</x:v>
      </x:c>
      <x:c t="n" s="0">
        <x:v>42.1252</x:v>
      </x:c>
      <x:c t="n" s="0">
        <x:v>54.20069</x:v>
      </x:c>
      <x:c t="n" s="0">
        <x:v>73.94563</x:v>
      </x:c>
      <x:c t="n" s="0">
        <x:v>76.48454</x:v>
      </x:c>
      <x:c t="n" s="0">
        <x:v>-11.22216</x:v>
      </x:c>
      <x:c t="n" s="0">
        <x:v>-0.4577467</x:v>
      </x:c>
      <x:c t="n" s="0">
        <x:v>2.59255</x:v>
      </x:c>
      <x:c t="n" s="0">
        <x:v>5.723795</x:v>
      </x:c>
      <x:c t="n" s="0">
        <x:v>16.66855</x:v>
      </x:c>
      <x:c t="n" s="0">
        <x:v>24.00699</x:v>
      </x:c>
      <x:c t="n" s="0">
        <x:v>17.16315</x:v>
      </x:c>
      <x:c t="n" s="0">
        <x:v>21.15048</x:v>
      </x:c>
      <x:c t="n" s="0">
        <x:v>18.38269</x:v>
      </x:c>
      <x:c t="n" s="0">
        <x:v>11.57676</x:v>
      </x:c>
      <x:c t="n" s="0">
        <x:v>13.92023</x:v>
      </x:c>
      <x:c t="n" s="0">
        <x:v>17.50876</x:v>
      </x:c>
      <x:c t="n" s="0">
        <x:v>17.03287</x:v>
      </x:c>
      <x:c t="n" s="0">
        <x:v>20.4532</x:v>
      </x:c>
      <x:c t="n" s="0">
        <x:v>24.1824</x:v>
      </x:c>
      <x:c t="n" s="0">
        <x:v>22.98487</x:v>
      </x:c>
      <x:c t="n" s="0">
        <x:v>25.37833</x:v>
      </x:c>
      <x:c t="n" s="0">
        <x:v>32.72248</x:v>
      </x:c>
      <x:c t="n" s="0">
        <x:v>35.47627</x:v>
      </x:c>
      <x:c t="n" s="0">
        <x:v>34.10457</x:v>
      </x:c>
      <x:c t="n" s="0">
        <x:v>34.51973</x:v>
      </x:c>
      <x:c t="n" s="0">
        <x:v>33.14855</x:v>
      </x:c>
      <x:c t="n" s="0">
        <x:v>32.72031</x:v>
      </x:c>
      <x:c t="n" s="0">
        <x:v>31.82873</x:v>
      </x:c>
      <x:c t="n" s="0">
        <x:v>30.28849</x:v>
      </x:c>
      <x:c t="n" s="0">
        <x:v>28.53398</x:v>
      </x:c>
      <x:c t="n" s="0">
        <x:v>26.7898</x:v>
      </x:c>
      <x:c t="n" s="0">
        <x:v>27.87239</x:v>
      </x:c>
      <x:c t="n" s="0">
        <x:v>32.86499</x:v>
      </x:c>
      <x:c t="n" s="0">
        <x:v>25.21194</x:v>
      </x:c>
      <x:c t="n" s="0">
        <x:v>15.63338</x:v>
      </x:c>
      <x:c t="n" s="0">
        <x:v>9.588241</x:v>
      </x:c>
      <x:c t="n" s="0">
        <x:v>7.542005</x:v>
      </x:c>
      <x:c t="n" s="0">
        <x:v>10.1559</x:v>
      </x:c>
      <x:c t="n" s="0">
        <x:v>10.74082</x:v>
      </x:c>
      <x:c t="n" s="0">
        <x:v>4.990914</x:v>
      </x:c>
      <x:c t="n" s="0">
        <x:v>-12.79888</x:v>
      </x:c>
      <x:c t="n" s="0">
        <x:v>-0.4210609</x:v>
      </x:c>
      <x:c t="n" s="0">
        <x:v>0.5011935</x:v>
      </x:c>
      <x:c t="n" s="0">
        <x:v>5.714946</x:v>
      </x:c>
      <x:c t="n" s="0">
        <x:v>17.7781</x:v>
      </x:c>
      <x:c t="n" s="0">
        <x:v>22.16995</x:v>
      </x:c>
      <x:c t="n" s="0">
        <x:v>8.995591</x:v>
      </x:c>
      <x:c t="n" s="0">
        <x:v>21.63461</x:v>
      </x:c>
      <x:c t="n" s="0">
        <x:v>16.6971</x:v>
      </x:c>
      <x:c t="n" s="0">
        <x:v>6.825949</x:v>
      </x:c>
      <x:c t="n" s="0">
        <x:v>14.28848</x:v>
      </x:c>
      <x:c t="n" s="0">
        <x:v>18.03846</x:v>
      </x:c>
      <x:c t="n" s="0">
        <x:v>17.40306</x:v>
      </x:c>
      <x:c t="n" s="0">
        <x:v>19.46636</x:v>
      </x:c>
      <x:c t="n" s="0">
        <x:v>21.87946</x:v>
      </x:c>
      <x:c t="n" s="0">
        <x:v>23.3395</x:v>
      </x:c>
      <x:c t="n" s="0">
        <x:v>20.61494</x:v>
      </x:c>
      <x:c t="n" s="0">
        <x:v>28.1519</x:v>
      </x:c>
      <x:c t="n" s="0">
        <x:v>39.08504</x:v>
      </x:c>
      <x:c t="n" s="0">
        <x:v>31.9794</x:v>
      </x:c>
      <x:c t="n" s="0">
        <x:v>32.19527</x:v>
      </x:c>
      <x:c t="n" s="0">
        <x:v>34.99933</x:v>
      </x:c>
      <x:c t="n" s="0">
        <x:v>31.80999</x:v>
      </x:c>
      <x:c t="n" s="0">
        <x:v>32.28098</x:v>
      </x:c>
      <x:c t="n" s="0">
        <x:v>28.13916</x:v>
      </x:c>
      <x:c t="n" s="0">
        <x:v>28.39195</x:v>
      </x:c>
      <x:c t="n" s="0">
        <x:v>25.64331</x:v>
      </x:c>
      <x:c t="n" s="0">
        <x:v>27.34508</x:v>
      </x:c>
      <x:c t="n" s="0">
        <x:v>23.78611</x:v>
      </x:c>
      <x:c t="n" s="0">
        <x:v>16.56777</x:v>
      </x:c>
      <x:c t="n" s="0">
        <x:v>13.12114</x:v>
      </x:c>
      <x:c t="n" s="0">
        <x:v>6.914394</x:v>
      </x:c>
      <x:c t="n" s="0">
        <x:v>6.860125</x:v>
      </x:c>
      <x:c t="n" s="0">
        <x:v>10.24291</x:v>
      </x:c>
      <x:c t="n" s="0">
        <x:v>10.24633</x:v>
      </x:c>
      <x:c t="n" s="0">
        <x:v>4.562149</x:v>
      </x:c>
      <x:c t="str">
        <x:v>No</x:v>
      </x:c>
      <x:c t="str">
        <x:v>No</x:v>
      </x:c>
      <x:c t="str">
        <x:v/>
      </x:c>
    </x:row>
    <x:row r="986">
      <x:c t="n" s="11">
        <x:v>985</x:v>
      </x:c>
      <x:c t="str" s="11">
        <x:v/>
      </x:c>
      <x:c t="n" s="8">
        <x:v>43947.5565740741</x:v>
      </x:c>
      <x:c t="n" s="7">
        <x:v>43947.5565740741</x:v>
      </x:c>
      <x:c t="n" s="0">
        <x:v>42.58948</x:v>
      </x:c>
      <x:c t="n" s="0">
        <x:v>54.20069</x:v>
      </x:c>
      <x:c t="n" s="0">
        <x:v>75.8149</x:v>
      </x:c>
      <x:c t="n" s="0">
        <x:v>77.92777</x:v>
      </x:c>
      <x:c t="n" s="0">
        <x:v>-11.41962</x:v>
      </x:c>
      <x:c t="n" s="0">
        <x:v>-0.4523742</x:v>
      </x:c>
      <x:c t="n" s="0">
        <x:v>2.20804</x:v>
      </x:c>
      <x:c t="n" s="0">
        <x:v>5.955555</x:v>
      </x:c>
      <x:c t="n" s="0">
        <x:v>16.84927</x:v>
      </x:c>
      <x:c t="n" s="0">
        <x:v>23.78263</x:v>
      </x:c>
      <x:c t="n" s="0">
        <x:v>16.58959</x:v>
      </x:c>
      <x:c t="n" s="0">
        <x:v>21.2246</x:v>
      </x:c>
      <x:c t="n" s="0">
        <x:v>17.94296</x:v>
      </x:c>
      <x:c t="n" s="0">
        <x:v>11.50475</x:v>
      </x:c>
      <x:c t="n" s="0">
        <x:v>13.97597</x:v>
      </x:c>
      <x:c t="n" s="0">
        <x:v>17.67679</x:v>
      </x:c>
      <x:c t="n" s="0">
        <x:v>16.98476</x:v>
      </x:c>
      <x:c t="n" s="0">
        <x:v>20.48743</x:v>
      </x:c>
      <x:c t="n" s="0">
        <x:v>23.74325</x:v>
      </x:c>
      <x:c t="n" s="0">
        <x:v>23.41372</x:v>
      </x:c>
      <x:c t="n" s="0">
        <x:v>25.25102</x:v>
      </x:c>
      <x:c t="n" s="0">
        <x:v>32.5199</x:v>
      </x:c>
      <x:c t="n" s="0">
        <x:v>35.86469</x:v>
      </x:c>
      <x:c t="n" s="0">
        <x:v>33.62343</x:v>
      </x:c>
      <x:c t="n" s="0">
        <x:v>34.21955</x:v>
      </x:c>
      <x:c t="n" s="0">
        <x:v>32.94901</x:v>
      </x:c>
      <x:c t="n" s="0">
        <x:v>32.46611</x:v>
      </x:c>
      <x:c t="n" s="0">
        <x:v>32.01183</x:v>
      </x:c>
      <x:c t="n" s="0">
        <x:v>30.22798</x:v>
      </x:c>
      <x:c t="n" s="0">
        <x:v>28.61466</x:v>
      </x:c>
      <x:c t="n" s="0">
        <x:v>26.4365</x:v>
      </x:c>
      <x:c t="n" s="0">
        <x:v>28.05785</x:v>
      </x:c>
      <x:c t="n" s="0">
        <x:v>32.29086</x:v>
      </x:c>
      <x:c t="n" s="0">
        <x:v>24.63036</x:v>
      </x:c>
      <x:c t="n" s="0">
        <x:v>15.4036</x:v>
      </x:c>
      <x:c t="n" s="0">
        <x:v>9.424931</x:v>
      </x:c>
      <x:c t="n" s="0">
        <x:v>7.472007</x:v>
      </x:c>
      <x:c t="n" s="0">
        <x:v>10.21426</x:v>
      </x:c>
      <x:c t="n" s="0">
        <x:v>10.90323</x:v>
      </x:c>
      <x:c t="n" s="0">
        <x:v>4.932022</x:v>
      </x:c>
      <x:c t="n" s="0">
        <x:v>-12.79888</x:v>
      </x:c>
      <x:c t="n" s="0">
        <x:v>-0.4210609</x:v>
      </x:c>
      <x:c t="n" s="0">
        <x:v>-2.498671</x:v>
      </x:c>
      <x:c t="n" s="0">
        <x:v>7.723499</x:v>
      </x:c>
      <x:c t="n" s="0">
        <x:v>17.7781</x:v>
      </x:c>
      <x:c t="n" s="0">
        <x:v>22.16995</x:v>
      </x:c>
      <x:c t="n" s="0">
        <x:v>13.02383</x:v>
      </x:c>
      <x:c t="n" s="0">
        <x:v>21.63461</x:v>
      </x:c>
      <x:c t="n" s="0">
        <x:v>10.22891</x:v>
      </x:c>
      <x:c t="n" s="0">
        <x:v>11.05776</x:v>
      </x:c>
      <x:c t="n" s="0">
        <x:v>13.25049</x:v>
      </x:c>
      <x:c t="n" s="0">
        <x:v>18.54764</x:v>
      </x:c>
      <x:c t="n" s="0">
        <x:v>16.12903</x:v>
      </x:c>
      <x:c t="n" s="0">
        <x:v>20.68246</x:v>
      </x:c>
      <x:c t="n" s="0">
        <x:v>17.28064</x:v>
      </x:c>
      <x:c t="n" s="0">
        <x:v>23.82367</x:v>
      </x:c>
      <x:c t="n" s="0">
        <x:v>25.11373</x:v>
      </x:c>
      <x:c t="n" s="0">
        <x:v>30.79194</x:v>
      </x:c>
      <x:c t="n" s="0">
        <x:v>34.30486</x:v>
      </x:c>
      <x:c t="n" s="0">
        <x:v>28.75574</x:v>
      </x:c>
      <x:c t="n" s="0">
        <x:v>32.45173</x:v>
      </x:c>
      <x:c t="n" s="0">
        <x:v>30.52845</x:v>
      </x:c>
      <x:c t="n" s="0">
        <x:v>33.01563</x:v>
      </x:c>
      <x:c t="n" s="0">
        <x:v>31.83298</x:v>
      </x:c>
      <x:c t="n" s="0">
        <x:v>29.45215</x:v>
      </x:c>
      <x:c t="n" s="0">
        <x:v>29.53797</x:v>
      </x:c>
      <x:c t="n" s="0">
        <x:v>23.10737</x:v>
      </x:c>
      <x:c t="n" s="0">
        <x:v>30.04196</x:v>
      </x:c>
      <x:c t="n" s="0">
        <x:v>23.18886</x:v>
      </x:c>
      <x:c t="n" s="0">
        <x:v>16.82008</x:v>
      </x:c>
      <x:c t="n" s="0">
        <x:v>13.66762</x:v>
      </x:c>
      <x:c t="n" s="0">
        <x:v>8.358162</x:v>
      </x:c>
      <x:c t="n" s="0">
        <x:v>7.199697</x:v>
      </x:c>
      <x:c t="n" s="0">
        <x:v>11.32613</x:v>
      </x:c>
      <x:c t="n" s="0">
        <x:v>12.2597</x:v>
      </x:c>
      <x:c t="n" s="0">
        <x:v>4.519596</x:v>
      </x:c>
      <x:c t="str">
        <x:v>No</x:v>
      </x:c>
      <x:c t="str">
        <x:v>No</x:v>
      </x:c>
      <x:c t="str">
        <x:v/>
      </x:c>
    </x:row>
    <x:row r="987">
      <x:c t="n" s="11">
        <x:v>986</x:v>
      </x:c>
      <x:c t="str" s="11">
        <x:v/>
      </x:c>
      <x:c t="n" s="8">
        <x:v>43947.5565740741</x:v>
      </x:c>
      <x:c t="n" s="7">
        <x:v>43947.5565740741</x:v>
      </x:c>
      <x:c t="n" s="0">
        <x:v>42.74659</x:v>
      </x:c>
      <x:c t="n" s="0">
        <x:v>54.20069</x:v>
      </x:c>
      <x:c t="n" s="0">
        <x:v>76.65991</x:v>
      </x:c>
      <x:c t="n" s="0">
        <x:v>77.99193</x:v>
      </x:c>
      <x:c t="n" s="0">
        <x:v>-11.59567</x:v>
      </x:c>
      <x:c t="n" s="0">
        <x:v>-0.4477908</x:v>
      </x:c>
      <x:c t="n" s="0">
        <x:v>1.766891</x:v>
      </x:c>
      <x:c t="n" s="0">
        <x:v>6.262939</x:v>
      </x:c>
      <x:c t="n" s="0">
        <x:v>16.99788</x:v>
      </x:c>
      <x:c t="n" s="0">
        <x:v>23.58139</x:v>
      </x:c>
      <x:c t="n" s="0">
        <x:v>16.66117</x:v>
      </x:c>
      <x:c t="n" s="0">
        <x:v>21.21113</x:v>
      </x:c>
      <x:c t="n" s="0">
        <x:v>17.38154</x:v>
      </x:c>
      <x:c t="n" s="0">
        <x:v>11.4423</x:v>
      </x:c>
      <x:c t="n" s="0">
        <x:v>13.4847</x:v>
      </x:c>
      <x:c t="n" s="0">
        <x:v>17.81532</x:v>
      </x:c>
      <x:c t="n" s="0">
        <x:v>16.84377</x:v>
      </x:c>
      <x:c t="n" s="0">
        <x:v>20.13349</x:v>
      </x:c>
      <x:c t="n" s="0">
        <x:v>23.19485</x:v>
      </x:c>
      <x:c t="n" s="0">
        <x:v>22.97877</x:v>
      </x:c>
      <x:c t="n" s="0">
        <x:v>24.79225</x:v>
      </x:c>
      <x:c t="n" s="0">
        <x:v>32.16336</x:v>
      </x:c>
      <x:c t="n" s="0">
        <x:v>35.66896</x:v>
      </x:c>
      <x:c t="n" s="0">
        <x:v>33.34184</x:v>
      </x:c>
      <x:c t="n" s="0">
        <x:v>34.22001</x:v>
      </x:c>
      <x:c t="n" s="0">
        <x:v>32.95206</x:v>
      </x:c>
      <x:c t="n" s="0">
        <x:v>32.62437</x:v>
      </x:c>
      <x:c t="n" s="0">
        <x:v>31.7368</x:v>
      </x:c>
      <x:c t="n" s="0">
        <x:v>30.41003</x:v>
      </x:c>
      <x:c t="n" s="0">
        <x:v>28.84497</x:v>
      </x:c>
      <x:c t="n" s="0">
        <x:v>26.72475</x:v>
      </x:c>
      <x:c t="n" s="0">
        <x:v>28.14966</x:v>
      </x:c>
      <x:c t="n" s="0">
        <x:v>31.65547</x:v>
      </x:c>
      <x:c t="n" s="0">
        <x:v>24.11008</x:v>
      </x:c>
      <x:c t="n" s="0">
        <x:v>15.17026</x:v>
      </x:c>
      <x:c t="n" s="0">
        <x:v>9.115571</x:v>
      </x:c>
      <x:c t="n" s="0">
        <x:v>7.377916</x:v>
      </x:c>
      <x:c t="n" s="0">
        <x:v>10.54892</x:v>
      </x:c>
      <x:c t="n" s="0">
        <x:v>11.00262</x:v>
      </x:c>
      <x:c t="n" s="0">
        <x:v>4.869753</x:v>
      </x:c>
      <x:c t="n" s="0">
        <x:v>-12.79888</x:v>
      </x:c>
      <x:c t="n" s="0">
        <x:v>-0.4210609</x:v>
      </x:c>
      <x:c t="n" s="0">
        <x:v>-2.498671</x:v>
      </x:c>
      <x:c t="n" s="0">
        <x:v>7.723499</x:v>
      </x:c>
      <x:c t="n" s="0">
        <x:v>17.7781</x:v>
      </x:c>
      <x:c t="n" s="0">
        <x:v>22.16995</x:v>
      </x:c>
      <x:c t="n" s="0">
        <x:v>17.51618</x:v>
      </x:c>
      <x:c t="n" s="0">
        <x:v>19.35198</x:v>
      </x:c>
      <x:c t="n" s="0">
        <x:v>10.22891</x:v>
      </x:c>
      <x:c t="n" s="0">
        <x:v>11.05776</x:v>
      </x:c>
      <x:c t="n" s="0">
        <x:v>6.039073</x:v>
      </x:c>
      <x:c t="n" s="0">
        <x:v>18.54764</x:v>
      </x:c>
      <x:c t="n" s="0">
        <x:v>15.91219</x:v>
      </x:c>
      <x:c t="n" s="0">
        <x:v>11.98512</x:v>
      </x:c>
      <x:c t="n" s="0">
        <x:v>15.05063</x:v>
      </x:c>
      <x:c t="n" s="0">
        <x:v>18.60401</x:v>
      </x:c>
      <x:c t="n" s="0">
        <x:v>17.51906</x:v>
      </x:c>
      <x:c t="n" s="0">
        <x:v>31.6403</x:v>
      </x:c>
      <x:c t="n" s="0">
        <x:v>35.33484</x:v>
      </x:c>
      <x:c t="n" s="0">
        <x:v>32.54979</x:v>
      </x:c>
      <x:c t="n" s="0">
        <x:v>33.24063</x:v>
      </x:c>
      <x:c t="n" s="0">
        <x:v>32.3971</x:v>
      </x:c>
      <x:c t="n" s="0">
        <x:v>32.75739</x:v>
      </x:c>
      <x:c t="n" s="0">
        <x:v>30.36038</x:v>
      </x:c>
      <x:c t="n" s="0">
        <x:v>32.22358</x:v>
      </x:c>
      <x:c t="n" s="0">
        <x:v>30.07607</x:v>
      </x:c>
      <x:c t="n" s="0">
        <x:v>29.0889</x:v>
      </x:c>
      <x:c t="n" s="0">
        <x:v>25.169</x:v>
      </x:c>
      <x:c t="n" s="0">
        <x:v>20.9106</x:v>
      </x:c>
      <x:c t="n" s="0">
        <x:v>18.698</x:v>
      </x:c>
      <x:c t="n" s="0">
        <x:v>13.61349</x:v>
      </x:c>
      <x:c t="n" s="0">
        <x:v>6.468659</x:v>
      </x:c>
      <x:c t="n" s="0">
        <x:v>5.593562</x:v>
      </x:c>
      <x:c t="n" s="0">
        <x:v>10.65423</x:v>
      </x:c>
      <x:c t="n" s="0">
        <x:v>12.00817</x:v>
      </x:c>
      <x:c t="n" s="0">
        <x:v>4.804418</x:v>
      </x:c>
      <x:c t="str">
        <x:v>No</x:v>
      </x:c>
      <x:c t="str">
        <x:v>No</x:v>
      </x:c>
      <x:c t="str">
        <x:v/>
      </x:c>
    </x:row>
    <x:row r="988">
      <x:c t="n" s="11">
        <x:v>987</x:v>
      </x:c>
      <x:c t="str" s="11">
        <x:v/>
      </x:c>
      <x:c t="n" s="8">
        <x:v>43947.5565740741</x:v>
      </x:c>
      <x:c t="n" s="7">
        <x:v>43947.5565740741</x:v>
      </x:c>
      <x:c t="n" s="0">
        <x:v>42.38554</x:v>
      </x:c>
      <x:c t="n" s="0">
        <x:v>54.20069</x:v>
      </x:c>
      <x:c t="n" s="0">
        <x:v>75.70068</x:v>
      </x:c>
      <x:c t="n" s="0">
        <x:v>77.82312</x:v>
      </x:c>
      <x:c t="n" s="0">
        <x:v>-11.86556</x:v>
      </x:c>
      <x:c t="n" s="0">
        <x:v>-0.4083285</x:v>
      </x:c>
      <x:c t="n" s="0">
        <x:v>1.351052</x:v>
      </x:c>
      <x:c t="n" s="0">
        <x:v>6.509259</x:v>
      </x:c>
      <x:c t="n" s="0">
        <x:v>17.05867</x:v>
      </x:c>
      <x:c t="n" s="0">
        <x:v>23.40182</x:v>
      </x:c>
      <x:c t="n" s="0">
        <x:v>16.79697</x:v>
      </x:c>
      <x:c t="n" s="0">
        <x:v>20.6726</x:v>
      </x:c>
      <x:c t="n" s="0">
        <x:v>16.80751</x:v>
      </x:c>
      <x:c t="n" s="0">
        <x:v>11.48554</x:v>
      </x:c>
      <x:c t="n" s="0">
        <x:v>12.93106</x:v>
      </x:c>
      <x:c t="n" s="0">
        <x:v>17.76293</x:v>
      </x:c>
      <x:c t="n" s="0">
        <x:v>16.58836</x:v>
      </x:c>
      <x:c t="n" s="0">
        <x:v>19.56043</x:v>
      </x:c>
      <x:c t="n" s="0">
        <x:v>22.57701</x:v>
      </x:c>
      <x:c t="n" s="0">
        <x:v>22.5235</x:v>
      </x:c>
      <x:c t="n" s="0">
        <x:v>24.4353</x:v>
      </x:c>
      <x:c t="n" s="0">
        <x:v>32.06646</x:v>
      </x:c>
      <x:c t="n" s="0">
        <x:v>35.49619</x:v>
      </x:c>
      <x:c t="n" s="0">
        <x:v>33.31872</x:v>
      </x:c>
      <x:c t="n" s="0">
        <x:v>34.02875</x:v>
      </x:c>
      <x:c t="n" s="0">
        <x:v>33.46718</x:v>
      </x:c>
      <x:c t="n" s="0">
        <x:v>32.87848</x:v>
      </x:c>
      <x:c t="n" s="0">
        <x:v>31.8226</x:v>
      </x:c>
      <x:c t="n" s="0">
        <x:v>30.61863</x:v>
      </x:c>
      <x:c t="n" s="0">
        <x:v>28.86876</x:v>
      </x:c>
      <x:c t="n" s="0">
        <x:v>26.61136</x:v>
      </x:c>
      <x:c t="n" s="0">
        <x:v>27.61505</x:v>
      </x:c>
      <x:c t="n" s="0">
        <x:v>31.02793</x:v>
      </x:c>
      <x:c t="n" s="0">
        <x:v>23.58292</x:v>
      </x:c>
      <x:c t="n" s="0">
        <x:v>14.97774</x:v>
      </x:c>
      <x:c t="n" s="0">
        <x:v>8.8503</x:v>
      </x:c>
      <x:c t="n" s="0">
        <x:v>7.292377</x:v>
      </x:c>
      <x:c t="n" s="0">
        <x:v>10.4524</x:v>
      </x:c>
      <x:c t="n" s="0">
        <x:v>11.22864</x:v>
      </x:c>
      <x:c t="n" s="0">
        <x:v>4.848794</x:v>
      </x:c>
      <x:c t="n" s="0">
        <x:v>-16.08984</x:v>
      </x:c>
      <x:c t="n" s="0">
        <x:v>0.1178557</x:v>
      </x:c>
      <x:c t="n" s="0">
        <x:v>-2.498671</x:v>
      </x:c>
      <x:c t="n" s="0">
        <x:v>7.723499</x:v>
      </x:c>
      <x:c t="n" s="0">
        <x:v>16.82238</x:v>
      </x:c>
      <x:c t="n" s="0">
        <x:v>22.16995</x:v>
      </x:c>
      <x:c t="n" s="0">
        <x:v>17.51618</x:v>
      </x:c>
      <x:c t="n" s="0">
        <x:v>14.24508</x:v>
      </x:c>
      <x:c t="n" s="0">
        <x:v>7.221948</x:v>
      </x:c>
      <x:c t="n" s="0">
        <x:v>12.50356</x:v>
      </x:c>
      <x:c t="n" s="0">
        <x:v>6.039073</x:v>
      </x:c>
      <x:c t="n" s="0">
        <x:v>15.27159</x:v>
      </x:c>
      <x:c t="n" s="0">
        <x:v>12.15201</x:v>
      </x:c>
      <x:c t="n" s="0">
        <x:v>17.17485</x:v>
      </x:c>
      <x:c t="n" s="0">
        <x:v>19.12531</x:v>
      </x:c>
      <x:c t="n" s="0">
        <x:v>20.34022</x:v>
      </x:c>
      <x:c t="n" s="0">
        <x:v>21.29529</x:v>
      </x:c>
      <x:c t="n" s="0">
        <x:v>30.77013</x:v>
      </x:c>
      <x:c t="n" s="0">
        <x:v>33.28514</x:v>
      </x:c>
      <x:c t="n" s="0">
        <x:v>32.58572</x:v>
      </x:c>
      <x:c t="n" s="0">
        <x:v>32.2216</x:v>
      </x:c>
      <x:c t="n" s="0">
        <x:v>36.05851</x:v>
      </x:c>
      <x:c t="n" s="0">
        <x:v>34.26809</x:v>
      </x:c>
      <x:c t="n" s="0">
        <x:v>32.31706</x:v>
      </x:c>
      <x:c t="n" s="0">
        <x:v>33.21728</x:v>
      </x:c>
      <x:c t="n" s="0">
        <x:v>28.52267</x:v>
      </x:c>
      <x:c t="n" s="0">
        <x:v>26.2772</x:v>
      </x:c>
      <x:c t="n" s="0">
        <x:v>20.63364</x:v>
      </x:c>
      <x:c t="n" s="0">
        <x:v>19.52629</x:v>
      </x:c>
      <x:c t="n" s="0">
        <x:v>16.71952</x:v>
      </x:c>
      <x:c t="n" s="0">
        <x:v>14.40943</x:v>
      </x:c>
      <x:c t="n" s="0">
        <x:v>7.524163</x:v>
      </x:c>
      <x:c t="n" s="0">
        <x:v>8.086832</x:v>
      </x:c>
      <x:c t="n" s="0">
        <x:v>9.896336</x:v>
      </x:c>
      <x:c t="n" s="0">
        <x:v>12.40353</x:v>
      </x:c>
      <x:c t="n" s="0">
        <x:v>5.068082</x:v>
      </x:c>
      <x:c t="str">
        <x:v>No</x:v>
      </x:c>
      <x:c t="str">
        <x:v>No</x:v>
      </x:c>
      <x:c t="str">
        <x:v/>
      </x:c>
    </x:row>
    <x:row r="989">
      <x:c t="n" s="11">
        <x:v>988</x:v>
      </x:c>
      <x:c t="str" s="11">
        <x:v/>
      </x:c>
      <x:c t="n" s="8">
        <x:v>43947.5565740741</x:v>
      </x:c>
      <x:c t="n" s="7">
        <x:v>43947.5565740741</x:v>
      </x:c>
      <x:c t="n" s="0">
        <x:v>41.58359</x:v>
      </x:c>
      <x:c t="n" s="0">
        <x:v>54.20069</x:v>
      </x:c>
      <x:c t="n" s="0">
        <x:v>72.08486</x:v>
      </x:c>
      <x:c t="n" s="0">
        <x:v>76.12791</x:v>
      </x:c>
      <x:c t="n" s="0">
        <x:v>-12.46202</x:v>
      </x:c>
      <x:c t="n" s="0">
        <x:v>-0.2785249</x:v>
      </x:c>
      <x:c t="n" s="0">
        <x:v>0.9613875</x:v>
      </x:c>
      <x:c t="n" s="0">
        <x:v>6.709098</x:v>
      </x:c>
      <x:c t="n" s="0">
        <x:v>16.93467</x:v>
      </x:c>
      <x:c t="n" s="0">
        <x:v>23.24236</x:v>
      </x:c>
      <x:c t="n" s="0">
        <x:v>16.90968</x:v>
      </x:c>
      <x:c t="n" s="0">
        <x:v>20.15308</x:v>
      </x:c>
      <x:c t="n" s="0">
        <x:v>16.15483</x:v>
      </x:c>
      <x:c t="n" s="0">
        <x:v>11.77903</x:v>
      </x:c>
      <x:c t="n" s="0">
        <x:v>12.39501</x:v>
      </x:c>
      <x:c t="n" s="0">
        <x:v>17.2112</x:v>
      </x:c>
      <x:c t="n" s="0">
        <x:v>15.94928</x:v>
      </x:c>
      <x:c t="n" s="0">
        <x:v>19.92356</x:v>
      </x:c>
      <x:c t="n" s="0">
        <x:v>23.29018</x:v>
      </x:c>
      <x:c t="n" s="0">
        <x:v>23.08233</x:v>
      </x:c>
      <x:c t="n" s="0">
        <x:v>24.01781</x:v>
      </x:c>
      <x:c t="n" s="0">
        <x:v>32.82951</x:v>
      </x:c>
      <x:c t="n" s="0">
        <x:v>35.638</x:v>
      </x:c>
      <x:c t="n" s="0">
        <x:v>33.09438</x:v>
      </x:c>
      <x:c t="n" s="0">
        <x:v>33.72892</x:v>
      </x:c>
      <x:c t="n" s="0">
        <x:v>33.13209</x:v>
      </x:c>
      <x:c t="n" s="0">
        <x:v>33.37266</x:v>
      </x:c>
      <x:c t="n" s="0">
        <x:v>31.43726</x:v>
      </x:c>
      <x:c t="n" s="0">
        <x:v>30.76582</x:v>
      </x:c>
      <x:c t="n" s="0">
        <x:v>28.63833</x:v>
      </x:c>
      <x:c t="n" s="0">
        <x:v>26.682</x:v>
      </x:c>
      <x:c t="n" s="0">
        <x:v>27.1625</x:v>
      </x:c>
      <x:c t="n" s="0">
        <x:v>30.38503</x:v>
      </x:c>
      <x:c t="n" s="0">
        <x:v>23.06877</x:v>
      </x:c>
      <x:c t="n" s="0">
        <x:v>14.87098</x:v>
      </x:c>
      <x:c t="n" s="0">
        <x:v>8.758889</x:v>
      </x:c>
      <x:c t="n" s="0">
        <x:v>7.367918</x:v>
      </x:c>
      <x:c t="n" s="0">
        <x:v>10.29121</x:v>
      </x:c>
      <x:c t="n" s="0">
        <x:v>11.36495</x:v>
      </x:c>
      <x:c t="n" s="0">
        <x:v>4.931596</x:v>
      </x:c>
      <x:c t="n" s="0">
        <x:v>-21.03983</x:v>
      </x:c>
      <x:c t="n" s="0">
        <x:v>0.4117741</x:v>
      </x:c>
      <x:c t="n" s="0">
        <x:v>-2.498671</x:v>
      </x:c>
      <x:c t="n" s="0">
        <x:v>7.723499</x:v>
      </x:c>
      <x:c t="n" s="0">
        <x:v>16.12834</x:v>
      </x:c>
      <x:c t="n" s="0">
        <x:v>21.61682</x:v>
      </x:c>
      <x:c t="n" s="0">
        <x:v>17.51618</x:v>
      </x:c>
      <x:c t="n" s="0">
        <x:v>13.77857</x:v>
      </x:c>
      <x:c t="n" s="0">
        <x:v>3.252552</x:v>
      </x:c>
      <x:c t="n" s="0">
        <x:v>13.18503</x:v>
      </x:c>
      <x:c t="n" s="0">
        <x:v>6.039073</x:v>
      </x:c>
      <x:c t="n" s="0">
        <x:v>10.38078</x:v>
      </x:c>
      <x:c t="n" s="0">
        <x:v>4.553351</x:v>
      </x:c>
      <x:c t="n" s="0">
        <x:v>22.07707</x:v>
      </x:c>
      <x:c t="n" s="0">
        <x:v>27.16243</x:v>
      </x:c>
      <x:c t="n" s="0">
        <x:v>26.38377</x:v>
      </x:c>
      <x:c t="n" s="0">
        <x:v>27.08939</x:v>
      </x:c>
      <x:c t="n" s="0">
        <x:v>36.62081</x:v>
      </x:c>
      <x:c t="n" s="0">
        <x:v>39.42656</x:v>
      </x:c>
      <x:c t="n" s="0">
        <x:v>30.79216</x:v>
      </x:c>
      <x:c t="n" s="0">
        <x:v>32.63907</x:v>
      </x:c>
      <x:c t="n" s="0">
        <x:v>30.12607</x:v>
      </x:c>
      <x:c t="n" s="0">
        <x:v>34.85484</x:v>
      </x:c>
      <x:c t="n" s="0">
        <x:v>29.24589</x:v>
      </x:c>
      <x:c t="n" s="0">
        <x:v>29.0642</x:v>
      </x:c>
      <x:c t="n" s="0">
        <x:v>25.96621</x:v>
      </x:c>
      <x:c t="n" s="0">
        <x:v>24.9421</x:v>
      </x:c>
      <x:c t="n" s="0">
        <x:v>24.7012</x:v>
      </x:c>
      <x:c t="n" s="0">
        <x:v>21.64939</x:v>
      </x:c>
      <x:c t="n" s="0">
        <x:v>18.16907</x:v>
      </x:c>
      <x:c t="n" s="0">
        <x:v>12.79112</x:v>
      </x:c>
      <x:c t="n" s="0">
        <x:v>7.758822</x:v>
      </x:c>
      <x:c t="n" s="0">
        <x:v>6.800543</x:v>
      </x:c>
      <x:c t="n" s="0">
        <x:v>10.68094</x:v>
      </x:c>
      <x:c t="n" s="0">
        <x:v>10.80359</x:v>
      </x:c>
      <x:c t="n" s="0">
        <x:v>4.82331</x:v>
      </x:c>
      <x:c t="str">
        <x:v>No</x:v>
      </x:c>
      <x:c t="str">
        <x:v>No</x:v>
      </x:c>
      <x:c t="str">
        <x:v/>
      </x:c>
    </x:row>
    <x:row r="990">
      <x:c t="n" s="11">
        <x:v>989</x:v>
      </x:c>
      <x:c t="str" s="11">
        <x:v/>
      </x:c>
      <x:c t="n" s="8">
        <x:v>43947.5565740741</x:v>
      </x:c>
      <x:c t="n" s="7">
        <x:v>43947.5565740741</x:v>
      </x:c>
      <x:c t="n" s="0">
        <x:v>41.95551</x:v>
      </x:c>
      <x:c t="n" s="0">
        <x:v>54.20069</x:v>
      </x:c>
      <x:c t="n" s="0">
        <x:v>66.97443</x:v>
      </x:c>
      <x:c t="n" s="0">
        <x:v>71.58533</x:v>
      </x:c>
      <x:c t="n" s="0">
        <x:v>-13.04556</x:v>
      </x:c>
      <x:c t="n" s="0">
        <x:v>-0.1706598</x:v>
      </x:c>
      <x:c t="n" s="0">
        <x:v>0.5984686</x:v>
      </x:c>
      <x:c t="n" s="0">
        <x:v>6.872775</x:v>
      </x:c>
      <x:c t="n" s="0">
        <x:v>16.8259</x:v>
      </x:c>
      <x:c t="n" s="0">
        <x:v>22.71005</x:v>
      </x:c>
      <x:c t="n" s="0">
        <x:v>17.00367</x:v>
      </x:c>
      <x:c t="n" s="0">
        <x:v>19.539</x:v>
      </x:c>
      <x:c t="n" s="0">
        <x:v>15.50741</x:v>
      </x:c>
      <x:c t="n" s="0">
        <x:v>12.01487</x:v>
      </x:c>
      <x:c t="n" s="0">
        <x:v>12.16678</x:v>
      </x:c>
      <x:c t="n" s="0">
        <x:v>16.67724</x:v>
      </x:c>
      <x:c t="n" s="0">
        <x:v>15.31748</x:v>
      </x:c>
      <x:c t="n" s="0">
        <x:v>20.20642</x:v>
      </x:c>
      <x:c t="n" s="0">
        <x:v>24.03358</x:v>
      </x:c>
      <x:c t="n" s="0">
        <x:v>23.76451</x:v>
      </x:c>
      <x:c t="n" s="0">
        <x:v>25.72975</x:v>
      </x:c>
      <x:c t="n" s="0">
        <x:v>33.10388</x:v>
      </x:c>
      <x:c t="n" s="0">
        <x:v>36.16683</x:v>
      </x:c>
      <x:c t="n" s="0">
        <x:v>32.96636</x:v>
      </x:c>
      <x:c t="n" s="0">
        <x:v>33.48864</x:v>
      </x:c>
      <x:c t="n" s="0">
        <x:v>33.25328</x:v>
      </x:c>
      <x:c t="n" s="0">
        <x:v>33.86195</x:v>
      </x:c>
      <x:c t="n" s="0">
        <x:v>31.24942</x:v>
      </x:c>
      <x:c t="n" s="0">
        <x:v>30.66996</x:v>
      </x:c>
      <x:c t="n" s="0">
        <x:v>28.3477</x:v>
      </x:c>
      <x:c t="n" s="0">
        <x:v>26.70628</x:v>
      </x:c>
      <x:c t="n" s="0">
        <x:v>26.9274</x:v>
      </x:c>
      <x:c t="n" s="0">
        <x:v>29.79673</x:v>
      </x:c>
      <x:c t="n" s="0">
        <x:v>22.61246</x:v>
      </x:c>
      <x:c t="n" s="0">
        <x:v>14.58242</x:v>
      </x:c>
      <x:c t="n" s="0">
        <x:v>8.574318</x:v>
      </x:c>
      <x:c t="n" s="0">
        <x:v>7.196883</x:v>
      </x:c>
      <x:c t="n" s="0">
        <x:v>10.31103</x:v>
      </x:c>
      <x:c t="n" s="0">
        <x:v>11.15134</x:v>
      </x:c>
      <x:c t="n" s="0">
        <x:v>4.892146</x:v>
      </x:c>
      <x:c t="n" s="0">
        <x:v>-21.03983</x:v>
      </x:c>
      <x:c t="n" s="0">
        <x:v>0.4117741</x:v>
      </x:c>
      <x:c t="n" s="0">
        <x:v>-2.498671</x:v>
      </x:c>
      <x:c t="n" s="0">
        <x:v>7.723499</x:v>
      </x:c>
      <x:c t="n" s="0">
        <x:v>16.12834</x:v>
      </x:c>
      <x:c t="n" s="0">
        <x:v>8.53537</x:v>
      </x:c>
      <x:c t="n" s="0">
        <x:v>17.51618</x:v>
      </x:c>
      <x:c t="n" s="0">
        <x:v>6.921837</x:v>
      </x:c>
      <x:c t="n" s="0">
        <x:v>3.252552</x:v>
      </x:c>
      <x:c t="n" s="0">
        <x:v>13.18503</x:v>
      </x:c>
      <x:c t="n" s="0">
        <x:v>12.51354</x:v>
      </x:c>
      <x:c t="n" s="0">
        <x:v>10.38078</x:v>
      </x:c>
      <x:c t="n" s="0">
        <x:v>6.997302</x:v>
      </x:c>
      <x:c t="n" s="0">
        <x:v>19.77305</x:v>
      </x:c>
      <x:c t="n" s="0">
        <x:v>26.58211</x:v>
      </x:c>
      <x:c t="n" s="0">
        <x:v>26.46659</x:v>
      </x:c>
      <x:c t="n" s="0">
        <x:v>29.02913</x:v>
      </x:c>
      <x:c t="n" s="0">
        <x:v>31.38801</x:v>
      </x:c>
      <x:c t="n" s="0">
        <x:v>33.32018</x:v>
      </x:c>
      <x:c t="n" s="0">
        <x:v>32.67622</x:v>
      </x:c>
      <x:c t="n" s="0">
        <x:v>32.83342</x:v>
      </x:c>
      <x:c t="n" s="0">
        <x:v>33.69679</x:v>
      </x:c>
      <x:c t="n" s="0">
        <x:v>35.8203</x:v>
      </x:c>
      <x:c t="n" s="0">
        <x:v>28.03589</x:v>
      </x:c>
      <x:c t="n" s="0">
        <x:v>28.93908</x:v>
      </x:c>
      <x:c t="n" s="0">
        <x:v>25.89188</x:v>
      </x:c>
      <x:c t="n" s="0">
        <x:v>27.77681</x:v>
      </x:c>
      <x:c t="n" s="0">
        <x:v>25.21758</x:v>
      </x:c>
      <x:c t="n" s="0">
        <x:v>19.64021</x:v>
      </x:c>
      <x:c t="n" s="0">
        <x:v>16.81205</x:v>
      </x:c>
      <x:c t="n" s="0">
        <x:v>12.72148</x:v>
      </x:c>
      <x:c t="n" s="0">
        <x:v>6.773705</x:v>
      </x:c>
      <x:c t="n" s="0">
        <x:v>6.412583</x:v>
      </x:c>
      <x:c t="n" s="0">
        <x:v>10.69982</x:v>
      </x:c>
      <x:c t="n" s="0">
        <x:v>10.36744</x:v>
      </x:c>
      <x:c t="n" s="0">
        <x:v>4.630153</x:v>
      </x:c>
      <x:c t="str">
        <x:v>No</x:v>
      </x:c>
      <x:c t="str">
        <x:v>No</x:v>
      </x:c>
      <x:c t="str">
        <x:v/>
      </x:c>
    </x:row>
    <x:row r="991">
      <x:c t="n" s="11">
        <x:v>990</x:v>
      </x:c>
      <x:c t="str" s="11">
        <x:v/>
      </x:c>
      <x:c t="n" s="8">
        <x:v>43947.5565740741</x:v>
      </x:c>
      <x:c t="n" s="7">
        <x:v>43947.5565740741</x:v>
      </x:c>
      <x:c t="n" s="0">
        <x:v>41.71841</x:v>
      </x:c>
      <x:c t="n" s="0">
        <x:v>54.20069</x:v>
      </x:c>
      <x:c t="n" s="0">
        <x:v>64.22095</x:v>
      </x:c>
      <x:c t="n" s="0">
        <x:v>72.10921</x:v>
      </x:c>
      <x:c t="n" s="0">
        <x:v>-13.61466</x:v>
      </x:c>
      <x:c t="n" s="0">
        <x:v>-0.0806158</x:v>
      </x:c>
      <x:c t="n" s="0">
        <x:v>0.2625458</x:v>
      </x:c>
      <x:c t="n" s="0">
        <x:v>7.007836</x:v>
      </x:c>
      <x:c t="n" s="0">
        <x:v>16.73079</x:v>
      </x:c>
      <x:c t="n" s="0">
        <x:v>22.05304</x:v>
      </x:c>
      <x:c t="n" s="0">
        <x:v>17.29256</x:v>
      </x:c>
      <x:c t="n" s="0">
        <x:v>18.89414</x:v>
      </x:c>
      <x:c t="n" s="0">
        <x:v>14.87498</x:v>
      </x:c>
      <x:c t="n" s="0">
        <x:v>12.11674</x:v>
      </x:c>
      <x:c t="n" s="0">
        <x:v>12.39093</x:v>
      </x:c>
      <x:c t="n" s="0">
        <x:v>16.64189</x:v>
      </x:c>
      <x:c t="n" s="0">
        <x:v>14.81591</x:v>
      </x:c>
      <x:c t="n" s="0">
        <x:v>19.71826</x:v>
      </x:c>
      <x:c t="n" s="0">
        <x:v>24.46335</x:v>
      </x:c>
      <x:c t="n" s="0">
        <x:v>23.85427</x:v>
      </x:c>
      <x:c t="n" s="0">
        <x:v>25.86547</x:v>
      </x:c>
      <x:c t="n" s="0">
        <x:v>32.81957</x:v>
      </x:c>
      <x:c t="n" s="0">
        <x:v>35.87347</x:v>
      </x:c>
      <x:c t="n" s="0">
        <x:v>32.83735</x:v>
      </x:c>
      <x:c t="n" s="0">
        <x:v>33.58598</x:v>
      </x:c>
      <x:c t="n" s="0">
        <x:v>33.02212</x:v>
      </x:c>
      <x:c t="n" s="0">
        <x:v>33.82667</x:v>
      </x:c>
      <x:c t="n" s="0">
        <x:v>31.06967</x:v>
      </x:c>
      <x:c t="n" s="0">
        <x:v>30.55404</x:v>
      </x:c>
      <x:c t="n" s="0">
        <x:v>28.7477</x:v>
      </x:c>
      <x:c t="n" s="0">
        <x:v>26.5671</x:v>
      </x:c>
      <x:c t="n" s="0">
        <x:v>26.58223</x:v>
      </x:c>
      <x:c t="n" s="0">
        <x:v>29.18702</x:v>
      </x:c>
      <x:c t="n" s="0">
        <x:v>22.16377</x:v>
      </x:c>
      <x:c t="n" s="0">
        <x:v>14.30664</x:v>
      </x:c>
      <x:c t="n" s="0">
        <x:v>8.316535</x:v>
      </x:c>
      <x:c t="n" s="0">
        <x:v>7.315476</x:v>
      </x:c>
      <x:c t="n" s="0">
        <x:v>10.25219</x:v>
      </x:c>
      <x:c t="n" s="0">
        <x:v>10.99531</x:v>
      </x:c>
      <x:c t="n" s="0">
        <x:v>4.860003</x:v>
      </x:c>
      <x:c t="n" s="0">
        <x:v>-21.03983</x:v>
      </x:c>
      <x:c t="n" s="0">
        <x:v>0.4117741</x:v>
      </x:c>
      <x:c t="n" s="0">
        <x:v>-2.498671</x:v>
      </x:c>
      <x:c t="n" s="0">
        <x:v>7.723499</x:v>
      </x:c>
      <x:c t="n" s="0">
        <x:v>16.12834</x:v>
      </x:c>
      <x:c t="n" s="0">
        <x:v>8.53537</x:v>
      </x:c>
      <x:c t="n" s="0">
        <x:v>20.83825</x:v>
      </x:c>
      <x:c t="n" s="0">
        <x:v>6.921837</x:v>
      </x:c>
      <x:c t="n" s="0">
        <x:v>5.716189</x:v>
      </x:c>
      <x:c t="n" s="0">
        <x:v>10.82996</x:v>
      </x:c>
      <x:c t="n" s="0">
        <x:v>13.51127</x:v>
      </x:c>
      <x:c t="n" s="0">
        <x:v>17.94168</x:v>
      </x:c>
      <x:c t="n" s="0">
        <x:v>9.345654</x:v>
      </x:c>
      <x:c t="n" s="0">
        <x:v>14.54696</x:v>
      </x:c>
      <x:c t="n" s="0">
        <x:v>25.91668</x:v>
      </x:c>
      <x:c t="n" s="0">
        <x:v>21.89973</x:v>
      </x:c>
      <x:c t="n" s="0">
        <x:v>27.16744</x:v>
      </x:c>
      <x:c t="n" s="0">
        <x:v>33.9058</x:v>
      </x:c>
      <x:c t="n" s="0">
        <x:v>34.99023</x:v>
      </x:c>
      <x:c t="n" s="0">
        <x:v>32.06403</x:v>
      </x:c>
      <x:c t="n" s="0">
        <x:v>33.89677</x:v>
      </x:c>
      <x:c t="n" s="0">
        <x:v>31.37646</x:v>
      </x:c>
      <x:c t="n" s="0">
        <x:v>35.72903</x:v>
      </x:c>
      <x:c t="n" s="0">
        <x:v>31.08196</x:v>
      </x:c>
      <x:c t="n" s="0">
        <x:v>30.01335</x:v>
      </x:c>
      <x:c t="n" s="0">
        <x:v>30.20003</x:v>
      </x:c>
      <x:c t="n" s="0">
        <x:v>23.96971</x:v>
      </x:c>
      <x:c t="n" s="0">
        <x:v>21.50773</x:v>
      </x:c>
      <x:c t="n" s="0">
        <x:v>19.01296</x:v>
      </x:c>
      <x:c t="n" s="0">
        <x:v>18.37937</x:v>
      </x:c>
      <x:c t="n" s="0">
        <x:v>12.25764</x:v>
      </x:c>
      <x:c t="n" s="0">
        <x:v>6.636846</x:v>
      </x:c>
      <x:c t="n" s="0">
        <x:v>7.878761</x:v>
      </x:c>
      <x:c t="n" s="0">
        <x:v>6.390872</x:v>
      </x:c>
      <x:c t="n" s="0">
        <x:v>10.31846</x:v>
      </x:c>
      <x:c t="n" s="0">
        <x:v>4.82301</x:v>
      </x:c>
      <x:c t="str">
        <x:v>No</x:v>
      </x:c>
      <x:c t="str">
        <x:v>No</x:v>
      </x:c>
      <x:c t="str">
        <x:v/>
      </x:c>
    </x:row>
    <x:row r="992">
      <x:c t="n" s="11">
        <x:v>991</x:v>
      </x:c>
      <x:c t="str" s="11">
        <x:v/>
      </x:c>
      <x:c t="n" s="8">
        <x:v>43947.5565740741</x:v>
      </x:c>
      <x:c t="n" s="7">
        <x:v>43947.5565740741</x:v>
      </x:c>
      <x:c t="n" s="0">
        <x:v>43.89891</x:v>
      </x:c>
      <x:c t="n" s="0">
        <x:v>54.20069</x:v>
      </x:c>
      <x:c t="n" s="0">
        <x:v>73.81671</x:v>
      </x:c>
      <x:c t="n" s="0">
        <x:v>76.96191</x:v>
      </x:c>
      <x:c t="n" s="0">
        <x:v>-14.16773</x:v>
      </x:c>
      <x:c t="n" s="0">
        <x:v>0.1934668</x:v>
      </x:c>
      <x:c t="n" s="0">
        <x:v>-0.03990662</x:v>
      </x:c>
      <x:c t="n" s="0">
        <x:v>7.325991</x:v>
      </x:c>
      <x:c t="n" s="0">
        <x:v>16.64789</x:v>
      </x:c>
      <x:c t="n" s="0">
        <x:v>21.40064</x:v>
      </x:c>
      <x:c t="n" s="0">
        <x:v>18.63065</x:v>
      </x:c>
      <x:c t="n" s="0">
        <x:v>18.25573</x:v>
      </x:c>
      <x:c t="n" s="0">
        <x:v>14.3169</x:v>
      </x:c>
      <x:c t="n" s="0">
        <x:v>11.58335</x:v>
      </x:c>
      <x:c t="n" s="0">
        <x:v>12.57361</x:v>
      </x:c>
      <x:c t="n" s="0">
        <x:v>16.85763</x:v>
      </x:c>
      <x:c t="n" s="0">
        <x:v>14.33632</x:v>
      </x:c>
      <x:c t="n" s="0">
        <x:v>19.27225</x:v>
      </x:c>
      <x:c t="n" s="0">
        <x:v>24.20921</x:v>
      </x:c>
      <x:c t="n" s="0">
        <x:v>23.5627</x:v>
      </x:c>
      <x:c t="n" s="0">
        <x:v>26.03436</x:v>
      </x:c>
      <x:c t="n" s="0">
        <x:v>33.17394</x:v>
      </x:c>
      <x:c t="n" s="0">
        <x:v>35.48974</x:v>
      </x:c>
      <x:c t="n" s="0">
        <x:v>32.46106</x:v>
      </x:c>
      <x:c t="n" s="0">
        <x:v>33.61895</x:v>
      </x:c>
      <x:c t="n" s="0">
        <x:v>32.89395</x:v>
      </x:c>
      <x:c t="n" s="0">
        <x:v>34.07653</x:v>
      </x:c>
      <x:c t="n" s="0">
        <x:v>31.02317</x:v>
      </x:c>
      <x:c t="n" s="0">
        <x:v>30.41182</x:v>
      </x:c>
      <x:c t="n" s="0">
        <x:v>29.12005</x:v>
      </x:c>
      <x:c t="n" s="0">
        <x:v>26.43432</x:v>
      </x:c>
      <x:c t="n" s="0">
        <x:v>26.16591</x:v>
      </x:c>
      <x:c t="n" s="0">
        <x:v>28.57206</x:v>
      </x:c>
      <x:c t="n" s="0">
        <x:v>21.66154</x:v>
      </x:c>
      <x:c t="n" s="0">
        <x:v>14.13614</x:v>
      </x:c>
      <x:c t="n" s="0">
        <x:v>8.079355</x:v>
      </x:c>
      <x:c t="n" s="0">
        <x:v>7.361801</x:v>
      </x:c>
      <x:c t="n" s="0">
        <x:v>10.1301</x:v>
      </x:c>
      <x:c t="n" s="0">
        <x:v>11.12495</x:v>
      </x:c>
      <x:c t="n" s="0">
        <x:v>4.895014</x:v>
      </x:c>
      <x:c t="n" s="0">
        <x:v>-21.03983</x:v>
      </x:c>
      <x:c t="n" s="0">
        <x:v>2.328977</x:v>
      </x:c>
      <x:c t="n" s="0">
        <x:v>-2.35054</x:v>
      </x:c>
      <x:c t="n" s="0">
        <x:v>9.63222</x:v>
      </x:c>
      <x:c t="n" s="0">
        <x:v>16.12834</x:v>
      </x:c>
      <x:c t="n" s="0">
        <x:v>8.53537</x:v>
      </x:c>
      <x:c t="n" s="0">
        <x:v>22.6983</x:v>
      </x:c>
      <x:c t="n" s="0">
        <x:v>6.921837</x:v>
      </x:c>
      <x:c t="n" s="0">
        <x:v>7.27844</x:v>
      </x:c>
      <x:c t="n" s="0">
        <x:v>5.302843</x:v>
      </x:c>
      <x:c t="n" s="0">
        <x:v>13.51127</x:v>
      </x:c>
      <x:c t="n" s="0">
        <x:v>17.94168</x:v>
      </x:c>
      <x:c t="n" s="0">
        <x:v>13.84469</x:v>
      </x:c>
      <x:c t="n" s="0">
        <x:v>15.23549</x:v>
      </x:c>
      <x:c t="n" s="0">
        <x:v>19.52904</x:v>
      </x:c>
      <x:c t="n" s="0">
        <x:v>21.87617</x:v>
      </x:c>
      <x:c t="n" s="0">
        <x:v>26.04071</x:v>
      </x:c>
      <x:c t="n" s="0">
        <x:v>32.58327</x:v>
      </x:c>
      <x:c t="n" s="0">
        <x:v>29.45498</x:v>
      </x:c>
      <x:c t="n" s="0">
        <x:v>32.77926</x:v>
      </x:c>
      <x:c t="n" s="0">
        <x:v>32.68827</x:v>
      </x:c>
      <x:c t="n" s="0">
        <x:v>31.51599</x:v>
      </x:c>
      <x:c t="n" s="0">
        <x:v>34.19136</x:v>
      </x:c>
      <x:c t="n" s="0">
        <x:v>31.04196</x:v>
      </x:c>
      <x:c t="n" s="0">
        <x:v>30.08763</x:v>
      </x:c>
      <x:c t="n" s="0">
        <x:v>31.08169</x:v>
      </x:c>
      <x:c t="n" s="0">
        <x:v>26.05988</x:v>
      </x:c>
      <x:c t="n" s="0">
        <x:v>22.60889</x:v>
      </x:c>
      <x:c t="n" s="0">
        <x:v>19.45559</x:v>
      </x:c>
      <x:c t="n" s="0">
        <x:v>16.00864</x:v>
      </x:c>
      <x:c t="n" s="0">
        <x:v>13.25354</x:v>
      </x:c>
      <x:c t="n" s="0">
        <x:v>6.44661</x:v>
      </x:c>
      <x:c t="n" s="0">
        <x:v>7.188507</x:v>
      </x:c>
      <x:c t="n" s="0">
        <x:v>10.37132</x:v>
      </x:c>
      <x:c t="n" s="0">
        <x:v>12.08698</x:v>
      </x:c>
      <x:c t="n" s="0">
        <x:v>4.869473</x:v>
      </x:c>
      <x:c t="str">
        <x:v>No</x:v>
      </x:c>
      <x:c t="str">
        <x:v>No</x:v>
      </x:c>
      <x:c t="str">
        <x:v/>
      </x:c>
    </x:row>
    <x:row r="993">
      <x:c t="n" s="11">
        <x:v>992</x:v>
      </x:c>
      <x:c t="str" s="11">
        <x:v/>
      </x:c>
      <x:c t="n" s="8">
        <x:v>43947.5565740741</x:v>
      </x:c>
      <x:c t="n" s="7">
        <x:v>43947.5565740741</x:v>
      </x:c>
      <x:c t="n" s="0">
        <x:v>42.52945</x:v>
      </x:c>
      <x:c t="n" s="0">
        <x:v>54.20069</x:v>
      </x:c>
      <x:c t="n" s="0">
        <x:v>78.38692</x:v>
      </x:c>
      <x:c t="n" s="0">
        <x:v>80.19255</x:v>
      </x:c>
      <x:c t="n" s="0">
        <x:v>-14.70317</x:v>
      </x:c>
      <x:c t="n" s="0">
        <x:v>0.6899437</x:v>
      </x:c>
      <x:c t="n" s="0">
        <x:v>-0.3052613</x:v>
      </x:c>
      <x:c t="n" s="0">
        <x:v>7.863354</x:v>
      </x:c>
      <x:c t="n" s="0">
        <x:v>16.57581</x:v>
      </x:c>
      <x:c t="n" s="0">
        <x:v>20.75355</x:v>
      </x:c>
      <x:c t="n" s="0">
        <x:v>19.51717</x:v>
      </x:c>
      <x:c t="n" s="0">
        <x:v>17.64298</x:v>
      </x:c>
      <x:c t="n" s="0">
        <x:v>13.77599</x:v>
      </x:c>
      <x:c t="n" s="0">
        <x:v>11.06943</x:v>
      </x:c>
      <x:c t="n" s="0">
        <x:v>12.72376</x:v>
      </x:c>
      <x:c t="n" s="0">
        <x:v>17.03376</x:v>
      </x:c>
      <x:c t="n" s="0">
        <x:v>15.84281</x:v>
      </x:c>
      <x:c t="n" s="0">
        <x:v>18.88392</x:v>
      </x:c>
      <x:c t="n" s="0">
        <x:v>23.67891</x:v>
      </x:c>
      <x:c t="n" s="0">
        <x:v>23.45311</x:v>
      </x:c>
      <x:c t="n" s="0">
        <x:v>26.03246</x:v>
      </x:c>
      <x:c t="n" s="0">
        <x:v>32.69101</x:v>
      </x:c>
      <x:c t="n" s="0">
        <x:v>35.05881</x:v>
      </x:c>
      <x:c t="n" s="0">
        <x:v>32.78548</x:v>
      </x:c>
      <x:c t="n" s="0">
        <x:v>33.13529</x:v>
      </x:c>
      <x:c t="n" s="0">
        <x:v>32.80562</x:v>
      </x:c>
      <x:c t="n" s="0">
        <x:v>33.8998</x:v>
      </x:c>
      <x:c t="n" s="0">
        <x:v>31.02633</x:v>
      </x:c>
      <x:c t="n" s="0">
        <x:v>30.36712</x:v>
      </x:c>
      <x:c t="n" s="0">
        <x:v>28.70718</x:v>
      </x:c>
      <x:c t="n" s="0">
        <x:v>26.28024</x:v>
      </x:c>
      <x:c t="n" s="0">
        <x:v>25.86915</x:v>
      </x:c>
      <x:c t="n" s="0">
        <x:v>28.00605</x:v>
      </x:c>
      <x:c t="n" s="0">
        <x:v>21.20102</x:v>
      </x:c>
      <x:c t="n" s="0">
        <x:v>13.99826</x:v>
      </x:c>
      <x:c t="n" s="0">
        <x:v>8.094739</x:v>
      </x:c>
      <x:c t="n" s="0">
        <x:v>7.178053</x:v>
      </x:c>
      <x:c t="n" s="0">
        <x:v>9.960809</x:v>
      </x:c>
      <x:c t="n" s="0">
        <x:v>11.05075</x:v>
      </x:c>
      <x:c t="n" s="0">
        <x:v>4.990934</x:v>
      </x:c>
      <x:c t="n" s="0">
        <x:v>-21.03983</x:v>
      </x:c>
      <x:c t="n" s="0">
        <x:v>2.817146</x:v>
      </x:c>
      <x:c t="n" s="0">
        <x:v>-2.302265</x:v>
      </x:c>
      <x:c t="n" s="0">
        <x:v>10.11876</x:v>
      </x:c>
      <x:c t="n" s="0">
        <x:v>15.55643</x:v>
      </x:c>
      <x:c t="n" s="0">
        <x:v>8.53537</x:v>
      </x:c>
      <x:c t="n" s="0">
        <x:v>22.6983</x:v>
      </x:c>
      <x:c t="n" s="0">
        <x:v>8.763924</x:v>
      </x:c>
      <x:c t="n" s="0">
        <x:v>7.749532</x:v>
      </x:c>
      <x:c t="n" s="0">
        <x:v>5.302843</x:v>
      </x:c>
      <x:c t="n" s="0">
        <x:v>12.55358</x:v>
      </x:c>
      <x:c t="n" s="0">
        <x:v>17.94168</x:v>
      </x:c>
      <x:c t="n" s="0">
        <x:v>21.26075</x:v>
      </x:c>
      <x:c t="n" s="0">
        <x:v>15.44271</x:v>
      </x:c>
      <x:c t="n" s="0">
        <x:v>14.06938</x:v>
      </x:c>
      <x:c t="n" s="0">
        <x:v>23.35874</x:v>
      </x:c>
      <x:c t="n" s="0">
        <x:v>26.44931</x:v>
      </x:c>
      <x:c t="n" s="0">
        <x:v>29.36952</x:v>
      </x:c>
      <x:c t="n" s="0">
        <x:v>31.40111</x:v>
      </x:c>
      <x:c t="n" s="0">
        <x:v>33.97622</x:v>
      </x:c>
      <x:c t="n" s="0">
        <x:v>30.36053</x:v>
      </x:c>
      <x:c t="n" s="0">
        <x:v>31.51818</x:v>
      </x:c>
      <x:c t="n" s="0">
        <x:v>31.90047</x:v>
      </x:c>
      <x:c t="n" s="0">
        <x:v>32.67494</x:v>
      </x:c>
      <x:c t="n" s="0">
        <x:v>30.87506</x:v>
      </x:c>
      <x:c t="n" s="0">
        <x:v>31.68857</x:v>
      </x:c>
      <x:c t="n" s="0">
        <x:v>26.52825</x:v>
      </x:c>
      <x:c t="n" s="0">
        <x:v>25.08607</x:v>
      </x:c>
      <x:c t="n" s="0">
        <x:v>21.98324</x:v>
      </x:c>
      <x:c t="n" s="0">
        <x:v>16.63638</x:v>
      </x:c>
      <x:c t="n" s="0">
        <x:v>13.32659</x:v>
      </x:c>
      <x:c t="n" s="0">
        <x:v>8.106557</x:v>
      </x:c>
      <x:c t="n" s="0">
        <x:v>6.633199</x:v>
      </x:c>
      <x:c t="n" s="0">
        <x:v>9.227738</x:v>
      </x:c>
      <x:c t="n" s="0">
        <x:v>10.36018</x:v>
      </x:c>
      <x:c t="n" s="0">
        <x:v>5.876809</x:v>
      </x:c>
      <x:c t="str">
        <x:v>No</x:v>
      </x:c>
      <x:c t="str">
        <x:v>No</x:v>
      </x:c>
      <x:c t="str">
        <x:v/>
      </x:c>
    </x:row>
    <x:row r="994">
      <x:c t="n" s="11">
        <x:v>993</x:v>
      </x:c>
      <x:c t="str" s="11">
        <x:v/>
      </x:c>
      <x:c t="n" s="8">
        <x:v>43947.5565740741</x:v>
      </x:c>
      <x:c t="n" s="7">
        <x:v>43947.5565740741</x:v>
      </x:c>
      <x:c t="n" s="0">
        <x:v>43.42516</x:v>
      </x:c>
      <x:c t="n" s="0">
        <x:v>54.20069</x:v>
      </x:c>
      <x:c t="n" s="0">
        <x:v>79.80106</x:v>
      </x:c>
      <x:c t="n" s="0">
        <x:v>81.04026</x:v>
      </x:c>
      <x:c t="n" s="0">
        <x:v>-15.21933</x:v>
      </x:c>
      <x:c t="n" s="0">
        <x:v>1.07319</x:v>
      </x:c>
      <x:c t="n" s="0">
        <x:v>-0.5454702</x:v>
      </x:c>
      <x:c t="n" s="0">
        <x:v>8.274889</x:v>
      </x:c>
      <x:c t="n" s="0">
        <x:v>16.25266</x:v>
      </x:c>
      <x:c t="n" s="0">
        <x:v>20.11257</x:v>
      </x:c>
      <x:c t="n" s="0">
        <x:v>20.15309</x:v>
      </x:c>
      <x:c t="n" s="0">
        <x:v>17.05272</x:v>
      </x:c>
      <x:c t="n" s="0">
        <x:v>13.31823</x:v>
      </x:c>
      <x:c t="n" s="0">
        <x:v>10.54608</x:v>
      </x:c>
      <x:c t="n" s="0">
        <x:v>12.29811</x:v>
      </x:c>
      <x:c t="n" s="0">
        <x:v>17.0831</x:v>
      </x:c>
      <x:c t="n" s="0">
        <x:v>17.18545</x:v>
      </x:c>
      <x:c t="n" s="0">
        <x:v>18.58519</x:v>
      </x:c>
      <x:c t="n" s="0">
        <x:v>23.00671</x:v>
      </x:c>
      <x:c t="n" s="0">
        <x:v>23.4848</x:v>
      </x:c>
      <x:c t="n" s="0">
        <x:v>25.91309</x:v>
      </x:c>
      <x:c t="n" s="0">
        <x:v>32.66161</x:v>
      </x:c>
      <x:c t="n" s="0">
        <x:v>34.58969</x:v>
      </x:c>
      <x:c t="n" s="0">
        <x:v>32.75424</x:v>
      </x:c>
      <x:c t="n" s="0">
        <x:v>33.29266</x:v>
      </x:c>
      <x:c t="n" s="0">
        <x:v>32.87717</x:v>
      </x:c>
      <x:c t="n" s="0">
        <x:v>33.78873</x:v>
      </x:c>
      <x:c t="n" s="0">
        <x:v>31.43858</x:v>
      </x:c>
      <x:c t="n" s="0">
        <x:v>30.7952</x:v>
      </x:c>
      <x:c t="n" s="0">
        <x:v>29.43516</x:v>
      </x:c>
      <x:c t="n" s="0">
        <x:v>26.39852</x:v>
      </x:c>
      <x:c t="n" s="0">
        <x:v>25.66544</x:v>
      </x:c>
      <x:c t="n" s="0">
        <x:v>27.57834</x:v>
      </x:c>
      <x:c t="n" s="0">
        <x:v>20.76581</x:v>
      </x:c>
      <x:c t="n" s="0">
        <x:v>13.89631</x:v>
      </x:c>
      <x:c t="n" s="0">
        <x:v>8.037973</x:v>
      </x:c>
      <x:c t="n" s="0">
        <x:v>7.247178</x:v>
      </x:c>
      <x:c t="n" s="0">
        <x:v>10.07218</x:v>
      </x:c>
      <x:c t="n" s="0">
        <x:v>10.97736</x:v>
      </x:c>
      <x:c t="n" s="0">
        <x:v>5.171933</x:v>
      </x:c>
      <x:c t="n" s="0">
        <x:v>-21.03983</x:v>
      </x:c>
      <x:c t="n" s="0">
        <x:v>2.817146</x:v>
      </x:c>
      <x:c t="n" s="0">
        <x:v>-2.302265</x:v>
      </x:c>
      <x:c t="n" s="0">
        <x:v>10.11876</x:v>
      </x:c>
      <x:c t="n" s="0">
        <x:v>13.17383</x:v>
      </x:c>
      <x:c t="n" s="0">
        <x:v>8.53537</x:v>
      </x:c>
      <x:c t="n" s="0">
        <x:v>22.6983</x:v>
      </x:c>
      <x:c t="n" s="0">
        <x:v>8.763924</x:v>
      </x:c>
      <x:c t="n" s="0">
        <x:v>8.916904</x:v>
      </x:c>
      <x:c t="n" s="0">
        <x:v>3.925997</x:v>
      </x:c>
      <x:c t="n" s="0">
        <x:v>6.700498</x:v>
      </x:c>
      <x:c t="n" s="0">
        <x:v>16.91415</x:v>
      </x:c>
      <x:c t="n" s="0">
        <x:v>21.26075</x:v>
      </x:c>
      <x:c t="n" s="0">
        <x:v>16.63317</x:v>
      </x:c>
      <x:c t="n" s="0">
        <x:v>16.68026</x:v>
      </x:c>
      <x:c t="n" s="0">
        <x:v>22.90469</x:v>
      </x:c>
      <x:c t="n" s="0">
        <x:v>23.76726</x:v>
      </x:c>
      <x:c t="n" s="0">
        <x:v>34.04292</x:v>
      </x:c>
      <x:c t="n" s="0">
        <x:v>29.69642</x:v>
      </x:c>
      <x:c t="n" s="0">
        <x:v>26.61319</x:v>
      </x:c>
      <x:c t="n" s="0">
        <x:v>33.05204</x:v>
      </x:c>
      <x:c t="n" s="0">
        <x:v>35.28863</x:v>
      </x:c>
      <x:c t="n" s="0">
        <x:v>31.79624</x:v>
      </x:c>
      <x:c t="n" s="0">
        <x:v>32.54438</x:v>
      </x:c>
      <x:c t="n" s="0">
        <x:v>32.31048</x:v>
      </x:c>
      <x:c t="n" s="0">
        <x:v>28.06108</x:v>
      </x:c>
      <x:c t="n" s="0">
        <x:v>25.80677</x:v>
      </x:c>
      <x:c t="n" s="0">
        <x:v>22.3245</x:v>
      </x:c>
      <x:c t="n" s="0">
        <x:v>22.83313</x:v>
      </x:c>
      <x:c t="n" s="0">
        <x:v>16.94406</x:v>
      </x:c>
      <x:c t="n" s="0">
        <x:v>13.7341</x:v>
      </x:c>
      <x:c t="n" s="0">
        <x:v>7.744359</x:v>
      </x:c>
      <x:c t="n" s="0">
        <x:v>7.235992</x:v>
      </x:c>
      <x:c t="n" s="0">
        <x:v>10.54461</x:v>
      </x:c>
      <x:c t="n" s="0">
        <x:v>9.7659</x:v>
      </x:c>
      <x:c t="n" s="0">
        <x:v>5.824129</x:v>
      </x:c>
      <x:c t="str">
        <x:v>No</x:v>
      </x:c>
      <x:c t="str">
        <x:v>No</x:v>
      </x:c>
      <x:c t="str">
        <x:v/>
      </x:c>
    </x:row>
    <x:row r="995">
      <x:c t="n" s="11">
        <x:v>994</x:v>
      </x:c>
      <x:c t="str" s="11">
        <x:v/>
      </x:c>
      <x:c t="n" s="8">
        <x:v>43947.5565740741</x:v>
      </x:c>
      <x:c t="n" s="7">
        <x:v>43947.5565740741</x:v>
      </x:c>
      <x:c t="n" s="0">
        <x:v>41.89601</x:v>
      </x:c>
      <x:c t="n" s="0">
        <x:v>54.20069</x:v>
      </x:c>
      <x:c t="n" s="0">
        <x:v>77.68494</x:v>
      </x:c>
      <x:c t="n" s="0">
        <x:v>80.38025</x:v>
      </x:c>
      <x:c t="n" s="0">
        <x:v>-15.71457</x:v>
      </x:c>
      <x:c t="n" s="0">
        <x:v>1.375682</x:v>
      </x:c>
      <x:c t="n" s="0">
        <x:v>-0.7616875</x:v>
      </x:c>
      <x:c t="n" s="0">
        <x:v>8.597897</x:v>
      </x:c>
      <x:c t="n" s="0">
        <x:v>15.91816</x:v>
      </x:c>
      <x:c t="n" s="0">
        <x:v>19.47859</x:v>
      </x:c>
      <x:c t="n" s="0">
        <x:v>20.5197</x:v>
      </x:c>
      <x:c t="n" s="0">
        <x:v>16.45292</x:v>
      </x:c>
      <x:c t="n" s="0">
        <x:v>12.89434</x:v>
      </x:c>
      <x:c t="n" s="0">
        <x:v>10.01118</x:v>
      </x:c>
      <x:c t="n" s="0">
        <x:v>11.8127</x:v>
      </x:c>
      <x:c t="n" s="0">
        <x:v>17.0354</x:v>
      </x:c>
      <x:c t="n" s="0">
        <x:v>17.33838</x:v>
      </x:c>
      <x:c t="n" s="0">
        <x:v>18.34939</x:v>
      </x:c>
      <x:c t="n" s="0">
        <x:v>22.85911</x:v>
      </x:c>
      <x:c t="n" s="0">
        <x:v>23.25447</x:v>
      </x:c>
      <x:c t="n" s="0">
        <x:v>25.52227</x:v>
      </x:c>
      <x:c t="n" s="0">
        <x:v>32.86147</x:v>
      </x:c>
      <x:c t="n" s="0">
        <x:v>34.07025</x:v>
      </x:c>
      <x:c t="n" s="0">
        <x:v>32.64173</x:v>
      </x:c>
      <x:c t="n" s="0">
        <x:v>32.86567</x:v>
      </x:c>
      <x:c t="n" s="0">
        <x:v>33.03386</x:v>
      </x:c>
      <x:c t="n" s="0">
        <x:v>33.94479</x:v>
      </x:c>
      <x:c t="n" s="0">
        <x:v>31.34035</x:v>
      </x:c>
      <x:c t="n" s="0">
        <x:v>30.7733</x:v>
      </x:c>
      <x:c t="n" s="0">
        <x:v>29.13233</x:v>
      </x:c>
      <x:c t="n" s="0">
        <x:v>26.17511</x:v>
      </x:c>
      <x:c t="n" s="0">
        <x:v>25.31542</x:v>
      </x:c>
      <x:c t="n" s="0">
        <x:v>27.05509</x:v>
      </x:c>
      <x:c t="n" s="0">
        <x:v>20.43051</x:v>
      </x:c>
      <x:c t="n" s="0">
        <x:v>13.97319</x:v>
      </x:c>
      <x:c t="n" s="0">
        <x:v>7.951515</x:v>
      </x:c>
      <x:c t="n" s="0">
        <x:v>7.187737</x:v>
      </x:c>
      <x:c t="n" s="0">
        <x:v>9.937975</x:v>
      </x:c>
      <x:c t="n" s="0">
        <x:v>10.9008</x:v>
      </x:c>
      <x:c t="n" s="0">
        <x:v>5.019056</x:v>
      </x:c>
      <x:c t="n" s="0">
        <x:v>-21.03983</x:v>
      </x:c>
      <x:c t="n" s="0">
        <x:v>2.817146</x:v>
      </x:c>
      <x:c t="n" s="0">
        <x:v>-2.302265</x:v>
      </x:c>
      <x:c t="n" s="0">
        <x:v>10.11876</x:v>
      </x:c>
      <x:c t="n" s="0">
        <x:v>13.17383</x:v>
      </x:c>
      <x:c t="n" s="0">
        <x:v>8.53537</x:v>
      </x:c>
      <x:c t="n" s="0">
        <x:v>21.4257</x:v>
      </x:c>
      <x:c t="n" s="0">
        <x:v>5.677637</x:v>
      </x:c>
      <x:c t="n" s="0">
        <x:v>8.916904</x:v>
      </x:c>
      <x:c t="n" s="0">
        <x:v>3.688157</x:v>
      </x:c>
      <x:c t="n" s="0">
        <x:v>6.700498</x:v>
      </x:c>
      <x:c t="n" s="0">
        <x:v>16.7453</x:v>
      </x:c>
      <x:c t="n" s="0">
        <x:v>12.62371</x:v>
      </x:c>
      <x:c t="n" s="0">
        <x:v>18.03094</x:v>
      </x:c>
      <x:c t="n" s="0">
        <x:v>22.40237</x:v>
      </x:c>
      <x:c t="n" s="0">
        <x:v>26.74818</x:v>
      </x:c>
      <x:c t="n" s="0">
        <x:v>21.03845</x:v>
      </x:c>
      <x:c t="n" s="0">
        <x:v>31.64844</x:v>
      </x:c>
      <x:c t="n" s="0">
        <x:v>28.1259</x:v>
      </x:c>
      <x:c t="n" s="0">
        <x:v>33.37468</x:v>
      </x:c>
      <x:c t="n" s="0">
        <x:v>30.21066</x:v>
      </x:c>
      <x:c t="n" s="0">
        <x:v>32.22683</x:v>
      </x:c>
      <x:c t="n" s="0">
        <x:v>36.42535</x:v>
      </x:c>
      <x:c t="n" s="0">
        <x:v>29.86477</x:v>
      </x:c>
      <x:c t="n" s="0">
        <x:v>31.91999</x:v>
      </x:c>
      <x:c t="n" s="0">
        <x:v>28.60656</x:v>
      </x:c>
      <x:c t="n" s="0">
        <x:v>26.09163</x:v>
      </x:c>
      <x:c t="n" s="0">
        <x:v>22.51244</x:v>
      </x:c>
      <x:c t="n" s="0">
        <x:v>22.23016</x:v>
      </x:c>
      <x:c t="n" s="0">
        <x:v>17.09338</x:v>
      </x:c>
      <x:c t="n" s="0">
        <x:v>13.25204</x:v>
      </x:c>
      <x:c t="n" s="0">
        <x:v>8.453096</x:v>
      </x:c>
      <x:c t="n" s="0">
        <x:v>7.161481</x:v>
      </x:c>
      <x:c t="n" s="0">
        <x:v>8.922972</x:v>
      </x:c>
      <x:c t="n" s="0">
        <x:v>10.62302</x:v>
      </x:c>
      <x:c t="n" s="0">
        <x:v>4.043353</x:v>
      </x:c>
      <x:c t="str">
        <x:v>No</x:v>
      </x:c>
      <x:c t="str">
        <x:v>No</x:v>
      </x:c>
      <x:c t="str">
        <x:v/>
      </x:c>
    </x:row>
    <x:row r="996">
      <x:c t="n" s="11">
        <x:v>995</x:v>
      </x:c>
      <x:c t="str" s="11">
        <x:v/>
      </x:c>
      <x:c t="n" s="8">
        <x:v>43947.5565740741</x:v>
      </x:c>
      <x:c t="n" s="7">
        <x:v>43947.5565740741</x:v>
      </x:c>
      <x:c t="n" s="0">
        <x:v>44.13671</x:v>
      </x:c>
      <x:c t="n" s="0">
        <x:v>54.20069</x:v>
      </x:c>
      <x:c t="n" s="0">
        <x:v>72.66821</x:v>
      </x:c>
      <x:c t="n" s="0">
        <x:v>76.33794</x:v>
      </x:c>
      <x:c t="n" s="0">
        <x:v>-15.76633</x:v>
      </x:c>
      <x:c t="n" s="0">
        <x:v>1.618321</x:v>
      </x:c>
      <x:c t="n" s="0">
        <x:v>-0.955267</x:v>
      </x:c>
      <x:c t="n" s="0">
        <x:v>8.855926</x:v>
      </x:c>
      <x:c t="n" s="0">
        <x:v>15.61055</x:v>
      </x:c>
      <x:c t="n" s="0">
        <x:v>19.14452</x:v>
      </x:c>
      <x:c t="n" s="0">
        <x:v>20.50718</x:v>
      </x:c>
      <x:c t="n" s="0">
        <x:v>15.79108</x:v>
      </x:c>
      <x:c t="n" s="0">
        <x:v>12.49639</x:v>
      </x:c>
      <x:c t="n" s="0">
        <x:v>9.49562</x:v>
      </x:c>
      <x:c t="n" s="0">
        <x:v>11.35034</x:v>
      </x:c>
      <x:c t="n" s="0">
        <x:v>16.99424</x:v>
      </x:c>
      <x:c t="n" s="0">
        <x:v>16.67785</x:v>
      </x:c>
      <x:c t="n" s="0">
        <x:v>18.70076</x:v>
      </x:c>
      <x:c t="n" s="0">
        <x:v>22.74229</x:v>
      </x:c>
      <x:c t="n" s="0">
        <x:v>25.18143</x:v>
      </x:c>
      <x:c t="n" s="0">
        <x:v>25.02045</x:v>
      </x:c>
      <x:c t="n" s="0">
        <x:v>32.30392</x:v>
      </x:c>
      <x:c t="n" s="0">
        <x:v>33.98998</x:v>
      </x:c>
      <x:c t="n" s="0">
        <x:v>33.10791</x:v>
      </x:c>
      <x:c t="n" s="0">
        <x:v>33.73497</x:v>
      </x:c>
      <x:c t="n" s="0">
        <x:v>32.79862</x:v>
      </x:c>
      <x:c t="n" s="0">
        <x:v>33.98237</x:v>
      </x:c>
      <x:c t="n" s="0">
        <x:v>31.7039</x:v>
      </x:c>
      <x:c t="n" s="0">
        <x:v>30.91049</x:v>
      </x:c>
      <x:c t="n" s="0">
        <x:v>29.38</x:v>
      </x:c>
      <x:c t="n" s="0">
        <x:v>26.08903</x:v>
      </x:c>
      <x:c t="n" s="0">
        <x:v>25.06313</x:v>
      </x:c>
      <x:c t="n" s="0">
        <x:v>26.67554</x:v>
      </x:c>
      <x:c t="n" s="0">
        <x:v>19.99954</x:v>
      </x:c>
      <x:c t="n" s="0">
        <x:v>13.80685</x:v>
      </x:c>
      <x:c t="n" s="0">
        <x:v>7.981098</x:v>
      </x:c>
      <x:c t="n" s="0">
        <x:v>7.145847</x:v>
      </x:c>
      <x:c t="n" s="0">
        <x:v>10.22951</x:v>
      </x:c>
      <x:c t="n" s="0">
        <x:v>10.76012</x:v>
      </x:c>
      <x:c t="n" s="0">
        <x:v>5.000944</x:v>
      </x:c>
      <x:c t="n" s="0">
        <x:v>-14.4221</x:v>
      </x:c>
      <x:c t="n" s="0">
        <x:v>2.817146</x:v>
      </x:c>
      <x:c t="n" s="0">
        <x:v>-2.302265</x:v>
      </x:c>
      <x:c t="n" s="0">
        <x:v>10.11876</x:v>
      </x:c>
      <x:c t="n" s="0">
        <x:v>13.17383</x:v>
      </x:c>
      <x:c t="n" s="0">
        <x:v>18.3698</x:v>
      </x:c>
      <x:c t="n" s="0">
        <x:v>20.43327</x:v>
      </x:c>
      <x:c t="n" s="0">
        <x:v>1.46196</x:v>
      </x:c>
      <x:c t="n" s="0">
        <x:v>8.355892</x:v>
      </x:c>
      <x:c t="n" s="0">
        <x:v>3.688157</x:v>
      </x:c>
      <x:c t="n" s="0">
        <x:v>6.700498</x:v>
      </x:c>
      <x:c t="n" s="0">
        <x:v>16.75957</x:v>
      </x:c>
      <x:c t="n" s="0">
        <x:v>2.583863</x:v>
      </x:c>
      <x:c t="n" s="0">
        <x:v>20.64493</x:v>
      </x:c>
      <x:c t="n" s="0">
        <x:v>21.67945</x:v>
      </x:c>
      <x:c t="n" s="0">
        <x:v>29.23208</x:v>
      </x:c>
      <x:c t="n" s="0">
        <x:v>20.57876</x:v>
      </x:c>
      <x:c t="n" s="0">
        <x:v>29.43351</x:v>
      </x:c>
      <x:c t="n" s="0">
        <x:v>34.89822</x:v>
      </x:c>
      <x:c t="n" s="0">
        <x:v>35.22355</x:v>
      </x:c>
      <x:c t="n" s="0">
        <x:v>36.92484</x:v>
      </x:c>
      <x:c t="n" s="0">
        <x:v>30.29807</x:v>
      </x:c>
      <x:c t="n" s="0">
        <x:v>32.2844</x:v>
      </x:c>
      <x:c t="n" s="0">
        <x:v>33.32599</x:v>
      </x:c>
      <x:c t="n" s="0">
        <x:v>28.65412</x:v>
      </x:c>
      <x:c t="n" s="0">
        <x:v>30.31233</x:v>
      </x:c>
      <x:c t="n" s="0">
        <x:v>25.19836</x:v>
      </x:c>
      <x:c t="n" s="0">
        <x:v>24.07701</x:v>
      </x:c>
      <x:c t="n" s="0">
        <x:v>23.13959</x:v>
      </x:c>
      <x:c t="n" s="0">
        <x:v>16.7213</x:v>
      </x:c>
      <x:c t="n" s="0">
        <x:v>13.38597</x:v>
      </x:c>
      <x:c t="n" s="0">
        <x:v>6.462072</x:v>
      </x:c>
      <x:c t="n" s="0">
        <x:v>6.655622</x:v>
      </x:c>
      <x:c t="n" s="0">
        <x:v>12.52798</x:v>
      </x:c>
      <x:c t="n" s="0">
        <x:v>10.38449</x:v>
      </x:c>
      <x:c t="n" s="0">
        <x:v>4.724915</x:v>
      </x:c>
      <x:c t="str">
        <x:v>No</x:v>
      </x:c>
      <x:c t="str">
        <x:v>No</x:v>
      </x:c>
      <x:c t="str">
        <x:v/>
      </x:c>
    </x:row>
    <x:row r="997">
      <x:c t="n" s="11">
        <x:v>996</x:v>
      </x:c>
      <x:c t="str" s="11">
        <x:v/>
      </x:c>
      <x:c t="n" s="8">
        <x:v>43947.5565740741</x:v>
      </x:c>
      <x:c t="n" s="7">
        <x:v>43947.5565740741</x:v>
      </x:c>
      <x:c t="n" s="0">
        <x:v>41.83891</x:v>
      </x:c>
      <x:c t="n" s="0">
        <x:v>54.20069</x:v>
      </x:c>
      <x:c t="n" s="0">
        <x:v>63.82845</x:v>
      </x:c>
      <x:c t="n" s="0">
        <x:v>71.41499</x:v>
      </x:c>
      <x:c t="n" s="0">
        <x:v>-15.45157</x:v>
      </x:c>
      <x:c t="n" s="0">
        <x:v>1.815321</x:v>
      </x:c>
      <x:c t="n" s="0">
        <x:v>-1.127707</x:v>
      </x:c>
      <x:c t="n" s="0">
        <x:v>9.064766</x:v>
      </x:c>
      <x:c t="n" s="0">
        <x:v>15.32942</x:v>
      </x:c>
      <x:c t="n" s="0">
        <x:v>19.10869</x:v>
      </x:c>
      <x:c t="n" s="0">
        <x:v>20.49648</x:v>
      </x:c>
      <x:c t="n" s="0">
        <x:v>15.13309</x:v>
      </x:c>
      <x:c t="n" s="0">
        <x:v>11.89452</x:v>
      </x:c>
      <x:c t="n" s="0">
        <x:v>9.271484</x:v>
      </x:c>
      <x:c t="n" s="0">
        <x:v>11.59231</x:v>
      </x:c>
      <x:c t="n" s="0">
        <x:v>16.97091</x:v>
      </x:c>
      <x:c t="n" s="0">
        <x:v>16.5076</x:v>
      </x:c>
      <x:c t="n" s="0">
        <x:v>19.03175</x:v>
      </x:c>
      <x:c t="n" s="0">
        <x:v>22.58916</x:v>
      </x:c>
      <x:c t="n" s="0">
        <x:v>25.26608</x:v>
      </x:c>
      <x:c t="n" s="0">
        <x:v>24.80019</x:v>
      </x:c>
      <x:c t="n" s="0">
        <x:v>32.1892</x:v>
      </x:c>
      <x:c t="n" s="0">
        <x:v>33.75806</x:v>
      </x:c>
      <x:c t="n" s="0">
        <x:v>33.058</x:v>
      </x:c>
      <x:c t="n" s="0">
        <x:v>33.33978</x:v>
      </x:c>
      <x:c t="n" s="0">
        <x:v>32.48409</x:v>
      </x:c>
      <x:c t="n" s="0">
        <x:v>33.69442</x:v>
      </x:c>
      <x:c t="n" s="0">
        <x:v>31.67402</x:v>
      </x:c>
      <x:c t="n" s="0">
        <x:v>30.637</x:v>
      </x:c>
      <x:c t="n" s="0">
        <x:v>29.28243</x:v>
      </x:c>
      <x:c t="n" s="0">
        <x:v>26.19097</x:v>
      </x:c>
      <x:c t="n" s="0">
        <x:v>24.89062</x:v>
      </x:c>
      <x:c t="n" s="0">
        <x:v>26.34487</x:v>
      </x:c>
      <x:c t="n" s="0">
        <x:v>19.63511</x:v>
      </x:c>
      <x:c t="n" s="0">
        <x:v>13.67357</x:v>
      </x:c>
      <x:c t="n" s="0">
        <x:v>8.051861</x:v>
      </x:c>
      <x:c t="n" s="0">
        <x:v>7.090123</x:v>
      </x:c>
      <x:c t="n" s="0">
        <x:v>10.40185</x:v>
      </x:c>
      <x:c t="n" s="0">
        <x:v>10.67924</x:v>
      </x:c>
      <x:c t="n" s="0">
        <x:v>5.078141</x:v>
      </x:c>
      <x:c t="n" s="0">
        <x:v>-13.9621</x:v>
      </x:c>
      <x:c t="n" s="0">
        <x:v>2.817146</x:v>
      </x:c>
      <x:c t="n" s="0">
        <x:v>-2.779042</x:v>
      </x:c>
      <x:c t="n" s="0">
        <x:v>9.774436</x:v>
      </x:c>
      <x:c t="n" s="0">
        <x:v>13.17383</x:v>
      </x:c>
      <x:c t="n" s="0">
        <x:v>18.89296</x:v>
      </x:c>
      <x:c t="n" s="0">
        <x:v>20.43327</x:v>
      </x:c>
      <x:c t="n" s="0">
        <x:v>1.46196</x:v>
      </x:c>
      <x:c t="n" s="0">
        <x:v>-6.234201</x:v>
      </x:c>
      <x:c t="n" s="0">
        <x:v>9.543718</x:v>
      </x:c>
      <x:c t="n" s="0">
        <x:v>15.04808</x:v>
      </x:c>
      <x:c t="n" s="0">
        <x:v>16.85815</x:v>
      </x:c>
      <x:c t="n" s="0">
        <x:v>18.03988</x:v>
      </x:c>
      <x:c t="n" s="0">
        <x:v>20.40886</x:v>
      </x:c>
      <x:c t="n" s="0">
        <x:v>20.55854</x:v>
      </x:c>
      <x:c t="n" s="0">
        <x:v>24.16139</x:v>
      </x:c>
      <x:c t="n" s="0">
        <x:v>25.59323</x:v>
      </x:c>
      <x:c t="n" s="0">
        <x:v>28.86032</x:v>
      </x:c>
      <x:c t="n" s="0">
        <x:v>29.69167</x:v>
      </x:c>
      <x:c t="n" s="0">
        <x:v>35.09778</x:v>
      </x:c>
      <x:c t="n" s="0">
        <x:v>30.6426</x:v>
      </x:c>
      <x:c t="n" s="0">
        <x:v>29.6919</x:v>
      </x:c>
      <x:c t="n" s="0">
        <x:v>31.45614</x:v>
      </x:c>
      <x:c t="n" s="0">
        <x:v>32.92213</x:v>
      </x:c>
      <x:c t="n" s="0">
        <x:v>29.27893</x:v>
      </x:c>
      <x:c t="n" s="0">
        <x:v>27.96664</x:v>
      </x:c>
      <x:c t="n" s="0">
        <x:v>25.6918</x:v>
      </x:c>
      <x:c t="n" s="0">
        <x:v>26.11088</x:v>
      </x:c>
      <x:c t="n" s="0">
        <x:v>25.38272</x:v>
      </x:c>
      <x:c t="n" s="0">
        <x:v>15.80094</x:v>
      </x:c>
      <x:c t="n" s="0">
        <x:v>13.18922</x:v>
      </x:c>
      <x:c t="n" s="0">
        <x:v>8.579169</x:v>
      </x:c>
      <x:c t="n" s="0">
        <x:v>6.383156</x:v>
      </x:c>
      <x:c t="n" s="0">
        <x:v>9.225914</x:v>
      </x:c>
      <x:c t="n" s="0">
        <x:v>10.24996</x:v>
      </x:c>
      <x:c t="n" s="0">
        <x:v>5.564766</x:v>
      </x:c>
      <x:c t="str">
        <x:v>No</x:v>
      </x:c>
      <x:c t="str">
        <x:v>No</x:v>
      </x:c>
      <x:c t="str">
        <x:v/>
      </x:c>
    </x:row>
    <x:row r="998">
      <x:c t="n" s="11">
        <x:v>997</x:v>
      </x:c>
      <x:c t="str" s="11">
        <x:v/>
      </x:c>
      <x:c t="n" s="8">
        <x:v>43947.5565856481</x:v>
      </x:c>
      <x:c t="n" s="7">
        <x:v>43947.5565856481</x:v>
      </x:c>
      <x:c t="n" s="0">
        <x:v>44.16389</x:v>
      </x:c>
      <x:c t="n" s="0">
        <x:v>54.20069</x:v>
      </x:c>
      <x:c t="n" s="0">
        <x:v>65.89274</x:v>
      </x:c>
      <x:c t="n" s="0">
        <x:v>72.34921</x:v>
      </x:c>
      <x:c t="n" s="0">
        <x:v>-15.19972</x:v>
      </x:c>
      <x:c t="n" s="0">
        <x:v>1.976767</x:v>
      </x:c>
      <x:c t="n" s="0">
        <x:v>-1.468713</x:v>
      </x:c>
      <x:c t="n" s="0">
        <x:v>9.021013</x:v>
      </x:c>
      <x:c t="n" s="0">
        <x:v>15.07402</x:v>
      </x:c>
      <x:c t="n" s="0">
        <x:v>19.07786</x:v>
      </x:c>
      <x:c t="n" s="0">
        <x:v>20.48731</x:v>
      </x:c>
      <x:c t="n" s="0">
        <x:v>14.47604</x:v>
      </x:c>
      <x:c t="n" s="0">
        <x:v>11.22063</x:v>
      </x:c>
      <x:c t="n" s="0">
        <x:v>9.474255</x:v>
      </x:c>
      <x:c t="n" s="0">
        <x:v>12.62887</x:v>
      </x:c>
      <x:c t="n" s="0">
        <x:v>16.95463</x:v>
      </x:c>
      <x:c t="n" s="0">
        <x:v>17.03466</x:v>
      </x:c>
      <x:c t="n" s="0">
        <x:v>19.21572</x:v>
      </x:c>
      <x:c t="n" s="0">
        <x:v>22.05861</x:v>
      </x:c>
      <x:c t="n" s="0">
        <x:v>24.83099</x:v>
      </x:c>
      <x:c t="n" s="0">
        <x:v>25.55329</x:v>
      </x:c>
      <x:c t="n" s="0">
        <x:v>31.71535</x:v>
      </x:c>
      <x:c t="n" s="0">
        <x:v>34.04395</x:v>
      </x:c>
      <x:c t="n" s="0">
        <x:v>34.55276</x:v>
      </x:c>
      <x:c t="n" s="0">
        <x:v>33.2051</x:v>
      </x:c>
      <x:c t="n" s="0">
        <x:v>31.99916</x:v>
      </x:c>
      <x:c t="n" s="0">
        <x:v>33.80172</x:v>
      </x:c>
      <x:c t="n" s="0">
        <x:v>32.10988</x:v>
      </x:c>
      <x:c t="n" s="0">
        <x:v>30.49319</x:v>
      </x:c>
      <x:c t="n" s="0">
        <x:v>29.19763</x:v>
      </x:c>
      <x:c t="n" s="0">
        <x:v>26.3312</x:v>
      </x:c>
      <x:c t="n" s="0">
        <x:v>25.42824</x:v>
      </x:c>
      <x:c t="n" s="0">
        <x:v>26.24385</x:v>
      </x:c>
      <x:c t="n" s="0">
        <x:v>19.29319</x:v>
      </x:c>
      <x:c t="n" s="0">
        <x:v>13.65477</x:v>
      </x:c>
      <x:c t="n" s="0">
        <x:v>7.912004</x:v>
      </x:c>
      <x:c t="n" s="0">
        <x:v>6.985487</x:v>
      </x:c>
      <x:c t="n" s="0">
        <x:v>10.23653</x:v>
      </x:c>
      <x:c t="n" s="0">
        <x:v>10.67814</x:v>
      </x:c>
      <x:c t="n" s="0">
        <x:v>4.982156</x:v>
      </x:c>
      <x:c t="n" s="0">
        <x:v>-13.9621</x:v>
      </x:c>
      <x:c t="n" s="0">
        <x:v>2.817146</x:v>
      </x:c>
      <x:c t="n" s="0">
        <x:v>-4.637258</x:v>
      </x:c>
      <x:c t="n" s="0">
        <x:v>8.539298</x:v>
      </x:c>
      <x:c t="n" s="0">
        <x:v>13.17383</x:v>
      </x:c>
      <x:c t="n" s="0">
        <x:v>18.89296</x:v>
      </x:c>
      <x:c t="n" s="0">
        <x:v>20.43327</x:v>
      </x:c>
      <x:c t="n" s="0">
        <x:v>-0.8634153</x:v>
      </x:c>
      <x:c t="n" s="0">
        <x:v>-6.234201</x:v>
      </x:c>
      <x:c t="n" s="0">
        <x:v>10.50159</x:v>
      </x:c>
      <x:c t="n" s="0">
        <x:v>16.13565</x:v>
      </x:c>
      <x:c t="n" s="0">
        <x:v>16.85815</x:v>
      </x:c>
      <x:c t="n" s="0">
        <x:v>19.25824</x:v>
      </x:c>
      <x:c t="n" s="0">
        <x:v>20.15921</x:v>
      </x:c>
      <x:c t="n" s="0">
        <x:v>13.92476</x:v>
      </x:c>
      <x:c t="n" s="0">
        <x:v>18.03688</x:v>
      </x:c>
      <x:c t="n" s="0">
        <x:v>29.93641</x:v>
      </x:c>
      <x:c t="n" s="0">
        <x:v>33.68125</x:v>
      </x:c>
      <x:c t="n" s="0">
        <x:v>35.58315</x:v>
      </x:c>
      <x:c t="n" s="0">
        <x:v>38.88847</x:v>
      </x:c>
      <x:c t="n" s="0">
        <x:v>32.10989</x:v>
      </x:c>
      <x:c t="n" s="0">
        <x:v>30.95481</x:v>
      </x:c>
      <x:c t="n" s="0">
        <x:v>33.40392</x:v>
      </x:c>
      <x:c t="n" s="0">
        <x:v>32.96581</x:v>
      </x:c>
      <x:c t="n" s="0">
        <x:v>31.09843</x:v>
      </x:c>
      <x:c t="n" s="0">
        <x:v>28.26548</x:v>
      </x:c>
      <x:c t="n" s="0">
        <x:v>27.10178</x:v>
      </x:c>
      <x:c t="n" s="0">
        <x:v>26.37177</x:v>
      </x:c>
      <x:c t="n" s="0">
        <x:v>24.14032</x:v>
      </x:c>
      <x:c t="n" s="0">
        <x:v>17.59626</x:v>
      </x:c>
      <x:c t="n" s="0">
        <x:v>13.27135</x:v>
      </x:c>
      <x:c t="n" s="0">
        <x:v>7.074304</x:v>
      </x:c>
      <x:c t="n" s="0">
        <x:v>7.146258</x:v>
      </x:c>
      <x:c t="n" s="0">
        <x:v>10.93716</x:v>
      </x:c>
      <x:c t="n" s="0">
        <x:v>10.93317</x:v>
      </x:c>
      <x:c t="n" s="0">
        <x:v>4.577392</x:v>
      </x:c>
      <x:c t="str">
        <x:v>No</x:v>
      </x:c>
      <x:c t="str">
        <x:v>No</x:v>
      </x:c>
      <x:c t="str">
        <x:v/>
      </x:c>
    </x:row>
    <x:row r="999">
      <x:c t="n" s="11">
        <x:v>998</x:v>
      </x:c>
      <x:c t="str" s="11">
        <x:v/>
      </x:c>
      <x:c t="n" s="8">
        <x:v>43947.5565856481</x:v>
      </x:c>
      <x:c t="n" s="7">
        <x:v>43947.5565856481</x:v>
      </x:c>
      <x:c t="n" s="0">
        <x:v>43.63969</x:v>
      </x:c>
      <x:c t="n" s="0">
        <x:v>54.20069</x:v>
      </x:c>
      <x:c t="n" s="0">
        <x:v>73.89236</x:v>
      </x:c>
      <x:c t="n" s="0">
        <x:v>76.60889</x:v>
      </x:c>
      <x:c t="n" s="0">
        <x:v>-14.99559</x:v>
      </x:c>
      <x:c t="n" s="0">
        <x:v>2.110048</x:v>
      </x:c>
      <x:c t="n" s="0">
        <x:v>-1.810115</x:v>
      </x:c>
      <x:c t="n" s="0">
        <x:v>8.953938</x:v>
      </x:c>
      <x:c t="n" s="0">
        <x:v>14.84334</x:v>
      </x:c>
      <x:c t="n" s="0">
        <x:v>19.05136</x:v>
      </x:c>
      <x:c t="n" s="0">
        <x:v>20.47946</x:v>
      </x:c>
      <x:c t="n" s="0">
        <x:v>13.79707</x:v>
      </x:c>
      <x:c t="n" s="0">
        <x:v>10.66063</x:v>
      </x:c>
      <x:c t="n" s="0">
        <x:v>9.640231</x:v>
      </x:c>
      <x:c t="n" s="0">
        <x:v>13.3526</x:v>
      </x:c>
      <x:c t="n" s="0">
        <x:v>16.94068</x:v>
      </x:c>
      <x:c t="n" s="0">
        <x:v>17.43911</x:v>
      </x:c>
      <x:c t="n" s="0">
        <x:v>19.38802</x:v>
      </x:c>
      <x:c t="n" s="0">
        <x:v>21.46049</x:v>
      </x:c>
      <x:c t="n" s="0">
        <x:v>24.30357</x:v>
      </x:c>
      <x:c t="n" s="0">
        <x:v>26.88868</x:v>
      </x:c>
      <x:c t="n" s="0">
        <x:v>32.98675</x:v>
      </x:c>
      <x:c t="n" s="0">
        <x:v>34.11525</x:v>
      </x:c>
      <x:c t="n" s="0">
        <x:v>34.59175</x:v>
      </x:c>
      <x:c t="n" s="0">
        <x:v>33.42267</x:v>
      </x:c>
      <x:c t="n" s="0">
        <x:v>31.96564</x:v>
      </x:c>
      <x:c t="n" s="0">
        <x:v>33.42454</x:v>
      </x:c>
      <x:c t="n" s="0">
        <x:v>32.20681</x:v>
      </x:c>
      <x:c t="n" s="0">
        <x:v>30.76631</x:v>
      </x:c>
      <x:c t="n" s="0">
        <x:v>29.01645</x:v>
      </x:c>
      <x:c t="n" s="0">
        <x:v>26.5021</x:v>
      </x:c>
      <x:c t="n" s="0">
        <x:v>25.32702</x:v>
      </x:c>
      <x:c t="n" s="0">
        <x:v>25.7527</x:v>
      </x:c>
      <x:c t="n" s="0">
        <x:v>19.09485</x:v>
      </x:c>
      <x:c t="n" s="0">
        <x:v>13.63122</x:v>
      </x:c>
      <x:c t="n" s="0">
        <x:v>7.848549</x:v>
      </x:c>
      <x:c t="n" s="0">
        <x:v>6.978445</x:v>
      </x:c>
      <x:c t="n" s="0">
        <x:v>10.33656</x:v>
      </x:c>
      <x:c t="n" s="0">
        <x:v>10.87944</x:v>
      </x:c>
      <x:c t="n" s="0">
        <x:v>5.001482</x:v>
      </x:c>
      <x:c t="n" s="0">
        <x:v>-13.9621</x:v>
      </x:c>
      <x:c t="n" s="0">
        <x:v>2.817146</x:v>
      </x:c>
      <x:c t="n" s="0">
        <x:v>-4.637258</x:v>
      </x:c>
      <x:c t="n" s="0">
        <x:v>8.539298</x:v>
      </x:c>
      <x:c t="n" s="0">
        <x:v>13.17383</x:v>
      </x:c>
      <x:c t="n" s="0">
        <x:v>18.89296</x:v>
      </x:c>
      <x:c t="n" s="0">
        <x:v>20.43327</x:v>
      </x:c>
      <x:c t="n" s="0">
        <x:v>-6.212493</x:v>
      </x:c>
      <x:c t="n" s="0">
        <x:v>6.134715</x:v>
      </x:c>
      <x:c t="n" s="0">
        <x:v>10.50159</x:v>
      </x:c>
      <x:c t="n" s="0">
        <x:v>16.13565</x:v>
      </x:c>
      <x:c t="n" s="0">
        <x:v>16.85815</x:v>
      </x:c>
      <x:c t="n" s="0">
        <x:v>18.63687</x:v>
      </x:c>
      <x:c t="n" s="0">
        <x:v>20.38371</x:v>
      </x:c>
      <x:c t="n" s="0">
        <x:v>11.82054</x:v>
      </x:c>
      <x:c t="n" s="0">
        <x:v>18.26881</x:v>
      </x:c>
      <x:c t="n" s="0">
        <x:v>29.37171</x:v>
      </x:c>
      <x:c t="n" s="0">
        <x:v>35.0943</x:v>
      </x:c>
      <x:c t="n" s="0">
        <x:v>36.48071</x:v>
      </x:c>
      <x:c t="n" s="0">
        <x:v>31.05312</x:v>
      </x:c>
      <x:c t="n" s="0">
        <x:v>33.88982</x:v>
      </x:c>
      <x:c t="n" s="0">
        <x:v>31.18868</x:v>
      </x:c>
      <x:c t="n" s="0">
        <x:v>32.39865</x:v>
      </x:c>
      <x:c t="n" s="0">
        <x:v>31.57632</x:v>
      </x:c>
      <x:c t="n" s="0">
        <x:v>32.3116</x:v>
      </x:c>
      <x:c t="n" s="0">
        <x:v>29.72227</x:v>
      </x:c>
      <x:c t="n" s="0">
        <x:v>27.88165</x:v>
      </x:c>
      <x:c t="n" s="0">
        <x:v>24.89937</x:v>
      </x:c>
      <x:c t="n" s="0">
        <x:v>17.95492</x:v>
      </x:c>
      <x:c t="n" s="0">
        <x:v>17.07416</x:v>
      </x:c>
      <x:c t="n" s="0">
        <x:v>13.49628</x:v>
      </x:c>
      <x:c t="n" s="0">
        <x:v>7.682145</x:v>
      </x:c>
      <x:c t="n" s="0">
        <x:v>6.026772</x:v>
      </x:c>
      <x:c t="n" s="0">
        <x:v>10.35341</x:v>
      </x:c>
      <x:c t="n" s="0">
        <x:v>11.73886</x:v>
      </x:c>
      <x:c t="n" s="0">
        <x:v>5.62834</x:v>
      </x:c>
      <x:c t="str">
        <x:v>No</x:v>
      </x:c>
      <x:c t="str">
        <x:v>No</x:v>
      </x:c>
      <x:c t="str">
        <x:v/>
      </x:c>
    </x:row>
    <x:row r="1000">
      <x:c t="n" s="11">
        <x:v>999</x:v>
      </x:c>
      <x:c t="str" s="11">
        <x:v/>
      </x:c>
      <x:c t="n" s="8">
        <x:v>43947.5565856481</x:v>
      </x:c>
      <x:c t="n" s="7">
        <x:v>43947.5565856481</x:v>
      </x:c>
      <x:c t="n" s="0">
        <x:v>43.29356</x:v>
      </x:c>
      <x:c t="n" s="0">
        <x:v>54.20069</x:v>
      </x:c>
      <x:c t="n" s="0">
        <x:v>77.19176</x:v>
      </x:c>
      <x:c t="n" s="0">
        <x:v>78.56387</x:v>
      </x:c>
      <x:c t="n" s="0">
        <x:v>-13.2876</x:v>
      </x:c>
      <x:c t="n" s="0">
        <x:v>2.320089</x:v>
      </x:c>
      <x:c t="n" s="0">
        <x:v>-2.124561</x:v>
      </x:c>
      <x:c t="n" s="0">
        <x:v>8.895823</x:v>
      </x:c>
      <x:c t="n" s="0">
        <x:v>14.60352</x:v>
      </x:c>
      <x:c t="n" s="0">
        <x:v>19.02859</x:v>
      </x:c>
      <x:c t="n" s="0">
        <x:v>20.06517</x:v>
      </x:c>
      <x:c t="n" s="0">
        <x:v>13.11917</x:v>
      </x:c>
      <x:c t="n" s="0">
        <x:v>10.30642</x:v>
      </x:c>
      <x:c t="n" s="0">
        <x:v>9.850616</x:v>
      </x:c>
      <x:c t="n" s="0">
        <x:v>13.88758</x:v>
      </x:c>
      <x:c t="n" s="0">
        <x:v>16.6973</x:v>
      </x:c>
      <x:c t="n" s="0">
        <x:v>17.42629</x:v>
      </x:c>
      <x:c t="n" s="0">
        <x:v>19.56127</x:v>
      </x:c>
      <x:c t="n" s="0">
        <x:v>20.84805</x:v>
      </x:c>
      <x:c t="n" s="0">
        <x:v>23.96455</x:v>
      </x:c>
      <x:c t="n" s="0">
        <x:v>27.07743</x:v>
      </x:c>
      <x:c t="n" s="0">
        <x:v>32.50485</x:v>
      </x:c>
      <x:c t="n" s="0">
        <x:v>34.58088</x:v>
      </x:c>
      <x:c t="n" s="0">
        <x:v>34.07978</x:v>
      </x:c>
      <x:c t="n" s="0">
        <x:v>33.14425</x:v>
      </x:c>
      <x:c t="n" s="0">
        <x:v>32.32283</x:v>
      </x:c>
      <x:c t="n" s="0">
        <x:v>33.57933</x:v>
      </x:c>
      <x:c t="n" s="0">
        <x:v>32.66311</x:v>
      </x:c>
      <x:c t="n" s="0">
        <x:v>30.87375</x:v>
      </x:c>
      <x:c t="n" s="0">
        <x:v>29.16863</x:v>
      </x:c>
      <x:c t="n" s="0">
        <x:v>26.47816</x:v>
      </x:c>
      <x:c t="n" s="0">
        <x:v>25.21034</x:v>
      </x:c>
      <x:c t="n" s="0">
        <x:v>25.24963</x:v>
      </x:c>
      <x:c t="n" s="0">
        <x:v>18.96255</x:v>
      </x:c>
      <x:c t="n" s="0">
        <x:v>13.59019</x:v>
      </x:c>
      <x:c t="n" s="0">
        <x:v>7.889801</x:v>
      </x:c>
      <x:c t="n" s="0">
        <x:v>6.86919</x:v>
      </x:c>
      <x:c t="n" s="0">
        <x:v>10.20288</x:v>
      </x:c>
      <x:c t="n" s="0">
        <x:v>10.82719</x:v>
      </x:c>
      <x:c t="n" s="0">
        <x:v>5.09706</x:v>
      </x:c>
      <x:c t="n" s="0">
        <x:v>-7.227354</x:v>
      </x:c>
      <x:c t="n" s="0">
        <x:v>3.662235</x:v>
      </x:c>
      <x:c t="n" s="0">
        <x:v>-4.637258</x:v>
      </x:c>
      <x:c t="n" s="0">
        <x:v>8.539298</x:v>
      </x:c>
      <x:c t="n" s="0">
        <x:v>12.65998</x:v>
      </x:c>
      <x:c t="n" s="0">
        <x:v>18.89296</x:v>
      </x:c>
      <x:c t="n" s="0">
        <x:v>6.169631</x:v>
      </x:c>
      <x:c t="n" s="0">
        <x:v>-3.523633</x:v>
      </x:c>
      <x:c t="n" s="0">
        <x:v>7.320716</x:v>
      </x:c>
      <x:c t="n" s="0">
        <x:v>11.12289</x:v>
      </x:c>
      <x:c t="n" s="0">
        <x:v>15.80543</x:v>
      </x:c>
      <x:c t="n" s="0">
        <x:v>13.2767</x:v>
      </x:c>
      <x:c t="n" s="0">
        <x:v>17.35049</x:v>
      </x:c>
      <x:c t="n" s="0">
        <x:v>20.45604</x:v>
      </x:c>
      <x:c t="n" s="0">
        <x:v>17.38833</x:v>
      </x:c>
      <x:c t="n" s="0">
        <x:v>22.41382</x:v>
      </x:c>
      <x:c t="n" s="0">
        <x:v>30.13497</x:v>
      </x:c>
      <x:c t="n" s="0">
        <x:v>27.13389</x:v>
      </x:c>
      <x:c t="n" s="0">
        <x:v>34.38824</x:v>
      </x:c>
      <x:c t="n" s="0">
        <x:v>29.56295</x:v>
      </x:c>
      <x:c t="n" s="0">
        <x:v>30.44703</x:v>
      </x:c>
      <x:c t="n" s="0">
        <x:v>32.17006</x:v>
      </x:c>
      <x:c t="n" s="0">
        <x:v>35.01583</x:v>
      </x:c>
      <x:c t="n" s="0">
        <x:v>34.60724</x:v>
      </x:c>
      <x:c t="n" s="0">
        <x:v>30.13613</x:v>
      </x:c>
      <x:c t="n" s="0">
        <x:v>28.89936</x:v>
      </x:c>
      <x:c t="n" s="0">
        <x:v>26.94248</x:v>
      </x:c>
      <x:c t="n" s="0">
        <x:v>23.37554</x:v>
      </x:c>
      <x:c t="n" s="0">
        <x:v>19.59262</x:v>
      </x:c>
      <x:c t="n" s="0">
        <x:v>18.17202</x:v>
      </x:c>
      <x:c t="n" s="0">
        <x:v>13.08792</x:v>
      </x:c>
      <x:c t="n" s="0">
        <x:v>7.738729</x:v>
      </x:c>
      <x:c t="n" s="0">
        <x:v>6.117895</x:v>
      </x:c>
      <x:c t="n" s="0">
        <x:v>8.858478</x:v>
      </x:c>
      <x:c t="n" s="0">
        <x:v>9.369701</x:v>
      </x:c>
      <x:c t="n" s="0">
        <x:v>4.557082</x:v>
      </x:c>
      <x:c t="str">
        <x:v>No</x:v>
      </x:c>
      <x:c t="str">
        <x:v>No</x:v>
      </x:c>
      <x:c t="str">
        <x:v/>
      </x:c>
    </x:row>
    <x:row r="1001">
      <x:c t="n" s="11">
        <x:v>1000</x:v>
      </x:c>
      <x:c t="str" s="11">
        <x:v/>
      </x:c>
      <x:c t="n" s="8">
        <x:v>43947.5565856481</x:v>
      </x:c>
      <x:c t="n" s="7">
        <x:v>43947.5565856481</x:v>
      </x:c>
      <x:c t="n" s="0">
        <x:v>44.06135</x:v>
      </x:c>
      <x:c t="n" s="0">
        <x:v>54.20069</x:v>
      </x:c>
      <x:c t="n" s="0">
        <x:v>77.04583</x:v>
      </x:c>
      <x:c t="n" s="0">
        <x:v>78.32286</x:v>
      </x:c>
      <x:c t="n" s="0">
        <x:v>-11.69412</x:v>
      </x:c>
      <x:c t="n" s="0">
        <x:v>2.543796</x:v>
      </x:c>
      <x:c t="n" s="0">
        <x:v>-2.412396</x:v>
      </x:c>
      <x:c t="n" s="0">
        <x:v>8.845568</x:v>
      </x:c>
      <x:c t="n" s="0">
        <x:v>14.36855</x:v>
      </x:c>
      <x:c t="n" s="0">
        <x:v>19.00905</x:v>
      </x:c>
      <x:c t="n" s="0">
        <x:v>19.41004</x:v>
      </x:c>
      <x:c t="n" s="0">
        <x:v>12.4876</x:v>
      </x:c>
      <x:c t="n" s="0">
        <x:v>9.979212</x:v>
      </x:c>
      <x:c t="n" s="0">
        <x:v>10.06121</x:v>
      </x:c>
      <x:c t="n" s="0">
        <x:v>13.84076</x:v>
      </x:c>
      <x:c t="n" s="0">
        <x:v>16.33722</x:v>
      </x:c>
      <x:c t="n" s="0">
        <x:v>17.41531</x:v>
      </x:c>
      <x:c t="n" s="0">
        <x:v>19.84502</x:v>
      </x:c>
      <x:c t="n" s="0">
        <x:v>20.85585</x:v>
      </x:c>
      <x:c t="n" s="0">
        <x:v>23.70576</x:v>
      </x:c>
      <x:c t="n" s="0">
        <x:v>27.89185</x:v>
      </x:c>
      <x:c t="n" s="0">
        <x:v>32.08446</x:v>
      </x:c>
      <x:c t="n" s="0">
        <x:v>34.38373</x:v>
      </x:c>
      <x:c t="n" s="0">
        <x:v>33.6897</x:v>
      </x:c>
      <x:c t="n" s="0">
        <x:v>33.2401</x:v>
      </x:c>
      <x:c t="n" s="0">
        <x:v>33.13857</x:v>
      </x:c>
      <x:c t="n" s="0">
        <x:v>34.17105</x:v>
      </x:c>
      <x:c t="n" s="0">
        <x:v>32.49405</x:v>
      </x:c>
      <x:c t="n" s="0">
        <x:v>31.07914</x:v>
      </x:c>
      <x:c t="n" s="0">
        <x:v>29.21966</x:v>
      </x:c>
      <x:c t="n" s="0">
        <x:v>26.53061</x:v>
      </x:c>
      <x:c t="n" s="0">
        <x:v>24.94192</x:v>
      </x:c>
      <x:c t="n" s="0">
        <x:v>24.71745</x:v>
      </x:c>
      <x:c t="n" s="0">
        <x:v>18.82705</x:v>
      </x:c>
      <x:c t="n" s="0">
        <x:v>13.5826</x:v>
      </x:c>
      <x:c t="n" s="0">
        <x:v>7.787174</x:v>
      </x:c>
      <x:c t="n" s="0">
        <x:v>6.86806</x:v>
      </x:c>
      <x:c t="n" s="0">
        <x:v>10.13565</x:v>
      </x:c>
      <x:c t="n" s="0">
        <x:v>10.86362</x:v>
      </x:c>
      <x:c t="n" s="0">
        <x:v>4.893085</x:v>
      </x:c>
      <x:c t="n" s="0">
        <x:v>-7.227354</x:v>
      </x:c>
      <x:c t="n" s="0">
        <x:v>3.662235</x:v>
      </x:c>
      <x:c t="n" s="0">
        <x:v>-4.637258</x:v>
      </x:c>
      <x:c t="n" s="0">
        <x:v>8.539298</x:v>
      </x:c>
      <x:c t="n" s="0">
        <x:v>12.65998</x:v>
      </x:c>
      <x:c t="n" s="0">
        <x:v>18.44868</x:v>
      </x:c>
      <x:c t="n" s="0">
        <x:v>6.169631</x:v>
      </x:c>
      <x:c t="n" s="0">
        <x:v>2.740922</x:v>
      </x:c>
      <x:c t="n" s="0">
        <x:v>7.320716</x:v>
      </x:c>
      <x:c t="n" s="0">
        <x:v>11.12289</x:v>
      </x:c>
      <x:c t="n" s="0">
        <x:v>12.30847</x:v>
      </x:c>
      <x:c t="n" s="0">
        <x:v>13.2767</x:v>
      </x:c>
      <x:c t="n" s="0">
        <x:v>18.67994</x:v>
      </x:c>
      <x:c t="n" s="0">
        <x:v>21.58099</x:v>
      </x:c>
      <x:c t="n" s="0">
        <x:v>20.90125</x:v>
      </x:c>
      <x:c t="n" s="0">
        <x:v>20.60279</x:v>
      </x:c>
      <x:c t="n" s="0">
        <x:v>30.16954</x:v>
      </x:c>
      <x:c t="n" s="0">
        <x:v>31.04408</x:v>
      </x:c>
      <x:c t="n" s="0">
        <x:v>33.69733</x:v>
      </x:c>
      <x:c t="n" s="0">
        <x:v>30.75914</x:v>
      </x:c>
      <x:c t="n" s="0">
        <x:v>33.89481</x:v>
      </x:c>
      <x:c t="n" s="0">
        <x:v>36.63303</x:v>
      </x:c>
      <x:c t="n" s="0">
        <x:v>36.3666</x:v>
      </x:c>
      <x:c t="n" s="0">
        <x:v>31.40755</x:v>
      </x:c>
      <x:c t="n" s="0">
        <x:v>31.30654</x:v>
      </x:c>
      <x:c t="n" s="0">
        <x:v>29.68575</x:v>
      </x:c>
      <x:c t="n" s="0">
        <x:v>25.33885</x:v>
      </x:c>
      <x:c t="n" s="0">
        <x:v>23.86865</x:v>
      </x:c>
      <x:c t="n" s="0">
        <x:v>19.93028</x:v>
      </x:c>
      <x:c t="n" s="0">
        <x:v>17.79603</x:v>
      </x:c>
      <x:c t="n" s="0">
        <x:v>13.4612</x:v>
      </x:c>
      <x:c t="n" s="0">
        <x:v>7.871509</x:v>
      </x:c>
      <x:c t="n" s="0">
        <x:v>6.777039</x:v>
      </x:c>
      <x:c t="n" s="0">
        <x:v>9.229144</x:v>
      </x:c>
      <x:c t="n" s="0">
        <x:v>11.29296</x:v>
      </x:c>
      <x:c t="n" s="0">
        <x:v>4.276554</x:v>
      </x:c>
      <x:c t="str">
        <x:v>No</x:v>
      </x:c>
      <x:c t="str">
        <x:v>No</x:v>
      </x:c>
      <x:c t="str">
        <x:v/>
      </x:c>
    </x:row>
    <x:row r="1002">
      <x:c t="n" s="11">
        <x:v>1001</x:v>
      </x:c>
      <x:c t="str" s="11">
        <x:v/>
      </x:c>
      <x:c t="n" s="8">
        <x:v>43947.5565856481</x:v>
      </x:c>
      <x:c t="n" s="7">
        <x:v>43947.5565856481</x:v>
      </x:c>
      <x:c t="n" s="0">
        <x:v>44.0323</x:v>
      </x:c>
      <x:c t="n" s="0">
        <x:v>54.20069</x:v>
      </x:c>
      <x:c t="n" s="0">
        <x:v>76.52266</x:v>
      </x:c>
      <x:c t="n" s="0">
        <x:v>77.94068</x:v>
      </x:c>
      <x:c t="n" s="0">
        <x:v>-10.6825</x:v>
      </x:c>
      <x:c t="n" s="0">
        <x:v>2.726129</x:v>
      </x:c>
      <x:c t="n" s="0">
        <x:v>-2.674283</x:v>
      </x:c>
      <x:c t="n" s="0">
        <x:v>8.802184</x:v>
      </x:c>
      <x:c t="n" s="0">
        <x:v>14.15729</x:v>
      </x:c>
      <x:c t="n" s="0">
        <x:v>18.82858</x:v>
      </x:c>
      <x:c t="n" s="0">
        <x:v>18.7598</x:v>
      </x:c>
      <x:c t="n" s="0">
        <x:v>11.88028</x:v>
      </x:c>
      <x:c t="n" s="0">
        <x:v>9.621738</x:v>
      </x:c>
      <x:c t="n" s="0">
        <x:v>10.23332</x:v>
      </x:c>
      <x:c t="n" s="0">
        <x:v>13.64807</x:v>
      </x:c>
      <x:c t="n" s="0">
        <x:v>16.00414</x:v>
      </x:c>
      <x:c t="n" s="0">
        <x:v>18.13358</x:v>
      </x:c>
      <x:c t="n" s="0">
        <x:v>20.14589</x:v>
      </x:c>
      <x:c t="n" s="0">
        <x:v>20.56285</x:v>
      </x:c>
      <x:c t="n" s="0">
        <x:v>23.31908</x:v>
      </x:c>
      <x:c t="n" s="0">
        <x:v>28.05903</x:v>
      </x:c>
      <x:c t="n" s="0">
        <x:v>32.94343</x:v>
      </x:c>
      <x:c t="n" s="0">
        <x:v>34.15312</x:v>
      </x:c>
      <x:c t="n" s="0">
        <x:v>33.45927</x:v>
      </x:c>
      <x:c t="n" s="0">
        <x:v>32.99762</x:v>
      </x:c>
      <x:c t="n" s="0">
        <x:v>32.85643</x:v>
      </x:c>
      <x:c t="n" s="0">
        <x:v>34.30953</x:v>
      </x:c>
      <x:c t="n" s="0">
        <x:v>32.41457</x:v>
      </x:c>
      <x:c t="n" s="0">
        <x:v>31.00413</x:v>
      </x:c>
      <x:c t="n" s="0">
        <x:v>28.98003</x:v>
      </x:c>
      <x:c t="n" s="0">
        <x:v>26.19867</x:v>
      </x:c>
      <x:c t="n" s="0">
        <x:v>24.87796</x:v>
      </x:c>
      <x:c t="n" s="0">
        <x:v>24.38828</x:v>
      </x:c>
      <x:c t="n" s="0">
        <x:v>18.64368</x:v>
      </x:c>
      <x:c t="n" s="0">
        <x:v>13.42095</x:v>
      </x:c>
      <x:c t="n" s="0">
        <x:v>7.740192</x:v>
      </x:c>
      <x:c t="n" s="0">
        <x:v>6.690079</x:v>
      </x:c>
      <x:c t="n" s="0">
        <x:v>10.08734</x:v>
      </x:c>
      <x:c t="n" s="0">
        <x:v>10.65806</x:v>
      </x:c>
      <x:c t="n" s="0">
        <x:v>4.847887</x:v>
      </x:c>
      <x:c t="n" s="0">
        <x:v>-7.227354</x:v>
      </x:c>
      <x:c t="n" s="0">
        <x:v>3.662235</x:v>
      </x:c>
      <x:c t="n" s="0">
        <x:v>-4.637258</x:v>
      </x:c>
      <x:c t="n" s="0">
        <x:v>8.539298</x:v>
      </x:c>
      <x:c t="n" s="0">
        <x:v>12.65998</x:v>
      </x:c>
      <x:c t="n" s="0">
        <x:v>17.58933</x:v>
      </x:c>
      <x:c t="n" s="0">
        <x:v>6.169631</x:v>
      </x:c>
      <x:c t="n" s="0">
        <x:v>2.740922</x:v>
      </x:c>
      <x:c t="n" s="0">
        <x:v>5.361199</x:v>
      </x:c>
      <x:c t="n" s="0">
        <x:v>11.12289</x:v>
      </x:c>
      <x:c t="n" s="0">
        <x:v>12.30847</x:v>
      </x:c>
      <x:c t="n" s="0">
        <x:v>13.50809</x:v>
      </x:c>
      <x:c t="n" s="0">
        <x:v>21.21115</x:v>
      </x:c>
      <x:c t="n" s="0">
        <x:v>20.33241</x:v>
      </x:c>
      <x:c t="n" s="0">
        <x:v>15.61981</x:v>
      </x:c>
      <x:c t="n" s="0">
        <x:v>20.34719</x:v>
      </x:c>
      <x:c t="n" s="0">
        <x:v>28.42384</x:v>
      </x:c>
      <x:c t="n" s="0">
        <x:v>37.32273</x:v>
      </x:c>
      <x:c t="n" s="0">
        <x:v>32.16748</x:v>
      </x:c>
      <x:c t="n" s="0">
        <x:v>33.01971</x:v>
      </x:c>
      <x:c t="n" s="0">
        <x:v>32.50545</x:v>
      </x:c>
      <x:c t="n" s="0">
        <x:v>28.48351</x:v>
      </x:c>
      <x:c t="n" s="0">
        <x:v>33.40398</x:v>
      </x:c>
      <x:c t="n" s="0">
        <x:v>31.89606</x:v>
      </x:c>
      <x:c t="n" s="0">
        <x:v>31.35097</x:v>
      </x:c>
      <x:c t="n" s="0">
        <x:v>26.70908</x:v>
      </x:c>
      <x:c t="n" s="0">
        <x:v>24.09698</x:v>
      </x:c>
      <x:c t="n" s="0">
        <x:v>24.13505</x:v>
      </x:c>
      <x:c t="n" s="0">
        <x:v>21.6417</x:v>
      </x:c>
      <x:c t="n" s="0">
        <x:v>17.45293</x:v>
      </x:c>
      <x:c t="n" s="0">
        <x:v>13.49773</x:v>
      </x:c>
      <x:c t="n" s="0">
        <x:v>6.581997</x:v>
      </x:c>
      <x:c t="n" s="0">
        <x:v>5.811081</x:v>
      </x:c>
      <x:c t="n" s="0">
        <x:v>9.61793</x:v>
      </x:c>
      <x:c t="n" s="0">
        <x:v>9.015724</x:v>
      </x:c>
      <x:c t="n" s="0">
        <x:v>4.306921</x:v>
      </x:c>
      <x:c t="str">
        <x:v>No</x:v>
      </x:c>
      <x:c t="str">
        <x:v>No</x:v>
      </x:c>
      <x:c t="str">
        <x:v/>
      </x:c>
    </x:row>
    <x:row r="1003">
      <x:c t="n" s="11">
        <x:v>1002</x:v>
      </x:c>
      <x:c t="str" s="11">
        <x:v/>
      </x:c>
      <x:c t="n" s="8">
        <x:v>43947.5565856481</x:v>
      </x:c>
      <x:c t="n" s="7">
        <x:v>43947.5565856481</x:v>
      </x:c>
      <x:c t="n" s="0">
        <x:v>44.19878</x:v>
      </x:c>
      <x:c t="n" s="0">
        <x:v>54.20069</x:v>
      </x:c>
      <x:c t="n" s="0">
        <x:v>73.73689</x:v>
      </x:c>
      <x:c t="n" s="0">
        <x:v>76.22464</x:v>
      </x:c>
      <x:c t="n" s="0">
        <x:v>-9.973039</x:v>
      </x:c>
      <x:c t="n" s="0">
        <x:v>2.876006</x:v>
      </x:c>
      <x:c t="n" s="0">
        <x:v>-2.911166</x:v>
      </x:c>
      <x:c t="n" s="0">
        <x:v>8.764787</x:v>
      </x:c>
      <x:c t="n" s="0">
        <x:v>13.96837</x:v>
      </x:c>
      <x:c t="n" s="0">
        <x:v>18.66827</x:v>
      </x:c>
      <x:c t="n" s="0">
        <x:v>18.11519</x:v>
      </x:c>
      <x:c t="n" s="0">
        <x:v>11.28456</x:v>
      </x:c>
      <x:c t="n" s="0">
        <x:v>9.115786</x:v>
      </x:c>
      <x:c t="n" s="0">
        <x:v>10.14733</x:v>
      </x:c>
      <x:c t="n" s="0">
        <x:v>13.47646</x:v>
      </x:c>
      <x:c t="n" s="0">
        <x:v>15.76759</x:v>
      </x:c>
      <x:c t="n" s="0">
        <x:v>18.74257</x:v>
      </x:c>
      <x:c t="n" s="0">
        <x:v>19.57984</x:v>
      </x:c>
      <x:c t="n" s="0">
        <x:v>20.11461</x:v>
      </x:c>
      <x:c t="n" s="0">
        <x:v>23.01099</x:v>
      </x:c>
      <x:c t="n" s="0">
        <x:v>27.81868</x:v>
      </x:c>
      <x:c t="n" s="0">
        <x:v>33.786</x:v>
      </x:c>
      <x:c t="n" s="0">
        <x:v>34.41749</x:v>
      </x:c>
      <x:c t="n" s="0">
        <x:v>33.58119</x:v>
      </x:c>
      <x:c t="n" s="0">
        <x:v>32.875</x:v>
      </x:c>
      <x:c t="n" s="0">
        <x:v>32.70465</x:v>
      </x:c>
      <x:c t="n" s="0">
        <x:v>33.75631</x:v>
      </x:c>
      <x:c t="n" s="0">
        <x:v>32.04318</x:v>
      </x:c>
      <x:c t="n" s="0">
        <x:v>30.89979</x:v>
      </x:c>
      <x:c t="n" s="0">
        <x:v>28.70229</x:v>
      </x:c>
      <x:c t="n" s="0">
        <x:v>25.96881</x:v>
      </x:c>
      <x:c t="n" s="0">
        <x:v>24.84845</x:v>
      </x:c>
      <x:c t="n" s="0">
        <x:v>24.09273</x:v>
      </x:c>
      <x:c t="n" s="0">
        <x:v>18.5121</x:v>
      </x:c>
      <x:c t="n" s="0">
        <x:v>13.62007</x:v>
      </x:c>
      <x:c t="n" s="0">
        <x:v>7.549616</x:v>
      </x:c>
      <x:c t="n" s="0">
        <x:v>6.565399</x:v>
      </x:c>
      <x:c t="n" s="0">
        <x:v>10.14884</x:v>
      </x:c>
      <x:c t="n" s="0">
        <x:v>10.75514</x:v>
      </x:c>
      <x:c t="n" s="0">
        <x:v>4.780217</x:v>
      </x:c>
      <x:c t="n" s="0">
        <x:v>-7.227354</x:v>
      </x:c>
      <x:c t="n" s="0">
        <x:v>3.662235</x:v>
      </x:c>
      <x:c t="n" s="0">
        <x:v>-4.637258</x:v>
      </x:c>
      <x:c t="n" s="0">
        <x:v>8.539298</x:v>
      </x:c>
      <x:c t="n" s="0">
        <x:v>12.65998</x:v>
      </x:c>
      <x:c t="n" s="0">
        <x:v>17.58933</x:v>
      </x:c>
      <x:c t="n" s="0">
        <x:v>6.169631</x:v>
      </x:c>
      <x:c t="n" s="0">
        <x:v>2.740922</x:v>
      </x:c>
      <x:c t="n" s="0">
        <x:v>3.542713</x:v>
      </x:c>
      <x:c t="n" s="0">
        <x:v>8.146675</x:v>
      </x:c>
      <x:c t="n" s="0">
        <x:v>12.30847</x:v>
      </x:c>
      <x:c t="n" s="0">
        <x:v>14.13639</x:v>
      </x:c>
      <x:c t="n" s="0">
        <x:v>21.21115</x:v>
      </x:c>
      <x:c t="n" s="0">
        <x:v>-10.95191</x:v>
      </x:c>
      <x:c t="n" s="0">
        <x:v>15.99892</x:v>
      </x:c>
      <x:c t="n" s="0">
        <x:v>19.97289</x:v>
      </x:c>
      <x:c t="n" s="0">
        <x:v>24.12433</x:v>
      </x:c>
      <x:c t="n" s="0">
        <x:v>34.36811</x:v>
      </x:c>
      <x:c t="n" s="0">
        <x:v>37.2972</x:v>
      </x:c>
      <x:c t="n" s="0">
        <x:v>32.99028</x:v>
      </x:c>
      <x:c t="n" s="0">
        <x:v>34.68497</x:v>
      </x:c>
      <x:c t="n" s="0">
        <x:v>31.993</x:v>
      </x:c>
      <x:c t="n" s="0">
        <x:v>30.48837</x:v>
      </x:c>
      <x:c t="n" s="0">
        <x:v>31.77506</x:v>
      </x:c>
      <x:c t="n" s="0">
        <x:v>30.73399</x:v>
      </x:c>
      <x:c t="n" s="0">
        <x:v>27.70541</x:v>
      </x:c>
      <x:c t="n" s="0">
        <x:v>25.073</x:v>
      </x:c>
      <x:c t="n" s="0">
        <x:v>24.41385</x:v>
      </x:c>
      <x:c t="n" s="0">
        <x:v>22.39753</x:v>
      </x:c>
      <x:c t="n" s="0">
        <x:v>16.86804</x:v>
      </x:c>
      <x:c t="n" s="0">
        <x:v>14.80752</x:v>
      </x:c>
      <x:c t="n" s="0">
        <x:v>7.6737</x:v>
      </x:c>
      <x:c t="n" s="0">
        <x:v>5.649855</x:v>
      </x:c>
      <x:c t="n" s="0">
        <x:v>10.94117</x:v>
      </x:c>
      <x:c t="n" s="0">
        <x:v>12.34003</x:v>
      </x:c>
      <x:c t="n" s="0">
        <x:v>4.630051</x:v>
      </x:c>
      <x:c t="str">
        <x:v>No</x:v>
      </x:c>
      <x:c t="str">
        <x:v>No</x:v>
      </x:c>
      <x:c t="str">
        <x:v/>
      </x:c>
    </x:row>
    <x:row r="1004">
      <x:c t="n" s="11">
        <x:v>1003</x:v>
      </x:c>
      <x:c t="str" s="11">
        <x:v/>
      </x:c>
      <x:c t="n" s="8">
        <x:v>43947.5565856481</x:v>
      </x:c>
      <x:c t="n" s="7">
        <x:v>43947.5565856481</x:v>
      </x:c>
      <x:c t="n" s="0">
        <x:v>43.09069</x:v>
      </x:c>
      <x:c t="n" s="0">
        <x:v>54.20069</x:v>
      </x:c>
      <x:c t="n" s="0">
        <x:v>70.17523</x:v>
      </x:c>
      <x:c t="n" s="0">
        <x:v>73.45619</x:v>
      </x:c>
      <x:c t="n" s="0">
        <x:v>-9.4472</x:v>
      </x:c>
      <x:c t="n" s="0">
        <x:v>2.856652</x:v>
      </x:c>
      <x:c t="n" s="0">
        <x:v>-3.090572</x:v>
      </x:c>
      <x:c t="n" s="0">
        <x:v>8.476314</x:v>
      </x:c>
      <x:c t="n" s="0">
        <x:v>13.80025</x:v>
      </x:c>
      <x:c t="n" s="0">
        <x:v>18.52652</x:v>
      </x:c>
      <x:c t="n" s="0">
        <x:v>17.45254</x:v>
      </x:c>
      <x:c t="n" s="0">
        <x:v>10.78732</x:v>
      </x:c>
      <x:c t="n" s="0">
        <x:v>8.631488</x:v>
      </x:c>
      <x:c t="n" s="0">
        <x:v>9.846917</x:v>
      </x:c>
      <x:c t="n" s="0">
        <x:v>13.26884</x:v>
      </x:c>
      <x:c t="n" s="0">
        <x:v>15.5644</x:v>
      </x:c>
      <x:c t="n" s="0">
        <x:v>19.42119</x:v>
      </x:c>
      <x:c t="n" s="0">
        <x:v>19.16229</x:v>
      </x:c>
      <x:c t="n" s="0">
        <x:v>19.73044</x:v>
      </x:c>
      <x:c t="n" s="0">
        <x:v>22.61085</x:v>
      </x:c>
      <x:c t="n" s="0">
        <x:v>27.48542</x:v>
      </x:c>
      <x:c t="n" s="0">
        <x:v>33.24901</x:v>
      </x:c>
      <x:c t="n" s="0">
        <x:v>35.52532</x:v>
      </x:c>
      <x:c t="n" s="0">
        <x:v>33.78047</x:v>
      </x:c>
      <x:c t="n" s="0">
        <x:v>33.5947</x:v>
      </x:c>
      <x:c t="n" s="0">
        <x:v>32.53812</x:v>
      </x:c>
      <x:c t="n" s="0">
        <x:v>33.49102</x:v>
      </x:c>
      <x:c t="n" s="0">
        <x:v>32.54023</x:v>
      </x:c>
      <x:c t="n" s="0">
        <x:v>31.10914</x:v>
      </x:c>
      <x:c t="n" s="0">
        <x:v>28.75444</x:v>
      </x:c>
      <x:c t="n" s="0">
        <x:v>25.87745</x:v>
      </x:c>
      <x:c t="n" s="0">
        <x:v>24.64274</x:v>
      </x:c>
      <x:c t="n" s="0">
        <x:v>23.69519</x:v>
      </x:c>
      <x:c t="n" s="0">
        <x:v>18.41455</x:v>
      </x:c>
      <x:c t="n" s="0">
        <x:v>13.59393</x:v>
      </x:c>
      <x:c t="n" s="0">
        <x:v>7.60045</x:v>
      </x:c>
      <x:c t="n" s="0">
        <x:v>6.671165</x:v>
      </x:c>
      <x:c t="n" s="0">
        <x:v>10.02133</x:v>
      </x:c>
      <x:c t="n" s="0">
        <x:v>10.83976</x:v>
      </x:c>
      <x:c t="n" s="0">
        <x:v>4.981084</x:v>
      </x:c>
      <x:c t="n" s="0">
        <x:v>-7.227354</x:v>
      </x:c>
      <x:c t="n" s="0">
        <x:v>2.13244</x:v>
      </x:c>
      <x:c t="n" s="0">
        <x:v>-4.155272</x:v>
      </x:c>
      <x:c t="n" s="0">
        <x:v>4.127302</x:v>
      </x:c>
      <x:c t="n" s="0">
        <x:v>12.65998</x:v>
      </x:c>
      <x:c t="n" s="0">
        <x:v>17.58933</x:v>
      </x:c>
      <x:c t="n" s="0">
        <x:v>-1.046331</x:v>
      </x:c>
      <x:c t="n" s="0">
        <x:v>6.402046</x:v>
      </x:c>
      <x:c t="n" s="0">
        <x:v>4.144575</x:v>
      </x:c>
      <x:c t="n" s="0">
        <x:v>7.48851</x:v>
      </x:c>
      <x:c t="n" s="0">
        <x:v>11.00556</x:v>
      </x:c>
      <x:c t="n" s="0">
        <x:v>14.13639</x:v>
      </x:c>
      <x:c t="n" s="0">
        <x:v>22.59393</x:v>
      </x:c>
      <x:c t="n" s="0">
        <x:v>21.0034</x:v>
      </x:c>
      <x:c t="n" s="0">
        <x:v>18.07516</x:v>
      </x:c>
      <x:c t="n" s="0">
        <x:v>21.34834</x:v>
      </x:c>
      <x:c t="n" s="0">
        <x:v>24.78943</x:v>
      </x:c>
      <x:c t="n" s="0">
        <x:v>29.01378</x:v>
      </x:c>
      <x:c t="n" s="0">
        <x:v>38.06444</x:v>
      </x:c>
      <x:c t="n" s="0">
        <x:v>36.57431</x:v>
      </x:c>
      <x:c t="n" s="0">
        <x:v>35.62542</x:v>
      </x:c>
      <x:c t="n" s="0">
        <x:v>31.21504</x:v>
      </x:c>
      <x:c t="n" s="0">
        <x:v>33.96976</x:v>
      </x:c>
      <x:c t="n" s="0">
        <x:v>34.30337</x:v>
      </x:c>
      <x:c t="n" s="0">
        <x:v>31.52767</x:v>
      </x:c>
      <x:c t="n" s="0">
        <x:v>28.89059</x:v>
      </x:c>
      <x:c t="n" s="0">
        <x:v>24.37734</x:v>
      </x:c>
      <x:c t="n" s="0">
        <x:v>23.44217</x:v>
      </x:c>
      <x:c t="n" s="0">
        <x:v>19.42309</x:v>
      </x:c>
      <x:c t="n" s="0">
        <x:v>18.29129</x:v>
      </x:c>
      <x:c t="n" s="0">
        <x:v>11.57955</x:v>
      </x:c>
      <x:c t="n" s="0">
        <x:v>7.564359</x:v>
      </x:c>
      <x:c t="n" s="0">
        <x:v>8.564878</x:v>
      </x:c>
      <x:c t="n" s="0">
        <x:v>9.418935</x:v>
      </x:c>
      <x:c t="n" s="0">
        <x:v>10.2532</x:v>
      </x:c>
      <x:c t="n" s="0">
        <x:v>5.488892</x:v>
      </x:c>
      <x:c t="str">
        <x:v>No</x:v>
      </x:c>
      <x:c t="str">
        <x:v>No</x:v>
      </x:c>
      <x:c t="str">
        <x:v/>
      </x:c>
    </x:row>
    <x:row r="1005">
      <x:c t="n" s="11">
        <x:v>1004</x:v>
      </x:c>
      <x:c t="str" s="11">
        <x:v/>
      </x:c>
      <x:c t="n" s="8">
        <x:v>43947.5565856481</x:v>
      </x:c>
      <x:c t="n" s="7">
        <x:v>43947.5565856481</x:v>
      </x:c>
      <x:c t="n" s="0">
        <x:v>43.34109</x:v>
      </x:c>
      <x:c t="n" s="0">
        <x:v>54.20069</x:v>
      </x:c>
      <x:c t="n" s="0">
        <x:v>65.72215</x:v>
      </x:c>
      <x:c t="n" s="0">
        <x:v>69.90714</x:v>
      </x:c>
      <x:c t="n" s="0">
        <x:v>-9.043588</x:v>
      </x:c>
      <x:c t="n" s="0">
        <x:v>2.758169</x:v>
      </x:c>
      <x:c t="n" s="0">
        <x:v>-3.230646</x:v>
      </x:c>
      <x:c t="n" s="0">
        <x:v>8.0555</x:v>
      </x:c>
      <x:c t="n" s="0">
        <x:v>13.63076</x:v>
      </x:c>
      <x:c t="n" s="0">
        <x:v>18.40169</x:v>
      </x:c>
      <x:c t="n" s="0">
        <x:v>16.77772</x:v>
      </x:c>
      <x:c t="n" s="0">
        <x:v>10.36437</x:v>
      </x:c>
      <x:c t="n" s="0">
        <x:v>8.283548</x:v>
      </x:c>
      <x:c t="n" s="0">
        <x:v>9.572799</x:v>
      </x:c>
      <x:c t="n" s="0">
        <x:v>12.91857</x:v>
      </x:c>
      <x:c t="n" s="0">
        <x:v>15.38301</x:v>
      </x:c>
      <x:c t="n" s="0">
        <x:v>20.099</x:v>
      </x:c>
      <x:c t="n" s="0">
        <x:v>20.30163</x:v>
      </x:c>
      <x:c t="n" s="0">
        <x:v>20.22722</x:v>
      </x:c>
      <x:c t="n" s="0">
        <x:v>22.93993</x:v>
      </x:c>
      <x:c t="n" s="0">
        <x:v>27.05519</x:v>
      </x:c>
      <x:c t="n" s="0">
        <x:v>33.33962</x:v>
      </x:c>
      <x:c t="n" s="0">
        <x:v>35.27172</x:v>
      </x:c>
      <x:c t="n" s="0">
        <x:v>34.79289</x:v>
      </x:c>
      <x:c t="n" s="0">
        <x:v>33.68005</x:v>
      </x:c>
      <x:c t="n" s="0">
        <x:v>32.32214</x:v>
      </x:c>
      <x:c t="n" s="0">
        <x:v>33.83457</x:v>
      </x:c>
      <x:c t="n" s="0">
        <x:v>32.77414</x:v>
      </x:c>
      <x:c t="n" s="0">
        <x:v>31.2097</x:v>
      </x:c>
      <x:c t="n" s="0">
        <x:v>28.9458</x:v>
      </x:c>
      <x:c t="n" s="0">
        <x:v>25.96062</x:v>
      </x:c>
      <x:c t="n" s="0">
        <x:v>24.33208</x:v>
      </x:c>
      <x:c t="n" s="0">
        <x:v>23.31633</x:v>
      </x:c>
      <x:c t="n" s="0">
        <x:v>18.22186</x:v>
      </x:c>
      <x:c t="n" s="0">
        <x:v>13.50226</x:v>
      </x:c>
      <x:c t="n" s="0">
        <x:v>7.649592</x:v>
      </x:c>
      <x:c t="n" s="0">
        <x:v>6.857485</x:v>
      </x:c>
      <x:c t="n" s="0">
        <x:v>9.949343</x:v>
      </x:c>
      <x:c t="n" s="0">
        <x:v>10.84865</x:v>
      </x:c>
      <x:c t="n" s="0">
        <x:v>4.998981</x:v>
      </x:c>
      <x:c t="n" s="0">
        <x:v>-7.227354</x:v>
      </x:c>
      <x:c t="n" s="0">
        <x:v>2.13244</x:v>
      </x:c>
      <x:c t="n" s="0">
        <x:v>-4.155272</x:v>
      </x:c>
      <x:c t="n" s="0">
        <x:v>4.127302</x:v>
      </x:c>
      <x:c t="n" s="0">
        <x:v>11.94397</x:v>
      </x:c>
      <x:c t="n" s="0">
        <x:v>17.58933</x:v>
      </x:c>
      <x:c t="n" s="0">
        <x:v>-1.046331</x:v>
      </x:c>
      <x:c t="n" s="0">
        <x:v>6.402046</x:v>
      </x:c>
      <x:c t="n" s="0">
        <x:v>5.569186</x:v>
      </x:c>
      <x:c t="n" s="0">
        <x:v>8.215107</x:v>
      </x:c>
      <x:c t="n" s="0">
        <x:v>9.982254</x:v>
      </x:c>
      <x:c t="n" s="0">
        <x:v>16.67992</x:v>
      </x:c>
      <x:c t="n" s="0">
        <x:v>22.7599</x:v>
      </x:c>
      <x:c t="n" s="0">
        <x:v>24.01232</x:v>
      </x:c>
      <x:c t="n" s="0">
        <x:v>23.25686</x:v>
      </x:c>
      <x:c t="n" s="0">
        <x:v>24.43333</x:v>
      </x:c>
      <x:c t="n" s="0">
        <x:v>27.97495</x:v>
      </x:c>
      <x:c t="n" s="0">
        <x:v>35.80333</x:v>
      </x:c>
      <x:c t="n" s="0">
        <x:v>33.15949</x:v>
      </x:c>
      <x:c t="n" s="0">
        <x:v>37.8592</x:v>
      </x:c>
      <x:c t="n" s="0">
        <x:v>33.95728</x:v>
      </x:c>
      <x:c t="n" s="0">
        <x:v>33.5814</x:v>
      </x:c>
      <x:c t="n" s="0">
        <x:v>34.20834</x:v>
      </x:c>
      <x:c t="n" s="0">
        <x:v>34.3193</x:v>
      </x:c>
      <x:c t="n" s="0">
        <x:v>33.33216</x:v>
      </x:c>
      <x:c t="n" s="0">
        <x:v>29.87826</x:v>
      </x:c>
      <x:c t="n" s="0">
        <x:v>25.82501</x:v>
      </x:c>
      <x:c t="n" s="0">
        <x:v>20.69368</x:v>
      </x:c>
      <x:c t="n" s="0">
        <x:v>19.34602</x:v>
      </x:c>
      <x:c t="n" s="0">
        <x:v>18.13923</x:v>
      </x:c>
      <x:c t="n" s="0">
        <x:v>13.2993</x:v>
      </x:c>
      <x:c t="n" s="0">
        <x:v>7.351882</x:v>
      </x:c>
      <x:c t="n" s="0">
        <x:v>6.078513</x:v>
      </x:c>
      <x:c t="n" s="0">
        <x:v>8.924706</x:v>
      </x:c>
      <x:c t="n" s="0">
        <x:v>10.5055</x:v>
      </x:c>
      <x:c t="n" s="0">
        <x:v>5.408893</x:v>
      </x:c>
      <x:c t="str">
        <x:v>No</x:v>
      </x:c>
      <x:c t="str">
        <x:v>No</x:v>
      </x:c>
      <x:c t="str">
        <x:v/>
      </x:c>
    </x:row>
    <x:row r="1006">
      <x:c t="n" s="11">
        <x:v>1005</x:v>
      </x:c>
      <x:c t="str" s="11">
        <x:v/>
      </x:c>
      <x:c t="n" s="8">
        <x:v>43947.5565856481</x:v>
      </x:c>
      <x:c t="n" s="7">
        <x:v>43947.5565856481</x:v>
      </x:c>
      <x:c t="n" s="0">
        <x:v>44.29597</x:v>
      </x:c>
      <x:c t="n" s="0">
        <x:v>54.20069</x:v>
      </x:c>
      <x:c t="n" s="0">
        <x:v>63.92522</x:v>
      </x:c>
      <x:c t="n" s="0">
        <x:v>71.64065</x:v>
      </x:c>
      <x:c t="n" s="0">
        <x:v>-8.726304</x:v>
      </x:c>
      <x:c t="n" s="0">
        <x:v>2.672258</x:v>
      </x:c>
      <x:c t="n" s="0">
        <x:v>-3.353957</x:v>
      </x:c>
      <x:c t="n" s="0">
        <x:v>7.660716</x:v>
      </x:c>
      <x:c t="n" s="0">
        <x:v>13.34015</x:v>
      </x:c>
      <x:c t="n" s="0">
        <x:v>18.29217</x:v>
      </x:c>
      <x:c t="n" s="0">
        <x:v>16.10466</x:v>
      </x:c>
      <x:c t="n" s="0">
        <x:v>9.884326</x:v>
      </x:c>
      <x:c t="n" s="0">
        <x:v>7.978448</x:v>
      </x:c>
      <x:c t="n" s="0">
        <x:v>9.763905</x:v>
      </x:c>
      <x:c t="n" s="0">
        <x:v>12.59529</x:v>
      </x:c>
      <x:c t="n" s="0">
        <x:v>17.13553</x:v>
      </x:c>
      <x:c t="n" s="0">
        <x:v>20.23686</x:v>
      </x:c>
      <x:c t="n" s="0">
        <x:v>20.73158</x:v>
      </x:c>
      <x:c t="n" s="0">
        <x:v>21.00361</x:v>
      </x:c>
      <x:c t="n" s="0">
        <x:v>22.70219</x:v>
      </x:c>
      <x:c t="n" s="0">
        <x:v>28.43706</x:v>
      </x:c>
      <x:c t="n" s="0">
        <x:v>34.04893</x:v>
      </x:c>
      <x:c t="n" s="0">
        <x:v>34.85492</x:v>
      </x:c>
      <x:c t="n" s="0">
        <x:v>34.67988</x:v>
      </x:c>
      <x:c t="n" s="0">
        <x:v>33.94723</x:v>
      </x:c>
      <x:c t="n" s="0">
        <x:v>32.48396</x:v>
      </x:c>
      <x:c t="n" s="0">
        <x:v>34.19231</x:v>
      </x:c>
      <x:c t="n" s="0">
        <x:v>32.8283</x:v>
      </x:c>
      <x:c t="n" s="0">
        <x:v>31.52036</x:v>
      </x:c>
      <x:c t="n" s="0">
        <x:v>28.72533</x:v>
      </x:c>
      <x:c t="n" s="0">
        <x:v>25.80719</x:v>
      </x:c>
      <x:c t="n" s="0">
        <x:v>24.00681</x:v>
      </x:c>
      <x:c t="n" s="0">
        <x:v>22.90784</x:v>
      </x:c>
      <x:c t="n" s="0">
        <x:v>18.25525</x:v>
      </x:c>
      <x:c t="n" s="0">
        <x:v>13.69373</x:v>
      </x:c>
      <x:c t="n" s="0">
        <x:v>7.67288</x:v>
      </x:c>
      <x:c t="n" s="0">
        <x:v>6.775453</x:v>
      </x:c>
      <x:c t="n" s="0">
        <x:v>9.879163</x:v>
      </x:c>
      <x:c t="n" s="0">
        <x:v>10.7128</x:v>
      </x:c>
      <x:c t="n" s="0">
        <x:v>4.974165</x:v>
      </x:c>
      <x:c t="n" s="0">
        <x:v>-7.227354</x:v>
      </x:c>
      <x:c t="n" s="0">
        <x:v>2.13244</x:v>
      </x:c>
      <x:c t="n" s="0">
        <x:v>-4.155272</x:v>
      </x:c>
      <x:c t="n" s="0">
        <x:v>4.127302</x:v>
      </x:c>
      <x:c t="n" s="0">
        <x:v>11.08615</x:v>
      </x:c>
      <x:c t="n" s="0">
        <x:v>17.58933</x:v>
      </x:c>
      <x:c t="n" s="0">
        <x:v>-1.046331</x:v>
      </x:c>
      <x:c t="n" s="0">
        <x:v>2.817119</x:v>
      </x:c>
      <x:c t="n" s="0">
        <x:v>5.569186</x:v>
      </x:c>
      <x:c t="n" s="0">
        <x:v>11.39242</x:v>
      </x:c>
      <x:c t="n" s="0">
        <x:v>9.982254</x:v>
      </x:c>
      <x:c t="n" s="0">
        <x:v>22.81079</x:v>
      </x:c>
      <x:c t="n" s="0">
        <x:v>18.26489</x:v>
      </x:c>
      <x:c t="n" s="0">
        <x:v>20.85541</x:v>
      </x:c>
      <x:c t="n" s="0">
        <x:v>25.34559</x:v>
      </x:c>
      <x:c t="n" s="0">
        <x:v>18.3772</x:v>
      </x:c>
      <x:c t="n" s="0">
        <x:v>31.91598</x:v>
      </x:c>
      <x:c t="n" s="0">
        <x:v>34.95753</x:v>
      </x:c>
      <x:c t="n" s="0">
        <x:v>31.39439</x:v>
      </x:c>
      <x:c t="n" s="0">
        <x:v>31.75323</x:v>
      </x:c>
      <x:c t="n" s="0">
        <x:v>38.16216</x:v>
      </x:c>
      <x:c t="n" s="0">
        <x:v>31.49723</x:v>
      </x:c>
      <x:c t="n" s="0">
        <x:v>36.13925</x:v>
      </x:c>
      <x:c t="n" s="0">
        <x:v>31.16039</x:v>
      </x:c>
      <x:c t="n" s="0">
        <x:v>30.8417</x:v>
      </x:c>
      <x:c t="n" s="0">
        <x:v>27.50456</x:v>
      </x:c>
      <x:c t="n" s="0">
        <x:v>26.00597</x:v>
      </x:c>
      <x:c t="n" s="0">
        <x:v>22.53363</x:v>
      </x:c>
      <x:c t="n" s="0">
        <x:v>18.11005</x:v>
      </x:c>
      <x:c t="n" s="0">
        <x:v>17.57895</x:v>
      </x:c>
      <x:c t="n" s="0">
        <x:v>15.23954</x:v>
      </x:c>
      <x:c t="n" s="0">
        <x:v>8.513178</x:v>
      </x:c>
      <x:c t="n" s="0">
        <x:v>7.180793</x:v>
      </x:c>
      <x:c t="n" s="0">
        <x:v>9.456768</x:v>
      </x:c>
      <x:c t="n" s="0">
        <x:v>10.10291</x:v>
      </x:c>
      <x:c t="n" s="0">
        <x:v>4.965941</x:v>
      </x:c>
      <x:c t="str">
        <x:v>No</x:v>
      </x:c>
      <x:c t="str">
        <x:v>No</x:v>
      </x:c>
      <x:c t="str">
        <x:v/>
      </x:c>
    </x:row>
    <x:row r="1007">
      <x:c t="n" s="11">
        <x:v>1006</x:v>
      </x:c>
      <x:c t="str" s="11">
        <x:v/>
      </x:c>
      <x:c t="n" s="8">
        <x:v>43947.5565856481</x:v>
      </x:c>
      <x:c t="n" s="7">
        <x:v>43947.5565856481</x:v>
      </x:c>
      <x:c t="n" s="0">
        <x:v>43.11774</x:v>
      </x:c>
      <x:c t="n" s="0">
        <x:v>54.20069</x:v>
      </x:c>
      <x:c t="n" s="0">
        <x:v>74.09142</x:v>
      </x:c>
      <x:c t="n" s="0">
        <x:v>76.99407</x:v>
      </x:c>
      <x:c t="n" s="0">
        <x:v>-8.472556</x:v>
      </x:c>
      <x:c t="n" s="0">
        <x:v>2.597517</x:v>
      </x:c>
      <x:c t="n" s="0">
        <x:v>-3.462111</x:v>
      </x:c>
      <x:c t="n" s="0">
        <x:v>7.292591</x:v>
      </x:c>
      <x:c t="n" s="0">
        <x:v>13.07556</x:v>
      </x:c>
      <x:c t="n" s="0">
        <x:v>18.19639</x:v>
      </x:c>
      <x:c t="n" s="0">
        <x:v>15.43364</x:v>
      </x:c>
      <x:c t="n" s="0">
        <x:v>9.281706</x:v>
      </x:c>
      <x:c t="n" s="0">
        <x:v>7.69976</x:v>
      </x:c>
      <x:c t="n" s="0">
        <x:v>10.04316</x:v>
      </x:c>
      <x:c t="n" s="0">
        <x:v>12.29877</x:v>
      </x:c>
      <x:c t="n" s="0">
        <x:v>18.57596</x:v>
      </x:c>
      <x:c t="n" s="0">
        <x:v>19.73386</x:v>
      </x:c>
      <x:c t="n" s="0">
        <x:v>20.51209</x:v>
      </x:c>
      <x:c t="n" s="0">
        <x:v>22.47173</x:v>
      </x:c>
      <x:c t="n" s="0">
        <x:v>22.11507</x:v>
      </x:c>
      <x:c t="n" s="0">
        <x:v>28.51788</x:v>
      </x:c>
      <x:c t="n" s="0">
        <x:v>33.77972</x:v>
      </x:c>
      <x:c t="n" s="0">
        <x:v>35.67112</x:v>
      </x:c>
      <x:c t="n" s="0">
        <x:v>34.47438</x:v>
      </x:c>
      <x:c t="n" s="0">
        <x:v>34.6675</x:v>
      </x:c>
      <x:c t="n" s="0">
        <x:v>32.58223</x:v>
      </x:c>
      <x:c t="n" s="0">
        <x:v>33.89896</x:v>
      </x:c>
      <x:c t="n" s="0">
        <x:v>32.78095</x:v>
      </x:c>
      <x:c t="n" s="0">
        <x:v>31.33739</x:v>
      </x:c>
      <x:c t="n" s="0">
        <x:v>28.72908</x:v>
      </x:c>
      <x:c t="n" s="0">
        <x:v>25.86724</x:v>
      </x:c>
      <x:c t="n" s="0">
        <x:v>23.85292</x:v>
      </x:c>
      <x:c t="n" s="0">
        <x:v>22.47821</x:v>
      </x:c>
      <x:c t="n" s="0">
        <x:v>18.74704</x:v>
      </x:c>
      <x:c t="n" s="0">
        <x:v>13.73176</x:v>
      </x:c>
      <x:c t="n" s="0">
        <x:v>7.620425</x:v>
      </x:c>
      <x:c t="n" s="0">
        <x:v>6.832985</x:v>
      </x:c>
      <x:c t="n" s="0">
        <x:v>9.688277</x:v>
      </x:c>
      <x:c t="n" s="0">
        <x:v>10.69733</x:v>
      </x:c>
      <x:c t="n" s="0">
        <x:v>4.99145</x:v>
      </x:c>
      <x:c t="n" s="0">
        <x:v>-6.602285</x:v>
      </x:c>
      <x:c t="n" s="0">
        <x:v>2.13244</x:v>
      </x:c>
      <x:c t="n" s="0">
        <x:v>-4.155272</x:v>
      </x:c>
      <x:c t="n" s="0">
        <x:v>4.127302</x:v>
      </x:c>
      <x:c t="n" s="0">
        <x:v>11.08615</x:v>
      </x:c>
      <x:c t="n" s="0">
        <x:v>17.07922</x:v>
      </x:c>
      <x:c t="n" s="0">
        <x:v>-1.046331</x:v>
      </x:c>
      <x:c t="n" s="0">
        <x:v>0.3937862</x:v>
      </x:c>
      <x:c t="n" s="0">
        <x:v>6.404478</x:v>
      </x:c>
      <x:c t="n" s="0">
        <x:v>11.39242</x:v>
      </x:c>
      <x:c t="n" s="0">
        <x:v>10.10549</x:v>
      </x:c>
      <x:c t="n" s="0">
        <x:v>22.81079</x:v>
      </x:c>
      <x:c t="n" s="0">
        <x:v>14.23033</x:v>
      </x:c>
      <x:c t="n" s="0">
        <x:v>18.94277</x:v>
      </x:c>
      <x:c t="n" s="0">
        <x:v>26.30775</x:v>
      </x:c>
      <x:c t="n" s="0">
        <x:v>-2.343242</x:v>
      </x:c>
      <x:c t="n" s="0">
        <x:v>29.28337</x:v>
      </x:c>
      <x:c t="n" s="0">
        <x:v>33.52745</x:v>
      </x:c>
      <x:c t="n" s="0">
        <x:v>39.99719</x:v>
      </x:c>
      <x:c t="n" s="0">
        <x:v>33.62122</x:v>
      </x:c>
      <x:c t="n" s="0">
        <x:v>33.34834</x:v>
      </x:c>
      <x:c t="n" s="0">
        <x:v>33.32261</x:v>
      </x:c>
      <x:c t="n" s="0">
        <x:v>33.88096</x:v>
      </x:c>
      <x:c t="n" s="0">
        <x:v>32.84296</x:v>
      </x:c>
      <x:c t="n" s="0">
        <x:v>31.20281</x:v>
      </x:c>
      <x:c t="n" s="0">
        <x:v>27.09212</x:v>
      </x:c>
      <x:c t="n" s="0">
        <x:v>27.05361</x:v>
      </x:c>
      <x:c t="n" s="0">
        <x:v>22.44448</x:v>
      </x:c>
      <x:c t="n" s="0">
        <x:v>19.90553</x:v>
      </x:c>
      <x:c t="n" s="0">
        <x:v>20.81692</x:v>
      </x:c>
      <x:c t="n" s="0">
        <x:v>13.10268</x:v>
      </x:c>
      <x:c t="n" s="0">
        <x:v>6.44906</x:v>
      </x:c>
      <x:c t="n" s="0">
        <x:v>6.746943</x:v>
      </x:c>
      <x:c t="n" s="0">
        <x:v>8.546165</x:v>
      </x:c>
      <x:c t="n" s="0">
        <x:v>10.50785</x:v>
      </x:c>
      <x:c t="n" s="0">
        <x:v>5.219644</x:v>
      </x:c>
      <x:c t="str">
        <x:v>No</x:v>
      </x:c>
      <x:c t="str">
        <x:v>No</x:v>
      </x:c>
      <x:c t="str">
        <x:v/>
      </x:c>
    </x:row>
    <x:row r="1008">
      <x:c t="n" s="11">
        <x:v>1007</x:v>
      </x:c>
      <x:c t="str" s="11">
        <x:v/>
      </x:c>
      <x:c t="n" s="8">
        <x:v>43947.5565856481</x:v>
      </x:c>
      <x:c t="n" s="7">
        <x:v>43947.5565856481</x:v>
      </x:c>
      <x:c t="n" s="0">
        <x:v>41.69065</x:v>
      </x:c>
      <x:c t="n" s="0">
        <x:v>54.20069</x:v>
      </x:c>
      <x:c t="n" s="0">
        <x:v>76.43007</x:v>
      </x:c>
      <x:c t="n" s="0">
        <x:v>78.31104</x:v>
      </x:c>
      <x:c t="n" s="0">
        <x:v>-7.564384</x:v>
      </x:c>
      <x:c t="n" s="0">
        <x:v>2.532653</x:v>
      </x:c>
      <x:c t="n" s="0">
        <x:v>-3.55666</x:v>
      </x:c>
      <x:c t="n" s="0">
        <x:v>6.951439</x:v>
      </x:c>
      <x:c t="n" s="0">
        <x:v>12.8361</x:v>
      </x:c>
      <x:c t="n" s="0">
        <x:v>17.71421</x:v>
      </x:c>
      <x:c t="n" s="0">
        <x:v>14.765</x:v>
      </x:c>
      <x:c t="n" s="0">
        <x:v>8.691259</x:v>
      </x:c>
      <x:c t="n" s="0">
        <x:v>7.950115</x:v>
      </x:c>
      <x:c t="n" s="0">
        <x:v>10.26821</x:v>
      </x:c>
      <x:c t="n" s="0">
        <x:v>12.09758</x:v>
      </x:c>
      <x:c t="n" s="0">
        <x:v>19.51393</x:v>
      </x:c>
      <x:c t="n" s="0">
        <x:v>19.25274</x:v>
      </x:c>
      <x:c t="n" s="0">
        <x:v>20.01457</x:v>
      </x:c>
      <x:c t="n" s="0">
        <x:v>22.52964</x:v>
      </x:c>
      <x:c t="n" s="0">
        <x:v>21.85263</x:v>
      </x:c>
      <x:c t="n" s="0">
        <x:v>28.75661</x:v>
      </x:c>
      <x:c t="n" s="0">
        <x:v>33.77686</x:v>
      </x:c>
      <x:c t="n" s="0">
        <x:v>36.52718</x:v>
      </x:c>
      <x:c t="n" s="0">
        <x:v>34.23714</x:v>
      </x:c>
      <x:c t="n" s="0">
        <x:v>34.3408</x:v>
      </x:c>
      <x:c t="n" s="0">
        <x:v>32.2457</x:v>
      </x:c>
      <x:c t="n" s="0">
        <x:v>34.20847</x:v>
      </x:c>
      <x:c t="n" s="0">
        <x:v>32.47673</x:v>
      </x:c>
      <x:c t="n" s="0">
        <x:v>31.60133</x:v>
      </x:c>
      <x:c t="n" s="0">
        <x:v>28.68036</x:v>
      </x:c>
      <x:c t="n" s="0">
        <x:v>26.02953</x:v>
      </x:c>
      <x:c t="n" s="0">
        <x:v>23.88772</x:v>
      </x:c>
      <x:c t="n" s="0">
        <x:v>22.33945</x:v>
      </x:c>
      <x:c t="n" s="0">
        <x:v>18.51284</x:v>
      </x:c>
      <x:c t="n" s="0">
        <x:v>13.55775</x:v>
      </x:c>
      <x:c t="n" s="0">
        <x:v>7.518051</x:v>
      </x:c>
      <x:c t="n" s="0">
        <x:v>6.776361</x:v>
      </x:c>
      <x:c t="n" s="0">
        <x:v>9.818415</x:v>
      </x:c>
      <x:c t="n" s="0">
        <x:v>10.78666</x:v>
      </x:c>
      <x:c t="n" s="0">
        <x:v>5.02774</x:v>
      </x:c>
      <x:c t="n" s="0">
        <x:v>-3.727973</x:v>
      </x:c>
      <x:c t="n" s="0">
        <x:v>2.13244</x:v>
      </x:c>
      <x:c t="n" s="0">
        <x:v>-4.155272</x:v>
      </x:c>
      <x:c t="n" s="0">
        <x:v>4.127302</x:v>
      </x:c>
      <x:c t="n" s="0">
        <x:v>11.08615</x:v>
      </x:c>
      <x:c t="n" s="0">
        <x:v>8.136817</x:v>
      </x:c>
      <x:c t="n" s="0">
        <x:v>0.04679064</x:v>
      </x:c>
      <x:c t="n" s="0">
        <x:v>0.3937862</x:v>
      </x:c>
      <x:c t="n" s="0">
        <x:v>9.87734</x:v>
      </x:c>
      <x:c t="n" s="0">
        <x:v>11.39242</x:v>
      </x:c>
      <x:c t="n" s="0">
        <x:v>10.88219</x:v>
      </x:c>
      <x:c t="n" s="0">
        <x:v>23.022</x:v>
      </x:c>
      <x:c t="n" s="0">
        <x:v>14.40052</x:v>
      </x:c>
      <x:c t="n" s="0">
        <x:v>2.43912</x:v>
      </x:c>
      <x:c t="n" s="0">
        <x:v>20.27916</x:v>
      </x:c>
      <x:c t="n" s="0">
        <x:v>22.13608</x:v>
      </x:c>
      <x:c t="n" s="0">
        <x:v>30.56413</x:v>
      </x:c>
      <x:c t="n" s="0">
        <x:v>31.58526</x:v>
      </x:c>
      <x:c t="n" s="0">
        <x:v>38.47296</x:v>
      </x:c>
      <x:c t="n" s="0">
        <x:v>33.4115</x:v>
      </x:c>
      <x:c t="n" s="0">
        <x:v>32.05373</x:v>
      </x:c>
      <x:c t="n" s="0">
        <x:v>26.887</x:v>
      </x:c>
      <x:c t="n" s="0">
        <x:v>34.09256</x:v>
      </x:c>
      <x:c t="n" s="0">
        <x:v>30.42101</x:v>
      </x:c>
      <x:c t="n" s="0">
        <x:v>33.70015</x:v>
      </x:c>
      <x:c t="n" s="0">
        <x:v>28.9375</x:v>
      </x:c>
      <x:c t="n" s="0">
        <x:v>27.06991</x:v>
      </x:c>
      <x:c t="n" s="0">
        <x:v>23.1559</x:v>
      </x:c>
      <x:c t="n" s="0">
        <x:v>21.34649</x:v>
      </x:c>
      <x:c t="n" s="0">
        <x:v>18.07139</x:v>
      </x:c>
      <x:c t="n" s="0">
        <x:v>12.79683</x:v>
      </x:c>
      <x:c t="n" s="0">
        <x:v>7.320166</x:v>
      </x:c>
      <x:c t="n" s="0">
        <x:v>5.995709</x:v>
      </x:c>
      <x:c t="n" s="0">
        <x:v>11.29938</x:v>
      </x:c>
      <x:c t="n" s="0">
        <x:v>10.83607</x:v>
      </x:c>
      <x:c t="n" s="0">
        <x:v>5.167928</x:v>
      </x:c>
      <x:c t="str">
        <x:v>No</x:v>
      </x:c>
      <x:c t="str">
        <x:v>No</x:v>
      </x:c>
      <x:c t="str">
        <x:v/>
      </x:c>
    </x:row>
    <x:row r="1009">
      <x:c t="n" s="11">
        <x:v>1008</x:v>
      </x:c>
      <x:c t="str" s="11">
        <x:v/>
      </x:c>
      <x:c t="n" s="8">
        <x:v>43947.5565856481</x:v>
      </x:c>
      <x:c t="n" s="7">
        <x:v>43947.5565856481</x:v>
      </x:c>
      <x:c t="n" s="0">
        <x:v>42.57679</x:v>
      </x:c>
      <x:c t="n" s="0">
        <x:v>54.20069</x:v>
      </x:c>
      <x:c t="n" s="0">
        <x:v>77.97656</x:v>
      </x:c>
      <x:c t="n" s="0">
        <x:v>79.04927</x:v>
      </x:c>
      <x:c t="n" s="0">
        <x:v>-6.746801</x:v>
      </x:c>
      <x:c t="n" s="0">
        <x:v>2.47648</x:v>
      </x:c>
      <x:c t="n" s="0">
        <x:v>-3.218979</x:v>
      </x:c>
      <x:c t="n" s="0">
        <x:v>6.667373</x:v>
      </x:c>
      <x:c t="n" s="0">
        <x:v>12.62058</x:v>
      </x:c>
      <x:c t="n" s="0">
        <x:v>17.10997</x:v>
      </x:c>
      <x:c t="n" s="0">
        <x:v>14.1139</x:v>
      </x:c>
      <x:c t="n" s="0">
        <x:v>8.103606</x:v>
      </x:c>
      <x:c t="n" s="0">
        <x:v>8.290524</x:v>
      </x:c>
      <x:c t="n" s="0">
        <x:v>10.2421</x:v>
      </x:c>
      <x:c t="n" s="0">
        <x:v>11.94</x:v>
      </x:c>
      <x:c t="n" s="0">
        <x:v>20.33221</x:v>
      </x:c>
      <x:c t="n" s="0">
        <x:v>18.81847</x:v>
      </x:c>
      <x:c t="n" s="0">
        <x:v>19.34223</x:v>
      </x:c>
      <x:c t="n" s="0">
        <x:v>22.19116</x:v>
      </x:c>
      <x:c t="n" s="0">
        <x:v>22.38497</x:v>
      </x:c>
      <x:c t="n" s="0">
        <x:v>29.01544</x:v>
      </x:c>
      <x:c t="n" s="0">
        <x:v>33.26796</x:v>
      </x:c>
      <x:c t="n" s="0">
        <x:v>36.07138</x:v>
      </x:c>
      <x:c t="n" s="0">
        <x:v>35.5499</x:v>
      </x:c>
      <x:c t="n" s="0">
        <x:v>34.45186</x:v>
      </x:c>
      <x:c t="n" s="0">
        <x:v>32.15855</x:v>
      </x:c>
      <x:c t="n" s="0">
        <x:v>34.18945</x:v>
      </x:c>
      <x:c t="n" s="0">
        <x:v>32.7359</x:v>
      </x:c>
      <x:c t="n" s="0">
        <x:v>31.89609</x:v>
      </x:c>
      <x:c t="n" s="0">
        <x:v>29.19965</x:v>
      </x:c>
      <x:c t="n" s="0">
        <x:v>26.00939</x:v>
      </x:c>
      <x:c t="n" s="0">
        <x:v>23.42777</x:v>
      </x:c>
      <x:c t="n" s="0">
        <x:v>22.10232</x:v>
      </x:c>
      <x:c t="n" s="0">
        <x:v>18.415</x:v>
      </x:c>
      <x:c t="n" s="0">
        <x:v>13.43416</x:v>
      </x:c>
      <x:c t="n" s="0">
        <x:v>7.643996</x:v>
      </x:c>
      <x:c t="n" s="0">
        <x:v>6.753662</x:v>
      </x:c>
      <x:c t="n" s="0">
        <x:v>10.12503</x:v>
      </x:c>
      <x:c t="n" s="0">
        <x:v>10.77303</x:v>
      </x:c>
      <x:c t="n" s="0">
        <x:v>5.042109</x:v>
      </x:c>
      <x:c t="n" s="0">
        <x:v>-3.727973</x:v>
      </x:c>
      <x:c t="n" s="0">
        <x:v>2.13244</x:v>
      </x:c>
      <x:c t="n" s="0">
        <x:v>0.3903392</x:v>
      </x:c>
      <x:c t="n" s="0">
        <x:v>4.920887</x:v>
      </x:c>
      <x:c t="n" s="0">
        <x:v>11.08615</x:v>
      </x:c>
      <x:c t="n" s="0">
        <x:v>8.136817</x:v>
      </x:c>
      <x:c t="n" s="0">
        <x:v>1.416755</x:v>
      </x:c>
      <x:c t="n" s="0">
        <x:v>-0.7896349</x:v>
      </x:c>
      <x:c t="n" s="0">
        <x:v>9.87734</x:v>
      </x:c>
      <x:c t="n" s="0">
        <x:v>9.146631</x:v>
      </x:c>
      <x:c t="n" s="0">
        <x:v>10.88219</x:v>
      </x:c>
      <x:c t="n" s="0">
        <x:v>23.35268</x:v>
      </x:c>
      <x:c t="n" s="0">
        <x:v>14.67014</x:v>
      </x:c>
      <x:c t="n" s="0">
        <x:v>14.35673</x:v>
      </x:c>
      <x:c t="n" s="0">
        <x:v>17.8186</x:v>
      </x:c>
      <x:c t="n" s="0">
        <x:v>25.83823</x:v>
      </x:c>
      <x:c t="n" s="0">
        <x:v>28.36537</x:v>
      </x:c>
      <x:c t="n" s="0">
        <x:v>30.29265</x:v>
      </x:c>
      <x:c t="n" s="0">
        <x:v>25.63994</x:v>
      </x:c>
      <x:c t="n" s="0">
        <x:v>39.55898</x:v>
      </x:c>
      <x:c t="n" s="0">
        <x:v>34.97982</x:v>
      </x:c>
      <x:c t="n" s="0">
        <x:v>31.39825</x:v>
      </x:c>
      <x:c t="n" s="0">
        <x:v>33.75548</x:v>
      </x:c>
      <x:c t="n" s="0">
        <x:v>33.37507</x:v>
      </x:c>
      <x:c t="n" s="0">
        <x:v>32.20168</x:v>
      </x:c>
      <x:c t="n" s="0">
        <x:v>30.91924</x:v>
      </x:c>
      <x:c t="n" s="0">
        <x:v>22.57512</x:v>
      </x:c>
      <x:c t="n" s="0">
        <x:v>22.11775</x:v>
      </x:c>
      <x:c t="n" s="0">
        <x:v>20.92334</x:v>
      </x:c>
      <x:c t="n" s="0">
        <x:v>17.44715</x:v>
      </x:c>
      <x:c t="n" s="0">
        <x:v>12.16825</x:v>
      </x:c>
      <x:c t="n" s="0">
        <x:v>7.991402</x:v>
      </x:c>
      <x:c t="n" s="0">
        <x:v>6.405483</x:v>
      </x:c>
      <x:c t="n" s="0">
        <x:v>10.92378</x:v>
      </x:c>
      <x:c t="n" s="0">
        <x:v>12.49303</x:v>
      </x:c>
      <x:c t="n" s="0">
        <x:v>4.850679</x:v>
      </x:c>
      <x:c t="str">
        <x:v>No</x:v>
      </x:c>
      <x:c t="str">
        <x:v>No</x:v>
      </x:c>
      <x:c t="str">
        <x:v/>
      </x:c>
    </x:row>
    <x:row r="1010">
      <x:c t="n" s="11">
        <x:v>1009</x:v>
      </x:c>
      <x:c t="str" s="11">
        <x:v/>
      </x:c>
      <x:c t="n" s="8">
        <x:v>43947.5565856481</x:v>
      </x:c>
      <x:c t="n" s="7">
        <x:v>43947.5565856481</x:v>
      </x:c>
      <x:c t="n" s="0">
        <x:v>42.51661</x:v>
      </x:c>
      <x:c t="n" s="0">
        <x:v>54.20069</x:v>
      </x:c>
      <x:c t="n" s="0">
        <x:v>77.4154</x:v>
      </x:c>
      <x:c t="n" s="0">
        <x:v>79.39459</x:v>
      </x:c>
      <x:c t="n" s="0">
        <x:v>-6.152879</x:v>
      </x:c>
      <x:c t="n" s="0">
        <x:v>2.427925</x:v>
      </x:c>
      <x:c t="n" s="0">
        <x:v>-2.014452</x:v>
      </x:c>
      <x:c t="n" s="0">
        <x:v>6.496635</x:v>
      </x:c>
      <x:c t="n" s="0">
        <x:v>12.42766</x:v>
      </x:c>
      <x:c t="n" s="0">
        <x:v>16.51769</x:v>
      </x:c>
      <x:c t="n" s="0">
        <x:v>13.46831</x:v>
      </x:c>
      <x:c t="n" s="0">
        <x:v>7.495397</x:v>
      </x:c>
      <x:c t="n" s="0">
        <x:v>8.603853</x:v>
      </x:c>
      <x:c t="n" s="0">
        <x:v>10.09841</x:v>
      </x:c>
      <x:c t="n" s="0">
        <x:v>11.80074</x:v>
      </x:c>
      <x:c t="n" s="0">
        <x:v>20.92656</x:v>
      </x:c>
      <x:c t="n" s="0">
        <x:v>18.40977</x:v>
      </x:c>
      <x:c t="n" s="0">
        <x:v>19.38609</x:v>
      </x:c>
      <x:c t="n" s="0">
        <x:v>21.65062</x:v>
      </x:c>
      <x:c t="n" s="0">
        <x:v>23.12712</x:v>
      </x:c>
      <x:c t="n" s="0">
        <x:v>28.73221</x:v>
      </x:c>
      <x:c t="n" s="0">
        <x:v>33.51167</x:v>
      </x:c>
      <x:c t="n" s="0">
        <x:v>35.53282</x:v>
      </x:c>
      <x:c t="n" s="0">
        <x:v>35.39257</x:v>
      </x:c>
      <x:c t="n" s="0">
        <x:v>34.75423</x:v>
      </x:c>
      <x:c t="n" s="0">
        <x:v>32.72234</x:v>
      </x:c>
      <x:c t="n" s="0">
        <x:v>34.15409</x:v>
      </x:c>
      <x:c t="n" s="0">
        <x:v>32.19411</x:v>
      </x:c>
      <x:c t="n" s="0">
        <x:v>31.6384</x:v>
      </x:c>
      <x:c t="n" s="0">
        <x:v>28.93483</x:v>
      </x:c>
      <x:c t="n" s="0">
        <x:v>25.74637</x:v>
      </x:c>
      <x:c t="n" s="0">
        <x:v>23.53396</x:v>
      </x:c>
      <x:c t="n" s="0">
        <x:v>22.0213</x:v>
      </x:c>
      <x:c t="n" s="0">
        <x:v>18.83089</x:v>
      </x:c>
      <x:c t="n" s="0">
        <x:v>13.6967</x:v>
      </x:c>
      <x:c t="n" s="0">
        <x:v>7.760637</x:v>
      </x:c>
      <x:c t="n" s="0">
        <x:v>6.727112</x:v>
      </x:c>
      <x:c t="n" s="0">
        <x:v>9.997664</x:v>
      </x:c>
      <x:c t="n" s="0">
        <x:v>10.90015</x:v>
      </x:c>
      <x:c t="n" s="0">
        <x:v>4.983338</x:v>
      </x:c>
      <x:c t="n" s="0">
        <x:v>-3.727973</x:v>
      </x:c>
      <x:c t="n" s="0">
        <x:v>2.13244</x:v>
      </x:c>
      <x:c t="n" s="0">
        <x:v>1.818413</x:v>
      </x:c>
      <x:c t="n" s="0">
        <x:v>5.33562</x:v>
      </x:c>
      <x:c t="n" s="0">
        <x:v>11.08615</x:v>
      </x:c>
      <x:c t="n" s="0">
        <x:v>8.136817</x:v>
      </x:c>
      <x:c t="n" s="0">
        <x:v>1.416755</x:v>
      </x:c>
      <x:c t="n" s="0">
        <x:v>-1.693756</x:v>
      </x:c>
      <x:c t="n" s="0">
        <x:v>10.26938</x:v>
      </x:c>
      <x:c t="n" s="0">
        <x:v>9.146631</x:v>
      </x:c>
      <x:c t="n" s="0">
        <x:v>10.88219</x:v>
      </x:c>
      <x:c t="n" s="0">
        <x:v>23.35268</x:v>
      </x:c>
      <x:c t="n" s="0">
        <x:v>14.80883</x:v>
      </x:c>
      <x:c t="n" s="0">
        <x:v>20.16266</x:v>
      </x:c>
      <x:c t="n" s="0">
        <x:v>18.97964</x:v>
      </x:c>
      <x:c t="n" s="0">
        <x:v>25.04769</x:v>
      </x:c>
      <x:c t="n" s="0">
        <x:v>27.7783</x:v>
      </x:c>
      <x:c t="n" s="0">
        <x:v>34.68451</x:v>
      </x:c>
      <x:c t="n" s="0">
        <x:v>33.57892</x:v>
      </x:c>
      <x:c t="n" s="0">
        <x:v>31.51227</x:v>
      </x:c>
      <x:c t="n" s="0">
        <x:v>35.63441</x:v>
      </x:c>
      <x:c t="n" s="0">
        <x:v>35.58374</x:v>
      </x:c>
      <x:c t="n" s="0">
        <x:v>34.01935</x:v>
      </x:c>
      <x:c t="n" s="0">
        <x:v>28.57557</x:v>
      </x:c>
      <x:c t="n" s="0">
        <x:v>30.69152</x:v>
      </x:c>
      <x:c t="n" s="0">
        <x:v>29.09</x:v>
      </x:c>
      <x:c t="n" s="0">
        <x:v>23.94063</x:v>
      </x:c>
      <x:c t="n" s="0">
        <x:v>25.16354</x:v>
      </x:c>
      <x:c t="n" s="0">
        <x:v>22.27135</x:v>
      </x:c>
      <x:c t="n" s="0">
        <x:v>21.16779</x:v>
      </x:c>
      <x:c t="n" s="0">
        <x:v>14.97309</x:v>
      </x:c>
      <x:c t="n" s="0">
        <x:v>8.206594</x:v>
      </x:c>
      <x:c t="n" s="0">
        <x:v>7.097697</x:v>
      </x:c>
      <x:c t="n" s="0">
        <x:v>9.007923</x:v>
      </x:c>
      <x:c t="n" s="0">
        <x:v>10.83557</x:v>
      </x:c>
      <x:c t="n" s="0">
        <x:v>4.475007</x:v>
      </x:c>
      <x:c t="str">
        <x:v>No</x:v>
      </x:c>
      <x:c t="str">
        <x:v>No</x:v>
      </x:c>
      <x:c t="str">
        <x:v/>
      </x:c>
    </x:row>
    <x:row r="1011">
      <x:c t="n" s="11">
        <x:v>1010</x:v>
      </x:c>
      <x:c t="str" s="11">
        <x:v/>
      </x:c>
      <x:c t="n" s="8">
        <x:v>43947.5565856481</x:v>
      </x:c>
      <x:c t="n" s="7">
        <x:v>43947.5565856481</x:v>
      </x:c>
      <x:c t="n" s="0">
        <x:v>43.01516</x:v>
      </x:c>
      <x:c t="n" s="0">
        <x:v>54.20069</x:v>
      </x:c>
      <x:c t="n" s="0">
        <x:v>72.87148</x:v>
      </x:c>
      <x:c t="n" s="0">
        <x:v>75.49739</x:v>
      </x:c>
      <x:c t="n" s="0">
        <x:v>-5.702944</x:v>
      </x:c>
      <x:c t="n" s="0">
        <x:v>2.386023</x:v>
      </x:c>
      <x:c t="n" s="0">
        <x:v>-1.197899</x:v>
      </x:c>
      <x:c t="n" s="0">
        <x:v>6.345312</x:v>
      </x:c>
      <x:c t="n" s="0">
        <x:v>12.25584</x:v>
      </x:c>
      <x:c t="n" s="0">
        <x:v>15.93885</x:v>
      </x:c>
      <x:c t="n" s="0">
        <x:v>12.82905</x:v>
      </x:c>
      <x:c t="n" s="0">
        <x:v>6.898658</x:v>
      </x:c>
      <x:c t="n" s="0">
        <x:v>8.91549</x:v>
      </x:c>
      <x:c t="n" s="0">
        <x:v>9.97182</x:v>
      </x:c>
      <x:c t="n" s="0">
        <x:v>11.8727</x:v>
      </x:c>
      <x:c t="n" s="0">
        <x:v>21.37678</x:v>
      </x:c>
      <x:c t="n" s="0">
        <x:v>18.06087</x:v>
      </x:c>
      <x:c t="n" s="0">
        <x:v>19.50847</x:v>
      </x:c>
      <x:c t="n" s="0">
        <x:v>21.86189</x:v>
      </x:c>
      <x:c t="n" s="0">
        <x:v>23.37419</x:v>
      </x:c>
      <x:c t="n" s="0">
        <x:v>28.51063</x:v>
      </x:c>
      <x:c t="n" s="0">
        <x:v>33.41144</x:v>
      </x:c>
      <x:c t="n" s="0">
        <x:v>35.98484</x:v>
      </x:c>
      <x:c t="n" s="0">
        <x:v>35.23966</x:v>
      </x:c>
      <x:c t="n" s="0">
        <x:v>34.3646</x:v>
      </x:c>
      <x:c t="n" s="0">
        <x:v>32.65096</x:v>
      </x:c>
      <x:c t="n" s="0">
        <x:v>34.05524</x:v>
      </x:c>
      <x:c t="n" s="0">
        <x:v>32.09303</x:v>
      </x:c>
      <x:c t="n" s="0">
        <x:v>31.67544</x:v>
      </x:c>
      <x:c t="n" s="0">
        <x:v>29.00257</x:v>
      </x:c>
      <x:c t="n" s="0">
        <x:v>25.59357</x:v>
      </x:c>
      <x:c t="n" s="0">
        <x:v>23.88229</x:v>
      </x:c>
      <x:c t="n" s="0">
        <x:v>21.96416</x:v>
      </x:c>
      <x:c t="n" s="0">
        <x:v>19.40435</x:v>
      </x:c>
      <x:c t="n" s="0">
        <x:v>13.69707</x:v>
      </x:c>
      <x:c t="n" s="0">
        <x:v>7.653252</x:v>
      </x:c>
      <x:c t="n" s="0">
        <x:v>6.682678</x:v>
      </x:c>
      <x:c t="n" s="0">
        <x:v>9.896955</x:v>
      </x:c>
      <x:c t="n" s="0">
        <x:v>10.92717</x:v>
      </x:c>
      <x:c t="n" s="0">
        <x:v>4.990351</x:v>
      </x:c>
      <x:c t="n" s="0">
        <x:v>-3.143827</x:v>
      </x:c>
      <x:c t="n" s="0">
        <x:v>1.663198</x:v>
      </x:c>
      <x:c t="n" s="0">
        <x:v>1.818413</x:v>
      </x:c>
      <x:c t="n" s="0">
        <x:v>5.33562</x:v>
      </x:c>
      <x:c t="n" s="0">
        <x:v>11.11366</x:v>
      </x:c>
      <x:c t="n" s="0">
        <x:v>8.136817</x:v>
      </x:c>
      <x:c t="n" s="0">
        <x:v>1.416755</x:v>
      </x:c>
      <x:c t="n" s="0">
        <x:v>1.125054</x:v>
      </x:c>
      <x:c t="n" s="0">
        <x:v>10.39257</x:v>
      </x:c>
      <x:c t="n" s="0">
        <x:v>7.944886</x:v>
      </x:c>
      <x:c t="n" s="0">
        <x:v>13.64469</x:v>
      </x:c>
      <x:c t="n" s="0">
        <x:v>22.21225</x:v>
      </x:c>
      <x:c t="n" s="0">
        <x:v>15.20016</x:v>
      </x:c>
      <x:c t="n" s="0">
        <x:v>20.33374</x:v>
      </x:c>
      <x:c t="n" s="0">
        <x:v>23.37909</x:v>
      </x:c>
      <x:c t="n" s="0">
        <x:v>26.16071</x:v>
      </x:c>
      <x:c t="n" s="0">
        <x:v>25.42196</x:v>
      </x:c>
      <x:c t="n" s="0">
        <x:v>33.91073</x:v>
      </x:c>
      <x:c t="n" s="0">
        <x:v>37.70988</x:v>
      </x:c>
      <x:c t="n" s="0">
        <x:v>34.32666</x:v>
      </x:c>
      <x:c t="n" s="0">
        <x:v>32.21344</x:v>
      </x:c>
      <x:c t="n" s="0">
        <x:v>31.96223</x:v>
      </x:c>
      <x:c t="n" s="0">
        <x:v>31.83399</x:v>
      </x:c>
      <x:c t="n" s="0">
        <x:v>32.80356</x:v>
      </x:c>
      <x:c t="n" s="0">
        <x:v>30.27963</x:v>
      </x:c>
      <x:c t="n" s="0">
        <x:v>30.18037</x:v>
      </x:c>
      <x:c t="n" s="0">
        <x:v>25.13419</x:v>
      </x:c>
      <x:c t="n" s="0">
        <x:v>23.8752</x:v>
      </x:c>
      <x:c t="n" s="0">
        <x:v>21.4752</x:v>
      </x:c>
      <x:c t="n" s="0">
        <x:v>20.84769</x:v>
      </x:c>
      <x:c t="n" s="0">
        <x:v>14.22051</x:v>
      </x:c>
      <x:c t="n" s="0">
        <x:v>7.744024</x:v>
      </x:c>
      <x:c t="n" s="0">
        <x:v>6.415057</x:v>
      </x:c>
      <x:c t="n" s="0">
        <x:v>9.320036</x:v>
      </x:c>
      <x:c t="n" s="0">
        <x:v>11.07431</x:v>
      </x:c>
      <x:c t="n" s="0">
        <x:v>5.416793</x:v>
      </x:c>
      <x:c t="str">
        <x:v>No</x:v>
      </x:c>
      <x:c t="str">
        <x:v>No</x:v>
      </x:c>
      <x:c t="str">
        <x:v/>
      </x:c>
    </x:row>
    <x:row r="1012">
      <x:c t="n" s="11">
        <x:v>1011</x:v>
      </x:c>
      <x:c t="str" s="11">
        <x:v/>
      </x:c>
      <x:c t="n" s="8">
        <x:v>43947.5565856481</x:v>
      </x:c>
      <x:c t="n" s="7">
        <x:v>43947.5565856481</x:v>
      </x:c>
      <x:c t="n" s="0">
        <x:v>43.57347</x:v>
      </x:c>
      <x:c t="n" s="0">
        <x:v>54.20069</x:v>
      </x:c>
      <x:c t="n" s="0">
        <x:v>63.50283</x:v>
      </x:c>
      <x:c t="n" s="0">
        <x:v>70.85982</x:v>
      </x:c>
      <x:c t="n" s="0">
        <x:v>-4.907228</x:v>
      </x:c>
      <x:c t="n" s="0">
        <x:v>2.126005</x:v>
      </x:c>
      <x:c t="n" s="0">
        <x:v>-0.6046135</x:v>
      </x:c>
      <x:c t="n" s="0">
        <x:v>6.211768</x:v>
      </x:c>
      <x:c t="n" s="0">
        <x:v>12.11476</x:v>
      </x:c>
      <x:c t="n" s="0">
        <x:v>15.37498</x:v>
      </x:c>
      <x:c t="n" s="0">
        <x:v>12.19176</x:v>
      </x:c>
      <x:c t="n" s="0">
        <x:v>6.627108</x:v>
      </x:c>
      <x:c t="n" s="0">
        <x:v>9.165003</x:v>
      </x:c>
      <x:c t="n" s="0">
        <x:v>9.375099</x:v>
      </x:c>
      <x:c t="n" s="0">
        <x:v>12.42472</x:v>
      </x:c>
      <x:c t="n" s="0">
        <x:v>20.90145</x:v>
      </x:c>
      <x:c t="n" s="0">
        <x:v>17.74369</x:v>
      </x:c>
      <x:c t="n" s="0">
        <x:v>19.6868</x:v>
      </x:c>
      <x:c t="n" s="0">
        <x:v>22.12372</x:v>
      </x:c>
      <x:c t="n" s="0">
        <x:v>24.32979</x:v>
      </x:c>
      <x:c t="n" s="0">
        <x:v>28.00515</x:v>
      </x:c>
      <x:c t="n" s="0">
        <x:v>33.68717</x:v>
      </x:c>
      <x:c t="n" s="0">
        <x:v>35.77596</x:v>
      </x:c>
      <x:c t="n" s="0">
        <x:v>34.838</x:v>
      </x:c>
      <x:c t="n" s="0">
        <x:v>34.49555</x:v>
      </x:c>
      <x:c t="n" s="0">
        <x:v>32.60392</x:v>
      </x:c>
      <x:c t="n" s="0">
        <x:v>33.63413</x:v>
      </x:c>
      <x:c t="n" s="0">
        <x:v>32.50768</x:v>
      </x:c>
      <x:c t="n" s="0">
        <x:v>31.30297</x:v>
      </x:c>
      <x:c t="n" s="0">
        <x:v>29.11221</x:v>
      </x:c>
      <x:c t="n" s="0">
        <x:v>25.83255</x:v>
      </x:c>
      <x:c t="n" s="0">
        <x:v>23.71257</x:v>
      </x:c>
      <x:c t="n" s="0">
        <x:v>22.13449</x:v>
      </x:c>
      <x:c t="n" s="0">
        <x:v>19.18671</x:v>
      </x:c>
      <x:c t="n" s="0">
        <x:v>13.5595</x:v>
      </x:c>
      <x:c t="n" s="0">
        <x:v>7.626231</x:v>
      </x:c>
      <x:c t="n" s="0">
        <x:v>6.73702</x:v>
      </x:c>
      <x:c t="n" s="0">
        <x:v>9.660941</x:v>
      </x:c>
      <x:c t="n" s="0">
        <x:v>10.9514</x:v>
      </x:c>
      <x:c t="n" s="0">
        <x:v>4.94057</x:v>
      </x:c>
      <x:c t="n" s="0">
        <x:v>-1.752744</x:v>
      </x:c>
      <x:c t="n" s="0">
        <x:v>-0.1565281</x:v>
      </x:c>
      <x:c t="n" s="0">
        <x:v>1.818413</x:v>
      </x:c>
      <x:c t="n" s="0">
        <x:v>5.33562</x:v>
      </x:c>
      <x:c t="n" s="0">
        <x:v>11.19517</x:v>
      </x:c>
      <x:c t="n" s="0">
        <x:v>8.136817</x:v>
      </x:c>
      <x:c t="n" s="0">
        <x:v>-0.6092023</x:v>
      </x:c>
      <x:c t="n" s="0">
        <x:v>4.985373</x:v>
      </x:c>
      <x:c t="n" s="0">
        <x:v>10.39257</x:v>
      </x:c>
      <x:c t="n" s="0">
        <x:v>-5.656221</x:v>
      </x:c>
      <x:c t="n" s="0">
        <x:v>14.72487</x:v>
      </x:c>
      <x:c t="n" s="0">
        <x:v>12.17295</x:v>
      </x:c>
      <x:c t="n" s="0">
        <x:v>15.20016</x:v>
      </x:c>
      <x:c t="n" s="0">
        <x:v>20.60471</x:v>
      </x:c>
      <x:c t="n" s="0">
        <x:v>23.4334</x:v>
      </x:c>
      <x:c t="n" s="0">
        <x:v>26.0672</x:v>
      </x:c>
      <x:c t="n" s="0">
        <x:v>22.27887</x:v>
      </x:c>
      <x:c t="n" s="0">
        <x:v>35.02418</x:v>
      </x:c>
      <x:c t="n" s="0">
        <x:v>32.84627</x:v>
      </x:c>
      <x:c t="n" s="0">
        <x:v>33.46134</x:v>
      </x:c>
      <x:c t="n" s="0">
        <x:v>34.23278</x:v>
      </x:c>
      <x:c t="n" s="0">
        <x:v>35.84332</x:v>
      </x:c>
      <x:c t="n" s="0">
        <x:v>29.7322</x:v>
      </x:c>
      <x:c t="n" s="0">
        <x:v>35.46019</x:v>
      </x:c>
      <x:c t="n" s="0">
        <x:v>29.45914</x:v>
      </x:c>
      <x:c t="n" s="0">
        <x:v>26.89759</x:v>
      </x:c>
      <x:c t="n" s="0">
        <x:v>27.13802</x:v>
      </x:c>
      <x:c t="n" s="0">
        <x:v>21.41095</x:v>
      </x:c>
      <x:c t="n" s="0">
        <x:v>22.45379</x:v>
      </x:c>
      <x:c t="n" s="0">
        <x:v>18.52053</x:v>
      </x:c>
      <x:c t="n" s="0">
        <x:v>12.12403</x:v>
      </x:c>
      <x:c t="n" s="0">
        <x:v>6.71742</x:v>
      </x:c>
      <x:c t="n" s="0">
        <x:v>7.937312</x:v>
      </x:c>
      <x:c t="n" s="0">
        <x:v>7.748676</x:v>
      </x:c>
      <x:c t="n" s="0">
        <x:v>9.561183</x:v>
      </x:c>
      <x:c t="n" s="0">
        <x:v>4.271661</x:v>
      </x:c>
      <x:c t="str">
        <x:v>No</x:v>
      </x:c>
      <x:c t="str">
        <x:v>No</x:v>
      </x:c>
      <x:c t="str">
        <x:v/>
      </x:c>
    </x:row>
    <x:row r="1013">
      <x:c t="n" s="11">
        <x:v>1012</x:v>
      </x:c>
      <x:c t="str" s="11">
        <x:v/>
      </x:c>
      <x:c t="n" s="8">
        <x:v>43947.5565856481</x:v>
      </x:c>
      <x:c t="n" s="7">
        <x:v>43947.5565856481</x:v>
      </x:c>
      <x:c t="n" s="0">
        <x:v>41.8475</x:v>
      </x:c>
      <x:c t="n" s="0">
        <x:v>54.20069</x:v>
      </x:c>
      <x:c t="n" s="0">
        <x:v>63.55461</x:v>
      </x:c>
      <x:c t="n" s="0">
        <x:v>69.29196</x:v>
      </x:c>
      <x:c t="n" s="0">
        <x:v>-4.278288</x:v>
      </x:c>
      <x:c t="n" s="0">
        <x:v>1.858795</x:v>
      </x:c>
      <x:c t="n" s="0">
        <x:v>-0.1551044</x:v>
      </x:c>
      <x:c t="n" s="0">
        <x:v>6.094374</x:v>
      </x:c>
      <x:c t="n" s="0">
        <x:v>11.99207</x:v>
      </x:c>
      <x:c t="n" s="0">
        <x:v>14.79285</x:v>
      </x:c>
      <x:c t="n" s="0">
        <x:v>11.52223</x:v>
      </x:c>
      <x:c t="n" s="0">
        <x:v>6.422814</x:v>
      </x:c>
      <x:c t="n" s="0">
        <x:v>9.316549</x:v>
      </x:c>
      <x:c t="n" s="0">
        <x:v>8.713043</x:v>
      </x:c>
      <x:c t="n" s="0">
        <x:v>12.84628</x:v>
      </x:c>
      <x:c t="n" s="0">
        <x:v>20.31451</x:v>
      </x:c>
      <x:c t="n" s="0">
        <x:v>17.57883</x:v>
      </x:c>
      <x:c t="n" s="0">
        <x:v>19.74238</x:v>
      </x:c>
      <x:c t="n" s="0">
        <x:v>22.34739</x:v>
      </x:c>
      <x:c t="n" s="0">
        <x:v>23.92189</x:v>
      </x:c>
      <x:c t="n" s="0">
        <x:v>27.85297</x:v>
      </x:c>
      <x:c t="n" s="0">
        <x:v>33.82297</x:v>
      </x:c>
      <x:c t="n" s="0">
        <x:v>35.46819</x:v>
      </x:c>
      <x:c t="n" s="0">
        <x:v>34.62667</x:v>
      </x:c>
      <x:c t="n" s="0">
        <x:v>33.97141</x:v>
      </x:c>
      <x:c t="n" s="0">
        <x:v>33.285</x:v>
      </x:c>
      <x:c t="n" s="0">
        <x:v>33.61655</x:v>
      </x:c>
      <x:c t="n" s="0">
        <x:v>33.31513</x:v>
      </x:c>
      <x:c t="n" s="0">
        <x:v>31.30488</x:v>
      </x:c>
      <x:c t="n" s="0">
        <x:v>28.95063</x:v>
      </x:c>
      <x:c t="n" s="0">
        <x:v>25.88419</x:v>
      </x:c>
      <x:c t="n" s="0">
        <x:v>23.65522</x:v>
      </x:c>
      <x:c t="n" s="0">
        <x:v>21.90801</x:v>
      </x:c>
      <x:c t="n" s="0">
        <x:v>18.99284</x:v>
      </x:c>
      <x:c t="n" s="0">
        <x:v>13.68972</x:v>
      </x:c>
      <x:c t="n" s="0">
        <x:v>7.626256</x:v>
      </x:c>
      <x:c t="n" s="0">
        <x:v>7.009852</x:v>
      </x:c>
      <x:c t="n" s="0">
        <x:v>9.888797</x:v>
      </x:c>
      <x:c t="n" s="0">
        <x:v>10.71095</x:v>
      </x:c>
      <x:c t="n" s="0">
        <x:v>4.922602</x:v>
      </x:c>
      <x:c t="n" s="0">
        <x:v>-1.752744</x:v>
      </x:c>
      <x:c t="n" s="0">
        <x:v>-0.1565281</x:v>
      </x:c>
      <x:c t="n" s="0">
        <x:v>1.818413</x:v>
      </x:c>
      <x:c t="n" s="0">
        <x:v>5.33562</x:v>
      </x:c>
      <x:c t="n" s="0">
        <x:v>11.19517</x:v>
      </x:c>
      <x:c t="n" s="0">
        <x:v>4.131774</x:v>
      </x:c>
      <x:c t="n" s="0">
        <x:v>-4.528163</x:v>
      </x:c>
      <x:c t="n" s="0">
        <x:v>4.985373</x:v>
      </x:c>
      <x:c t="n" s="0">
        <x:v>9.695679</x:v>
      </x:c>
      <x:c t="n" s="0">
        <x:v>-5.656221</x:v>
      </x:c>
      <x:c t="n" s="0">
        <x:v>14.72487</x:v>
      </x:c>
      <x:c t="n" s="0">
        <x:v>12.17295</x:v>
      </x:c>
      <x:c t="n" s="0">
        <x:v>17.15598</x:v>
      </x:c>
      <x:c t="n" s="0">
        <x:v>19.17273</x:v>
      </x:c>
      <x:c t="n" s="0">
        <x:v>22.25708</x:v>
      </x:c>
      <x:c t="n" s="0">
        <x:v>20.63831</x:v>
      </x:c>
      <x:c t="n" s="0">
        <x:v>27.64276</x:v>
      </x:c>
      <x:c t="n" s="0">
        <x:v>33.80452</x:v>
      </x:c>
      <x:c t="n" s="0">
        <x:v>34.65341</x:v>
      </x:c>
      <x:c t="n" s="0">
        <x:v>32.66758</x:v>
      </x:c>
      <x:c t="n" s="0">
        <x:v>30.23634</x:v>
      </x:c>
      <x:c t="n" s="0">
        <x:v>33.65096</x:v>
      </x:c>
      <x:c t="n" s="0">
        <x:v>36.02983</x:v>
      </x:c>
      <x:c t="n" s="0">
        <x:v>34.06553</x:v>
      </x:c>
      <x:c t="n" s="0">
        <x:v>30.9627</x:v>
      </x:c>
      <x:c t="n" s="0">
        <x:v>27.28218</x:v>
      </x:c>
      <x:c t="n" s="0">
        <x:v>25.097</x:v>
      </x:c>
      <x:c t="n" s="0">
        <x:v>23.53693</x:v>
      </x:c>
      <x:c t="n" s="0">
        <x:v>19.51999</x:v>
      </x:c>
      <x:c t="n" s="0">
        <x:v>15.63918</x:v>
      </x:c>
      <x:c t="n" s="0">
        <x:v>13.94142</x:v>
      </x:c>
      <x:c t="n" s="0">
        <x:v>8.419558</x:v>
      </x:c>
      <x:c t="n" s="0">
        <x:v>7.821414</x:v>
      </x:c>
      <x:c t="n" s="0">
        <x:v>11.70584</x:v>
      </x:c>
      <x:c t="n" s="0">
        <x:v>9.373358</x:v>
      </x:c>
      <x:c t="n" s="0">
        <x:v>5.79766</x:v>
      </x:c>
      <x:c t="str">
        <x:v>No</x:v>
      </x:c>
      <x:c t="str">
        <x:v>No</x:v>
      </x:c>
      <x:c t="str">
        <x:v/>
      </x:c>
    </x:row>
    <x:row r="1014">
      <x:c t="n" s="11">
        <x:v>1013</x:v>
      </x:c>
      <x:c t="str" s="11">
        <x:v/>
      </x:c>
      <x:c t="n" s="8">
        <x:v>43947.5565856481</x:v>
      </x:c>
      <x:c t="n" s="7">
        <x:v>43947.5565856481</x:v>
      </x:c>
      <x:c t="n" s="0">
        <x:v>42.22404</x:v>
      </x:c>
      <x:c t="n" s="0">
        <x:v>54.20069</x:v>
      </x:c>
      <x:c t="n" s="0">
        <x:v>72.60318</x:v>
      </x:c>
      <x:c t="n" s="0">
        <x:v>75.16858</x:v>
      </x:c>
      <x:c t="n" s="0">
        <x:v>-3.804993</x:v>
      </x:c>
      <x:c t="n" s="0">
        <x:v>1.616806</x:v>
      </x:c>
      <x:c t="n" s="0">
        <x:v>0.1950822</x:v>
      </x:c>
      <x:c t="n" s="0">
        <x:v>5.991542</x:v>
      </x:c>
      <x:c t="n" s="0">
        <x:v>11.88446</x:v>
      </x:c>
      <x:c t="n" s="0">
        <x:v>14.11335</x:v>
      </x:c>
      <x:c t="n" s="0">
        <x:v>10.85533</x:v>
      </x:c>
      <x:c t="n" s="0">
        <x:v>6.240395</x:v>
      </x:c>
      <x:c t="n" s="0">
        <x:v>9.30211</x:v>
      </x:c>
      <x:c t="n" s="0">
        <x:v>8.054802</x:v>
      </x:c>
      <x:c t="n" s="0">
        <x:v>13.1765</x:v>
      </x:c>
      <x:c t="n" s="0">
        <x:v>19.73144</x:v>
      </x:c>
      <x:c t="n" s="0">
        <x:v>17.54971</x:v>
      </x:c>
      <x:c t="n" s="0">
        <x:v>19.52898</x:v>
      </x:c>
      <x:c t="n" s="0">
        <x:v>21.79595</x:v>
      </x:c>
      <x:c t="n" s="0">
        <x:v>23.65055</x:v>
      </x:c>
      <x:c t="n" s="0">
        <x:v>27.73083</x:v>
      </x:c>
      <x:c t="n" s="0">
        <x:v>33.49063</x:v>
      </x:c>
      <x:c t="n" s="0">
        <x:v>35.14548</x:v>
      </x:c>
      <x:c t="n" s="0">
        <x:v>34.31342</x:v>
      </x:c>
      <x:c t="n" s="0">
        <x:v>33.79993</x:v>
      </x:c>
      <x:c t="n" s="0">
        <x:v>33.41884</x:v>
      </x:c>
      <x:c t="n" s="0">
        <x:v>33.67771</x:v>
      </x:c>
      <x:c t="n" s="0">
        <x:v>33.28407</x:v>
      </x:c>
      <x:c t="n" s="0">
        <x:v>31.23718</x:v>
      </x:c>
      <x:c t="n" s="0">
        <x:v>28.73585</x:v>
      </x:c>
      <x:c t="n" s="0">
        <x:v>25.55293</x:v>
      </x:c>
      <x:c t="n" s="0">
        <x:v>23.47913</x:v>
      </x:c>
      <x:c t="n" s="0">
        <x:v>21.77826</x:v>
      </x:c>
      <x:c t="n" s="0">
        <x:v>18.57813</x:v>
      </x:c>
      <x:c t="n" s="0">
        <x:v>13.54653</x:v>
      </x:c>
      <x:c t="n" s="0">
        <x:v>7.760268</x:v>
      </x:c>
      <x:c t="n" s="0">
        <x:v>7.220445</x:v>
      </x:c>
      <x:c t="n" s="0">
        <x:v>9.919378</x:v>
      </x:c>
      <x:c t="n" s="0">
        <x:v>10.59563</x:v>
      </x:c>
      <x:c t="n" s="0">
        <x:v>5.058416</x:v>
      </x:c>
      <x:c t="n" s="0">
        <x:v>-1.752744</x:v>
      </x:c>
      <x:c t="n" s="0">
        <x:v>-0.1565281</x:v>
      </x:c>
      <x:c t="n" s="0">
        <x:v>1.818413</x:v>
      </x:c>
      <x:c t="n" s="0">
        <x:v>5.33562</x:v>
      </x:c>
      <x:c t="n" s="0">
        <x:v>11.19517</x:v>
      </x:c>
      <x:c t="n" s="0">
        <x:v>-6.27223</x:v>
      </x:c>
      <x:c t="n" s="0">
        <x:v>-4.528163</x:v>
      </x:c>
      <x:c t="n" s="0">
        <x:v>4.956433</x:v>
      </x:c>
      <x:c t="n" s="0">
        <x:v>9.216657</x:v>
      </x:c>
      <x:c t="n" s="0">
        <x:v>-1.78255</x:v>
      </x:c>
      <x:c t="n" s="0">
        <x:v>15.38692</x:v>
      </x:c>
      <x:c t="n" s="0">
        <x:v>10.35129</x:v>
      </x:c>
      <x:c t="n" s="0">
        <x:v>17.3753</x:v>
      </x:c>
      <x:c t="n" s="0">
        <x:v>18.01302</x:v>
      </x:c>
      <x:c t="n" s="0">
        <x:v>7.985405</x:v>
      </x:c>
      <x:c t="n" s="0">
        <x:v>21.34043</x:v>
      </x:c>
      <x:c t="n" s="0">
        <x:v>25.45638</x:v>
      </x:c>
      <x:c t="n" s="0">
        <x:v>28.51001</x:v>
      </x:c>
      <x:c t="n" s="0">
        <x:v>32.76379</x:v>
      </x:c>
      <x:c t="n" s="0">
        <x:v>30.23436</x:v>
      </x:c>
      <x:c t="n" s="0">
        <x:v>30.72183</x:v>
      </x:c>
      <x:c t="n" s="0">
        <x:v>33.84794</x:v>
      </x:c>
      <x:c t="n" s="0">
        <x:v>29.22161</x:v>
      </x:c>
      <x:c t="n" s="0">
        <x:v>33.86369</x:v>
      </x:c>
      <x:c t="n" s="0">
        <x:v>31.02921</x:v>
      </x:c>
      <x:c t="n" s="0">
        <x:v>27.09896</x:v>
      </x:c>
      <x:c t="n" s="0">
        <x:v>23.9409</x:v>
      </x:c>
      <x:c t="n" s="0">
        <x:v>23.60043</x:v>
      </x:c>
      <x:c t="n" s="0">
        <x:v>20.84602</x:v>
      </x:c>
      <x:c t="n" s="0">
        <x:v>15.12702</x:v>
      </x:c>
      <x:c t="n" s="0">
        <x:v>13.30974</x:v>
      </x:c>
      <x:c t="n" s="0">
        <x:v>8.204252</x:v>
      </x:c>
      <x:c t="n" s="0">
        <x:v>8.102262</x:v>
      </x:c>
      <x:c t="n" s="0">
        <x:v>9.407212</x:v>
      </x:c>
      <x:c t="n" s="0">
        <x:v>10.5945</x:v>
      </x:c>
      <x:c t="n" s="0">
        <x:v>4.970422</x:v>
      </x:c>
      <x:c t="str">
        <x:v>No</x:v>
      </x:c>
      <x:c t="str">
        <x:v>No</x:v>
      </x:c>
      <x:c t="str">
        <x:v/>
      </x:c>
    </x:row>
    <x:row r="1015">
      <x:c t="n" s="11">
        <x:v>1014</x:v>
      </x:c>
      <x:c t="str" s="11">
        <x:v/>
      </x:c>
      <x:c t="n" s="8">
        <x:v>43947.5565856481</x:v>
      </x:c>
      <x:c t="n" s="7">
        <x:v>43947.5565856481</x:v>
      </x:c>
      <x:c t="n" s="0">
        <x:v>43.1011</x:v>
      </x:c>
      <x:c t="n" s="0">
        <x:v>54.20069</x:v>
      </x:c>
      <x:c t="n" s="0">
        <x:v>76.65918</x:v>
      </x:c>
      <x:c t="n" s="0">
        <x:v>78.15441</x:v>
      </x:c>
      <x:c t="n" s="0">
        <x:v>-3.437987</x:v>
      </x:c>
      <x:c t="n" s="0">
        <x:v>1.3989</x:v>
      </x:c>
      <x:c t="n" s="0">
        <x:v>0.4733054</x:v>
      </x:c>
      <x:c t="n" s="0">
        <x:v>5.901751</x:v>
      </x:c>
      <x:c t="n" s="0">
        <x:v>11.79041</x:v>
      </x:c>
      <x:c t="n" s="0">
        <x:v>13.43484</x:v>
      </x:c>
      <x:c t="n" s="0">
        <x:v>10.19146</x:v>
      </x:c>
      <x:c t="n" s="0">
        <x:v>6.058228</x:v>
      </x:c>
      <x:c t="n" s="0">
        <x:v>9.28974</x:v>
      </x:c>
      <x:c t="n" s="0">
        <x:v>7.668728</x:v>
      </x:c>
      <x:c t="n" s="0">
        <x:v>14.22326</x:v>
      </x:c>
      <x:c t="n" s="0">
        <x:v>19.08695</x:v>
      </x:c>
      <x:c t="n" s="0">
        <x:v>17.36868</x:v>
      </x:c>
      <x:c t="n" s="0">
        <x:v>19.12954</x:v>
      </x:c>
      <x:c t="n" s="0">
        <x:v>21.27775</x:v>
      </x:c>
      <x:c t="n" s="0">
        <x:v>23.17601</x:v>
      </x:c>
      <x:c t="n" s="0">
        <x:v>27.13301</x:v>
      </x:c>
      <x:c t="n" s="0">
        <x:v>32.92319</x:v>
      </x:c>
      <x:c t="n" s="0">
        <x:v>35.09885</x:v>
      </x:c>
      <x:c t="n" s="0">
        <x:v>34.15458</x:v>
      </x:c>
      <x:c t="n" s="0">
        <x:v>33.38264</x:v>
      </x:c>
      <x:c t="n" s="0">
        <x:v>34.26812</x:v>
      </x:c>
      <x:c t="n" s="0">
        <x:v>33.46391</x:v>
      </x:c>
      <x:c t="n" s="0">
        <x:v>33.17608</x:v>
      </x:c>
      <x:c t="n" s="0">
        <x:v>31.24024</x:v>
      </x:c>
      <x:c t="n" s="0">
        <x:v>28.37913</x:v>
      </x:c>
      <x:c t="n" s="0">
        <x:v>25.91523</x:v>
      </x:c>
      <x:c t="n" s="0">
        <x:v>23.42109</x:v>
      </x:c>
      <x:c t="n" s="0">
        <x:v>21.49802</x:v>
      </x:c>
      <x:c t="n" s="0">
        <x:v>18.27142</x:v>
      </x:c>
      <x:c t="n" s="0">
        <x:v>13.58943</x:v>
      </x:c>
      <x:c t="n" s="0">
        <x:v>7.941412</x:v>
      </x:c>
      <x:c t="n" s="0">
        <x:v>7.148799</x:v>
      </x:c>
      <x:c t="n" s="0">
        <x:v>10.06581</x:v>
      </x:c>
      <x:c t="n" s="0">
        <x:v>10.62624</x:v>
      </x:c>
      <x:c t="n" s="0">
        <x:v>5.043335</x:v>
      </x:c>
      <x:c t="n" s="0">
        <x:v>-1.752744</x:v>
      </x:c>
      <x:c t="n" s="0">
        <x:v>1.241487</x:v>
      </x:c>
      <x:c t="n" s="0">
        <x:v>3.05704</x:v>
      </x:c>
      <x:c t="n" s="0">
        <x:v>4.472995</x:v>
      </x:c>
      <x:c t="n" s="0">
        <x:v>11.19517</x:v>
      </x:c>
      <x:c t="n" s="0">
        <x:v>-6.27223</x:v>
      </x:c>
      <x:c t="n" s="0">
        <x:v>-4.528163</x:v>
      </x:c>
      <x:c t="n" s="0">
        <x:v>4.748272</x:v>
      </x:c>
      <x:c t="n" s="0">
        <x:v>7.630017</x:v>
      </x:c>
      <x:c t="n" s="0">
        <x:v>5.319468</x:v>
      </x:c>
      <x:c t="n" s="0">
        <x:v>18.37487</x:v>
      </x:c>
      <x:c t="n" s="0">
        <x:v>7.153475</x:v>
      </x:c>
      <x:c t="n" s="0">
        <x:v>14.56301</x:v>
      </x:c>
      <x:c t="n" s="0">
        <x:v>12.2692</x:v>
      </x:c>
      <x:c t="n" s="0">
        <x:v>17.81257</x:v>
      </x:c>
      <x:c t="n" s="0">
        <x:v>16.24581</x:v>
      </x:c>
      <x:c t="n" s="0">
        <x:v>18.76387</x:v>
      </x:c>
      <x:c t="n" s="0">
        <x:v>30.27478</x:v>
      </x:c>
      <x:c t="n" s="0">
        <x:v>33.12288</x:v>
      </x:c>
      <x:c t="n" s="0">
        <x:v>34.57492</x:v>
      </x:c>
      <x:c t="n" s="0">
        <x:v>31.51334</x:v>
      </x:c>
      <x:c t="n" s="0">
        <x:v>37.30713</x:v>
      </x:c>
      <x:c t="n" s="0">
        <x:v>32.09982</x:v>
      </x:c>
      <x:c t="n" s="0">
        <x:v>32.16833</x:v>
      </x:c>
      <x:c t="n" s="0">
        <x:v>31.34852</x:v>
      </x:c>
      <x:c t="n" s="0">
        <x:v>26.30055</x:v>
      </x:c>
      <x:c t="n" s="0">
        <x:v>27.5466</x:v>
      </x:c>
      <x:c t="n" s="0">
        <x:v>21.70928</x:v>
      </x:c>
      <x:c t="n" s="0">
        <x:v>19.96396</x:v>
      </x:c>
      <x:c t="n" s="0">
        <x:v>17.12436</x:v>
      </x:c>
      <x:c t="n" s="0">
        <x:v>13.49322</x:v>
      </x:c>
      <x:c t="n" s="0">
        <x:v>9.343318</x:v>
      </x:c>
      <x:c t="n" s="0">
        <x:v>5.394899</x:v>
      </x:c>
      <x:c t="n" s="0">
        <x:v>11.41309</x:v>
      </x:c>
      <x:c t="n" s="0">
        <x:v>10.26536</x:v>
      </x:c>
      <x:c t="n" s="0">
        <x:v>4.848097</x:v>
      </x:c>
      <x:c t="str">
        <x:v>No</x:v>
      </x:c>
      <x:c t="str">
        <x:v>No</x:v>
      </x:c>
      <x:c t="str">
        <x:v/>
      </x:c>
    </x:row>
    <x:row r="1016">
      <x:c t="n" s="11">
        <x:v>1015</x:v>
      </x:c>
      <x:c t="str" s="11">
        <x:v/>
      </x:c>
      <x:c t="n" s="8">
        <x:v>43947.5565856481</x:v>
      </x:c>
      <x:c t="n" s="7">
        <x:v>43947.5565856481</x:v>
      </x:c>
      <x:c t="n" s="0">
        <x:v>42.54911</x:v>
      </x:c>
      <x:c t="n" s="0">
        <x:v>54.20069</x:v>
      </x:c>
      <x:c t="n" s="0">
        <x:v>77.19791</x:v>
      </x:c>
      <x:c t="n" s="0">
        <x:v>78.16666</x:v>
      </x:c>
      <x:c t="n" s="0">
        <x:v>-3.147377</x:v>
      </x:c>
      <x:c t="n" s="0">
        <x:v>1.649426</x:v>
      </x:c>
      <x:c t="n" s="0">
        <x:v>1.365675</x:v>
      </x:c>
      <x:c t="n" s="0">
        <x:v>5.542483</x:v>
      </x:c>
      <x:c t="n" s="0">
        <x:v>11.70844</x:v>
      </x:c>
      <x:c t="n" s="0">
        <x:v>12.75747</x:v>
      </x:c>
      <x:c t="n" s="0">
        <x:v>9.531134</x:v>
      </x:c>
      <x:c t="n" s="0">
        <x:v>5.889933</x:v>
      </x:c>
      <x:c t="n" s="0">
        <x:v>8.736643</x:v>
      </x:c>
      <x:c t="n" s="0">
        <x:v>7.395437</x:v>
      </x:c>
      <x:c t="n" s="0">
        <x:v>15.13545</x:v>
      </x:c>
      <x:c t="n" s="0">
        <x:v>18.44895</x:v>
      </x:c>
      <x:c t="n" s="0">
        <x:v>16.94621</x:v>
      </x:c>
      <x:c t="n" s="0">
        <x:v>18.53606</x:v>
      </x:c>
      <x:c t="n" s="0">
        <x:v>21.00618</x:v>
      </x:c>
      <x:c t="n" s="0">
        <x:v>22.81054</x:v>
      </x:c>
      <x:c t="n" s="0">
        <x:v>26.73404</x:v>
      </x:c>
      <x:c t="n" s="0">
        <x:v>32.86131</x:v>
      </x:c>
      <x:c t="n" s="0">
        <x:v>35.01599</x:v>
      </x:c>
      <x:c t="n" s="0">
        <x:v>34.33871</x:v>
      </x:c>
      <x:c t="n" s="0">
        <x:v>33.02323</x:v>
      </x:c>
      <x:c t="n" s="0">
        <x:v>33.99433</x:v>
      </x:c>
      <x:c t="n" s="0">
        <x:v>33.18038</x:v>
      </x:c>
      <x:c t="n" s="0">
        <x:v>33.19295</x:v>
      </x:c>
      <x:c t="n" s="0">
        <x:v>30.98476</x:v>
      </x:c>
      <x:c t="n" s="0">
        <x:v>28.09787</x:v>
      </x:c>
      <x:c t="n" s="0">
        <x:v>25.67141</x:v>
      </x:c>
      <x:c t="n" s="0">
        <x:v>23.16534</x:v>
      </x:c>
      <x:c t="n" s="0">
        <x:v>21.37747</x:v>
      </x:c>
      <x:c t="n" s="0">
        <x:v>18.37923</x:v>
      </x:c>
      <x:c t="n" s="0">
        <x:v>13.6119</x:v>
      </x:c>
      <x:c t="n" s="0">
        <x:v>8.08498</x:v>
      </x:c>
      <x:c t="n" s="0">
        <x:v>6.914451</x:v>
      </x:c>
      <x:c t="n" s="0">
        <x:v>10.14505</x:v>
      </x:c>
      <x:c t="n" s="0">
        <x:v>10.79365</x:v>
      </x:c>
      <x:c t="n" s="0">
        <x:v>4.939178</x:v>
      </x:c>
      <x:c t="n" s="0">
        <x:v>-1.752744</x:v>
      </x:c>
      <x:c t="n" s="0">
        <x:v>2.881211</x:v>
      </x:c>
      <x:c t="n" s="0">
        <x:v>4.560202</x:v>
      </x:c>
      <x:c t="n" s="0">
        <x:v>2.492444</x:v>
      </x:c>
      <x:c t="n" s="0">
        <x:v>11.19517</x:v>
      </x:c>
      <x:c t="n" s="0">
        <x:v>-6.27223</x:v>
      </x:c>
      <x:c t="n" s="0">
        <x:v>-4.528163</x:v>
      </x:c>
      <x:c t="n" s="0">
        <x:v>4.748272</x:v>
      </x:c>
      <x:c t="n" s="0">
        <x:v>1.862473</x:v>
      </x:c>
      <x:c t="n" s="0">
        <x:v>5.319468</x:v>
      </x:c>
      <x:c t="n" s="0">
        <x:v>18.37487</x:v>
      </x:c>
      <x:c t="n" s="0">
        <x:v>7.153475</x:v>
      </x:c>
      <x:c t="n" s="0">
        <x:v>12.99147</x:v>
      </x:c>
      <x:c t="n" s="0">
        <x:v>15.44065</x:v>
      </x:c>
      <x:c t="n" s="0">
        <x:v>16.93315</x:v>
      </x:c>
      <x:c t="n" s="0">
        <x:v>20.82939</x:v>
      </x:c>
      <x:c t="n" s="0">
        <x:v>24.87702</x:v>
      </x:c>
      <x:c t="n" s="0">
        <x:v>30.9221</x:v>
      </x:c>
      <x:c t="n" s="0">
        <x:v>36.24961</x:v>
      </x:c>
      <x:c t="n" s="0">
        <x:v>35.42297</x:v>
      </x:c>
      <x:c t="n" s="0">
        <x:v>29.6822</x:v>
      </x:c>
      <x:c t="n" s="0">
        <x:v>29.09756</x:v>
      </x:c>
      <x:c t="n" s="0">
        <x:v>31.74092</x:v>
      </x:c>
      <x:c t="n" s="0">
        <x:v>34.46521</x:v>
      </x:c>
      <x:c t="n" s="0">
        <x:v>28.48614</x:v>
      </x:c>
      <x:c t="n" s="0">
        <x:v>26.57896</x:v>
      </x:c>
      <x:c t="n" s="0">
        <x:v>23.58092</x:v>
      </x:c>
      <x:c t="n" s="0">
        <x:v>21.33982</x:v>
      </x:c>
      <x:c t="n" s="0">
        <x:v>19.79018</x:v>
      </x:c>
      <x:c t="n" s="0">
        <x:v>18.53675</x:v>
      </x:c>
      <x:c t="n" s="0">
        <x:v>13.75222</x:v>
      </x:c>
      <x:c t="n" s="0">
        <x:v>7.778795</x:v>
      </x:c>
      <x:c t="n" s="0">
        <x:v>5.962523</x:v>
      </x:c>
      <x:c t="n" s="0">
        <x:v>9.312218</x:v>
      </x:c>
      <x:c t="n" s="0">
        <x:v>12.36151</x:v>
      </x:c>
      <x:c t="n" s="0">
        <x:v>4.636475</x:v>
      </x:c>
      <x:c t="str">
        <x:v>No</x:v>
      </x:c>
      <x:c t="str">
        <x:v>No</x:v>
      </x:c>
      <x:c t="str">
        <x:v/>
      </x:c>
    </x:row>
    <x:row r="1017">
      <x:c t="n" s="11">
        <x:v>1016</x:v>
      </x:c>
      <x:c t="str" s="11">
        <x:v/>
      </x:c>
      <x:c t="n" s="8">
        <x:v>43947.5565856481</x:v>
      </x:c>
      <x:c t="n" s="7">
        <x:v>43947.5565856481</x:v>
      </x:c>
      <x:c t="n" s="0">
        <x:v>42.87527</x:v>
      </x:c>
      <x:c t="n" s="0">
        <x:v>54.20069</x:v>
      </x:c>
      <x:c t="n" s="0">
        <x:v>73.47836</x:v>
      </x:c>
      <x:c t="n" s="0">
        <x:v>76.91319</x:v>
      </x:c>
      <x:c t="n" s="0">
        <x:v>-2.913712</x:v>
      </x:c>
      <x:c t="n" s="0">
        <x:v>1.852505</x:v>
      </x:c>
      <x:c t="n" s="0">
        <x:v>2.005111</x:v>
      </x:c>
      <x:c t="n" s="0">
        <x:v>5.21022</x:v>
      </x:c>
      <x:c t="n" s="0">
        <x:v>11.66342</x:v>
      </x:c>
      <x:c t="n" s="0">
        <x:v>12.08145</x:v>
      </x:c>
      <x:c t="n" s="0">
        <x:v>8.899583</x:v>
      </x:c>
      <x:c t="n" s="0">
        <x:v>5.631886</x:v>
      </x:c>
      <x:c t="n" s="0">
        <x:v>8.201197</x:v>
      </x:c>
      <x:c t="n" s="0">
        <x:v>7.147601</x:v>
      </x:c>
      <x:c t="n" s="0">
        <x:v>15.78673</x:v>
      </x:c>
      <x:c t="n" s="0">
        <x:v>17.81839</x:v>
      </x:c>
      <x:c t="n" s="0">
        <x:v>16.54971</x:v>
      </x:c>
      <x:c t="n" s="0">
        <x:v>19.27237</x:v>
      </x:c>
      <x:c t="n" s="0">
        <x:v>20.32566</x:v>
      </x:c>
      <x:c t="n" s="0">
        <x:v>22.67685</x:v>
      </x:c>
      <x:c t="n" s="0">
        <x:v>26.78381</x:v>
      </x:c>
      <x:c t="n" s="0">
        <x:v>32.48288</x:v>
      </x:c>
      <x:c t="n" s="0">
        <x:v>34.9083</x:v>
      </x:c>
      <x:c t="n" s="0">
        <x:v>34.08474</x:v>
      </x:c>
      <x:c t="n" s="0">
        <x:v>33.08491</x:v>
      </x:c>
      <x:c t="n" s="0">
        <x:v>33.8227</x:v>
      </x:c>
      <x:c t="n" s="0">
        <x:v>33.01356</x:v>
      </x:c>
      <x:c t="n" s="0">
        <x:v>33.28228</x:v>
      </x:c>
      <x:c t="n" s="0">
        <x:v>30.84238</x:v>
      </x:c>
      <x:c t="n" s="0">
        <x:v>28.16871</x:v>
      </x:c>
      <x:c t="n" s="0">
        <x:v>25.67585</x:v>
      </x:c>
      <x:c t="n" s="0">
        <x:v>23.2725</x:v>
      </x:c>
      <x:c t="n" s="0">
        <x:v>21.01946</x:v>
      </x:c>
      <x:c t="n" s="0">
        <x:v>18.53207</x:v>
      </x:c>
      <x:c t="n" s="0">
        <x:v>13.4236</x:v>
      </x:c>
      <x:c t="n" s="0">
        <x:v>7.948598</x:v>
      </x:c>
      <x:c t="n" s="0">
        <x:v>7.045243</x:v>
      </x:c>
      <x:c t="n" s="0">
        <x:v>10.03732</x:v>
      </x:c>
      <x:c t="n" s="0">
        <x:v>10.87489</x:v>
      </x:c>
      <x:c t="n" s="0">
        <x:v>4.998157</x:v>
      </x:c>
      <x:c t="n" s="0">
        <x:v>-1.752744</x:v>
      </x:c>
      <x:c t="n" s="0">
        <x:v>2.881211</x:v>
      </x:c>
      <x:c t="n" s="0">
        <x:v>4.560202</x:v>
      </x:c>
      <x:c t="n" s="0">
        <x:v>2.492444</x:v>
      </x:c>
      <x:c t="n" s="0">
        <x:v>11.55964</x:v>
      </x:c>
      <x:c t="n" s="0">
        <x:v>-6.27223</x:v>
      </x:c>
      <x:c t="n" s="0">
        <x:v>-0.3292639</x:v>
      </x:c>
      <x:c t="n" s="0">
        <x:v>2.482536</x:v>
      </x:c>
      <x:c t="n" s="0">
        <x:v>1.862473</x:v>
      </x:c>
      <x:c t="n" s="0">
        <x:v>6.029532</x:v>
      </x:c>
      <x:c t="n" s="0">
        <x:v>18.37487</x:v>
      </x:c>
      <x:c t="n" s="0">
        <x:v>5.282217</x:v>
      </x:c>
      <x:c t="n" s="0">
        <x:v>15.95808</x:v>
      </x:c>
      <x:c t="n" s="0">
        <x:v>23.18864</x:v>
      </x:c>
      <x:c t="n" s="0">
        <x:v>-0.9047985</x:v>
      </x:c>
      <x:c t="n" s="0">
        <x:v>22.35682</x:v>
      </x:c>
      <x:c t="n" s="0">
        <x:v>27.73805</x:v>
      </x:c>
      <x:c t="n" s="0">
        <x:v>28.44579</x:v>
      </x:c>
      <x:c t="n" s="0">
        <x:v>33.57187</x:v>
      </x:c>
      <x:c t="n" s="0">
        <x:v>30.7238</x:v>
      </x:c>
      <x:c t="n" s="0">
        <x:v>36.24222</x:v>
      </x:c>
      <x:c t="n" s="0">
        <x:v>33.63349</x:v>
      </x:c>
      <x:c t="n" s="0">
        <x:v>32.6292</x:v>
      </x:c>
      <x:c t="n" s="0">
        <x:v>32.60245</x:v>
      </x:c>
      <x:c t="n" s="0">
        <x:v>31.29688</x:v>
      </x:c>
      <x:c t="n" s="0">
        <x:v>29.92354</x:v>
      </x:c>
      <x:c t="n" s="0">
        <x:v>26.14752</x:v>
      </x:c>
      <x:c t="n" s="0">
        <x:v>23.82581</x:v>
      </x:c>
      <x:c t="n" s="0">
        <x:v>18.26168</x:v>
      </x:c>
      <x:c t="n" s="0">
        <x:v>19.10921</x:v>
      </x:c>
      <x:c t="n" s="0">
        <x:v>11.57183</x:v>
      </x:c>
      <x:c t="n" s="0">
        <x:v>8.004923</x:v>
      </x:c>
      <x:c t="n" s="0">
        <x:v>8.37</x:v>
      </x:c>
      <x:c t="n" s="0">
        <x:v>9.287225</x:v>
      </x:c>
      <x:c t="n" s="0">
        <x:v>11.21226</x:v>
      </x:c>
      <x:c t="n" s="0">
        <x:v>5.333189</x:v>
      </x:c>
      <x:c t="str">
        <x:v>No</x:v>
      </x:c>
      <x:c t="str">
        <x:v>No</x:v>
      </x:c>
      <x:c t="str">
        <x:v/>
      </x:c>
    </x:row>
    <x:row r="1018">
      <x:c t="n" s="11">
        <x:v>1017</x:v>
      </x:c>
      <x:c t="str" s="11">
        <x:v/>
      </x:c>
      <x:c t="n" s="8">
        <x:v>43947.5565856481</x:v>
      </x:c>
      <x:c t="n" s="7">
        <x:v>43947.5565856481</x:v>
      </x:c>
      <x:c t="n" s="0">
        <x:v>43.28268</x:v>
      </x:c>
      <x:c t="n" s="0">
        <x:v>54.20069</x:v>
      </x:c>
      <x:c t="n" s="0">
        <x:v>68.44998</x:v>
      </x:c>
      <x:c t="n" s="0">
        <x:v>72.10921</x:v>
      </x:c>
      <x:c t="n" s="0">
        <x:v>-2.72365</x:v>
      </x:c>
      <x:c t="n" s="0">
        <x:v>2.018725</x:v>
      </x:c>
      <x:c t="n" s="0">
        <x:v>2.485346</x:v>
      </x:c>
      <x:c t="n" s="0">
        <x:v>4.904833</x:v>
      </x:c>
      <x:c t="n" s="0">
        <x:v>11.66506</x:v>
      </x:c>
      <x:c t="n" s="0">
        <x:v>11.40698</x:v>
      </x:c>
      <x:c t="n" s="0">
        <x:v>8.319957</x:v>
      </x:c>
      <x:c t="n" s="0">
        <x:v>5.215488</x:v>
      </x:c>
      <x:c t="n" s="0">
        <x:v>7.685034</x:v>
      </x:c>
      <x:c t="n" s="0">
        <x:v>7.126853</x:v>
      </x:c>
      <x:c t="n" s="0">
        <x:v>16.23531</x:v>
      </x:c>
      <x:c t="n" s="0">
        <x:v>17.13733</x:v>
      </x:c>
      <x:c t="n" s="0">
        <x:v>16.90997</x:v>
      </x:c>
      <x:c t="n" s="0">
        <x:v>20.11348</x:v>
      </x:c>
      <x:c t="n" s="0">
        <x:v>20.00754</x:v>
      </x:c>
      <x:c t="n" s="0">
        <x:v>22.90605</x:v>
      </x:c>
      <x:c t="n" s="0">
        <x:v>27.16461</x:v>
      </x:c>
      <x:c t="n" s="0">
        <x:v>32.02682</x:v>
      </x:c>
      <x:c t="n" s="0">
        <x:v>34.67918</x:v>
      </x:c>
      <x:c t="n" s="0">
        <x:v>33.97287</x:v>
      </x:c>
      <x:c t="n" s="0">
        <x:v>33.57718</x:v>
      </x:c>
      <x:c t="n" s="0">
        <x:v>33.66972</x:v>
      </x:c>
      <x:c t="n" s="0">
        <x:v>33.18775</x:v>
      </x:c>
      <x:c t="n" s="0">
        <x:v>32.92676</x:v>
      </x:c>
      <x:c t="n" s="0">
        <x:v>30.73093</x:v>
      </x:c>
      <x:c t="n" s="0">
        <x:v>28.50536</x:v>
      </x:c>
      <x:c t="n" s="0">
        <x:v>25.52244</x:v>
      </x:c>
      <x:c t="n" s="0">
        <x:v>23.29733</x:v>
      </x:c>
      <x:c t="n" s="0">
        <x:v>20.77472</x:v>
      </x:c>
      <x:c t="n" s="0">
        <x:v>18.29205</x:v>
      </x:c>
      <x:c t="n" s="0">
        <x:v>13.30177</x:v>
      </x:c>
      <x:c t="n" s="0">
        <x:v>8.071383</x:v>
      </x:c>
      <x:c t="n" s="0">
        <x:v>7.070746</x:v>
      </x:c>
      <x:c t="n" s="0">
        <x:v>9.893925</x:v>
      </x:c>
      <x:c t="n" s="0">
        <x:v>10.8192</x:v>
      </x:c>
      <x:c t="n" s="0">
        <x:v>5.015595</x:v>
      </x:c>
      <x:c t="n" s="0">
        <x:v>-1.752744</x:v>
      </x:c>
      <x:c t="n" s="0">
        <x:v>2.881211</x:v>
      </x:c>
      <x:c t="n" s="0">
        <x:v>4.560202</x:v>
      </x:c>
      <x:c t="n" s="0">
        <x:v>2.492444</x:v>
      </x:c>
      <x:c t="n" s="0">
        <x:v>11.67464</x:v>
      </x:c>
      <x:c t="n" s="0">
        <x:v>-6.27223</x:v>
      </x:c>
      <x:c t="n" s="0">
        <x:v>0.4862663</x:v>
      </x:c>
      <x:c t="n" s="0">
        <x:v>1.357024</x:v>
      </x:c>
      <x:c t="n" s="0">
        <x:v>1.586316</x:v>
      </x:c>
      <x:c t="n" s="0">
        <x:v>7.003448</x:v>
      </x:c>
      <x:c t="n" s="0">
        <x:v>17.96479</x:v>
      </x:c>
      <x:c t="n" s="0">
        <x:v>-4.617633</x:v>
      </x:c>
      <x:c t="n" s="0">
        <x:v>18.57048</x:v>
      </x:c>
      <x:c t="n" s="0">
        <x:v>21.24118</x:v>
      </x:c>
      <x:c t="n" s="0">
        <x:v>20.22322</x:v>
      </x:c>
      <x:c t="n" s="0">
        <x:v>25.07255</x:v>
      </x:c>
      <x:c t="n" s="0">
        <x:v>29.55635</x:v>
      </x:c>
      <x:c t="n" s="0">
        <x:v>28.45774</x:v>
      </x:c>
      <x:c t="n" s="0">
        <x:v>33.74312</x:v>
      </x:c>
      <x:c t="n" s="0">
        <x:v>36.75932</x:v>
      </x:c>
      <x:c t="n" s="0">
        <x:v>33.33496</x:v>
      </x:c>
      <x:c t="n" s="0">
        <x:v>32.51707</x:v>
      </x:c>
      <x:c t="n" s="0">
        <x:v>34.00252</x:v>
      </x:c>
      <x:c t="n" s="0">
        <x:v>28.72736</x:v>
      </x:c>
      <x:c t="n" s="0">
        <x:v>28.68371</x:v>
      </x:c>
      <x:c t="n" s="0">
        <x:v>30.24673</x:v>
      </x:c>
      <x:c t="n" s="0">
        <x:v>24.80518</x:v>
      </x:c>
      <x:c t="n" s="0">
        <x:v>24.26215</x:v>
      </x:c>
      <x:c t="n" s="0">
        <x:v>19.2075</x:v>
      </x:c>
      <x:c t="n" s="0">
        <x:v>17.25947</x:v>
      </x:c>
      <x:c t="n" s="0">
        <x:v>12.61881</x:v>
      </x:c>
      <x:c t="n" s="0">
        <x:v>8.281831</x:v>
      </x:c>
      <x:c t="n" s="0">
        <x:v>6.481173</x:v>
      </x:c>
      <x:c t="n" s="0">
        <x:v>8.388139</x:v>
      </x:c>
      <x:c t="n" s="0">
        <x:v>9.392529</x:v>
      </x:c>
      <x:c t="n" s="0">
        <x:v>5.207738</x:v>
      </x:c>
      <x:c t="str">
        <x:v>No</x:v>
      </x:c>
      <x:c t="str">
        <x:v>No</x:v>
      </x:c>
      <x:c t="str">
        <x:v/>
      </x:c>
    </x:row>
    <x:row r="1019">
      <x:c t="n" s="11">
        <x:v>1018</x:v>
      </x:c>
      <x:c t="str" s="11">
        <x:v/>
      </x:c>
      <x:c t="n" s="8">
        <x:v>43947.5565856481</x:v>
      </x:c>
      <x:c t="n" s="7">
        <x:v>43947.5565856481</x:v>
      </x:c>
      <x:c t="n" s="0">
        <x:v>42.72243</x:v>
      </x:c>
      <x:c t="n" s="0">
        <x:v>54.20069</x:v>
      </x:c>
      <x:c t="n" s="0">
        <x:v>76.02504</x:v>
      </x:c>
      <x:c t="n" s="0">
        <x:v>78.4393</x:v>
      </x:c>
      <x:c t="n" s="0">
        <x:v>-2.567667</x:v>
      </x:c>
      <x:c t="n" s="0">
        <x:v>2.155812</x:v>
      </x:c>
      <x:c t="n" s="0">
        <x:v>2.857229</x:v>
      </x:c>
      <x:c t="n" s="0">
        <x:v>4.625865</x:v>
      </x:c>
      <x:c t="n" s="0">
        <x:v>11.66646</x:v>
      </x:c>
      <x:c t="n" s="0">
        <x:v>10.73433</x:v>
      </x:c>
      <x:c t="n" s="0">
        <x:v>7.755212</x:v>
      </x:c>
      <x:c t="n" s="0">
        <x:v>4.82525</x:v>
      </x:c>
      <x:c t="n" s="0">
        <x:v>7.149088</x:v>
      </x:c>
      <x:c t="n" s="0">
        <x:v>7.109056</x:v>
      </x:c>
      <x:c t="n" s="0">
        <x:v>16.48219</x:v>
      </x:c>
      <x:c t="n" s="0">
        <x:v>16.45698</x:v>
      </x:c>
      <x:c t="n" s="0">
        <x:v>17.19562</x:v>
      </x:c>
      <x:c t="n" s="0">
        <x:v>19.48264</x:v>
      </x:c>
      <x:c t="n" s="0">
        <x:v>20.25311</x:v>
      </x:c>
      <x:c t="n" s="0">
        <x:v>23.68244</x:v>
      </x:c>
      <x:c t="n" s="0">
        <x:v>27.29732</x:v>
      </x:c>
      <x:c t="n" s="0">
        <x:v>31.77288</x:v>
      </x:c>
      <x:c t="n" s="0">
        <x:v>34.7317</x:v>
      </x:c>
      <x:c t="n" s="0">
        <x:v>34.86428</x:v>
      </x:c>
      <x:c t="n" s="0">
        <x:v>33.97506</x:v>
      </x:c>
      <x:c t="n" s="0">
        <x:v>33.79482</x:v>
      </x:c>
      <x:c t="n" s="0">
        <x:v>33.20292</x:v>
      </x:c>
      <x:c t="n" s="0">
        <x:v>32.91872</x:v>
      </x:c>
      <x:c t="n" s="0">
        <x:v>30.62134</x:v>
      </x:c>
      <x:c t="n" s="0">
        <x:v>28.5869</x:v>
      </x:c>
      <x:c t="n" s="0">
        <x:v>25.32145</x:v>
      </x:c>
      <x:c t="n" s="0">
        <x:v>23.30947</x:v>
      </x:c>
      <x:c t="n" s="0">
        <x:v>20.44246</x:v>
      </x:c>
      <x:c t="n" s="0">
        <x:v>18.2904</x:v>
      </x:c>
      <x:c t="n" s="0">
        <x:v>13.22646</x:v>
      </x:c>
      <x:c t="n" s="0">
        <x:v>7.995978</x:v>
      </x:c>
      <x:c t="n" s="0">
        <x:v>7.114257</x:v>
      </x:c>
      <x:c t="n" s="0">
        <x:v>9.682104</x:v>
      </x:c>
      <x:c t="n" s="0">
        <x:v>10.55777</x:v>
      </x:c>
      <x:c t="n" s="0">
        <x:v>5.074511</x:v>
      </x:c>
      <x:c t="n" s="0">
        <x:v>-1.426944</x:v>
      </x:c>
      <x:c t="n" s="0">
        <x:v>2.881211</x:v>
      </x:c>
      <x:c t="n" s="0">
        <x:v>4.560202</x:v>
      </x:c>
      <x:c t="n" s="0">
        <x:v>2.492444</x:v>
      </x:c>
      <x:c t="n" s="0">
        <x:v>11.67464</x:v>
      </x:c>
      <x:c t="n" s="0">
        <x:v>-5.308092</x:v>
      </x:c>
      <x:c t="n" s="0">
        <x:v>0.4862663</x:v>
      </x:c>
      <x:c t="n" s="0">
        <x:v>1.357024</x:v>
      </x:c>
      <x:c t="n" s="0">
        <x:v>0.633698</x:v>
      </x:c>
      <x:c t="n" s="0">
        <x:v>7.003448</x:v>
      </x:c>
      <x:c t="n" s="0">
        <x:v>17.69877</x:v>
      </x:c>
      <x:c t="n" s="0">
        <x:v>-4.617633</x:v>
      </x:c>
      <x:c t="n" s="0">
        <x:v>19.46022</x:v>
      </x:c>
      <x:c t="n" s="0">
        <x:v>8.795448</x:v>
      </x:c>
      <x:c t="n" s="0">
        <x:v>22.1574</x:v>
      </x:c>
      <x:c t="n" s="0">
        <x:v>27.61039</x:v>
      </x:c>
      <x:c t="n" s="0">
        <x:v>24.24411</x:v>
      </x:c>
      <x:c t="n" s="0">
        <x:v>29.31125</x:v>
      </x:c>
      <x:c t="n" s="0">
        <x:v>32.50332</x:v>
      </x:c>
      <x:c t="n" s="0">
        <x:v>36.43342</x:v>
      </x:c>
      <x:c t="n" s="0">
        <x:v>35.23694</x:v>
      </x:c>
      <x:c t="n" s="0">
        <x:v>34.39797</x:v>
      </x:c>
      <x:c t="n" s="0">
        <x:v>33.42684</x:v>
      </x:c>
      <x:c t="n" s="0">
        <x:v>34.16135</x:v>
      </x:c>
      <x:c t="n" s="0">
        <x:v>29.41424</x:v>
      </x:c>
      <x:c t="n" s="0">
        <x:v>28.91657</x:v>
      </x:c>
      <x:c t="n" s="0">
        <x:v>22.32878</x:v>
      </x:c>
      <x:c t="n" s="0">
        <x:v>22.82426</x:v>
      </x:c>
      <x:c t="n" s="0">
        <x:v>16.49639</x:v>
      </x:c>
      <x:c t="n" s="0">
        <x:v>17.99013</x:v>
      </x:c>
      <x:c t="n" s="0">
        <x:v>14.48121</x:v>
      </x:c>
      <x:c t="n" s="0">
        <x:v>7.890809</x:v>
      </x:c>
      <x:c t="n" s="0">
        <x:v>7.274518</x:v>
      </x:c>
      <x:c t="n" s="0">
        <x:v>10.62472</x:v>
      </x:c>
      <x:c t="n" s="0">
        <x:v>8.789412</x:v>
      </x:c>
      <x:c t="n" s="0">
        <x:v>5.098429</x:v>
      </x:c>
      <x:c t="str">
        <x:v>No</x:v>
      </x:c>
      <x:c t="str">
        <x:v>No</x:v>
      </x:c>
      <x:c t="str">
        <x:v/>
      </x:c>
    </x:row>
    <x:row r="1020">
      <x:c t="n" s="11">
        <x:v>1019</x:v>
      </x:c>
      <x:c t="str" s="11">
        <x:v/>
      </x:c>
      <x:c t="n" s="8">
        <x:v>43947.5565856481</x:v>
      </x:c>
      <x:c t="n" s="7">
        <x:v>43947.5565856481</x:v>
      </x:c>
      <x:c t="n" s="0">
        <x:v>41.9902</x:v>
      </x:c>
      <x:c t="n" s="0">
        <x:v>54.20069</x:v>
      </x:c>
      <x:c t="n" s="0">
        <x:v>78.24136</x:v>
      </x:c>
      <x:c t="n" s="0">
        <x:v>79.66276</x:v>
      </x:c>
      <x:c t="n" s="0">
        <x:v>-2.287187</x:v>
      </x:c>
      <x:c t="n" s="0">
        <x:v>2.269556</x:v>
      </x:c>
      <x:c t="n" s="0">
        <x:v>3.151416</x:v>
      </x:c>
      <x:c t="n" s="0">
        <x:v>4.372557</x:v>
      </x:c>
      <x:c t="n" s="0">
        <x:v>11.66765</x:v>
      </x:c>
      <x:c t="n" s="0">
        <x:v>10.07355</x:v>
      </x:c>
      <x:c t="n" s="0">
        <x:v>7.206947</x:v>
      </x:c>
      <x:c t="n" s="0">
        <x:v>4.399329</x:v>
      </x:c>
      <x:c t="n" s="0">
        <x:v>6.626307</x:v>
      </x:c>
      <x:c t="n" s="0">
        <x:v>7.093799</x:v>
      </x:c>
      <x:c t="n" s="0">
        <x:v>16.68246</x:v>
      </x:c>
      <x:c t="n" s="0">
        <x:v>15.79051</x:v>
      </x:c>
      <x:c t="n" s="0">
        <x:v>18.04256</x:v>
      </x:c>
      <x:c t="n" s="0">
        <x:v>19.21572</x:v>
      </x:c>
      <x:c t="n" s="0">
        <x:v>20.80683</x:v>
      </x:c>
      <x:c t="n" s="0">
        <x:v>24.61466</x:v>
      </x:c>
      <x:c t="n" s="0">
        <x:v>27.01032</x:v>
      </x:c>
      <x:c t="n" s="0">
        <x:v>31.37652</x:v>
      </x:c>
      <x:c t="n" s="0">
        <x:v>34.31244</x:v>
      </x:c>
      <x:c t="n" s="0">
        <x:v>34.51543</x:v>
      </x:c>
      <x:c t="n" s="0">
        <x:v>34.48384</x:v>
      </x:c>
      <x:c t="n" s="0">
        <x:v>33.57026</x:v>
      </x:c>
      <x:c t="n" s="0">
        <x:v>33.01011</x:v>
      </x:c>
      <x:c t="n" s="0">
        <x:v>32.74476</x:v>
      </x:c>
      <x:c t="n" s="0">
        <x:v>30.22621</x:v>
      </x:c>
      <x:c t="n" s="0">
        <x:v>28.81929</x:v>
      </x:c>
      <x:c t="n" s="0">
        <x:v>25.52242</x:v>
      </x:c>
      <x:c t="n" s="0">
        <x:v>23.27253</x:v>
      </x:c>
      <x:c t="n" s="0">
        <x:v>20.00926</x:v>
      </x:c>
      <x:c t="n" s="0">
        <x:v>18.39177</x:v>
      </x:c>
      <x:c t="n" s="0">
        <x:v>13.41712</x:v>
      </x:c>
      <x:c t="n" s="0">
        <x:v>7.987311</x:v>
      </x:c>
      <x:c t="n" s="0">
        <x:v>7.12213</x:v>
      </x:c>
      <x:c t="n" s="0">
        <x:v>9.824299</x:v>
      </x:c>
      <x:c t="n" s="0">
        <x:v>10.42964</x:v>
      </x:c>
      <x:c t="n" s="0">
        <x:v>5.17607</x:v>
      </x:c>
      <x:c t="n" s="0">
        <x:v>-0.9329975</x:v>
      </x:c>
      <x:c t="n" s="0">
        <x:v>2.881211</x:v>
      </x:c>
      <x:c t="n" s="0">
        <x:v>4.560202</x:v>
      </x:c>
      <x:c t="n" s="0">
        <x:v>2.492444</x:v>
      </x:c>
      <x:c t="n" s="0">
        <x:v>11.67464</x:v>
      </x:c>
      <x:c t="n" s="0">
        <x:v>-4.063671</x:v>
      </x:c>
      <x:c t="n" s="0">
        <x:v>0.4862663</x:v>
      </x:c>
      <x:c t="n" s="0">
        <x:v>-1.410667</x:v>
      </x:c>
      <x:c t="n" s="0">
        <x:v>0.633698</x:v>
      </x:c>
      <x:c t="n" s="0">
        <x:v>6.350065</x:v>
      </x:c>
      <x:c t="n" s="0">
        <x:v>17.69877</x:v>
      </x:c>
      <x:c t="n" s="0">
        <x:v>3.388444</x:v>
      </x:c>
      <x:c t="n" s="0">
        <x:v>21.37959</x:v>
      </x:c>
      <x:c t="n" s="0">
        <x:v>20.55317</x:v>
      </x:c>
      <x:c t="n" s="0">
        <x:v>23.11213</x:v>
      </x:c>
      <x:c t="n" s="0">
        <x:v>25.83753</x:v>
      </x:c>
      <x:c t="n" s="0">
        <x:v>27.00168</x:v>
      </x:c>
      <x:c t="n" s="0">
        <x:v>29.95684</x:v>
      </x:c>
      <x:c t="n" s="0">
        <x:v>30.28951</x:v>
      </x:c>
      <x:c t="n" s="0">
        <x:v>27.63305</x:v>
      </x:c>
      <x:c t="n" s="0">
        <x:v>36.33682</x:v>
      </x:c>
      <x:c t="n" s="0">
        <x:v>30.41146</x:v>
      </x:c>
      <x:c t="n" s="0">
        <x:v>31.22553</x:v>
      </x:c>
      <x:c t="n" s="0">
        <x:v>27.70418</x:v>
      </x:c>
      <x:c t="n" s="0">
        <x:v>31.97955</x:v>
      </x:c>
      <x:c t="n" s="0">
        <x:v>28.24691</x:v>
      </x:c>
      <x:c t="n" s="0">
        <x:v>27.41967</x:v>
      </x:c>
      <x:c t="n" s="0">
        <x:v>23.0251</x:v>
      </x:c>
      <x:c t="n" s="0">
        <x:v>16.49607</x:v>
      </x:c>
      <x:c t="n" s="0">
        <x:v>21.28959</x:v>
      </x:c>
      <x:c t="n" s="0">
        <x:v>12.94217</x:v>
      </x:c>
      <x:c t="n" s="0">
        <x:v>8.442829</x:v>
      </x:c>
      <x:c t="n" s="0">
        <x:v>8.329467</x:v>
      </x:c>
      <x:c t="n" s="0">
        <x:v>9.00972</x:v>
      </x:c>
      <x:c t="n" s="0">
        <x:v>9.486558</x:v>
      </x:c>
      <x:c t="n" s="0">
        <x:v>5.807626</x:v>
      </x:c>
      <x:c t="str">
        <x:v>No</x:v>
      </x:c>
      <x:c t="str">
        <x:v>No</x:v>
      </x:c>
      <x:c t="str">
        <x:v/>
      </x:c>
    </x:row>
    <x:row r="1021">
      <x:c t="n" s="11">
        <x:v>1020</x:v>
      </x:c>
      <x:c t="str" s="11">
        <x:v/>
      </x:c>
      <x:c t="n" s="8">
        <x:v>43947.5565856481</x:v>
      </x:c>
      <x:c t="n" s="7">
        <x:v>43947.5565856481</x:v>
      </x:c>
      <x:c t="n" s="0">
        <x:v>41.19701</x:v>
      </x:c>
      <x:c t="n" s="0">
        <x:v>54.20069</x:v>
      </x:c>
      <x:c t="n" s="0">
        <x:v>78.54193</x:v>
      </x:c>
      <x:c t="n" s="0">
        <x:v>79.29196</x:v>
      </x:c>
      <x:c t="n" s="0">
        <x:v>-2.061204</x:v>
      </x:c>
      <x:c t="n" s="0">
        <x:v>2.364393</x:v>
      </x:c>
      <x:c t="n" s="0">
        <x:v>3.412116</x:v>
      </x:c>
      <x:c t="n" s="0">
        <x:v>4.084157</x:v>
      </x:c>
      <x:c t="n" s="0">
        <x:v>11.66867</x:v>
      </x:c>
      <x:c t="n" s="0">
        <x:v>9.41679</x:v>
      </x:c>
      <x:c t="n" s="0">
        <x:v>6.676263</x:v>
      </x:c>
      <x:c t="n" s="0">
        <x:v>3.803718</x:v>
      </x:c>
      <x:c t="n" s="0">
        <x:v>6.154667</x:v>
      </x:c>
      <x:c t="n" s="0">
        <x:v>6.761901</x:v>
      </x:c>
      <x:c t="n" s="0">
        <x:v>16.84648</x:v>
      </x:c>
      <x:c t="n" s="0">
        <x:v>15.16899</x:v>
      </x:c>
      <x:c t="n" s="0">
        <x:v>18.71992</x:v>
      </x:c>
      <x:c t="n" s="0">
        <x:v>19.87476</x:v>
      </x:c>
      <x:c t="n" s="0">
        <x:v>21.30717</x:v>
      </x:c>
      <x:c t="n" s="0">
        <x:v>24.09408</x:v>
      </x:c>
      <x:c t="n" s="0">
        <x:v>26.7264</x:v>
      </x:c>
      <x:c t="n" s="0">
        <x:v>31.34755</x:v>
      </x:c>
      <x:c t="n" s="0">
        <x:v>35.05893</x:v>
      </x:c>
      <x:c t="n" s="0">
        <x:v>34.24928</x:v>
      </x:c>
      <x:c t="n" s="0">
        <x:v>34.05148</x:v>
      </x:c>
      <x:c t="n" s="0">
        <x:v>32.99266</x:v>
      </x:c>
      <x:c t="n" s="0">
        <x:v>32.76966</x:v>
      </x:c>
      <x:c t="n" s="0">
        <x:v>32.95372</x:v>
      </x:c>
      <x:c t="n" s="0">
        <x:v>30.62638</x:v>
      </x:c>
      <x:c t="n" s="0">
        <x:v>28.65965</x:v>
      </x:c>
      <x:c t="n" s="0">
        <x:v>25.53888</x:v>
      </x:c>
      <x:c t="n" s="0">
        <x:v>23.14856</x:v>
      </x:c>
      <x:c t="n" s="0">
        <x:v>19.94699</x:v>
      </x:c>
      <x:c t="n" s="0">
        <x:v>19.03452</x:v>
      </x:c>
      <x:c t="n" s="0">
        <x:v>13.37966</x:v>
      </x:c>
      <x:c t="n" s="0">
        <x:v>8.135242</x:v>
      </x:c>
      <x:c t="n" s="0">
        <x:v>7.102151</x:v>
      </x:c>
      <x:c t="n" s="0">
        <x:v>9.617062</x:v>
      </x:c>
      <x:c t="n" s="0">
        <x:v>10.35716</x:v>
      </x:c>
      <x:c t="n" s="0">
        <x:v>5.104024</x:v>
      </x:c>
      <x:c t="n" s="0">
        <x:v>-0.9329975</x:v>
      </x:c>
      <x:c t="n" s="0">
        <x:v>2.881211</x:v>
      </x:c>
      <x:c t="n" s="0">
        <x:v>4.769867</x:v>
      </x:c>
      <x:c t="n" s="0">
        <x:v>1.355204</x:v>
      </x:c>
      <x:c t="n" s="0">
        <x:v>11.67464</x:v>
      </x:c>
      <x:c t="n" s="0">
        <x:v>-4.063671</x:v>
      </x:c>
      <x:c t="n" s="0">
        <x:v>0.4606716</x:v>
      </x:c>
      <x:c t="n" s="0">
        <x:v>-4.734295</x:v>
      </x:c>
      <x:c t="n" s="0">
        <x:v>1.741044</x:v>
      </x:c>
      <x:c t="n" s="0">
        <x:v>3.450717</x:v>
      </x:c>
      <x:c t="n" s="0">
        <x:v>17.66015</x:v>
      </x:c>
      <x:c t="n" s="0">
        <x:v>5.163923</x:v>
      </x:c>
      <x:c t="n" s="0">
        <x:v>21.37959</x:v>
      </x:c>
      <x:c t="n" s="0">
        <x:v>22.48433</x:v>
      </x:c>
      <x:c t="n" s="0">
        <x:v>23.66146</x:v>
      </x:c>
      <x:c t="n" s="0">
        <x:v>22.1071</x:v>
      </x:c>
      <x:c t="n" s="0">
        <x:v>21.31564</x:v>
      </x:c>
      <x:c t="n" s="0">
        <x:v>30.9323</x:v>
      </x:c>
      <x:c t="n" s="0">
        <x:v>37.64798</x:v>
      </x:c>
      <x:c t="n" s="0">
        <x:v>32.73546</x:v>
      </x:c>
      <x:c t="n" s="0">
        <x:v>34.32203</x:v>
      </x:c>
      <x:c t="n" s="0">
        <x:v>25.10695</x:v>
      </x:c>
      <x:c t="n" s="0">
        <x:v>32.1075</x:v>
      </x:c>
      <x:c t="n" s="0">
        <x:v>35.15212</x:v>
      </x:c>
      <x:c t="n" s="0">
        <x:v>29.59804</x:v>
      </x:c>
      <x:c t="n" s="0">
        <x:v>29.34113</x:v>
      </x:c>
      <x:c t="n" s="0">
        <x:v>24.84832</x:v>
      </x:c>
      <x:c t="n" s="0">
        <x:v>22.57954</x:v>
      </x:c>
      <x:c t="n" s="0">
        <x:v>21.50025</x:v>
      </x:c>
      <x:c t="n" s="0">
        <x:v>19.41542</x:v>
      </x:c>
      <x:c t="n" s="0">
        <x:v>12.66732</x:v>
      </x:c>
      <x:c t="n" s="0">
        <x:v>8.245563</x:v>
      </x:c>
      <x:c t="n" s="0">
        <x:v>5.52917</x:v>
      </x:c>
      <x:c t="n" s="0">
        <x:v>7.927772</x:v>
      </x:c>
      <x:c t="n" s="0">
        <x:v>10.60022</x:v>
      </x:c>
      <x:c t="n" s="0">
        <x:v>5.02219</x:v>
      </x:c>
      <x:c t="str">
        <x:v>No</x:v>
      </x:c>
      <x:c t="str">
        <x:v>No</x:v>
      </x:c>
      <x:c t="str">
        <x:v/>
      </x:c>
    </x:row>
    <x:row r="1022">
      <x:c t="n" s="11">
        <x:v>1021</x:v>
      </x:c>
      <x:c t="str" s="11">
        <x:v/>
      </x:c>
      <x:c t="n" s="8">
        <x:v>43947.5565856481</x:v>
      </x:c>
      <x:c t="n" s="7">
        <x:v>43947.5565856481</x:v>
      </x:c>
      <x:c t="n" s="0">
        <x:v>42.51619</x:v>
      </x:c>
      <x:c t="n" s="0">
        <x:v>54.20069</x:v>
      </x:c>
      <x:c t="n" s="0">
        <x:v>74.01665</x:v>
      </x:c>
      <x:c t="n" s="0">
        <x:v>78.04257</x:v>
      </x:c>
      <x:c t="n" s="0">
        <x:v>-1.877103</x:v>
      </x:c>
      <x:c t="n" s="0">
        <x:v>2.443778</x:v>
      </x:c>
      <x:c t="n" s="0">
        <x:v>3.644309</x:v>
      </x:c>
      <x:c t="n" s="0">
        <x:v>3.762288</x:v>
      </x:c>
      <x:c t="n" s="0">
        <x:v>11.66955</x:v>
      </x:c>
      <x:c t="n" s="0">
        <x:v>8.764671</x:v>
      </x:c>
      <x:c t="n" s="0">
        <x:v>6.164725</x:v>
      </x:c>
      <x:c t="n" s="0">
        <x:v>3.221136</x:v>
      </x:c>
      <x:c t="n" s="0">
        <x:v>5.738191</x:v>
      </x:c>
      <x:c t="n" s="0">
        <x:v>6.409806</x:v>
      </x:c>
      <x:c t="n" s="0">
        <x:v>16.94113</x:v>
      </x:c>
      <x:c t="n" s="0">
        <x:v>14.55722</x:v>
      </x:c>
      <x:c t="n" s="0">
        <x:v>19.3707</x:v>
      </x:c>
      <x:c t="n" s="0">
        <x:v>20.10193</x:v>
      </x:c>
      <x:c t="n" s="0">
        <x:v>21.66827</x:v>
      </x:c>
      <x:c t="n" s="0">
        <x:v>24.2575</x:v>
      </x:c>
      <x:c t="n" s="0">
        <x:v>26.3254</x:v>
      </x:c>
      <x:c t="n" s="0">
        <x:v>31.69144</x:v>
      </x:c>
      <x:c t="n" s="0">
        <x:v>34.56814</x:v>
      </x:c>
      <x:c t="n" s="0">
        <x:v>34.74527</x:v>
      </x:c>
      <x:c t="n" s="0">
        <x:v>34.0219</x:v>
      </x:c>
      <x:c t="n" s="0">
        <x:v>33.72033</x:v>
      </x:c>
      <x:c t="n" s="0">
        <x:v>32.83865</x:v>
      </x:c>
      <x:c t="n" s="0">
        <x:v>33.0032</x:v>
      </x:c>
      <x:c t="n" s="0">
        <x:v>30.90389</x:v>
      </x:c>
      <x:c t="n" s="0">
        <x:v>29.0589</x:v>
      </x:c>
      <x:c t="n" s="0">
        <x:v>25.3527</x:v>
      </x:c>
      <x:c t="n" s="0">
        <x:v>23.05692</x:v>
      </x:c>
      <x:c t="n" s="0">
        <x:v>20.16636</x:v>
      </x:c>
      <x:c t="n" s="0">
        <x:v>18.84973</x:v>
      </x:c>
      <x:c t="n" s="0">
        <x:v>13.17162</x:v>
      </x:c>
      <x:c t="n" s="0">
        <x:v>8.052808</x:v>
      </x:c>
      <x:c t="n" s="0">
        <x:v>7.134028</x:v>
      </x:c>
      <x:c t="n" s="0">
        <x:v>9.650357</x:v>
      </x:c>
      <x:c t="n" s="0">
        <x:v>10.31862</x:v>
      </x:c>
      <x:c t="n" s="0">
        <x:v>5.151739</x:v>
      </x:c>
      <x:c t="n" s="0">
        <x:v>-0.9329975</x:v>
      </x:c>
      <x:c t="n" s="0">
        <x:v>2.881211</x:v>
      </x:c>
      <x:c t="n" s="0">
        <x:v>4.799009</x:v>
      </x:c>
      <x:c t="n" s="0">
        <x:v>1.165398</x:v>
      </x:c>
      <x:c t="n" s="0">
        <x:v>11.67464</x:v>
      </x:c>
      <x:c t="n" s="0">
        <x:v>-4.063671</x:v>
      </x:c>
      <x:c t="n" s="0">
        <x:v>0.4570029</x:v>
      </x:c>
      <x:c t="n" s="0">
        <x:v>-4.771917</x:v>
      </x:c>
      <x:c t="n" s="0">
        <x:v>1.878481</x:v>
      </x:c>
      <x:c t="n" s="0">
        <x:v>3.450717</x:v>
      </x:c>
      <x:c t="n" s="0">
        <x:v>17.37978</x:v>
      </x:c>
      <x:c t="n" s="0">
        <x:v>5.163923</x:v>
      </x:c>
      <x:c t="n" s="0">
        <x:v>22.31241</x:v>
      </x:c>
      <x:c t="n" s="0">
        <x:v>20.11243</x:v>
      </x:c>
      <x:c t="n" s="0">
        <x:v>21.98944</x:v>
      </x:c>
      <x:c t="n" s="0">
        <x:v>25.01203</x:v>
      </x:c>
      <x:c t="n" s="0">
        <x:v>24.06501</x:v>
      </x:c>
      <x:c t="n" s="0">
        <x:v>32.03881</x:v>
      </x:c>
      <x:c t="n" s="0">
        <x:v>31.06853</x:v>
      </x:c>
      <x:c t="n" s="0">
        <x:v>37.35069</x:v>
      </x:c>
      <x:c t="n" s="0">
        <x:v>31.23492</x:v>
      </x:c>
      <x:c t="n" s="0">
        <x:v>36.42428</x:v>
      </x:c>
      <x:c t="n" s="0">
        <x:v>30.65434</x:v>
      </x:c>
      <x:c t="n" s="0">
        <x:v>32.99869</x:v>
      </x:c>
      <x:c t="n" s="0">
        <x:v>31.89987</x:v>
      </x:c>
      <x:c t="n" s="0">
        <x:v>29.39853</x:v>
      </x:c>
      <x:c t="n" s="0">
        <x:v>24.96132</x:v>
      </x:c>
      <x:c t="n" s="0">
        <x:v>22.00097</x:v>
      </x:c>
      <x:c t="n" s="0">
        <x:v>18.85932</x:v>
      </x:c>
      <x:c t="n" s="0">
        <x:v>17.57987</x:v>
      </x:c>
      <x:c t="n" s="0">
        <x:v>11.80656</x:v>
      </x:c>
      <x:c t="n" s="0">
        <x:v>8.783594</x:v>
      </x:c>
      <x:c t="n" s="0">
        <x:v>7.960343</x:v>
      </x:c>
      <x:c t="n" s="0">
        <x:v>9.92722</x:v>
      </x:c>
      <x:c t="n" s="0">
        <x:v>10.38991</x:v>
      </x:c>
      <x:c t="n" s="0">
        <x:v>4.529977</x:v>
      </x:c>
      <x:c t="str">
        <x:v>No</x:v>
      </x:c>
      <x:c t="str">
        <x:v>No</x:v>
      </x:c>
      <x:c t="str">
        <x:v/>
      </x:c>
    </x:row>
    <x:row r="1023">
      <x:c t="n" s="11">
        <x:v>1022</x:v>
      </x:c>
      <x:c t="str" s="11">
        <x:v/>
      </x:c>
      <x:c t="n" s="8">
        <x:v>43947.5565856481</x:v>
      </x:c>
      <x:c t="n" s="7">
        <x:v>43947.5565856481</x:v>
      </x:c>
      <x:c t="n" s="0">
        <x:v>42.23903</x:v>
      </x:c>
      <x:c t="n" s="0">
        <x:v>54.20069</x:v>
      </x:c>
      <x:c t="n" s="0">
        <x:v>65.82919</x:v>
      </x:c>
      <x:c t="n" s="0">
        <x:v>72.30225</x:v>
      </x:c>
      <x:c t="n" s="0">
        <x:v>-1.736742</x:v>
      </x:c>
      <x:c t="n" s="0">
        <x:v>2.630312</x:v>
      </x:c>
      <x:c t="n" s="0">
        <x:v>3.833231</x:v>
      </x:c>
      <x:c t="n" s="0">
        <x:v>3.467156</x:v>
      </x:c>
      <x:c t="n" s="0">
        <x:v>11.60212</x:v>
      </x:c>
      <x:c t="n" s="0">
        <x:v>8.117905</x:v>
      </x:c>
      <x:c t="n" s="0">
        <x:v>5.674426</x:v>
      </x:c>
      <x:c t="n" s="0">
        <x:v>2.649575</x:v>
      </x:c>
      <x:c t="n" s="0">
        <x:v>5.347871</x:v>
      </x:c>
      <x:c t="n" s="0">
        <x:v>6.453343</x:v>
      </x:c>
      <x:c t="n" s="0">
        <x:v>17.00799</x:v>
      </x:c>
      <x:c t="n" s="0">
        <x:v>14.20223</x:v>
      </x:c>
      <x:c t="n" s="0">
        <x:v>19.97517</x:v>
      </x:c>
      <x:c t="n" s="0">
        <x:v>20.03702</x:v>
      </x:c>
      <x:c t="n" s="0">
        <x:v>21.36928</x:v>
      </x:c>
      <x:c t="n" s="0">
        <x:v>24.29229</x:v>
      </x:c>
      <x:c t="n" s="0">
        <x:v>26.44448</x:v>
      </x:c>
      <x:c t="n" s="0">
        <x:v>31.12387</x:v>
      </x:c>
      <x:c t="n" s="0">
        <x:v>34.37035</x:v>
      </x:c>
      <x:c t="n" s="0">
        <x:v>34.42873</x:v>
      </x:c>
      <x:c t="n" s="0">
        <x:v>33.69862</x:v>
      </x:c>
      <x:c t="n" s="0">
        <x:v>33.43678</x:v>
      </x:c>
      <x:c t="n" s="0">
        <x:v>32.53864</x:v>
      </x:c>
      <x:c t="n" s="0">
        <x:v>32.90784</x:v>
      </x:c>
      <x:c t="n" s="0">
        <x:v>30.68742</x:v>
      </x:c>
      <x:c t="n" s="0">
        <x:v>28.63981</x:v>
      </x:c>
      <x:c t="n" s="0">
        <x:v>25.44611</x:v>
      </x:c>
      <x:c t="n" s="0">
        <x:v>22.78222</x:v>
      </x:c>
      <x:c t="n" s="0">
        <x:v>19.97772</x:v>
      </x:c>
      <x:c t="n" s="0">
        <x:v>18.73596</x:v>
      </x:c>
      <x:c t="n" s="0">
        <x:v>12.94867</x:v>
      </x:c>
      <x:c t="n" s="0">
        <x:v>8.468381</x:v>
      </x:c>
      <x:c t="n" s="0">
        <x:v>7.384372</x:v>
      </x:c>
      <x:c t="n" s="0">
        <x:v>9.635734</x:v>
      </x:c>
      <x:c t="n" s="0">
        <x:v>10.31527</x:v>
      </x:c>
      <x:c t="n" s="0">
        <x:v>5.087538</x:v>
      </x:c>
      <x:c t="n" s="0">
        <x:v>-1.171937</x:v>
      </x:c>
      <x:c t="n" s="0">
        <x:v>5.076521</x:v>
      </x:c>
      <x:c t="n" s="0">
        <x:v>4.799009</x:v>
      </x:c>
      <x:c t="n" s="0">
        <x:v>1.165398</x:v>
      </x:c>
      <x:c t="n" s="0">
        <x:v>9.46863</x:v>
      </x:c>
      <x:c t="n" s="0">
        <x:v>-4.063671</x:v>
      </x:c>
      <x:c t="n" s="0">
        <x:v>0.4570029</x:v>
      </x:c>
      <x:c t="n" s="0">
        <x:v>-4.886781</x:v>
      </x:c>
      <x:c t="n" s="0">
        <x:v>1.878481</x:v>
      </x:c>
      <x:c t="n" s="0">
        <x:v>10.57653</x:v>
      </x:c>
      <x:c t="n" s="0">
        <x:v>17.37978</x:v>
      </x:c>
      <x:c t="n" s="0">
        <x:v>16.05855</x:v>
      </x:c>
      <x:c t="n" s="0">
        <x:v>22.43071</x:v>
      </x:c>
      <x:c t="n" s="0">
        <x:v>19.17161</x:v>
      </x:c>
      <x:c t="n" s="0">
        <x:v>19.02617</x:v>
      </x:c>
      <x:c t="n" s="0">
        <x:v>24.28149</x:v>
      </x:c>
      <x:c t="n" s="0">
        <x:v>26.82305</x:v>
      </x:c>
      <x:c t="n" s="0">
        <x:v>27.07037</x:v>
      </x:c>
      <x:c t="n" s="0">
        <x:v>34.34997</x:v>
      </x:c>
      <x:c t="n" s="0">
        <x:v>26.24316</x:v>
      </x:c>
      <x:c t="n" s="0">
        <x:v>32.67513</x:v>
      </x:c>
      <x:c t="n" s="0">
        <x:v>31.63479</x:v>
      </x:c>
      <x:c t="n" s="0">
        <x:v>30.6554</x:v>
      </x:c>
      <x:c t="n" s="0">
        <x:v>30.19102</x:v>
      </x:c>
      <x:c t="n" s="0">
        <x:v>27.95604</x:v>
      </x:c>
      <x:c t="n" s="0">
        <x:v>27.13246</x:v>
      </x:c>
      <x:c t="n" s="0">
        <x:v>25.11798</x:v>
      </x:c>
      <x:c t="n" s="0">
        <x:v>20.41251</x:v>
      </x:c>
      <x:c t="n" s="0">
        <x:v>19.16424</x:v>
      </x:c>
      <x:c t="n" s="0">
        <x:v>17.67554</x:v>
      </x:c>
      <x:c t="n" s="0">
        <x:v>12.40333</x:v>
      </x:c>
      <x:c t="n" s="0">
        <x:v>9.685957</x:v>
      </x:c>
      <x:c t="n" s="0">
        <x:v>8.165374</x:v>
      </x:c>
      <x:c t="n" s="0">
        <x:v>10.16443</x:v>
      </x:c>
      <x:c t="n" s="0">
        <x:v>9.661734</x:v>
      </x:c>
      <x:c t="n" s="0">
        <x:v>5.939362</x:v>
      </x:c>
      <x:c t="str">
        <x:v>No</x:v>
      </x:c>
      <x:c t="str">
        <x:v>No</x:v>
      </x:c>
      <x:c t="str">
        <x:v/>
      </x:c>
    </x:row>
    <x:row r="1024">
      <x:c t="n" s="11">
        <x:v>1023</x:v>
      </x:c>
      <x:c t="str" s="11">
        <x:v/>
      </x:c>
      <x:c t="n" s="8">
        <x:v>43947.5565856481</x:v>
      </x:c>
      <x:c t="n" s="7">
        <x:v>43947.5565856481</x:v>
      </x:c>
      <x:c t="n" s="0">
        <x:v>43.77919</x:v>
      </x:c>
      <x:c t="n" s="0">
        <x:v>54.20069</x:v>
      </x:c>
      <x:c t="n" s="0">
        <x:v>74.99258</x:v>
      </x:c>
      <x:c t="n" s="0">
        <x:v>77.40654</x:v>
      </x:c>
      <x:c t="n" s="0">
        <x:v>-1.689786</x:v>
      </x:c>
      <x:c t="n" s="0">
        <x:v>3.465867</x:v>
      </x:c>
      <x:c t="n" s="0">
        <x:v>3.988314</x:v>
      </x:c>
      <x:c t="n" s="0">
        <x:v>3.198185</x:v>
      </x:c>
      <x:c t="n" s="0">
        <x:v>11.06774</x:v>
      </x:c>
      <x:c t="n" s="0">
        <x:v>7.477293</x:v>
      </x:c>
      <x:c t="n" s="0">
        <x:v>5.206858</x:v>
      </x:c>
      <x:c t="n" s="0">
        <x:v>2.093246</x:v>
      </x:c>
      <x:c t="n" s="0">
        <x:v>4.878387</x:v>
      </x:c>
      <x:c t="n" s="0">
        <x:v>8.315434</x:v>
      </x:c>
      <x:c t="n" s="0">
        <x:v>17.06429</x:v>
      </x:c>
      <x:c t="n" s="0">
        <x:v>15.28606</x:v>
      </x:c>
      <x:c t="n" s="0">
        <x:v>20.06212</x:v>
      </x:c>
      <x:c t="n" s="0">
        <x:v>19.60104</x:v>
      </x:c>
      <x:c t="n" s="0">
        <x:v>20.99168</x:v>
      </x:c>
      <x:c t="n" s="0">
        <x:v>24.06781</x:v>
      </x:c>
      <x:c t="n" s="0">
        <x:v>26.03245</x:v>
      </x:c>
      <x:c t="n" s="0">
        <x:v>30.93513</x:v>
      </x:c>
      <x:c t="n" s="0">
        <x:v>34.56758</x:v>
      </x:c>
      <x:c t="n" s="0">
        <x:v>34.01469</x:v>
      </x:c>
      <x:c t="n" s="0">
        <x:v>33.99646</x:v>
      </x:c>
      <x:c t="n" s="0">
        <x:v>33.07963</x:v>
      </x:c>
      <x:c t="n" s="0">
        <x:v>32.51438</x:v>
      </x:c>
      <x:c t="n" s="0">
        <x:v>32.73123</x:v>
      </x:c>
      <x:c t="n" s="0">
        <x:v>30.26802</x:v>
      </x:c>
      <x:c t="n" s="0">
        <x:v>28.65614</x:v>
      </x:c>
      <x:c t="n" s="0">
        <x:v>25.41658</x:v>
      </x:c>
      <x:c t="n" s="0">
        <x:v>22.62758</x:v>
      </x:c>
      <x:c t="n" s="0">
        <x:v>19.87868</x:v>
      </x:c>
      <x:c t="n" s="0">
        <x:v>18.39287</x:v>
      </x:c>
      <x:c t="n" s="0">
        <x:v>13.06673</x:v>
      </x:c>
      <x:c t="n" s="0">
        <x:v>8.595094</x:v>
      </x:c>
      <x:c t="n" s="0">
        <x:v>7.370115</x:v>
      </x:c>
      <x:c t="n" s="0">
        <x:v>9.647855</x:v>
      </x:c>
      <x:c t="n" s="0">
        <x:v>10.45649</x:v>
      </x:c>
      <x:c t="n" s="0">
        <x:v>5.19826</x:v>
      </x:c>
      <x:c t="n" s="0">
        <x:v>-1.424792</x:v>
      </x:c>
      <x:c t="n" s="0">
        <x:v>6.52783</x:v>
      </x:c>
      <x:c t="n" s="0">
        <x:v>4.799009</x:v>
      </x:c>
      <x:c t="n" s="0">
        <x:v>1.165398</x:v>
      </x:c>
      <x:c t="n" s="0">
        <x:v>4.759288</x:v>
      </x:c>
      <x:c t="n" s="0">
        <x:v>-4.063671</x:v>
      </x:c>
      <x:c t="n" s="0">
        <x:v>0.4570029</x:v>
      </x:c>
      <x:c t="n" s="0">
        <x:v>-4.886781</x:v>
      </x:c>
      <x:c t="n" s="0">
        <x:v>-2.593231</x:v>
      </x:c>
      <x:c t="n" s="0">
        <x:v>13.14412</x:v>
      </x:c>
      <x:c t="n" s="0">
        <x:v>17.37978</x:v>
      </x:c>
      <x:c t="n" s="0">
        <x:v>18.88843</x:v>
      </x:c>
      <x:c t="n" s="0">
        <x:v>17.5768</x:v>
      </x:c>
      <x:c t="n" s="0">
        <x:v>12.37631</x:v>
      </x:c>
      <x:c t="n" s="0">
        <x:v>16.48317</x:v>
      </x:c>
      <x:c t="n" s="0">
        <x:v>20.9667</x:v>
      </x:c>
      <x:c t="n" s="0">
        <x:v>27.44804</x:v>
      </x:c>
      <x:c t="n" s="0">
        <x:v>28.98315</x:v>
      </x:c>
      <x:c t="n" s="0">
        <x:v>35.21002</x:v>
      </x:c>
      <x:c t="n" s="0">
        <x:v>29.5164</x:v>
      </x:c>
      <x:c t="n" s="0">
        <x:v>34.72956</x:v>
      </x:c>
      <x:c t="n" s="0">
        <x:v>34.4127</x:v>
      </x:c>
      <x:c t="n" s="0">
        <x:v>33.23571</x:v>
      </x:c>
      <x:c t="n" s="0">
        <x:v>32.84993</x:v>
      </x:c>
      <x:c t="n" s="0">
        <x:v>29.8603</x:v>
      </x:c>
      <x:c t="n" s="0">
        <x:v>27.86145</x:v>
      </x:c>
      <x:c t="n" s="0">
        <x:v>25.5599</x:v>
      </x:c>
      <x:c t="n" s="0">
        <x:v>21.53695</x:v>
      </x:c>
      <x:c t="n" s="0">
        <x:v>19.5569</x:v>
      </x:c>
      <x:c t="n" s="0">
        <x:v>16.84064</x:v>
      </x:c>
      <x:c t="n" s="0">
        <x:v>13.66198</x:v>
      </x:c>
      <x:c t="n" s="0">
        <x:v>9.61549</x:v>
      </x:c>
      <x:c t="n" s="0">
        <x:v>9.379542</x:v>
      </x:c>
      <x:c t="n" s="0">
        <x:v>8.315979</x:v>
      </x:c>
      <x:c t="n" s="0">
        <x:v>11.02633</x:v>
      </x:c>
      <x:c t="n" s="0">
        <x:v>5.107509</x:v>
      </x:c>
      <x:c t="str">
        <x:v>No</x:v>
      </x:c>
      <x:c t="str">
        <x:v>No</x:v>
      </x:c>
      <x:c t="str">
        <x:v/>
      </x:c>
    </x:row>
    <x:row r="1025">
      <x:c t="n" s="11">
        <x:v>1024</x:v>
      </x:c>
      <x:c t="str" s="11">
        <x:v/>
      </x:c>
      <x:c t="n" s="8">
        <x:v>43947.5565856481</x:v>
      </x:c>
      <x:c t="n" s="7">
        <x:v>43947.5565856481</x:v>
      </x:c>
      <x:c t="n" s="0">
        <x:v>43.30454</x:v>
      </x:c>
      <x:c t="n" s="0">
        <x:v>54.20069</x:v>
      </x:c>
      <x:c t="n" s="0">
        <x:v>77.91475</x:v>
      </x:c>
      <x:c t="n" s="0">
        <x:v>79.74859</x:v>
      </x:c>
      <x:c t="n" s="0">
        <x:v>-1.650083</x:v>
      </x:c>
      <x:c t="n" s="0">
        <x:v>4.070842</x:v>
      </x:c>
      <x:c t="n" s="0">
        <x:v>4.11651</x:v>
      </x:c>
      <x:c t="n" s="0">
        <x:v>2.954505</x:v>
      </x:c>
      <x:c t="n" s="0">
        <x:v>10.55274</x:v>
      </x:c>
      <x:c t="n" s="0">
        <x:v>6.914271</x:v>
      </x:c>
      <x:c t="n" s="0">
        <x:v>4.763362</x:v>
      </x:c>
      <x:c t="n" s="0">
        <x:v>1.55425</x:v>
      </x:c>
      <x:c t="n" s="0">
        <x:v>4.24591</x:v>
      </x:c>
      <x:c t="n" s="0">
        <x:v>9.447463</x:v>
      </x:c>
      <x:c t="n" s="0">
        <x:v>17.01817</x:v>
      </x:c>
      <x:c t="n" s="0">
        <x:v>16.03649</x:v>
      </x:c>
      <x:c t="n" s="0">
        <x:v>19.50643</x:v>
      </x:c>
      <x:c t="n" s="0">
        <x:v>19.05416</x:v>
      </x:c>
      <x:c t="n" s="0">
        <x:v>20.67005</x:v>
      </x:c>
      <x:c t="n" s="0">
        <x:v>24.3081</x:v>
      </x:c>
      <x:c t="n" s="0">
        <x:v>27.16013</x:v>
      </x:c>
      <x:c t="n" s="0">
        <x:v>30.83092</x:v>
      </x:c>
      <x:c t="n" s="0">
        <x:v>34.26365</x:v>
      </x:c>
      <x:c t="n" s="0">
        <x:v>33.37814</x:v>
      </x:c>
      <x:c t="n" s="0">
        <x:v>33.87814</x:v>
      </x:c>
      <x:c t="n" s="0">
        <x:v>33.71501</x:v>
      </x:c>
      <x:c t="n" s="0">
        <x:v>32.58778</x:v>
      </x:c>
      <x:c t="n" s="0">
        <x:v>32.63801</x:v>
      </x:c>
      <x:c t="n" s="0">
        <x:v>30.23172</x:v>
      </x:c>
      <x:c t="n" s="0">
        <x:v>28.61367</x:v>
      </x:c>
      <x:c t="n" s="0">
        <x:v>25.46297</x:v>
      </x:c>
      <x:c t="n" s="0">
        <x:v>22.56005</x:v>
      </x:c>
      <x:c t="n" s="0">
        <x:v>19.8711</x:v>
      </x:c>
      <x:c t="n" s="0">
        <x:v>18.38995</x:v>
      </x:c>
      <x:c t="n" s="0">
        <x:v>13.25835</x:v>
      </x:c>
      <x:c t="n" s="0">
        <x:v>8.594393</x:v>
      </x:c>
      <x:c t="n" s="0">
        <x:v>7.636228</x:v>
      </x:c>
      <x:c t="n" s="0">
        <x:v>9.478529</x:v>
      </x:c>
      <x:c t="n" s="0">
        <x:v>10.51373</x:v>
      </x:c>
      <x:c t="n" s="0">
        <x:v>5.092232</x:v>
      </x:c>
      <x:c t="n" s="0">
        <x:v>-1.424792</x:v>
      </x:c>
      <x:c t="n" s="0">
        <x:v>6.52783</x:v>
      </x:c>
      <x:c t="n" s="0">
        <x:v>4.799009</x:v>
      </x:c>
      <x:c t="n" s="0">
        <x:v>1.165398</x:v>
      </x:c>
      <x:c t="n" s="0">
        <x:v>4.759288</x:v>
      </x:c>
      <x:c t="n" s="0">
        <x:v>0.9171827</x:v>
      </x:c>
      <x:c t="n" s="0">
        <x:v>-0.01842739</x:v>
      </x:c>
      <x:c t="n" s="0">
        <x:v>-4.393452</x:v>
      </x:c>
      <x:c t="n" s="0">
        <x:v>-6.572938</x:v>
      </x:c>
      <x:c t="n" s="0">
        <x:v>13.14412</x:v>
      </x:c>
      <x:c t="n" s="0">
        <x:v>15.67929</x:v>
      </x:c>
      <x:c t="n" s="0">
        <x:v>18.88843</x:v>
      </x:c>
      <x:c t="n" s="0">
        <x:v>12.54761</x:v>
      </x:c>
      <x:c t="n" s="0">
        <x:v>16.54737</x:v>
      </x:c>
      <x:c t="n" s="0">
        <x:v>19.90626</x:v>
      </x:c>
      <x:c t="n" s="0">
        <x:v>27.08894</x:v>
      </x:c>
      <x:c t="n" s="0">
        <x:v>29.95126</x:v>
      </x:c>
      <x:c t="n" s="0">
        <x:v>32.92015</x:v>
      </x:c>
      <x:c t="n" s="0">
        <x:v>30.06507</x:v>
      </x:c>
      <x:c t="n" s="0">
        <x:v>24.38431</x:v>
      </x:c>
      <x:c t="n" s="0">
        <x:v>31.66147</x:v>
      </x:c>
      <x:c t="n" s="0">
        <x:v>33.80103</x:v>
      </x:c>
      <x:c t="n" s="0">
        <x:v>32.45182</x:v>
      </x:c>
      <x:c t="n" s="0">
        <x:v>30.82049</x:v>
      </x:c>
      <x:c t="n" s="0">
        <x:v>26.69141</x:v>
      </x:c>
      <x:c t="n" s="0">
        <x:v>27.61673</x:v>
      </x:c>
      <x:c t="n" s="0">
        <x:v>25.4976</x:v>
      </x:c>
      <x:c t="n" s="0">
        <x:v>22.50717</x:v>
      </x:c>
      <x:c t="n" s="0">
        <x:v>20.98846</x:v>
      </x:c>
      <x:c t="n" s="0">
        <x:v>17.77223</x:v>
      </x:c>
      <x:c t="n" s="0">
        <x:v>14.89801</x:v>
      </x:c>
      <x:c t="n" s="0">
        <x:v>8.047939</x:v>
      </x:c>
      <x:c t="n" s="0">
        <x:v>6.249053</x:v>
      </x:c>
      <x:c t="n" s="0">
        <x:v>9.2614</x:v>
      </x:c>
      <x:c t="n" s="0">
        <x:v>11.09657</x:v>
      </x:c>
      <x:c t="n" s="0">
        <x:v>4.410373</x:v>
      </x:c>
      <x:c t="str">
        <x:v>No</x:v>
      </x:c>
      <x:c t="str">
        <x:v>No</x:v>
      </x:c>
      <x:c t="str">
        <x:v/>
      </x:c>
    </x:row>
    <x:row r="1026">
      <x:c t="n" s="11">
        <x:v>1025</x:v>
      </x:c>
      <x:c t="str" s="11">
        <x:v/>
      </x:c>
      <x:c t="n" s="8">
        <x:v>43947.5565856481</x:v>
      </x:c>
      <x:c t="n" s="7">
        <x:v>43947.5565856481</x:v>
      </x:c>
      <x:c t="n" s="0">
        <x:v>41.83731</x:v>
      </x:c>
      <x:c t="n" s="0">
        <x:v>54.20069</x:v>
      </x:c>
      <x:c t="n" s="0">
        <x:v>79.02411</x:v>
      </x:c>
      <x:c t="n" s="0">
        <x:v>80.16174</x:v>
      </x:c>
      <x:c t="n" s="0">
        <x:v>-1.616461</x:v>
      </x:c>
      <x:c t="n" s="0">
        <x:v>4.528185</x:v>
      </x:c>
      <x:c t="n" s="0">
        <x:v>4.223075</x:v>
      </x:c>
      <x:c t="n" s="0">
        <x:v>2.734992</x:v>
      </x:c>
      <x:c t="n" s="0">
        <x:v>10.05871</x:v>
      </x:c>
      <x:c t="n" s="0">
        <x:v>6.411664</x:v>
      </x:c>
      <x:c t="n" s="0">
        <x:v>4.177635</x:v>
      </x:c>
      <x:c t="n" s="0">
        <x:v>1.151939</x:v>
      </x:c>
      <x:c t="n" s="0">
        <x:v>3.621655</x:v>
      </x:c>
      <x:c t="n" s="0">
        <x:v>10.22464</x:v>
      </x:c>
      <x:c t="n" s="0">
        <x:v>16.70501</x:v>
      </x:c>
      <x:c t="n" s="0">
        <x:v>16.17529</x:v>
      </x:c>
      <x:c t="n" s="0">
        <x:v>18.96814</x:v>
      </x:c>
      <x:c t="n" s="0">
        <x:v>19.14145</x:v>
      </x:c>
      <x:c t="n" s="0">
        <x:v>20.7574</x:v>
      </x:c>
      <x:c t="n" s="0">
        <x:v>24.59554</x:v>
      </x:c>
      <x:c t="n" s="0">
        <x:v>27.47729</x:v>
      </x:c>
      <x:c t="n" s="0">
        <x:v>31.06458</x:v>
      </x:c>
      <x:c t="n" s="0">
        <x:v>33.93115</x:v>
      </x:c>
      <x:c t="n" s="0">
        <x:v>33.5163</x:v>
      </x:c>
      <x:c t="n" s="0">
        <x:v>33.59393</x:v>
      </x:c>
      <x:c t="n" s="0">
        <x:v>33.82594</x:v>
      </x:c>
      <x:c t="n" s="0">
        <x:v>33.24916</x:v>
      </x:c>
      <x:c t="n" s="0">
        <x:v>32.34842</x:v>
      </x:c>
      <x:c t="n" s="0">
        <x:v>29.94149</x:v>
      </x:c>
      <x:c t="n" s="0">
        <x:v>28.59785</x:v>
      </x:c>
      <x:c t="n" s="0">
        <x:v>25.47516</x:v>
      </x:c>
      <x:c t="n" s="0">
        <x:v>22.66961</x:v>
      </x:c>
      <x:c t="n" s="0">
        <x:v>19.98099</x:v>
      </x:c>
      <x:c t="n" s="0">
        <x:v>18.22746</x:v>
      </x:c>
      <x:c t="n" s="0">
        <x:v>13.54589</x:v>
      </x:c>
      <x:c t="n" s="0">
        <x:v>8.534933</x:v>
      </x:c>
      <x:c t="n" s="0">
        <x:v>7.508876</x:v>
      </x:c>
      <x:c t="n" s="0">
        <x:v>9.687186</x:v>
      </x:c>
      <x:c t="n" s="0">
        <x:v>10.48184</x:v>
      </x:c>
      <x:c t="n" s="0">
        <x:v>5.098532</x:v>
      </x:c>
      <x:c t="n" s="0">
        <x:v>-1.424792</x:v>
      </x:c>
      <x:c t="n" s="0">
        <x:v>6.52783</x:v>
      </x:c>
      <x:c t="n" s="0">
        <x:v>4.799009</x:v>
      </x:c>
      <x:c t="n" s="0">
        <x:v>1.165398</x:v>
      </x:c>
      <x:c t="n" s="0">
        <x:v>4.759288</x:v>
      </x:c>
      <x:c t="n" s="0">
        <x:v>0.9171827</x:v>
      </x:c>
      <x:c t="n" s="0">
        <x:v>-7.226799</x:v>
      </x:c>
      <x:c t="n" s="0">
        <x:v>-1.958969</x:v>
      </x:c>
      <x:c t="n" s="0">
        <x:v>0.3395444</x:v>
      </x:c>
      <x:c t="n" s="0">
        <x:v>11.15662</x:v>
      </x:c>
      <x:c t="n" s="0">
        <x:v>14.20675</x:v>
      </x:c>
      <x:c t="n" s="0">
        <x:v>13.69551</x:v>
      </x:c>
      <x:c t="n" s="0">
        <x:v>14.12787</x:v>
      </x:c>
      <x:c t="n" s="0">
        <x:v>19.61973</x:v>
      </x:c>
      <x:c t="n" s="0">
        <x:v>21.23596</x:v>
      </x:c>
      <x:c t="n" s="0">
        <x:v>23.82844</x:v>
      </x:c>
      <x:c t="n" s="0">
        <x:v>29.73365</x:v>
      </x:c>
      <x:c t="n" s="0">
        <x:v>29.53958</x:v>
      </x:c>
      <x:c t="n" s="0">
        <x:v>30.67105</x:v>
      </x:c>
      <x:c t="n" s="0">
        <x:v>35.50227</x:v>
      </x:c>
      <x:c t="n" s="0">
        <x:v>33.41</x:v>
      </x:c>
      <x:c t="n" s="0">
        <x:v>35.80445</x:v>
      </x:c>
      <x:c t="n" s="0">
        <x:v>36.20733</x:v>
      </x:c>
      <x:c t="n" s="0">
        <x:v>29.71355</x:v>
      </x:c>
      <x:c t="n" s="0">
        <x:v>27.72016</x:v>
      </x:c>
      <x:c t="n" s="0">
        <x:v>29.96611</x:v>
      </x:c>
      <x:c t="n" s="0">
        <x:v>26.00084</x:v>
      </x:c>
      <x:c t="n" s="0">
        <x:v>23.97677</x:v>
      </x:c>
      <x:c t="n" s="0">
        <x:v>19.2036</x:v>
      </x:c>
      <x:c t="n" s="0">
        <x:v>19.67046</x:v>
      </x:c>
      <x:c t="n" s="0">
        <x:v>14.00894</x:v>
      </x:c>
      <x:c t="n" s="0">
        <x:v>8.462279</x:v>
      </x:c>
      <x:c t="n" s="0">
        <x:v>7.359265</x:v>
      </x:c>
      <x:c t="n" s="0">
        <x:v>11.5419</x:v>
      </x:c>
      <x:c t="n" s="0">
        <x:v>10.82625</x:v>
      </x:c>
      <x:c t="n" s="0">
        <x:v>4.963204</x:v>
      </x:c>
      <x:c t="str">
        <x:v>No</x:v>
      </x:c>
      <x:c t="str">
        <x:v>No</x:v>
      </x:c>
      <x:c t="str">
        <x:v/>
      </x:c>
    </x:row>
    <x:row r="1027">
      <x:c t="n" s="11">
        <x:v>1026</x:v>
      </x:c>
      <x:c t="str" s="11">
        <x:v/>
      </x:c>
      <x:c t="n" s="8">
        <x:v>43947.5565856481</x:v>
      </x:c>
      <x:c t="n" s="7">
        <x:v>43947.5565856481</x:v>
      </x:c>
      <x:c t="n" s="0">
        <x:v>42.99309</x:v>
      </x:c>
      <x:c t="n" s="0">
        <x:v>54.20069</x:v>
      </x:c>
      <x:c t="n" s="0">
        <x:v>78.8605</x:v>
      </x:c>
      <x:c t="n" s="0">
        <x:v>79.93165</x:v>
      </x:c>
      <x:c t="n" s="0">
        <x:v>-1.587952</x:v>
      </x:c>
      <x:c t="n" s="0">
        <x:v>5.010887</x:v>
      </x:c>
      <x:c t="n" s="0">
        <x:v>4.266624</x:v>
      </x:c>
      <x:c t="n" s="0">
        <x:v>3.105335</x:v>
      </x:c>
      <x:c t="n" s="0">
        <x:v>9.587172</x:v>
      </x:c>
      <x:c t="n" s="0">
        <x:v>5.930951</x:v>
      </x:c>
      <x:c t="n" s="0">
        <x:v>3.545727</x:v>
      </x:c>
      <x:c t="n" s="0">
        <x:v>0.8149546</x:v>
      </x:c>
      <x:c t="n" s="0">
        <x:v>3.680266</x:v>
      </x:c>
      <x:c t="n" s="0">
        <x:v>9.569382</x:v>
      </x:c>
      <x:c t="n" s="0">
        <x:v>16.41845</x:v>
      </x:c>
      <x:c t="n" s="0">
        <x:v>15.58595</x:v>
      </x:c>
      <x:c t="n" s="0">
        <x:v>18.63548</x:v>
      </x:c>
      <x:c t="n" s="0">
        <x:v>19.07983</x:v>
      </x:c>
      <x:c t="n" s="0">
        <x:v>20.75018</x:v>
      </x:c>
      <x:c t="n" s="0">
        <x:v>24.87502</x:v>
      </x:c>
      <x:c t="n" s="0">
        <x:v>27.90885</x:v>
      </x:c>
      <x:c t="n" s="0">
        <x:v>31.05458</x:v>
      </x:c>
      <x:c t="n" s="0">
        <x:v>33.41022</x:v>
      </x:c>
      <x:c t="n" s="0">
        <x:v>33.53762</x:v>
      </x:c>
      <x:c t="n" s="0">
        <x:v>34.66746</x:v>
      </x:c>
      <x:c t="n" s="0">
        <x:v>33.81588</x:v>
      </x:c>
      <x:c t="n" s="0">
        <x:v>33.13084</x:v>
      </x:c>
      <x:c t="n" s="0">
        <x:v>32.12735</x:v>
      </x:c>
      <x:c t="n" s="0">
        <x:v>29.76258</x:v>
      </x:c>
      <x:c t="n" s="0">
        <x:v>28.70594</x:v>
      </x:c>
      <x:c t="n" s="0">
        <x:v>25.36308</x:v>
      </x:c>
      <x:c t="n" s="0">
        <x:v>22.69916</x:v>
      </x:c>
      <x:c t="n" s="0">
        <x:v>20.07684</x:v>
      </x:c>
      <x:c t="n" s="0">
        <x:v>18.8196</x:v>
      </x:c>
      <x:c t="n" s="0">
        <x:v>13.61436</x:v>
      </x:c>
      <x:c t="n" s="0">
        <x:v>8.475151</x:v>
      </x:c>
      <x:c t="n" s="0">
        <x:v>7.316792</x:v>
      </x:c>
      <x:c t="n" s="0">
        <x:v>9.885935</x:v>
      </x:c>
      <x:c t="n" s="0">
        <x:v>10.62726</x:v>
      </x:c>
      <x:c t="n" s="0">
        <x:v>5.161067</x:v>
      </x:c>
      <x:c t="n" s="0">
        <x:v>-1.424792</x:v>
      </x:c>
      <x:c t="n" s="0">
        <x:v>7.760696</x:v>
      </x:c>
      <x:c t="n" s="0">
        <x:v>4.091564</x:v>
      </x:c>
      <x:c t="n" s="0">
        <x:v>7.28405</x:v>
      </x:c>
      <x:c t="n" s="0">
        <x:v>4.759288</x:v>
      </x:c>
      <x:c t="n" s="0">
        <x:v>0.9171827</x:v>
      </x:c>
      <x:c t="n" s="0">
        <x:v>-7.226799</x:v>
      </x:c>
      <x:c t="n" s="0">
        <x:v>-1.958969</x:v>
      </x:c>
      <x:c t="n" s="0">
        <x:v>4.008169</x:v>
      </x:c>
      <x:c t="n" s="0">
        <x:v>-3.688352</x:v>
      </x:c>
      <x:c t="n" s="0">
        <x:v>14.20675</x:v>
      </x:c>
      <x:c t="n" s="0">
        <x:v>7.338382</x:v>
      </x:c>
      <x:c t="n" s="0">
        <x:v>15.91293</x:v>
      </x:c>
      <x:c t="n" s="0">
        <x:v>17.02436</x:v>
      </x:c>
      <x:c t="n" s="0">
        <x:v>20.38454</x:v>
      </x:c>
      <x:c t="n" s="0">
        <x:v>29.07545</x:v>
      </x:c>
      <x:c t="n" s="0">
        <x:v>29.21777</x:v>
      </x:c>
      <x:c t="n" s="0">
        <x:v>31.22274</x:v>
      </x:c>
      <x:c t="n" s="0">
        <x:v>29.13765</x:v>
      </x:c>
      <x:c t="n" s="0">
        <x:v>32.73619</x:v>
      </x:c>
      <x:c t="n" s="0">
        <x:v>37.92862</x:v>
      </x:c>
      <x:c t="n" s="0">
        <x:v>32.68435</x:v>
      </x:c>
      <x:c t="n" s="0">
        <x:v>33.10292</x:v>
      </x:c>
      <x:c t="n" s="0">
        <x:v>33.19849</x:v>
      </x:c>
      <x:c t="n" s="0">
        <x:v>29.87783</x:v>
      </x:c>
      <x:c t="n" s="0">
        <x:v>29.44979</x:v>
      </x:c>
      <x:c t="n" s="0">
        <x:v>24.05374</x:v>
      </x:c>
      <x:c t="n" s="0">
        <x:v>22.06815</x:v>
      </x:c>
      <x:c t="n" s="0">
        <x:v>20.93625</x:v>
      </x:c>
      <x:c t="n" s="0">
        <x:v>19.59319</x:v>
      </x:c>
      <x:c t="n" s="0">
        <x:v>14.19549</x:v>
      </x:c>
      <x:c t="n" s="0">
        <x:v>7.872606</x:v>
      </x:c>
      <x:c t="n" s="0">
        <x:v>7.220618</x:v>
      </x:c>
      <x:c t="n" s="0">
        <x:v>11.13255</x:v>
      </x:c>
      <x:c t="n" s="0">
        <x:v>11.83956</x:v>
      </x:c>
      <x:c t="n" s="0">
        <x:v>5.216424</x:v>
      </x:c>
      <x:c t="str">
        <x:v>No</x:v>
      </x:c>
      <x:c t="str">
        <x:v>No</x:v>
      </x:c>
      <x:c t="str">
        <x:v/>
      </x:c>
    </x:row>
    <x:row r="1028">
      <x:c t="n" s="11">
        <x:v>1027</x:v>
      </x:c>
      <x:c t="str" s="11">
        <x:v/>
      </x:c>
      <x:c t="n" s="8">
        <x:v>43947.5565856481</x:v>
      </x:c>
      <x:c t="n" s="7">
        <x:v>43947.5565856481</x:v>
      </x:c>
      <x:c t="n" s="0">
        <x:v>42.59937</x:v>
      </x:c>
      <x:c t="n" s="0">
        <x:v>54.20069</x:v>
      </x:c>
      <x:c t="n" s="0">
        <x:v>77.23986</x:v>
      </x:c>
      <x:c t="n" s="0">
        <x:v>79.55746</x:v>
      </x:c>
      <x:c t="n" s="0">
        <x:v>-1.563752</x:v>
      </x:c>
      <x:c t="n" s="0">
        <x:v>5.691822</x:v>
      </x:c>
      <x:c t="n" s="0">
        <x:v>4.176003</x:v>
      </x:c>
      <x:c t="n" s="0">
        <x:v>4.595424</x:v>
      </x:c>
      <x:c t="n" s="0">
        <x:v>9.139486</x:v>
      </x:c>
      <x:c t="n" s="0">
        <x:v>5.473566</x:v>
      </x:c>
      <x:c t="n" s="0">
        <x:v>2.922122</x:v>
      </x:c>
      <x:c t="n" s="0">
        <x:v>1.102336</x:v>
      </x:c>
      <x:c t="n" s="0">
        <x:v>3.729702</x:v>
      </x:c>
      <x:c t="n" s="0">
        <x:v>8.919003</x:v>
      </x:c>
      <x:c t="n" s="0">
        <x:v>16.15779</x:v>
      </x:c>
      <x:c t="n" s="0">
        <x:v>15.01039</x:v>
      </x:c>
      <x:c t="n" s="0">
        <x:v>18.32969</x:v>
      </x:c>
      <x:c t="n" s="0">
        <x:v>18.6239</x:v>
      </x:c>
      <x:c t="n" s="0">
        <x:v>20.56388</x:v>
      </x:c>
      <x:c t="n" s="0">
        <x:v>26.21613</x:v>
      </x:c>
      <x:c t="n" s="0">
        <x:v>27.7661</x:v>
      </x:c>
      <x:c t="n" s="0">
        <x:v>30.93581</x:v>
      </x:c>
      <x:c t="n" s="0">
        <x:v>33.4761</x:v>
      </x:c>
      <x:c t="n" s="0">
        <x:v>33.18521</x:v>
      </x:c>
      <x:c t="n" s="0">
        <x:v>34.63916</x:v>
      </x:c>
      <x:c t="n" s="0">
        <x:v>33.63735</x:v>
      </x:c>
      <x:c t="n" s="0">
        <x:v>33.30137</x:v>
      </x:c>
      <x:c t="n" s="0">
        <x:v>32.41978</x:v>
      </x:c>
      <x:c t="n" s="0">
        <x:v>29.58039</x:v>
      </x:c>
      <x:c t="n" s="0">
        <x:v>28.52765</x:v>
      </x:c>
      <x:c t="n" s="0">
        <x:v>25.38356</x:v>
      </x:c>
      <x:c t="n" s="0">
        <x:v>22.64665</x:v>
      </x:c>
      <x:c t="n" s="0">
        <x:v>20.16004</x:v>
      </x:c>
      <x:c t="n" s="0">
        <x:v>18.49553</x:v>
      </x:c>
      <x:c t="n" s="0">
        <x:v>13.42133</x:v>
      </x:c>
      <x:c t="n" s="0">
        <x:v>8.355717</x:v>
      </x:c>
      <x:c t="n" s="0">
        <x:v>7.423236</x:v>
      </x:c>
      <x:c t="n" s="0">
        <x:v>10.20413</x:v>
      </x:c>
      <x:c t="n" s="0">
        <x:v>10.68089</x:v>
      </x:c>
      <x:c t="n" s="0">
        <x:v>5.150344</x:v>
      </x:c>
      <x:c t="n" s="0">
        <x:v>-1.424792</x:v>
      </x:c>
      <x:c t="n" s="0">
        <x:v>8.361193</x:v>
      </x:c>
      <x:c t="n" s="0">
        <x:v>3.60422</x:v>
      </x:c>
      <x:c t="n" s="0">
        <x:v>8.907748</x:v>
      </x:c>
      <x:c t="n" s="0">
        <x:v>4.759288</x:v>
      </x:c>
      <x:c t="n" s="0">
        <x:v>0.9171827</x:v>
      </x:c>
      <x:c t="n" s="0">
        <x:v>-7.226799</x:v>
      </x:c>
      <x:c t="n" s="0">
        <x:v>4.061288</x:v>
      </x:c>
      <x:c t="n" s="0">
        <x:v>4.008169</x:v>
      </x:c>
      <x:c t="n" s="0">
        <x:v>-3.688352</x:v>
      </x:c>
      <x:c t="n" s="0">
        <x:v>14.20675</x:v>
      </x:c>
      <x:c t="n" s="0">
        <x:v>7.338382</x:v>
      </x:c>
      <x:c t="n" s="0">
        <x:v>16.03464</x:v>
      </x:c>
      <x:c t="n" s="0">
        <x:v>14.09447</x:v>
      </x:c>
      <x:c t="n" s="0">
        <x:v>17.09736</x:v>
      </x:c>
      <x:c t="n" s="0">
        <x:v>28.28003</x:v>
      </x:c>
      <x:c t="n" s="0">
        <x:v>23.79178</x:v>
      </x:c>
      <x:c t="n" s="0">
        <x:v>30.17912</x:v>
      </x:c>
      <x:c t="n" s="0">
        <x:v>32.69755</x:v>
      </x:c>
      <x:c t="n" s="0">
        <x:v>29.26743</x:v>
      </x:c>
      <x:c t="n" s="0">
        <x:v>34.95734</x:v>
      </x:c>
      <x:c t="n" s="0">
        <x:v>33.76554</x:v>
      </x:c>
      <x:c t="n" s="0">
        <x:v>33.74067</x:v>
      </x:c>
      <x:c t="n" s="0">
        <x:v>33.45873</x:v>
      </x:c>
      <x:c t="n" s="0">
        <x:v>25.45536</x:v>
      </x:c>
      <x:c t="n" s="0">
        <x:v>26.92371</x:v>
      </x:c>
      <x:c t="n" s="0">
        <x:v>25.90496</x:v>
      </x:c>
      <x:c t="n" s="0">
        <x:v>21.4481</x:v>
      </x:c>
      <x:c t="n" s="0">
        <x:v>20.29029</x:v>
      </x:c>
      <x:c t="n" s="0">
        <x:v>16.03399</x:v>
      </x:c>
      <x:c t="n" s="0">
        <x:v>13.39242</x:v>
      </x:c>
      <x:c t="n" s="0">
        <x:v>7.348409</x:v>
      </x:c>
      <x:c t="n" s="0">
        <x:v>7.341052</x:v>
      </x:c>
      <x:c t="n" s="0">
        <x:v>11.49168</x:v>
      </x:c>
      <x:c t="n" s="0">
        <x:v>8.795987</x:v>
      </x:c>
      <x:c t="n" s="0">
        <x:v>5.638496</x:v>
      </x:c>
      <x:c t="str">
        <x:v>No</x:v>
      </x:c>
      <x:c t="str">
        <x:v>No</x:v>
      </x:c>
      <x:c t="str">
        <x:v/>
      </x:c>
    </x:row>
    <x:row r="1029">
      <x:c t="n" s="11">
        <x:v>1028</x:v>
      </x:c>
      <x:c t="str" s="11">
        <x:v/>
      </x:c>
      <x:c t="n" s="8">
        <x:v>43947.5565856481</x:v>
      </x:c>
      <x:c t="n" s="7">
        <x:v>43947.5565856481</x:v>
      </x:c>
      <x:c t="n" s="0">
        <x:v>41.76698</x:v>
      </x:c>
      <x:c t="n" s="0">
        <x:v>54.20069</x:v>
      </x:c>
      <x:c t="n" s="0">
        <x:v>68.87018</x:v>
      </x:c>
      <x:c t="n" s="0">
        <x:v>73.87012</x:v>
      </x:c>
      <x:c t="n" s="0">
        <x:v>-1.543191</x:v>
      </x:c>
      <x:c t="n" s="0">
        <x:v>6.199229</x:v>
      </x:c>
      <x:c t="n" s="0">
        <x:v>4.097084</x:v>
      </x:c>
      <x:c t="n" s="0">
        <x:v>5.557709</x:v>
      </x:c>
      <x:c t="n" s="0">
        <x:v>9.474035</x:v>
      </x:c>
      <x:c t="n" s="0">
        <x:v>5.040772</x:v>
      </x:c>
      <x:c t="n" s="0">
        <x:v>2.307967</x:v>
      </x:c>
      <x:c t="n" s="0">
        <x:v>1.797005</x:v>
      </x:c>
      <x:c t="n" s="0">
        <x:v>3.77148</x:v>
      </x:c>
      <x:c t="n" s="0">
        <x:v>8.701617</x:v>
      </x:c>
      <x:c t="n" s="0">
        <x:v>16.13546</x:v>
      </x:c>
      <x:c t="n" s="0">
        <x:v>14.50281</x:v>
      </x:c>
      <x:c t="n" s="0">
        <x:v>18.08908</x:v>
      </x:c>
      <x:c t="n" s="0">
        <x:v>18.80461</x:v>
      </x:c>
      <x:c t="n" s="0">
        <x:v>19.98454</x:v>
      </x:c>
      <x:c t="n" s="0">
        <x:v>25.75989</x:v>
      </x:c>
      <x:c t="n" s="0">
        <x:v>27.30708</x:v>
      </x:c>
      <x:c t="n" s="0">
        <x:v>30.56067</x:v>
      </x:c>
      <x:c t="n" s="0">
        <x:v>33.26302</x:v>
      </x:c>
      <x:c t="n" s="0">
        <x:v>34.70425</x:v>
      </x:c>
      <x:c t="n" s="0">
        <x:v>34.38219</x:v>
      </x:c>
      <x:c t="n" s="0">
        <x:v>33.73224</x:v>
      </x:c>
      <x:c t="n" s="0">
        <x:v>33.00164</x:v>
      </x:c>
      <x:c t="n" s="0">
        <x:v>32.46988</x:v>
      </x:c>
      <x:c t="n" s="0">
        <x:v>29.38675</x:v>
      </x:c>
      <x:c t="n" s="0">
        <x:v>28.48383</x:v>
      </x:c>
      <x:c t="n" s="0">
        <x:v>25.33043</x:v>
      </x:c>
      <x:c t="n" s="0">
        <x:v>22.38542</x:v>
      </x:c>
      <x:c t="n" s="0">
        <x:v>20.03184</x:v>
      </x:c>
      <x:c t="n" s="0">
        <x:v>18.29489</x:v>
      </x:c>
      <x:c t="n" s="0">
        <x:v>13.50698</x:v>
      </x:c>
      <x:c t="n" s="0">
        <x:v>8.299914</x:v>
      </x:c>
      <x:c t="n" s="0">
        <x:v>7.407744</x:v>
      </x:c>
      <x:c t="n" s="0">
        <x:v>10.28914</x:v>
      </x:c>
      <x:c t="n" s="0">
        <x:v>10.55592</x:v>
      </x:c>
      <x:c t="n" s="0">
        <x:v>5.200912</x:v>
      </x:c>
      <x:c t="n" s="0">
        <x:v>-1.424792</x:v>
      </x:c>
      <x:c t="n" s="0">
        <x:v>8.361193</x:v>
      </x:c>
      <x:c t="n" s="0">
        <x:v>3.60422</x:v>
      </x:c>
      <x:c t="n" s="0">
        <x:v>8.907748</x:v>
      </x:c>
      <x:c t="n" s="0">
        <x:v>12.57319</x:v>
      </x:c>
      <x:c t="n" s="0">
        <x:v>0.9171827</x:v>
      </x:c>
      <x:c t="n" s="0">
        <x:v>-5.029378</x:v>
      </x:c>
      <x:c t="n" s="0">
        <x:v>4.503314</x:v>
      </x:c>
      <x:c t="n" s="0">
        <x:v>2.772927</x:v>
      </x:c>
      <x:c t="n" s="0">
        <x:v>10.66614</x:v>
      </x:c>
      <x:c t="n" s="0">
        <x:v>16.74967</x:v>
      </x:c>
      <x:c t="n" s="0">
        <x:v>10.37807</x:v>
      </x:c>
      <x:c t="n" s="0">
        <x:v>16.38055</x:v>
      </x:c>
      <x:c t="n" s="0">
        <x:v>21.48563</x:v>
      </x:c>
      <x:c t="n" s="0">
        <x:v>12.1702</x:v>
      </x:c>
      <x:c t="n" s="0">
        <x:v>20.36715</x:v>
      </x:c>
      <x:c t="n" s="0">
        <x:v>24.26725</x:v>
      </x:c>
      <x:c t="n" s="0">
        <x:v>26.63758</x:v>
      </x:c>
      <x:c t="n" s="0">
        <x:v>32.98621</x:v>
      </x:c>
      <x:c t="n" s="0">
        <x:v>39.80816</x:v>
      </x:c>
      <x:c t="n" s="0">
        <x:v>31.69337</x:v>
      </x:c>
      <x:c t="n" s="0">
        <x:v>35.5315</x:v>
      </x:c>
      <x:c t="n" s="0">
        <x:v>33.16928</x:v>
      </x:c>
      <x:c t="n" s="0">
        <x:v>30.06982</x:v>
      </x:c>
      <x:c t="n" s="0">
        <x:v>28.99849</x:v>
      </x:c>
      <x:c t="n" s="0">
        <x:v>28.30982</x:v>
      </x:c>
      <x:c t="n" s="0">
        <x:v>23.18933</x:v>
      </x:c>
      <x:c t="n" s="0">
        <x:v>21.77343</x:v>
      </x:c>
      <x:c t="n" s="0">
        <x:v>20.61136</x:v>
      </x:c>
      <x:c t="n" s="0">
        <x:v>17.23813</x:v>
      </x:c>
      <x:c t="n" s="0">
        <x:v>13.59677</x:v>
      </x:c>
      <x:c t="n" s="0">
        <x:v>8.196725</x:v>
      </x:c>
      <x:c t="n" s="0">
        <x:v>7.456098</x:v>
      </x:c>
      <x:c t="n" s="0">
        <x:v>10.07355</x:v>
      </x:c>
      <x:c t="n" s="0">
        <x:v>9.916356</x:v>
      </x:c>
      <x:c t="n" s="0">
        <x:v>5.525208</x:v>
      </x:c>
      <x:c t="str">
        <x:v>No</x:v>
      </x:c>
      <x:c t="str">
        <x:v>No</x:v>
      </x:c>
      <x:c t="str">
        <x:v/>
      </x:c>
    </x:row>
    <x:row r="1030">
      <x:c t="n" s="11">
        <x:v>1029</x:v>
      </x:c>
      <x:c t="str" s="11">
        <x:v/>
      </x:c>
      <x:c t="n" s="8">
        <x:v>43947.5565856481</x:v>
      </x:c>
      <x:c t="n" s="7">
        <x:v>43947.5565856481</x:v>
      </x:c>
      <x:c t="n" s="0">
        <x:v>43.81646</x:v>
      </x:c>
      <x:c t="n" s="0">
        <x:v>54.20069</x:v>
      </x:c>
      <x:c t="n" s="0">
        <x:v>74.75395</x:v>
      </x:c>
      <x:c t="n" s="0">
        <x:v>80.00436</x:v>
      </x:c>
      <x:c t="n" s="0">
        <x:v>-1.525708</x:v>
      </x:c>
      <x:c t="n" s="0">
        <x:v>6.590081</x:v>
      </x:c>
      <x:c t="n" s="0">
        <x:v>4.028531</x:v>
      </x:c>
      <x:c t="n" s="0">
        <x:v>6.238572</x:v>
      </x:c>
      <x:c t="n" s="0">
        <x:v>10.0886</x:v>
      </x:c>
      <x:c t="n" s="0">
        <x:v>4.633607</x:v>
      </x:c>
      <x:c t="n" s="0">
        <x:v>1.889244</x:v>
      </x:c>
      <x:c t="n" s="0">
        <x:v>2.313311</x:v>
      </x:c>
      <x:c t="n" s="0">
        <x:v>3.183224</x:v>
      </x:c>
      <x:c t="n" s="0">
        <x:v>9.551419</x:v>
      </x:c>
      <x:c t="n" s="0">
        <x:v>16.23072</x:v>
      </x:c>
      <x:c t="n" s="0">
        <x:v>14.17617</x:v>
      </x:c>
      <x:c t="n" s="0">
        <x:v>17.87783</x:v>
      </x:c>
      <x:c t="n" s="0">
        <x:v>19.43521</x:v>
      </x:c>
      <x:c t="n" s="0">
        <x:v>19.42141</x:v>
      </x:c>
      <x:c t="n" s="0">
        <x:v>25.20892</x:v>
      </x:c>
      <x:c t="n" s="0">
        <x:v>28.0163</x:v>
      </x:c>
      <x:c t="n" s="0">
        <x:v>30.52862</x:v>
      </x:c>
      <x:c t="n" s="0">
        <x:v>33.22064</x:v>
      </x:c>
      <x:c t="n" s="0">
        <x:v>34.51845</x:v>
      </x:c>
      <x:c t="n" s="0">
        <x:v>34.15886</x:v>
      </x:c>
      <x:c t="n" s="0">
        <x:v>34.04811</x:v>
      </x:c>
      <x:c t="n" s="0">
        <x:v>33.62785</x:v>
      </x:c>
      <x:c t="n" s="0">
        <x:v>31.9897</x:v>
      </x:c>
      <x:c t="n" s="0">
        <x:v>29.86662</x:v>
      </x:c>
      <x:c t="n" s="0">
        <x:v>28.68666</x:v>
      </x:c>
      <x:c t="n" s="0">
        <x:v>25.11774</x:v>
      </x:c>
      <x:c t="n" s="0">
        <x:v>22.87022</x:v>
      </x:c>
      <x:c t="n" s="0">
        <x:v>20.2696</x:v>
      </x:c>
      <x:c t="n" s="0">
        <x:v>18.29266</x:v>
      </x:c>
      <x:c t="n" s="0">
        <x:v>13.76188</x:v>
      </x:c>
      <x:c t="n" s="0">
        <x:v>8.301728</x:v>
      </x:c>
      <x:c t="n" s="0">
        <x:v>7.38461</x:v>
      </x:c>
      <x:c t="n" s="0">
        <x:v>10.22191</x:v>
      </x:c>
      <x:c t="n" s="0">
        <x:v>10.30991</x:v>
      </x:c>
      <x:c t="n" s="0">
        <x:v>5.37856</x:v>
      </x:c>
      <x:c t="n" s="0">
        <x:v>-1.424792</x:v>
      </x:c>
      <x:c t="n" s="0">
        <x:v>8.361193</x:v>
      </x:c>
      <x:c t="n" s="0">
        <x:v>3.60422</x:v>
      </x:c>
      <x:c t="n" s="0">
        <x:v>8.907748</x:v>
      </x:c>
      <x:c t="n" s="0">
        <x:v>12.57319</x:v>
      </x:c>
      <x:c t="n" s="0">
        <x:v>0.9171827</x:v>
      </x:c>
      <x:c t="n" s="0">
        <x:v>-1.622464</x:v>
      </x:c>
      <x:c t="n" s="0">
        <x:v>4.503314</x:v>
      </x:c>
      <x:c t="n" s="0">
        <x:v>-16.08506</x:v>
      </x:c>
      <x:c t="n" s="0">
        <x:v>12.64717</x:v>
      </x:c>
      <x:c t="n" s="0">
        <x:v>16.74967</x:v>
      </x:c>
      <x:c t="n" s="0">
        <x:v>11.52425</x:v>
      </x:c>
      <x:c t="n" s="0">
        <x:v>16.38055</x:v>
      </x:c>
      <x:c t="n" s="0">
        <x:v>22.23545</x:v>
      </x:c>
      <x:c t="n" s="0">
        <x:v>12.22392</x:v>
      </x:c>
      <x:c t="n" s="0">
        <x:v>17.57634</x:v>
      </x:c>
      <x:c t="n" s="0">
        <x:v>31.87581</x:v>
      </x:c>
      <x:c t="n" s="0">
        <x:v>31.6386</x:v>
      </x:c>
      <x:c t="n" s="0">
        <x:v>34.87518</x:v>
      </x:c>
      <x:c t="n" s="0">
        <x:v>24.87844</x:v>
      </x:c>
      <x:c t="n" s="0">
        <x:v>31.39335</x:v>
      </x:c>
      <x:c t="n" s="0">
        <x:v>33.22281</x:v>
      </x:c>
      <x:c t="n" s="0">
        <x:v>34.85794</x:v>
      </x:c>
      <x:c t="n" s="0">
        <x:v>27.02433</x:v>
      </x:c>
      <x:c t="n" s="0">
        <x:v>33.22872</x:v>
      </x:c>
      <x:c t="n" s="0">
        <x:v>29.05773</x:v>
      </x:c>
      <x:c t="n" s="0">
        <x:v>23.36054</x:v>
      </x:c>
      <x:c t="n" s="0">
        <x:v>25.35417</x:v>
      </x:c>
      <x:c t="n" s="0">
        <x:v>20.53256</x:v>
      </x:c>
      <x:c t="n" s="0">
        <x:v>18.38731</x:v>
      </x:c>
      <x:c t="n" s="0">
        <x:v>14.30948</x:v>
      </x:c>
      <x:c t="n" s="0">
        <x:v>8.093031</x:v>
      </x:c>
      <x:c t="n" s="0">
        <x:v>6.608743</x:v>
      </x:c>
      <x:c t="n" s="0">
        <x:v>9.248926</x:v>
      </x:c>
      <x:c t="n" s="0">
        <x:v>9.548994</x:v>
      </x:c>
      <x:c t="n" s="0">
        <x:v>5.888141</x:v>
      </x:c>
      <x:c t="str">
        <x:v>No</x:v>
      </x:c>
      <x:c t="str">
        <x:v>No</x:v>
      </x:c>
      <x:c t="str">
        <x:v/>
      </x:c>
    </x:row>
    <x:row r="1031">
      <x:c t="n" s="11">
        <x:v>1030</x:v>
      </x:c>
      <x:c t="str" s="11">
        <x:v/>
      </x:c>
      <x:c t="n" s="8">
        <x:v>43947.5565856481</x:v>
      </x:c>
      <x:c t="n" s="7">
        <x:v>43947.5565856481</x:v>
      </x:c>
      <x:c t="n" s="0">
        <x:v>40.86119</x:v>
      </x:c>
      <x:c t="n" s="0">
        <x:v>54.20069</x:v>
      </x:c>
      <x:c t="n" s="0">
        <x:v>79.59647</x:v>
      </x:c>
      <x:c t="n" s="0">
        <x:v>80.40955</x:v>
      </x:c>
      <x:c t="n" s="0">
        <x:v>-1.623296</x:v>
      </x:c>
      <x:c t="n" s="0">
        <x:v>6.898113</x:v>
      </x:c>
      <x:c t="n" s="0">
        <x:v>3.969116</x:v>
      </x:c>
      <x:c t="n" s="0">
        <x:v>6.745932</x:v>
      </x:c>
      <x:c t="n" s="0">
        <x:v>10.55235</x:v>
      </x:c>
      <x:c t="n" s="0">
        <x:v>4.156508</x:v>
      </x:c>
      <x:c t="n" s="0">
        <x:v>1.522651</x:v>
      </x:c>
      <x:c t="n" s="0">
        <x:v>2.745755</x:v>
      </x:c>
      <x:c t="n" s="0">
        <x:v>2.506701</x:v>
      </x:c>
      <x:c t="n" s="0">
        <x:v>10.1651</x:v>
      </x:c>
      <x:c t="n" s="0">
        <x:v>16.31045</x:v>
      </x:c>
      <x:c t="n" s="0">
        <x:v>13.87634</x:v>
      </x:c>
      <x:c t="n" s="0">
        <x:v>17.59918</x:v>
      </x:c>
      <x:c t="n" s="0">
        <x:v>20.29165</x:v>
      </x:c>
      <x:c t="n" s="0">
        <x:v>20.16413</x:v>
      </x:c>
      <x:c t="n" s="0">
        <x:v>24.58321</x:v>
      </x:c>
      <x:c t="n" s="0">
        <x:v>28.16246</x:v>
      </x:c>
      <x:c t="n" s="0">
        <x:v>30.61197</x:v>
      </x:c>
      <x:c t="n" s="0">
        <x:v>33.50058</x:v>
      </x:c>
      <x:c t="n" s="0">
        <x:v>34.13869</x:v>
      </x:c>
      <x:c t="n" s="0">
        <x:v>33.94338</x:v>
      </x:c>
      <x:c t="n" s="0">
        <x:v>34.12432</x:v>
      </x:c>
      <x:c t="n" s="0">
        <x:v>33.29857</x:v>
      </x:c>
      <x:c t="n" s="0">
        <x:v>31.75127</x:v>
      </x:c>
      <x:c t="n" s="0">
        <x:v>30.1574</x:v>
      </x:c>
      <x:c t="n" s="0">
        <x:v>28.58612</x:v>
      </x:c>
      <x:c t="n" s="0">
        <x:v>24.95645</x:v>
      </x:c>
      <x:c t="n" s="0">
        <x:v>22.86622</x:v>
      </x:c>
      <x:c t="n" s="0">
        <x:v>20.25938</x:v>
      </x:c>
      <x:c t="n" s="0">
        <x:v>18.21043</x:v>
      </x:c>
      <x:c t="n" s="0">
        <x:v>13.59147</x:v>
      </x:c>
      <x:c t="n" s="0">
        <x:v>8.169271</x:v>
      </x:c>
      <x:c t="n" s="0">
        <x:v>7.20781</x:v>
      </x:c>
      <x:c t="n" s="0">
        <x:v>10.06046</x:v>
      </x:c>
      <x:c t="n" s="0">
        <x:v>10.31487</x:v>
      </x:c>
      <x:c t="n" s="0">
        <x:v>5.295409</x:v>
      </x:c>
      <x:c t="n" s="0">
        <x:v>-3.145557</x:v>
      </x:c>
      <x:c t="n" s="0">
        <x:v>8.361193</x:v>
      </x:c>
      <x:c t="n" s="0">
        <x:v>3.60422</x:v>
      </x:c>
      <x:c t="n" s="0">
        <x:v>8.907748</x:v>
      </x:c>
      <x:c t="n" s="0">
        <x:v>12.57319</x:v>
      </x:c>
      <x:c t="n" s="0">
        <x:v>-3.253827</x:v>
      </x:c>
      <x:c t="n" s="0">
        <x:v>-1.622464</x:v>
      </x:c>
      <x:c t="n" s="0">
        <x:v>4.800171</x:v>
      </x:c>
      <x:c t="n" s="0">
        <x:v>-16.08506</x:v>
      </x:c>
      <x:c t="n" s="0">
        <x:v>12.64717</x:v>
      </x:c>
      <x:c t="n" s="0">
        <x:v>16.74967</x:v>
      </x:c>
      <x:c t="n" s="0">
        <x:v>11.52425</x:v>
      </x:c>
      <x:c t="n" s="0">
        <x:v>14.71349</x:v>
      </x:c>
      <x:c t="n" s="0">
        <x:v>23.7644</x:v>
      </x:c>
      <x:c t="n" s="0">
        <x:v>25.6201</x:v>
      </x:c>
      <x:c t="n" s="0">
        <x:v>18.49711</x:v>
      </x:c>
      <x:c t="n" s="0">
        <x:v>26.202</x:v>
      </x:c>
      <x:c t="n" s="0">
        <x:v>30.23462</x:v>
      </x:c>
      <x:c t="n" s="0">
        <x:v>32.30348</x:v>
      </x:c>
      <x:c t="n" s="0">
        <x:v>32.93848</x:v>
      </x:c>
      <x:c t="n" s="0">
        <x:v>34.38525</x:v>
      </x:c>
      <x:c t="n" s="0">
        <x:v>34.50236</x:v>
      </x:c>
      <x:c t="n" s="0">
        <x:v>31.00737</x:v>
      </x:c>
      <x:c t="n" s="0">
        <x:v>31.15271</x:v>
      </x:c>
      <x:c t="n" s="0">
        <x:v>29.58192</x:v>
      </x:c>
      <x:c t="n" s="0">
        <x:v>27.87958</x:v>
      </x:c>
      <x:c t="n" s="0">
        <x:v>26.51529</x:v>
      </x:c>
      <x:c t="n" s="0">
        <x:v>20.92894</x:v>
      </x:c>
      <x:c t="n" s="0">
        <x:v>21.18738</x:v>
      </x:c>
      <x:c t="n" s="0">
        <x:v>17.06358</x:v>
      </x:c>
      <x:c t="n" s="0">
        <x:v>12.39985</x:v>
      </x:c>
      <x:c t="n" s="0">
        <x:v>6.790948</x:v>
      </x:c>
      <x:c t="n" s="0">
        <x:v>6.170888</x:v>
      </x:c>
      <x:c t="n" s="0">
        <x:v>10.34207</x:v>
      </x:c>
      <x:c t="n" s="0">
        <x:v>10.57899</x:v>
      </x:c>
      <x:c t="n" s="0">
        <x:v>4.700529</x:v>
      </x:c>
      <x:c t="str">
        <x:v>No</x:v>
      </x:c>
      <x:c t="str">
        <x:v>No</x:v>
      </x:c>
      <x:c t="str">
        <x:v/>
      </x:c>
    </x:row>
    <x:row r="1032">
      <x:c t="n" s="11">
        <x:v>1031</x:v>
      </x:c>
      <x:c t="str" s="11">
        <x:v/>
      </x:c>
      <x:c t="n" s="8">
        <x:v>43947.5565856481</x:v>
      </x:c>
      <x:c t="n" s="7">
        <x:v>43947.5565856481</x:v>
      </x:c>
      <x:c t="n" s="0">
        <x:v>41.32853</x:v>
      </x:c>
      <x:c t="n" s="0">
        <x:v>54.20069</x:v>
      </x:c>
      <x:c t="n" s="0">
        <x:v>76.23145</x:v>
      </x:c>
      <x:c t="n" s="0">
        <x:v>79.83276</x:v>
      </x:c>
      <x:c t="n" s="0">
        <x:v>-1.891207</x:v>
      </x:c>
      <x:c t="n" s="0">
        <x:v>7.144919</x:v>
      </x:c>
      <x:c t="n" s="0">
        <x:v>3.917722</x:v>
      </x:c>
      <x:c t="n" s="0">
        <x:v>7.136753</x:v>
      </x:c>
      <x:c t="n" s="0">
        <x:v>10.91262</x:v>
      </x:c>
      <x:c t="n" s="0">
        <x:v>3.53308</x:v>
      </x:c>
      <x:c t="n" s="0">
        <x:v>1.183039</x:v>
      </x:c>
      <x:c t="n" s="0">
        <x:v>3.133771</x:v>
      </x:c>
      <x:c t="n" s="0">
        <x:v>2.625326</x:v>
      </x:c>
      <x:c t="n" s="0">
        <x:v>10.52013</x:v>
      </x:c>
      <x:c t="n" s="0">
        <x:v>16.28422</x:v>
      </x:c>
      <x:c t="n" s="0">
        <x:v>13.92808</x:v>
      </x:c>
      <x:c t="n" s="0">
        <x:v>17.25644</x:v>
      </x:c>
      <x:c t="n" s="0">
        <x:v>21.00598</x:v>
      </x:c>
      <x:c t="n" s="0">
        <x:v>22.01056</x:v>
      </x:c>
      <x:c t="n" s="0">
        <x:v>24.66378</x:v>
      </x:c>
      <x:c t="n" s="0">
        <x:v>27.69818</x:v>
      </x:c>
      <x:c t="n" s="0">
        <x:v>30.59478</x:v>
      </x:c>
      <x:c t="n" s="0">
        <x:v>33.3035</x:v>
      </x:c>
      <x:c t="n" s="0">
        <x:v>34.133</x:v>
      </x:c>
      <x:c t="n" s="0">
        <x:v>33.82149</x:v>
      </x:c>
      <x:c t="n" s="0">
        <x:v>33.672</x:v>
      </x:c>
      <x:c t="n" s="0">
        <x:v>33.40007</x:v>
      </x:c>
      <x:c t="n" s="0">
        <x:v>31.92689</x:v>
      </x:c>
      <x:c t="n" s="0">
        <x:v>29.87658</x:v>
      </x:c>
      <x:c t="n" s="0">
        <x:v>28.20366</x:v>
      </x:c>
      <x:c t="n" s="0">
        <x:v>25.14564</x:v>
      </x:c>
      <x:c t="n" s="0">
        <x:v>22.5465</x:v>
      </x:c>
      <x:c t="n" s="0">
        <x:v>20.57085</x:v>
      </x:c>
      <x:c t="n" s="0">
        <x:v>18.27073</x:v>
      </x:c>
      <x:c t="n" s="0">
        <x:v>13.69121</x:v>
      </x:c>
      <x:c t="n" s="0">
        <x:v>8.278467</x:v>
      </x:c>
      <x:c t="n" s="0">
        <x:v>7.378177</x:v>
      </x:c>
      <x:c t="n" s="0">
        <x:v>10.31922</x:v>
      </x:c>
      <x:c t="n" s="0">
        <x:v>10.2138</x:v>
      </x:c>
      <x:c t="n" s="0">
        <x:v>5.124764</x:v>
      </x:c>
      <x:c t="n" s="0">
        <x:v>-3.913459</x:v>
      </x:c>
      <x:c t="n" s="0">
        <x:v>8.361193</x:v>
      </x:c>
      <x:c t="n" s="0">
        <x:v>3.372792</x:v>
      </x:c>
      <x:c t="n" s="0">
        <x:v>8.961643</x:v>
      </x:c>
      <x:c t="n" s="0">
        <x:v>12.57319</x:v>
      </x:c>
      <x:c t="n" s="0">
        <x:v>-6.603551</x:v>
      </x:c>
      <x:c t="n" s="0">
        <x:v>-1.622464</x:v>
      </x:c>
      <x:c t="n" s="0">
        <x:v>4.894779</x:v>
      </x:c>
      <x:c t="n" s="0">
        <x:v>5.502949</x:v>
      </x:c>
      <x:c t="n" s="0">
        <x:v>10.46133</x:v>
      </x:c>
      <x:c t="n" s="0">
        <x:v>13.75019</x:v>
      </x:c>
      <x:c t="n" s="0">
        <x:v>15.41176</x:v>
      </x:c>
      <x:c t="n" s="0">
        <x:v>14.41301</x:v>
      </x:c>
      <x:c t="n" s="0">
        <x:v>22.04965</x:v>
      </x:c>
      <x:c t="n" s="0">
        <x:v>26.35738</x:v>
      </x:c>
      <x:c t="n" s="0">
        <x:v>26.2056</x:v>
      </x:c>
      <x:c t="n" s="0">
        <x:v>22.35368</x:v>
      </x:c>
      <x:c t="n" s="0">
        <x:v>28.4009</x:v>
      </x:c>
      <x:c t="n" s="0">
        <x:v>32.21143</x:v>
      </x:c>
      <x:c t="n" s="0">
        <x:v>33.58609</x:v>
      </x:c>
      <x:c t="n" s="0">
        <x:v>28.73002</x:v>
      </x:c>
      <x:c t="n" s="0">
        <x:v>26.5777</x:v>
      </x:c>
      <x:c t="n" s="0">
        <x:v>33.56782</x:v>
      </x:c>
      <x:c t="n" s="0">
        <x:v>32.99636</x:v>
      </x:c>
      <x:c t="n" s="0">
        <x:v>28.50847</x:v>
      </x:c>
      <x:c t="n" s="0">
        <x:v>27.86026</x:v>
      </x:c>
      <x:c t="n" s="0">
        <x:v>24.02862</x:v>
      </x:c>
      <x:c t="n" s="0">
        <x:v>20.41046</x:v>
      </x:c>
      <x:c t="n" s="0">
        <x:v>21.22539</x:v>
      </x:c>
      <x:c t="n" s="0">
        <x:v>19.35227</x:v>
      </x:c>
      <x:c t="n" s="0">
        <x:v>15.11858</x:v>
      </x:c>
      <x:c t="n" s="0">
        <x:v>9.558862</x:v>
      </x:c>
      <x:c t="n" s="0">
        <x:v>8.586479</x:v>
      </x:c>
      <x:c t="n" s="0">
        <x:v>10.41859</x:v>
      </x:c>
      <x:c t="n" s="0">
        <x:v>8.658566</x:v>
      </x:c>
      <x:c t="n" s="0">
        <x:v>4.724362</x:v>
      </x:c>
      <x:c t="str">
        <x:v>No</x:v>
      </x:c>
      <x:c t="str">
        <x:v>No</x:v>
      </x:c>
      <x:c t="str">
        <x:v/>
      </x:c>
    </x:row>
    <x:row r="1033">
      <x:c t="n" s="11">
        <x:v>1032</x:v>
      </x:c>
      <x:c t="str" s="11">
        <x:v/>
      </x:c>
      <x:c t="n" s="8">
        <x:v>43947.5565856481</x:v>
      </x:c>
      <x:c t="n" s="7">
        <x:v>43947.5565856481</x:v>
      </x:c>
      <x:c t="n" s="0">
        <x:v>42.07447</x:v>
      </x:c>
      <x:c t="n" s="0">
        <x:v>54.20069</x:v>
      </x:c>
      <x:c t="n" s="0">
        <x:v>66.20049</x:v>
      </x:c>
      <x:c t="n" s="0">
        <x:v>70.65778</x:v>
      </x:c>
      <x:c t="n" s="0">
        <x:v>-2.13387</x:v>
      </x:c>
      <x:c t="n" s="0">
        <x:v>7.345133</x:v>
      </x:c>
      <x:c t="n" s="0">
        <x:v>3.679962</x:v>
      </x:c>
      <x:c t="n" s="0">
        <x:v>7.512055</x:v>
      </x:c>
      <x:c t="n" s="0">
        <x:v>11.19828</x:v>
      </x:c>
      <x:c t="n" s="0">
        <x:v>2.919124</x:v>
      </x:c>
      <x:c t="n" s="0">
        <x:v>0.8703706</x:v>
      </x:c>
      <x:c t="n" s="0">
        <x:v>3.439739</x:v>
      </x:c>
      <x:c t="n" s="0">
        <x:v>3.334431</x:v>
      </x:c>
      <x:c t="n" s="0">
        <x:v>10.08098</x:v>
      </x:c>
      <x:c t="n" s="0">
        <x:v>15.60098</x:v>
      </x:c>
      <x:c t="n" s="0">
        <x:v>14.24945</x:v>
      </x:c>
      <x:c t="n" s="0">
        <x:v>16.86815</x:v>
      </x:c>
      <x:c t="n" s="0">
        <x:v>20.49924</x:v>
      </x:c>
      <x:c t="n" s="0">
        <x:v>22.10934</x:v>
      </x:c>
      <x:c t="n" s="0">
        <x:v>24.70747</x:v>
      </x:c>
      <x:c t="n" s="0">
        <x:v>27.26021</x:v>
      </x:c>
      <x:c t="n" s="0">
        <x:v>30.26649</x:v>
      </x:c>
      <x:c t="n" s="0">
        <x:v>33.14043</x:v>
      </x:c>
      <x:c t="n" s="0">
        <x:v>34.07703</x:v>
      </x:c>
      <x:c t="n" s="0">
        <x:v>33.4882</x:v>
      </x:c>
      <x:c t="n" s="0">
        <x:v>33.44626</x:v>
      </x:c>
      <x:c t="n" s="0">
        <x:v>33.01485</x:v>
      </x:c>
      <x:c t="n" s="0">
        <x:v>31.79837</x:v>
      </x:c>
      <x:c t="n" s="0">
        <x:v>30.19956</x:v>
      </x:c>
      <x:c t="n" s="0">
        <x:v>28.36981</x:v>
      </x:c>
      <x:c t="n" s="0">
        <x:v>25.04007</x:v>
      </x:c>
      <x:c t="n" s="0">
        <x:v>22.33097</x:v>
      </x:c>
      <x:c t="n" s="0">
        <x:v>20.72209</x:v>
      </x:c>
      <x:c t="n" s="0">
        <x:v>18.60113</x:v>
      </x:c>
      <x:c t="n" s="0">
        <x:v>13.78366</x:v>
      </x:c>
      <x:c t="n" s="0">
        <x:v>8.368306</x:v>
      </x:c>
      <x:c t="n" s="0">
        <x:v>7.518903</x:v>
      </x:c>
      <x:c t="n" s="0">
        <x:v>10.12467</x:v>
      </x:c>
      <x:c t="n" s="0">
        <x:v>10.33229</x:v>
      </x:c>
      <x:c t="n" s="0">
        <x:v>5.119855</x:v>
      </x:c>
      <x:c t="n" s="0">
        <x:v>-3.913459</x:v>
      </x:c>
      <x:c t="n" s="0">
        <x:v>8.361193</x:v>
      </x:c>
      <x:c t="n" s="0">
        <x:v>1.274699</x:v>
      </x:c>
      <x:c t="n" s="0">
        <x:v>9.321271</x:v>
      </x:c>
      <x:c t="n" s="0">
        <x:v>12.57319</x:v>
      </x:c>
      <x:c t="n" s="0">
        <x:v>-6.603551</x:v>
      </x:c>
      <x:c t="n" s="0">
        <x:v>-1.622464</x:v>
      </x:c>
      <x:c t="n" s="0">
        <x:v>3.840327</x:v>
      </x:c>
      <x:c t="n" s="0">
        <x:v>6.079101</x:v>
      </x:c>
      <x:c t="n" s="0">
        <x:v>5.849806</x:v>
      </x:c>
      <x:c t="n" s="0">
        <x:v>-9.279826</x:v>
      </x:c>
      <x:c t="n" s="0">
        <x:v>15.76403</x:v>
      </x:c>
      <x:c t="n" s="0">
        <x:v>12.28867</x:v>
      </x:c>
      <x:c t="n" s="0">
        <x:v>14.90745</x:v>
      </x:c>
      <x:c t="n" s="0">
        <x:v>19.66195</x:v>
      </x:c>
      <x:c t="n" s="0">
        <x:v>24.06583</x:v>
      </x:c>
      <x:c t="n" s="0">
        <x:v>26.98014</x:v>
      </x:c>
      <x:c t="n" s="0">
        <x:v>29.89155</x:v>
      </x:c>
      <x:c t="n" s="0">
        <x:v>33.62557</x:v>
      </x:c>
      <x:c t="n" s="0">
        <x:v>33.23433</x:v>
      </x:c>
      <x:c t="n" s="0">
        <x:v>30.6743</x:v>
      </x:c>
      <x:c t="n" s="0">
        <x:v>31.9976</x:v>
      </x:c>
      <x:c t="n" s="0">
        <x:v>27.41279</x:v>
      </x:c>
      <x:c t="n" s="0">
        <x:v>29.20458</x:v>
      </x:c>
      <x:c t="n" s="0">
        <x:v>33.57711</x:v>
      </x:c>
      <x:c t="n" s="0">
        <x:v>26.56182</x:v>
      </x:c>
      <x:c t="n" s="0">
        <x:v>24.18459</x:v>
      </x:c>
      <x:c t="n" s="0">
        <x:v>20.6639</x:v>
      </x:c>
      <x:c t="n" s="0">
        <x:v>23.45903</x:v>
      </x:c>
      <x:c t="n" s="0">
        <x:v>21.7184</x:v>
      </x:c>
      <x:c t="n" s="0">
        <x:v>13.27378</x:v>
      </x:c>
      <x:c t="n" s="0">
        <x:v>8.666188</x:v>
      </x:c>
      <x:c t="n" s="0">
        <x:v>8.695635</x:v>
      </x:c>
      <x:c t="n" s="0">
        <x:v>10.65631</x:v>
      </x:c>
      <x:c t="n" s="0">
        <x:v>11.09354</x:v>
      </x:c>
      <x:c t="n" s="0">
        <x:v>5.067794</x:v>
      </x:c>
      <x:c t="str">
        <x:v>No</x:v>
      </x:c>
      <x:c t="str">
        <x:v>No</x:v>
      </x:c>
      <x:c t="str">
        <x:v/>
      </x:c>
    </x:row>
    <x:row r="1034">
      <x:c t="n" s="11">
        <x:v>1033</x:v>
      </x:c>
      <x:c t="str" s="11">
        <x:v/>
      </x:c>
      <x:c t="n" s="8">
        <x:v>43947.5565856481</x:v>
      </x:c>
      <x:c t="n" s="7">
        <x:v>43947.5565856481</x:v>
      </x:c>
      <x:c t="n" s="0">
        <x:v>42.67608</x:v>
      </x:c>
      <x:c t="n" s="0">
        <x:v>54.20069</x:v>
      </x:c>
      <x:c t="n" s="0">
        <x:v>71.29247</x:v>
      </x:c>
      <x:c t="n" s="0">
        <x:v>75.19291</x:v>
      </x:c>
      <x:c t="n" s="0">
        <x:v>-2.352417</x:v>
      </x:c>
      <x:c t="n" s="0">
        <x:v>7.509105</x:v>
      </x:c>
      <x:c t="n" s="0">
        <x:v>3.401631</x:v>
      </x:c>
      <x:c t="n" s="0">
        <x:v>7.827904</x:v>
      </x:c>
      <x:c t="n" s="0">
        <x:v>11.42819</x:v>
      </x:c>
      <x:c t="n" s="0">
        <x:v>2.3159</x:v>
      </x:c>
      <x:c t="n" s="0">
        <x:v>0.5586385</x:v>
      </x:c>
      <x:c t="n" s="0">
        <x:v>3.174644</x:v>
      </x:c>
      <x:c t="n" s="0">
        <x:v>3.86004</x:v>
      </x:c>
      <x:c t="n" s="0">
        <x:v>9.667218</x:v>
      </x:c>
      <x:c t="n" s="0">
        <x:v>14.9181</x:v>
      </x:c>
      <x:c t="n" s="0">
        <x:v>14.50625</x:v>
      </x:c>
      <x:c t="n" s="0">
        <x:v>16.38242</x:v>
      </x:c>
      <x:c t="n" s="0">
        <x:v>20.06822</x:v>
      </x:c>
      <x:c t="n" s="0">
        <x:v>22.04809</x:v>
      </x:c>
      <x:c t="n" s="0">
        <x:v>24.46092</x:v>
      </x:c>
      <x:c t="n" s="0">
        <x:v>27.99496</x:v>
      </x:c>
      <x:c t="n" s="0">
        <x:v>30.40991</x:v>
      </x:c>
      <x:c t="n" s="0">
        <x:v>33.37389</x:v>
      </x:c>
      <x:c t="n" s="0">
        <x:v>33.8447</x:v>
      </x:c>
      <x:c t="n" s="0">
        <x:v>33.43665</x:v>
      </x:c>
      <x:c t="n" s="0">
        <x:v>33.09361</x:v>
      </x:c>
      <x:c t="n" s="0">
        <x:v>33.34576</x:v>
      </x:c>
      <x:c t="n" s="0">
        <x:v>31.61803</x:v>
      </x:c>
      <x:c t="n" s="0">
        <x:v>30.63899</x:v>
      </x:c>
      <x:c t="n" s="0">
        <x:v>28.20938</x:v>
      </x:c>
      <x:c t="n" s="0">
        <x:v>24.7431</x:v>
      </x:c>
      <x:c t="n" s="0">
        <x:v>22.60669</x:v>
      </x:c>
      <x:c t="n" s="0">
        <x:v>21.16415</x:v>
      </x:c>
      <x:c t="n" s="0">
        <x:v>18.84907</x:v>
      </x:c>
      <x:c t="n" s="0">
        <x:v>13.58379</x:v>
      </x:c>
      <x:c t="n" s="0">
        <x:v>8.466248</x:v>
      </x:c>
      <x:c t="n" s="0">
        <x:v>7.541414</x:v>
      </x:c>
      <x:c t="n" s="0">
        <x:v>10.52524</x:v>
      </x:c>
      <x:c t="n" s="0">
        <x:v>10.31837</x:v>
      </x:c>
      <x:c t="n" s="0">
        <x:v>5.272774</x:v>
      </x:c>
      <x:c t="n" s="0">
        <x:v>-3.913459</x:v>
      </x:c>
      <x:c t="n" s="0">
        <x:v>8.361193</x:v>
      </x:c>
      <x:c t="n" s="0">
        <x:v>1.274699</x:v>
      </x:c>
      <x:c t="n" s="0">
        <x:v>9.321271</x:v>
      </x:c>
      <x:c t="n" s="0">
        <x:v>12.57319</x:v>
      </x:c>
      <x:c t="n" s="0">
        <x:v>-6.603551</x:v>
      </x:c>
      <x:c t="n" s="0">
        <x:v>-2.369771</x:v>
      </x:c>
      <x:c t="n" s="0">
        <x:v>1.180197</x:v>
      </x:c>
      <x:c t="n" s="0">
        <x:v>6.079101</x:v>
      </x:c>
      <x:c t="n" s="0">
        <x:v>5.849806</x:v>
      </x:c>
      <x:c t="n" s="0">
        <x:v>-9.279826</x:v>
      </x:c>
      <x:c t="n" s="0">
        <x:v>15.76403</x:v>
      </x:c>
      <x:c t="n" s="0">
        <x:v>11.26325</x:v>
      </x:c>
      <x:c t="n" s="0">
        <x:v>17.09987</x:v>
      </x:c>
      <x:c t="n" s="0">
        <x:v>22.9274</x:v>
      </x:c>
      <x:c t="n" s="0">
        <x:v>21.31021</x:v>
      </x:c>
      <x:c t="n" s="0">
        <x:v>32.56242</x:v>
      </x:c>
      <x:c t="n" s="0">
        <x:v>29.47828</x:v>
      </x:c>
      <x:c t="n" s="0">
        <x:v>34.29222</x:v>
      </x:c>
      <x:c t="n" s="0">
        <x:v>33.1962</x:v>
      </x:c>
      <x:c t="n" s="0">
        <x:v>33.97305</x:v>
      </x:c>
      <x:c t="n" s="0">
        <x:v>31.28066</x:v>
      </x:c>
      <x:c t="n" s="0">
        <x:v>36.54736</x:v>
      </x:c>
      <x:c t="n" s="0">
        <x:v>31.85943</x:v>
      </x:c>
      <x:c t="n" s="0">
        <x:v>31.71909</x:v>
      </x:c>
      <x:c t="n" s="0">
        <x:v>29.39677</x:v>
      </x:c>
      <x:c t="n" s="0">
        <x:v>22.82409</x:v>
      </x:c>
      <x:c t="n" s="0">
        <x:v>24.08426</x:v>
      </x:c>
      <x:c t="n" s="0">
        <x:v>22.00882</x:v>
      </x:c>
      <x:c t="n" s="0">
        <x:v>16.62505</x:v>
      </x:c>
      <x:c t="n" s="0">
        <x:v>12.78171</x:v>
      </x:c>
      <x:c t="n" s="0">
        <x:v>9.346569</x:v>
      </x:c>
      <x:c t="n" s="0">
        <x:v>6.180628</x:v>
      </x:c>
      <x:c t="n" s="0">
        <x:v>12.05891</x:v>
      </x:c>
      <x:c t="n" s="0">
        <x:v>11.24395</x:v>
      </x:c>
      <x:c t="n" s="0">
        <x:v>5.627372</x:v>
      </x:c>
      <x:c t="str">
        <x:v>No</x:v>
      </x:c>
      <x:c t="str">
        <x:v>No</x:v>
      </x:c>
      <x:c t="str">
        <x:v/>
      </x:c>
    </x:row>
    <x:row r="1035">
      <x:c t="n" s="11">
        <x:v>1034</x:v>
      </x:c>
      <x:c t="str" s="11">
        <x:v/>
      </x:c>
      <x:c t="n" s="8">
        <x:v>43947.5565856481</x:v>
      </x:c>
      <x:c t="n" s="7">
        <x:v>43947.5565856481</x:v>
      </x:c>
      <x:c t="n" s="0">
        <x:v>42.2113</x:v>
      </x:c>
      <x:c t="n" s="0">
        <x:v>54.20069</x:v>
      </x:c>
      <x:c t="n" s="0">
        <x:v>71.31333</x:v>
      </x:c>
      <x:c t="n" s="0">
        <x:v>74.81282</x:v>
      </x:c>
      <x:c t="n" s="0">
        <x:v>-2.688272</x:v>
      </x:c>
      <x:c t="n" s="0">
        <x:v>7.662383</x:v>
      </x:c>
      <x:c t="n" s="0">
        <x:v>3.148937</x:v>
      </x:c>
      <x:c t="n" s="0">
        <x:v>8.080577</x:v>
      </x:c>
      <x:c t="n" s="0">
        <x:v>12.46468</x:v>
      </x:c>
      <x:c t="n" s="0">
        <x:v>1.724774</x:v>
      </x:c>
      <x:c t="n" s="0">
        <x:v>0.1966189</x:v>
      </x:c>
      <x:c t="n" s="0">
        <x:v>2.934686</x:v>
      </x:c>
      <x:c t="n" s="0">
        <x:v>4.174122</x:v>
      </x:c>
      <x:c t="n" s="0">
        <x:v>9.257862</x:v>
      </x:c>
      <x:c t="n" s="0">
        <x:v>14.23562</x:v>
      </x:c>
      <x:c t="n" s="0">
        <x:v>14.47782</x:v>
      </x:c>
      <x:c t="n" s="0">
        <x:v>15.9197</x:v>
      </x:c>
      <x:c t="n" s="0">
        <x:v>19.82368</x:v>
      </x:c>
      <x:c t="n" s="0">
        <x:v>22.31853</x:v>
      </x:c>
      <x:c t="n" s="0">
        <x:v>24.33604</x:v>
      </x:c>
      <x:c t="n" s="0">
        <x:v>29.20756</x:v>
      </x:c>
      <x:c t="n" s="0">
        <x:v>30.11681</x:v>
      </x:c>
      <x:c t="n" s="0">
        <x:v>34.28744</x:v>
      </x:c>
      <x:c t="n" s="0">
        <x:v>33.53553</x:v>
      </x:c>
      <x:c t="n" s="0">
        <x:v>33.01658</x:v>
      </x:c>
      <x:c t="n" s="0">
        <x:v>33.08924</x:v>
      </x:c>
      <x:c t="n" s="0">
        <x:v>33.52756</x:v>
      </x:c>
      <x:c t="n" s="0">
        <x:v>31.66584</x:v>
      </x:c>
      <x:c t="n" s="0">
        <x:v>30.68548</x:v>
      </x:c>
      <x:c t="n" s="0">
        <x:v>28.26963</x:v>
      </x:c>
      <x:c t="n" s="0">
        <x:v>24.57859</x:v>
      </x:c>
      <x:c t="n" s="0">
        <x:v>22.57942</x:v>
      </x:c>
      <x:c t="n" s="0">
        <x:v>21.03173</x:v>
      </x:c>
      <x:c t="n" s="0">
        <x:v>18.53194</x:v>
      </x:c>
      <x:c t="n" s="0">
        <x:v>14.48635</x:v>
      </x:c>
      <x:c t="n" s="0">
        <x:v>8.604783</x:v>
      </x:c>
      <x:c t="n" s="0">
        <x:v>7.52655</x:v>
      </x:c>
      <x:c t="n" s="0">
        <x:v>10.57016</x:v>
      </x:c>
      <x:c t="n" s="0">
        <x:v>10.38377</x:v>
      </x:c>
      <x:c t="n" s="0">
        <x:v>5.144673</x:v>
      </x:c>
      <x:c t="n" s="0">
        <x:v>-7.552514</x:v>
      </x:c>
      <x:c t="n" s="0">
        <x:v>8.556177</x:v>
      </x:c>
      <x:c t="n" s="0">
        <x:v>1.274699</x:v>
      </x:c>
      <x:c t="n" s="0">
        <x:v>9.321271</x:v>
      </x:c>
      <x:c t="n" s="0">
        <x:v>17.70729</x:v>
      </x:c>
      <x:c t="n" s="0">
        <x:v>-6.603551</x:v>
      </x:c>
      <x:c t="n" s="0">
        <x:v>-2.888868</x:v>
      </x:c>
      <x:c t="n" s="0">
        <x:v>1.180197</x:v>
      </x:c>
      <x:c t="n" s="0">
        <x:v>5.243523</x:v>
      </x:c>
      <x:c t="n" s="0">
        <x:v>5.173771</x:v>
      </x:c>
      <x:c t="n" s="0">
        <x:v>-9.279826</x:v>
      </x:c>
      <x:c t="n" s="0">
        <x:v>12.36445</x:v>
      </x:c>
      <x:c t="n" s="0">
        <x:v>15.23871</x:v>
      </x:c>
      <x:c t="n" s="0">
        <x:v>18.02649</x:v>
      </x:c>
      <x:c t="n" s="0">
        <x:v>23.79212</x:v>
      </x:c>
      <x:c t="n" s="0">
        <x:v>25.07781</x:v>
      </x:c>
      <x:c t="n" s="0">
        <x:v>30.80046</x:v>
      </x:c>
      <x:c t="n" s="0">
        <x:v>30.43186</x:v>
      </x:c>
      <x:c t="n" s="0">
        <x:v>36.86829</x:v>
      </x:c>
      <x:c t="n" s="0">
        <x:v>27.94997</x:v>
      </x:c>
      <x:c t="n" s="0">
        <x:v>26.34293</x:v>
      </x:c>
      <x:c t="n" s="0">
        <x:v>32.0354</x:v>
      </x:c>
      <x:c t="n" s="0">
        <x:v>32.69532</x:v>
      </x:c>
      <x:c t="n" s="0">
        <x:v>31.65675</x:v>
      </x:c>
      <x:c t="n" s="0">
        <x:v>30.17233</x:v>
      </x:c>
      <x:c t="n" s="0">
        <x:v>27.25988</x:v>
      </x:c>
      <x:c t="n" s="0">
        <x:v>24.62367</x:v>
      </x:c>
      <x:c t="n" s="0">
        <x:v>23.19589</x:v>
      </x:c>
      <x:c t="n" s="0">
        <x:v>18.8799</x:v>
      </x:c>
      <x:c t="n" s="0">
        <x:v>16.0921</x:v>
      </x:c>
      <x:c t="n" s="0">
        <x:v>18.44098</x:v>
      </x:c>
      <x:c t="n" s="0">
        <x:v>8.225611</x:v>
      </x:c>
      <x:c t="n" s="0">
        <x:v>7.757973</x:v>
      </x:c>
      <x:c t="n" s="0">
        <x:v>11.15399</x:v>
      </x:c>
      <x:c t="n" s="0">
        <x:v>9.944221</x:v>
      </x:c>
      <x:c t="n" s="0">
        <x:v>4.078557</x:v>
      </x:c>
      <x:c t="str">
        <x:v>No</x:v>
      </x:c>
      <x:c t="str">
        <x:v>No</x:v>
      </x:c>
      <x:c t="str">
        <x:v/>
      </x:c>
    </x:row>
    <x:row r="1036">
      <x:c t="n" s="11">
        <x:v>1035</x:v>
      </x:c>
      <x:c t="str" s="11">
        <x:v/>
      </x:c>
      <x:c t="n" s="8">
        <x:v>43947.5565856481</x:v>
      </x:c>
      <x:c t="n" s="7">
        <x:v>43947.5565856481</x:v>
      </x:c>
      <x:c t="n" s="0">
        <x:v>43.00355</x:v>
      </x:c>
      <x:c t="n" s="0">
        <x:v>54.20069</x:v>
      </x:c>
      <x:c t="n" s="0">
        <x:v>77.04183</x:v>
      </x:c>
      <x:c t="n" s="0">
        <x:v>78.47363</x:v>
      </x:c>
      <x:c t="n" s="0">
        <x:v>-3.239357</x:v>
      </x:c>
      <x:c t="n" s="0">
        <x:v>7.815903</x:v>
      </x:c>
      <x:c t="n" s="0">
        <x:v>2.920842</x:v>
      </x:c>
      <x:c t="n" s="0">
        <x:v>8.285306</x:v>
      </x:c>
      <x:c t="n" s="0">
        <x:v>14.09327</x:v>
      </x:c>
      <x:c t="n" s="0">
        <x:v>1.14721</x:v>
      </x:c>
      <x:c t="n" s="0">
        <x:v>-0.1384031</x:v>
      </x:c>
      <x:c t="n" s="0">
        <x:v>2.718706</x:v>
      </x:c>
      <x:c t="n" s="0">
        <x:v>4.292159</x:v>
      </x:c>
      <x:c t="n" s="0">
        <x:v>8.837875</x:v>
      </x:c>
      <x:c t="n" s="0">
        <x:v>13.5597</x:v>
      </x:c>
      <x:c t="n" s="0">
        <x:v>14.05981</x:v>
      </x:c>
      <x:c t="n" s="0">
        <x:v>16.34754</x:v>
      </x:c>
      <x:c t="n" s="0">
        <x:v>20.08433</x:v>
      </x:c>
      <x:c t="n" s="0">
        <x:v>22.64372</x:v>
      </x:c>
      <x:c t="n" s="0">
        <x:v>24.48752</x:v>
      </x:c>
      <x:c t="n" s="0">
        <x:v>28.96672</x:v>
      </x:c>
      <x:c t="n" s="0">
        <x:v>30.21306</x:v>
      </x:c>
      <x:c t="n" s="0">
        <x:v>33.94723</x:v>
      </x:c>
      <x:c t="n" s="0">
        <x:v>33.04247</x:v>
      </x:c>
      <x:c t="n" s="0">
        <x:v>33.10177</x:v>
      </x:c>
      <x:c t="n" s="0">
        <x:v>32.82728</x:v>
      </x:c>
      <x:c t="n" s="0">
        <x:v>33.38876</x:v>
      </x:c>
      <x:c t="n" s="0">
        <x:v>31.45842</x:v>
      </x:c>
      <x:c t="n" s="0">
        <x:v>30.56745</x:v>
      </x:c>
      <x:c t="n" s="0">
        <x:v>28.13731</x:v>
      </x:c>
      <x:c t="n" s="0">
        <x:v>24.64337</x:v>
      </x:c>
      <x:c t="n" s="0">
        <x:v>22.70402</x:v>
      </x:c>
      <x:c t="n" s="0">
        <x:v>21.24382</x:v>
      </x:c>
      <x:c t="n" s="0">
        <x:v>18.51835</x:v>
      </x:c>
      <x:c t="n" s="0">
        <x:v>15.16747</x:v>
      </x:c>
      <x:c t="n" s="0">
        <x:v>8.408843</x:v>
      </x:c>
      <x:c t="n" s="0">
        <x:v>7.399993</x:v>
      </x:c>
      <x:c t="n" s="0">
        <x:v>10.57096</x:v>
      </x:c>
      <x:c t="n" s="0">
        <x:v>10.5188</x:v>
      </x:c>
      <x:c t="n" s="0">
        <x:v>5.079194</x:v>
      </x:c>
      <x:c t="n" s="0">
        <x:v>-10.04887</x:v>
      </x:c>
      <x:c t="n" s="0">
        <x:v>8.619274</x:v>
      </x:c>
      <x:c t="n" s="0">
        <x:v>1.274699</x:v>
      </x:c>
      <x:c t="n" s="0">
        <x:v>9.321271</x:v>
      </x:c>
      <x:c t="n" s="0">
        <x:v>18.61033</x:v>
      </x:c>
      <x:c t="n" s="0">
        <x:v>-6.53354</x:v>
      </x:c>
      <x:c t="n" s="0">
        <x:v>-2.888868</x:v>
      </x:c>
      <x:c t="n" s="0">
        <x:v>0.4882507</x:v>
      </x:c>
      <x:c t="n" s="0">
        <x:v>4.924999</x:v>
      </x:c>
      <x:c t="n" s="0">
        <x:v>4.922828</x:v>
      </x:c>
      <x:c t="n" s="0">
        <x:v>-3.411973</x:v>
      </x:c>
      <x:c t="n" s="0">
        <x:v>10.1759</x:v>
      </x:c>
      <x:c t="n" s="0">
        <x:v>18.24769</x:v>
      </x:c>
      <x:c t="n" s="0">
        <x:v>22.713</x:v>
      </x:c>
      <x:c t="n" s="0">
        <x:v>24.23953</x:v>
      </x:c>
      <x:c t="n" s="0">
        <x:v>24.24968</x:v>
      </x:c>
      <x:c t="n" s="0">
        <x:v>28.35108</x:v>
      </x:c>
      <x:c t="n" s="0">
        <x:v>31.03075</x:v>
      </x:c>
      <x:c t="n" s="0">
        <x:v>32.3058</x:v>
      </x:c>
      <x:c t="n" s="0">
        <x:v>27.54385</x:v>
      </x:c>
      <x:c t="n" s="0">
        <x:v>34.46867</x:v>
      </x:c>
      <x:c t="n" s="0">
        <x:v>32.15064</x:v>
      </x:c>
      <x:c t="n" s="0">
        <x:v>33.59372</x:v>
      </x:c>
      <x:c t="n" s="0">
        <x:v>31.64073</x:v>
      </x:c>
      <x:c t="n" s="0">
        <x:v>28.88645</x:v>
      </x:c>
      <x:c t="n" s="0">
        <x:v>26.94004</x:v>
      </x:c>
      <x:c t="n" s="0">
        <x:v>23.7967</x:v>
      </x:c>
      <x:c t="n" s="0">
        <x:v>22.92861</x:v>
      </x:c>
      <x:c t="n" s="0">
        <x:v>22.24424</x:v>
      </x:c>
      <x:c t="n" s="0">
        <x:v>18.46072</x:v>
      </x:c>
      <x:c t="n" s="0">
        <x:v>17.0809</x:v>
      </x:c>
      <x:c t="n" s="0">
        <x:v>7.522864</x:v>
      </x:c>
      <x:c t="n" s="0">
        <x:v>7.018133</x:v>
      </x:c>
      <x:c t="n" s="0">
        <x:v>9.029817</x:v>
      </x:c>
      <x:c t="n" s="0">
        <x:v>10.97569</x:v>
      </x:c>
      <x:c t="n" s="0">
        <x:v>5.240158</x:v>
      </x:c>
      <x:c t="str">
        <x:v>No</x:v>
      </x:c>
      <x:c t="str">
        <x:v>No</x:v>
      </x:c>
      <x:c t="str">
        <x:v/>
      </x:c>
    </x:row>
    <x:row r="1037">
      <x:c t="n" s="11">
        <x:v>1036</x:v>
      </x:c>
      <x:c t="str" s="11">
        <x:v/>
      </x:c>
      <x:c t="n" s="8">
        <x:v>43947.5565856481</x:v>
      </x:c>
      <x:c t="n" s="7">
        <x:v>43947.5565856481</x:v>
      </x:c>
      <x:c t="n" s="0">
        <x:v>42.92696</x:v>
      </x:c>
      <x:c t="n" s="0">
        <x:v>54.20069</x:v>
      </x:c>
      <x:c t="n" s="0">
        <x:v>74.08485</x:v>
      </x:c>
      <x:c t="n" s="0">
        <x:v>76.48454</x:v>
      </x:c>
      <x:c t="n" s="0">
        <x:v>-3.772599</x:v>
      </x:c>
      <x:c t="n" s="0">
        <x:v>7.94285</x:v>
      </x:c>
      <x:c t="n" s="0">
        <x:v>2.716085</x:v>
      </x:c>
      <x:c t="n" s="0">
        <x:v>8.45282</x:v>
      </x:c>
      <x:c t="n" s="0">
        <x:v>15.12124</x:v>
      </x:c>
      <x:c t="n" s="0">
        <x:v>0.5917058</x:v>
      </x:c>
      <x:c t="n" s="0">
        <x:v>-0.4465194</x:v>
      </x:c>
      <x:c t="n" s="0">
        <x:v>2.276268</x:v>
      </x:c>
      <x:c t="n" s="0">
        <x:v>4.586909</x:v>
      </x:c>
      <x:c t="n" s="0">
        <x:v>8.443944</x:v>
      </x:c>
      <x:c t="n" s="0">
        <x:v>12.88928</x:v>
      </x:c>
      <x:c t="n" s="0">
        <x:v>13.6679</x:v>
      </x:c>
      <x:c t="n" s="0">
        <x:v>16.68227</x:v>
      </x:c>
      <x:c t="n" s="0">
        <x:v>20.67857</x:v>
      </x:c>
      <x:c t="n" s="0">
        <x:v>22.64472</x:v>
      </x:c>
      <x:c t="n" s="0">
        <x:v>24.31215</x:v>
      </x:c>
      <x:c t="n" s="0">
        <x:v>29.14938</x:v>
      </x:c>
      <x:c t="n" s="0">
        <x:v>30.42093</x:v>
      </x:c>
      <x:c t="n" s="0">
        <x:v>33.79441</x:v>
      </x:c>
      <x:c t="n" s="0">
        <x:v>32.83247</x:v>
      </x:c>
      <x:c t="n" s="0">
        <x:v>32.81217</x:v>
      </x:c>
      <x:c t="n" s="0">
        <x:v>33.14533</x:v>
      </x:c>
      <x:c t="n" s="0">
        <x:v>33.31399</x:v>
      </x:c>
      <x:c t="n" s="0">
        <x:v>31.68539</x:v>
      </x:c>
      <x:c t="n" s="0">
        <x:v>30.53173</x:v>
      </x:c>
      <x:c t="n" s="0">
        <x:v>28.04592</x:v>
      </x:c>
      <x:c t="n" s="0">
        <x:v>24.51923</x:v>
      </x:c>
      <x:c t="n" s="0">
        <x:v>22.86906</x:v>
      </x:c>
      <x:c t="n" s="0">
        <x:v>20.98322</x:v>
      </x:c>
      <x:c t="n" s="0">
        <x:v>18.24686</x:v>
      </x:c>
      <x:c t="n" s="0">
        <x:v>15.17487</x:v>
      </x:c>
      <x:c t="n" s="0">
        <x:v>8.226231</x:v>
      </x:c>
      <x:c t="n" s="0">
        <x:v>7.371764</x:v>
      </x:c>
      <x:c t="n" s="0">
        <x:v>10.23354</x:v>
      </x:c>
      <x:c t="n" s="0">
        <x:v>10.71896</x:v>
      </x:c>
      <x:c t="n" s="0">
        <x:v>5.044185</x:v>
      </x:c>
      <x:c t="n" s="0">
        <x:v>-10.04887</x:v>
      </x:c>
      <x:c t="n" s="0">
        <x:v>8.619274</x:v>
      </x:c>
      <x:c t="n" s="0">
        <x:v>1.274699</x:v>
      </x:c>
      <x:c t="n" s="0">
        <x:v>9.321271</x:v>
      </x:c>
      <x:c t="n" s="0">
        <x:v>18.61033</x:v>
      </x:c>
      <x:c t="n" s="0">
        <x:v>-6.330032</x:v>
      </x:c>
      <x:c t="n" s="0">
        <x:v>-2.888868</x:v>
      </x:c>
      <x:c t="n" s="0">
        <x:v>-2.682747</x:v>
      </x:c>
      <x:c t="n" s="0">
        <x:v>8.036734</x:v>
      </x:c>
      <x:c t="n" s="0">
        <x:v>4.922828</x:v>
      </x:c>
      <x:c t="n" s="0">
        <x:v>-3.411973</x:v>
      </x:c>
      <x:c t="n" s="0">
        <x:v>10.86965</x:v>
      </x:c>
      <x:c t="n" s="0">
        <x:v>17.99336</x:v>
      </x:c>
      <x:c t="n" s="0">
        <x:v>22.96404</x:v>
      </x:c>
      <x:c t="n" s="0">
        <x:v>21.08905</x:v>
      </x:c>
      <x:c t="n" s="0">
        <x:v>23.81433</x:v>
      </x:c>
      <x:c t="n" s="0">
        <x:v>30.87685</x:v>
      </x:c>
      <x:c t="n" s="0">
        <x:v>30.26262</x:v>
      </x:c>
      <x:c t="n" s="0">
        <x:v>32.18488</x:v>
      </x:c>
      <x:c t="n" s="0">
        <x:v>34.44825</x:v>
      </x:c>
      <x:c t="n" s="0">
        <x:v>30.08312</x:v>
      </x:c>
      <x:c t="n" s="0">
        <x:v>34.34787</x:v>
      </x:c>
      <x:c t="n" s="0">
        <x:v>33.87152</x:v>
      </x:c>
      <x:c t="n" s="0">
        <x:v>34.008</x:v>
      </x:c>
      <x:c t="n" s="0">
        <x:v>30.15324</x:v>
      </x:c>
      <x:c t="n" s="0">
        <x:v>28.63938</x:v>
      </x:c>
      <x:c t="n" s="0">
        <x:v>25.06551</x:v>
      </x:c>
      <x:c t="n" s="0">
        <x:v>25.84281</x:v>
      </x:c>
      <x:c t="n" s="0">
        <x:v>18.68879</x:v>
      </x:c>
      <x:c t="n" s="0">
        <x:v>16.27487</x:v>
      </x:c>
      <x:c t="n" s="0">
        <x:v>15.19543</x:v>
      </x:c>
      <x:c t="n" s="0">
        <x:v>7.411628</x:v>
      </x:c>
      <x:c t="n" s="0">
        <x:v>7.414942</x:v>
      </x:c>
      <x:c t="n" s="0">
        <x:v>7.867913</x:v>
      </x:c>
      <x:c t="n" s="0">
        <x:v>12.12116</x:v>
      </x:c>
      <x:c t="n" s="0">
        <x:v>4.844793</x:v>
      </x:c>
      <x:c t="str">
        <x:v>No</x:v>
      </x:c>
      <x:c t="str">
        <x:v>No</x:v>
      </x:c>
      <x:c t="str">
        <x:v/>
      </x:c>
    </x:row>
    <x:row r="1038">
      <x:c t="n" s="11">
        <x:v>1037</x:v>
      </x:c>
      <x:c t="str" s="11">
        <x:v/>
      </x:c>
      <x:c t="n" s="8">
        <x:v>43947.5565856481</x:v>
      </x:c>
      <x:c t="n" s="7">
        <x:v>43947.5565856481</x:v>
      </x:c>
      <x:c t="n" s="0">
        <x:v>43.64374</x:v>
      </x:c>
      <x:c t="n" s="0">
        <x:v>54.20069</x:v>
      </x:c>
      <x:c t="n" s="0">
        <x:v>65.36116</x:v>
      </x:c>
      <x:c t="n" s="0">
        <x:v>71.11536</x:v>
      </x:c>
      <x:c t="n" s="0">
        <x:v>-4.286364</x:v>
      </x:c>
      <x:c t="n" s="0">
        <x:v>8.048403</x:v>
      </x:c>
      <x:c t="n" s="0">
        <x:v>2.533234</x:v>
      </x:c>
      <x:c t="n" s="0">
        <x:v>8.590938</x:v>
      </x:c>
      <x:c t="n" s="0">
        <x:v>15.84007</x:v>
      </x:c>
      <x:c t="n" s="0">
        <x:v>0.05465201</x:v>
      </x:c>
      <x:c t="n" s="0">
        <x:v>-0.39827</x:v>
      </x:c>
      <x:c t="n" s="0">
        <x:v>1.821699</x:v>
      </x:c>
      <x:c t="n" s="0">
        <x:v>5.865474</x:v>
      </x:c>
      <x:c t="n" s="0">
        <x:v>8.317439</x:v>
      </x:c>
      <x:c t="n" s="0">
        <x:v>12.22134</x:v>
      </x:c>
      <x:c t="n" s="0">
        <x:v>13.61793</x:v>
      </x:c>
      <x:c t="n" s="0">
        <x:v>16.77369</x:v>
      </x:c>
      <x:c t="n" s="0">
        <x:v>20.92992</x:v>
      </x:c>
      <x:c t="n" s="0">
        <x:v>22.3784</x:v>
      </x:c>
      <x:c t="n" s="0">
        <x:v>24.35817</x:v>
      </x:c>
      <x:c t="n" s="0">
        <x:v>29.09534</x:v>
      </x:c>
      <x:c t="n" s="0">
        <x:v>30.38633</x:v>
      </x:c>
      <x:c t="n" s="0">
        <x:v>33.33543</x:v>
      </x:c>
      <x:c t="n" s="0">
        <x:v>33.20403</x:v>
      </x:c>
      <x:c t="n" s="0">
        <x:v>32.56927</x:v>
      </x:c>
      <x:c t="n" s="0">
        <x:v>32.94973</x:v>
      </x:c>
      <x:c t="n" s="0">
        <x:v>33.60118</x:v>
      </x:c>
      <x:c t="n" s="0">
        <x:v>32.11049</x:v>
      </x:c>
      <x:c t="n" s="0">
        <x:v>30.4618</x:v>
      </x:c>
      <x:c t="n" s="0">
        <x:v>28.1424</x:v>
      </x:c>
      <x:c t="n" s="0">
        <x:v>24.45432</x:v>
      </x:c>
      <x:c t="n" s="0">
        <x:v>23.49013</x:v>
      </x:c>
      <x:c t="n" s="0">
        <x:v>20.77154</x:v>
      </x:c>
      <x:c t="n" s="0">
        <x:v>18.13854</x:v>
      </x:c>
      <x:c t="n" s="0">
        <x:v>15.1325</x:v>
      </x:c>
      <x:c t="n" s="0">
        <x:v>8.152294</x:v>
      </x:c>
      <x:c t="n" s="0">
        <x:v>7.25462</x:v>
      </x:c>
      <x:c t="n" s="0">
        <x:v>10.01678</x:v>
      </x:c>
      <x:c t="n" s="0">
        <x:v>10.61427</x:v>
      </x:c>
      <x:c t="n" s="0">
        <x:v>4.998855</x:v>
      </x:c>
      <x:c t="n" s="0">
        <x:v>-10.04887</x:v>
      </x:c>
      <x:c t="n" s="0">
        <x:v>8.619274</x:v>
      </x:c>
      <x:c t="n" s="0">
        <x:v>1.274699</x:v>
      </x:c>
      <x:c t="n" s="0">
        <x:v>9.321271</x:v>
      </x:c>
      <x:c t="n" s="0">
        <x:v>18.61033</x:v>
      </x:c>
      <x:c t="n" s="0">
        <x:v>-6.330032</x:v>
      </x:c>
      <x:c t="n" s="0">
        <x:v>2.020769</x:v>
      </x:c>
      <x:c t="n" s="0">
        <x:v>-2.682747</x:v>
      </x:c>
      <x:c t="n" s="0">
        <x:v>9.830938</x:v>
      </x:c>
      <x:c t="n" s="0">
        <x:v>9.552666</x:v>
      </x:c>
      <x:c t="n" s="0">
        <x:v>-3.411973</x:v>
      </x:c>
      <x:c t="n" s="0">
        <x:v>13.95199</x:v>
      </x:c>
      <x:c t="n" s="0">
        <x:v>17.12654</x:v>
      </x:c>
      <x:c t="n" s="0">
        <x:v>21.82968</x:v>
      </x:c>
      <x:c t="n" s="0">
        <x:v>20.04742</x:v>
      </x:c>
      <x:c t="n" s="0">
        <x:v>22.70643</x:v>
      </x:c>
      <x:c t="n" s="0">
        <x:v>25.22105</x:v>
      </x:c>
      <x:c t="n" s="0">
        <x:v>29.70683</x:v>
      </x:c>
      <x:c t="n" s="0">
        <x:v>28.36398</x:v>
      </x:c>
      <x:c t="n" s="0">
        <x:v>32.32561</x:v>
      </x:c>
      <x:c t="n" s="0">
        <x:v>32.09496</x:v>
      </x:c>
      <x:c t="n" s="0">
        <x:v>33.80473</x:v>
      </x:c>
      <x:c t="n" s="0">
        <x:v>33.07642</x:v>
      </x:c>
      <x:c t="n" s="0">
        <x:v>34.78154</x:v>
      </x:c>
      <x:c t="n" s="0">
        <x:v>30.49463</x:v>
      </x:c>
      <x:c t="n" s="0">
        <x:v>29.70133</x:v>
      </x:c>
      <x:c t="n" s="0">
        <x:v>22.87682</x:v>
      </x:c>
      <x:c t="n" s="0">
        <x:v>23.33461</x:v>
      </x:c>
      <x:c t="n" s="0">
        <x:v>20.08811</x:v>
      </x:c>
      <x:c t="n" s="0">
        <x:v>17.50702</x:v>
      </x:c>
      <x:c t="n" s="0">
        <x:v>14.29728</x:v>
      </x:c>
      <x:c t="n" s="0">
        <x:v>6.792973</x:v>
      </x:c>
      <x:c t="n" s="0">
        <x:v>5.974648</x:v>
      </x:c>
      <x:c t="n" s="0">
        <x:v>8.362228</x:v>
      </x:c>
      <x:c t="n" s="0">
        <x:v>8.434399</x:v>
      </x:c>
      <x:c t="n" s="0">
        <x:v>4.234547</x:v>
      </x:c>
      <x:c t="str">
        <x:v>No</x:v>
      </x:c>
      <x:c t="str">
        <x:v>No</x:v>
      </x:c>
      <x:c t="str">
        <x:v/>
      </x:c>
    </x:row>
    <x:row r="1039">
      <x:c t="n" s="11">
        <x:v>1038</x:v>
      </x:c>
      <x:c t="str" s="11">
        <x:v/>
      </x:c>
      <x:c t="n" s="8">
        <x:v>43947.5565856481</x:v>
      </x:c>
      <x:c t="n" s="7">
        <x:v>43947.5565856481</x:v>
      </x:c>
      <x:c t="n" s="0">
        <x:v>41.93155</x:v>
      </x:c>
      <x:c t="n" s="0">
        <x:v>54.20069</x:v>
      </x:c>
      <x:c t="n" s="0">
        <x:v>71.69514</x:v>
      </x:c>
      <x:c t="n" s="0">
        <x:v>75.2171</x:v>
      </x:c>
      <x:c t="n" s="0">
        <x:v>-4.779058</x:v>
      </x:c>
      <x:c t="n" s="0">
        <x:v>8.042136</x:v>
      </x:c>
      <x:c t="n" s="0">
        <x:v>2.157298</x:v>
      </x:c>
      <x:c t="n" s="0">
        <x:v>8.33482</x:v>
      </x:c>
      <x:c t="n" s="0">
        <x:v>16.37192</x:v>
      </x:c>
      <x:c t="n" s="0">
        <x:v>-0.4632584</x:v>
      </x:c>
      <x:c t="n" s="0">
        <x:v>0.437941</x:v>
      </x:c>
      <x:c t="n" s="0">
        <x:v>1.451663</x:v>
      </x:c>
      <x:c t="n" s="0">
        <x:v>6.721215</x:v>
      </x:c>
      <x:c t="n" s="0">
        <x:v>8.826422</x:v>
      </x:c>
      <x:c t="n" s="0">
        <x:v>11.5659</x:v>
      </x:c>
      <x:c t="n" s="0">
        <x:v>13.66833</x:v>
      </x:c>
      <x:c t="n" s="0">
        <x:v>16.82702</x:v>
      </x:c>
      <x:c t="n" s="0">
        <x:v>21.07346</x:v>
      </x:c>
      <x:c t="n" s="0">
        <x:v>22.02852</x:v>
      </x:c>
      <x:c t="n" s="0">
        <x:v>23.71248</x:v>
      </x:c>
      <x:c t="n" s="0">
        <x:v>28.54859</x:v>
      </x:c>
      <x:c t="n" s="0">
        <x:v>29.99447</x:v>
      </x:c>
      <x:c t="n" s="0">
        <x:v>33.11073</x:v>
      </x:c>
      <x:c t="n" s="0">
        <x:v>32.74683</x:v>
      </x:c>
      <x:c t="n" s="0">
        <x:v>32.70612</x:v>
      </x:c>
      <x:c t="n" s="0">
        <x:v>33.50269</x:v>
      </x:c>
      <x:c t="n" s="0">
        <x:v>33.50984</x:v>
      </x:c>
      <x:c t="n" s="0">
        <x:v>32.67826</x:v>
      </x:c>
      <x:c t="n" s="0">
        <x:v>30.44353</x:v>
      </x:c>
      <x:c t="n" s="0">
        <x:v>28.55622</x:v>
      </x:c>
      <x:c t="n" s="0">
        <x:v>24.49174</x:v>
      </x:c>
      <x:c t="n" s="0">
        <x:v>23.12704</x:v>
      </x:c>
      <x:c t="n" s="0">
        <x:v>20.71621</x:v>
      </x:c>
      <x:c t="n" s="0">
        <x:v>18.0881</x:v>
      </x:c>
      <x:c t="n" s="0">
        <x:v>14.83665</x:v>
      </x:c>
      <x:c t="n" s="0">
        <x:v>8.118384</x:v>
      </x:c>
      <x:c t="n" s="0">
        <x:v>7.240932</x:v>
      </x:c>
      <x:c t="n" s="0">
        <x:v>9.870083</x:v>
      </x:c>
      <x:c t="n" s="0">
        <x:v>10.49533</x:v>
      </x:c>
      <x:c t="n" s="0">
        <x:v>5.031243</x:v>
      </x:c>
      <x:c t="n" s="0">
        <x:v>-10.04887</x:v>
      </x:c>
      <x:c t="n" s="0">
        <x:v>7.529281</x:v>
      </x:c>
      <x:c t="n" s="0">
        <x:v>-4.130153</x:v>
      </x:c>
      <x:c t="n" s="0">
        <x:v>1.901289</x:v>
      </x:c>
      <x:c t="n" s="0">
        <x:v>18.61033</x:v>
      </x:c>
      <x:c t="n" s="0">
        <x:v>-6.330032</x:v>
      </x:c>
      <x:c t="n" s="0">
        <x:v>3.501469</x:v>
      </x:c>
      <x:c t="n" s="0">
        <x:v>-1.194578</x:v>
      </x:c>
      <x:c t="n" s="0">
        <x:v>9.830938</x:v>
      </x:c>
      <x:c t="n" s="0">
        <x:v>10.99337</x:v>
      </x:c>
      <x:c t="n" s="0">
        <x:v>1.029342</x:v>
      </x:c>
      <x:c t="n" s="0">
        <x:v>13.95199</x:v>
      </x:c>
      <x:c t="n" s="0">
        <x:v>17.12654</x:v>
      </x:c>
      <x:c t="n" s="0">
        <x:v>20.6866</x:v>
      </x:c>
      <x:c t="n" s="0">
        <x:v>18.89722</x:v>
      </x:c>
      <x:c t="n" s="0">
        <x:v>19.09371</x:v>
      </x:c>
      <x:c t="n" s="0">
        <x:v>26.37585</x:v>
      </x:c>
      <x:c t="n" s="0">
        <x:v>30.26977</x:v>
      </x:c>
      <x:c t="n" s="0">
        <x:v>30.87603</x:v>
      </x:c>
      <x:c t="n" s="0">
        <x:v>30.9222</x:v>
      </x:c>
      <x:c t="n" s="0">
        <x:v>32.55489</x:v>
      </x:c>
      <x:c t="n" s="0">
        <x:v>34.72024</x:v>
      </x:c>
      <x:c t="n" s="0">
        <x:v>32.52788</x:v>
      </x:c>
      <x:c t="n" s="0">
        <x:v>31.5475</x:v>
      </x:c>
      <x:c t="n" s="0">
        <x:v>29.21421</x:v>
      </x:c>
      <x:c t="n" s="0">
        <x:v>29.63764</x:v>
      </x:c>
      <x:c t="n" s="0">
        <x:v>25.43203</x:v>
      </x:c>
      <x:c t="n" s="0">
        <x:v>20.10786</x:v>
      </x:c>
      <x:c t="n" s="0">
        <x:v>19.9116</x:v>
      </x:c>
      <x:c t="n" s="0">
        <x:v>17.15522</x:v>
      </x:c>
      <x:c t="n" s="0">
        <x:v>11.81801</x:v>
      </x:c>
      <x:c t="n" s="0">
        <x:v>8.485649</x:v>
      </x:c>
      <x:c t="n" s="0">
        <x:v>7.273001</x:v>
      </x:c>
      <x:c t="n" s="0">
        <x:v>8.683137</x:v>
      </x:c>
      <x:c t="n" s="0">
        <x:v>10.37397</x:v>
      </x:c>
      <x:c t="n" s="0">
        <x:v>5.558558</x:v>
      </x:c>
      <x:c t="str">
        <x:v>No</x:v>
      </x:c>
      <x:c t="str">
        <x:v>No</x:v>
      </x:c>
      <x:c t="str">
        <x:v/>
      </x:c>
    </x:row>
    <x:row r="1040">
      <x:c t="n" s="11">
        <x:v>1039</x:v>
      </x:c>
      <x:c t="str" s="11">
        <x:v/>
      </x:c>
      <x:c t="n" s="8">
        <x:v>43947.5565856481</x:v>
      </x:c>
      <x:c t="n" s="7">
        <x:v>43947.5565856481</x:v>
      </x:c>
      <x:c t="n" s="0">
        <x:v>42.71282</x:v>
      </x:c>
      <x:c t="n" s="0">
        <x:v>54.20069</x:v>
      </x:c>
      <x:c t="n" s="0">
        <x:v>76.50848</x:v>
      </x:c>
      <x:c t="n" s="0">
        <x:v>80.90564</x:v>
      </x:c>
      <x:c t="n" s="0">
        <x:v>-5.249179</x:v>
      </x:c>
      <x:c t="n" s="0">
        <x:v>7.94754</x:v>
      </x:c>
      <x:c t="n" s="0">
        <x:v>1.583464</x:v>
      </x:c>
      <x:c t="n" s="0">
        <x:v>7.708879</x:v>
      </x:c>
      <x:c t="n" s="0">
        <x:v>16.77967</x:v>
      </x:c>
      <x:c t="n" s="0">
        <x:v>-0.9604214</x:v>
      </x:c>
      <x:c t="n" s="0">
        <x:v>1.043318</x:v>
      </x:c>
      <x:c t="n" s="0">
        <x:v>1.167592</x:v>
      </x:c>
      <x:c t="n" s="0">
        <x:v>7.338517</x:v>
      </x:c>
      <x:c t="n" s="0">
        <x:v>9.218369</x:v>
      </x:c>
      <x:c t="n" s="0">
        <x:v>10.9869</x:v>
      </x:c>
      <x:c t="n" s="0">
        <x:v>13.71091</x:v>
      </x:c>
      <x:c t="n" s="0">
        <x:v>16.63954</x:v>
      </x:c>
      <x:c t="n" s="0">
        <x:v>20.54624</x:v>
      </x:c>
      <x:c t="n" s="0">
        <x:v>22.09897</x:v>
      </x:c>
      <x:c t="n" s="0">
        <x:v>23.75189</x:v>
      </x:c>
      <x:c t="n" s="0">
        <x:v>29.52721</x:v>
      </x:c>
      <x:c t="n" s="0">
        <x:v>30.9301</x:v>
      </x:c>
      <x:c t="n" s="0">
        <x:v>32.69237</x:v>
      </x:c>
      <x:c t="n" s="0">
        <x:v>32.69147</x:v>
      </x:c>
      <x:c t="n" s="0">
        <x:v>32.45502</x:v>
      </x:c>
      <x:c t="n" s="0">
        <x:v>33.50439</x:v>
      </x:c>
      <x:c t="n" s="0">
        <x:v>33.22985</x:v>
      </x:c>
      <x:c t="n" s="0">
        <x:v>32.31388</x:v>
      </x:c>
      <x:c t="n" s="0">
        <x:v>30.0924</x:v>
      </x:c>
      <x:c t="n" s="0">
        <x:v>28.44368</x:v>
      </x:c>
      <x:c t="n" s="0">
        <x:v>24.86534</x:v>
      </x:c>
      <x:c t="n" s="0">
        <x:v>22.86739</x:v>
      </x:c>
      <x:c t="n" s="0">
        <x:v>20.46855</x:v>
      </x:c>
      <x:c t="n" s="0">
        <x:v>17.78774</x:v>
      </x:c>
      <x:c t="n" s="0">
        <x:v>14.62682</x:v>
      </x:c>
      <x:c t="n" s="0">
        <x:v>8.202173</x:v>
      </x:c>
      <x:c t="n" s="0">
        <x:v>7.164013</x:v>
      </x:c>
      <x:c t="n" s="0">
        <x:v>9.987123</x:v>
      </x:c>
      <x:c t="n" s="0">
        <x:v>10.56635</x:v>
      </x:c>
      <x:c t="n" s="0">
        <x:v>4.955005</x:v>
      </x:c>
      <x:c t="n" s="0">
        <x:v>-10.04887</x:v>
      </x:c>
      <x:c t="n" s="0">
        <x:v>7.348576</x:v>
      </x:c>
      <x:c t="n" s="0">
        <x:v>-6.021345</x:v>
      </x:c>
      <x:c t="n" s="0">
        <x:v>-2.606488</x:v>
      </x:c>
      <x:c t="n" s="0">
        <x:v>17.88033</x:v>
      </x:c>
      <x:c t="n" s="0">
        <x:v>-6.330032</x:v>
      </x:c>
      <x:c t="n" s="0">
        <x:v>3.501469</x:v>
      </x:c>
      <x:c t="n" s="0">
        <x:v>-1.01821</x:v>
      </x:c>
      <x:c t="n" s="0">
        <x:v>12.28786</x:v>
      </x:c>
      <x:c t="n" s="0">
        <x:v>10.99337</x:v>
      </x:c>
      <x:c t="n" s="0">
        <x:v>3.178733</x:v>
      </x:c>
      <x:c t="n" s="0">
        <x:v>13.95199</x:v>
      </x:c>
      <x:c t="n" s="0">
        <x:v>13.4912</x:v>
      </x:c>
      <x:c t="n" s="0">
        <x:v>10.54174</x:v>
      </x:c>
      <x:c t="n" s="0">
        <x:v>23.90319</x:v>
      </x:c>
      <x:c t="n" s="0">
        <x:v>24.48398</x:v>
      </x:c>
      <x:c t="n" s="0">
        <x:v>32.796</x:v>
      </x:c>
      <x:c t="n" s="0">
        <x:v>34.67641</x:v>
      </x:c>
      <x:c t="n" s="0">
        <x:v>30.65493</x:v>
      </x:c>
      <x:c t="n" s="0">
        <x:v>31.17899</x:v>
      </x:c>
      <x:c t="n" s="0">
        <x:v>31.73187</x:v>
      </x:c>
      <x:c t="n" s="0">
        <x:v>35.69704</x:v>
      </x:c>
      <x:c t="n" s="0">
        <x:v>32.13929</x:v>
      </x:c>
      <x:c t="n" s="0">
        <x:v>30.46526</x:v>
      </x:c>
      <x:c t="n" s="0">
        <x:v>30.65928</x:v>
      </x:c>
      <x:c t="n" s="0">
        <x:v>29.43506</x:v>
      </x:c>
      <x:c t="n" s="0">
        <x:v>25.90794</x:v>
      </x:c>
      <x:c t="n" s="0">
        <x:v>21.86076</x:v>
      </x:c>
      <x:c t="n" s="0">
        <x:v>18.59744</x:v>
      </x:c>
      <x:c t="n" s="0">
        <x:v>16.86767</x:v>
      </x:c>
      <x:c t="n" s="0">
        <x:v>13.47408</x:v>
      </x:c>
      <x:c t="n" s="0">
        <x:v>8.056737</x:v>
      </x:c>
      <x:c t="n" s="0">
        <x:v>6.568456</x:v>
      </x:c>
      <x:c t="n" s="0">
        <x:v>10.64929</x:v>
      </x:c>
      <x:c t="n" s="0">
        <x:v>10.64462</x:v>
      </x:c>
      <x:c t="n" s="0">
        <x:v>4.6701</x:v>
      </x:c>
      <x:c t="str">
        <x:v>No</x:v>
      </x:c>
      <x:c t="str">
        <x:v>No</x:v>
      </x:c>
      <x:c t="str">
        <x:v/>
      </x:c>
    </x:row>
    <x:row r="1041">
      <x:c t="n" s="11">
        <x:v>1040</x:v>
      </x:c>
      <x:c t="str" s="11">
        <x:v/>
      </x:c>
      <x:c t="n" s="8">
        <x:v>43947.5565856481</x:v>
      </x:c>
      <x:c t="n" s="7">
        <x:v>43947.5565856481</x:v>
      </x:c>
      <x:c t="n" s="0">
        <x:v>41.2983</x:v>
      </x:c>
      <x:c t="n" s="0">
        <x:v>54.20069</x:v>
      </x:c>
      <x:c t="n" s="0">
        <x:v>79.09408</x:v>
      </x:c>
      <x:c t="n" s="0">
        <x:v>81.39176</x:v>
      </x:c>
      <x:c t="n" s="0">
        <x:v>-5.695365</x:v>
      </x:c>
      <x:c t="n" s="0">
        <x:v>7.865089</x:v>
      </x:c>
      <x:c t="n" s="0">
        <x:v>1.025148</x:v>
      </x:c>
      <x:c t="n" s="0">
        <x:v>7.092071</x:v>
      </x:c>
      <x:c t="n" s="0">
        <x:v>16.71283</x:v>
      </x:c>
      <x:c t="n" s="0">
        <x:v>-1.435311</x:v>
      </x:c>
      <x:c t="n" s="0">
        <x:v>1.500929</x:v>
      </x:c>
      <x:c t="n" s="0">
        <x:v>0.90935</x:v>
      </x:c>
      <x:c t="n" s="0">
        <x:v>9.483873</x:v>
      </x:c>
      <x:c t="n" s="0">
        <x:v>9.133005</x:v>
      </x:c>
      <x:c t="n" s="0">
        <x:v>10.42286</x:v>
      </x:c>
      <x:c t="n" s="0">
        <x:v>13.79131</x:v>
      </x:c>
      <x:c t="n" s="0">
        <x:v>16.23711</x:v>
      </x:c>
      <x:c t="n" s="0">
        <x:v>20.04354</x:v>
      </x:c>
      <x:c t="n" s="0">
        <x:v>22.50024</x:v>
      </x:c>
      <x:c t="n" s="0">
        <x:v>23.58894</x:v>
      </x:c>
      <x:c t="n" s="0">
        <x:v>29.12534</x:v>
      </x:c>
      <x:c t="n" s="0">
        <x:v>31.45827</x:v>
      </x:c>
      <x:c t="n" s="0">
        <x:v>33.38451</x:v>
      </x:c>
      <x:c t="n" s="0">
        <x:v>32.85676</x:v>
      </x:c>
      <x:c t="n" s="0">
        <x:v>32.35431</x:v>
      </x:c>
      <x:c t="n" s="0">
        <x:v>34.3873</x:v>
      </x:c>
      <x:c t="n" s="0">
        <x:v>32.86482</x:v>
      </x:c>
      <x:c t="n" s="0">
        <x:v>32.1096</x:v>
      </x:c>
      <x:c t="n" s="0">
        <x:v>30.29756</x:v>
      </x:c>
      <x:c t="n" s="0">
        <x:v>28.83363</x:v>
      </x:c>
      <x:c t="n" s="0">
        <x:v>25.0549</x:v>
      </x:c>
      <x:c t="n" s="0">
        <x:v>22.86552</x:v>
      </x:c>
      <x:c t="n" s="0">
        <x:v>20.34866</x:v>
      </x:c>
      <x:c t="n" s="0">
        <x:v>17.65636</x:v>
      </x:c>
      <x:c t="n" s="0">
        <x:v>14.53898</x:v>
      </x:c>
      <x:c t="n" s="0">
        <x:v>8.119199</x:v>
      </x:c>
      <x:c t="n" s="0">
        <x:v>7.126011</x:v>
      </x:c>
      <x:c t="n" s="0">
        <x:v>9.85533</x:v>
      </x:c>
      <x:c t="n" s="0">
        <x:v>10.58087</x:v>
      </x:c>
      <x:c t="n" s="0">
        <x:v>4.972145</x:v>
      </x:c>
      <x:c t="n" s="0">
        <x:v>-10.04887</x:v>
      </x:c>
      <x:c t="n" s="0">
        <x:v>7.348576</x:v>
      </x:c>
      <x:c t="n" s="0">
        <x:v>-6.021345</x:v>
      </x:c>
      <x:c t="n" s="0">
        <x:v>-2.606488</x:v>
      </x:c>
      <x:c t="n" s="0">
        <x:v>16.29974</x:v>
      </x:c>
      <x:c t="n" s="0">
        <x:v>-6.330032</x:v>
      </x:c>
      <x:c t="n" s="0">
        <x:v>3.501469</x:v>
      </x:c>
      <x:c t="n" s="0">
        <x:v>-1.01821</x:v>
      </x:c>
      <x:c t="n" s="0">
        <x:v>14.64336</x:v>
      </x:c>
      <x:c t="n" s="0">
        <x:v>6.31854</x:v>
      </x:c>
      <x:c t="n" s="0">
        <x:v>3.178733</x:v>
      </x:c>
      <x:c t="n" s="0">
        <x:v>14.38283</x:v>
      </x:c>
      <x:c t="n" s="0">
        <x:v>12.59166</x:v>
      </x:c>
      <x:c t="n" s="0">
        <x:v>18.77697</x:v>
      </x:c>
      <x:c t="n" s="0">
        <x:v>24.06303</x:v>
      </x:c>
      <x:c t="n" s="0">
        <x:v>20.79438</x:v>
      </x:c>
      <x:c t="n" s="0">
        <x:v>18.45872</x:v>
      </x:c>
      <x:c t="n" s="0">
        <x:v>31.53035</x:v>
      </x:c>
      <x:c t="n" s="0">
        <x:v>35.36182</x:v>
      </x:c>
      <x:c t="n" s="0">
        <x:v>32.87322</x:v>
      </x:c>
      <x:c t="n" s="0">
        <x:v>30.21598</x:v>
      </x:c>
      <x:c t="n" s="0">
        <x:v>36.07935</x:v>
      </x:c>
      <x:c t="n" s="0">
        <x:v>27.94583</x:v>
      </x:c>
      <x:c t="n" s="0">
        <x:v>29.48835</x:v>
      </x:c>
      <x:c t="n" s="0">
        <x:v>29.35177</x:v>
      </x:c>
      <x:c t="n" s="0">
        <x:v>27.99172</x:v>
      </x:c>
      <x:c t="n" s="0">
        <x:v>27.76359</x:v>
      </x:c>
      <x:c t="n" s="0">
        <x:v>21.99621</x:v>
      </x:c>
      <x:c t="n" s="0">
        <x:v>17.96223</x:v>
      </x:c>
      <x:c t="n" s="0">
        <x:v>15.64322</x:v>
      </x:c>
      <x:c t="n" s="0">
        <x:v>14.4866</x:v>
      </x:c>
      <x:c t="n" s="0">
        <x:v>7.598999</x:v>
      </x:c>
      <x:c t="n" s="0">
        <x:v>7.059693</x:v>
      </x:c>
      <x:c t="n" s="0">
        <x:v>8.859073</x:v>
      </x:c>
      <x:c t="n" s="0">
        <x:v>11.17991</x:v>
      </x:c>
      <x:c t="n" s="0">
        <x:v>4.592554</x:v>
      </x:c>
      <x:c t="str">
        <x:v>No</x:v>
      </x:c>
      <x:c t="str">
        <x:v>No</x:v>
      </x:c>
      <x:c t="str">
        <x:v/>
      </x:c>
    </x:row>
    <x:row r="1042">
      <x:c t="n" s="11">
        <x:v>1041</x:v>
      </x:c>
      <x:c t="str" s="11">
        <x:v/>
      </x:c>
      <x:c t="n" s="8">
        <x:v>43947.5565856481</x:v>
      </x:c>
      <x:c t="n" s="7">
        <x:v>43947.5565856481</x:v>
      </x:c>
      <x:c t="n" s="0">
        <x:v>41.90192</x:v>
      </x:c>
      <x:c t="n" s="0">
        <x:v>54.20069</x:v>
      </x:c>
      <x:c t="n" s="0">
        <x:v>71.72277</x:v>
      </x:c>
      <x:c t="n" s="0">
        <x:v>75.5424</x:v>
      </x:c>
      <x:c t="n" s="0">
        <x:v>-6.116452</x:v>
      </x:c>
      <x:c t="n" s="0">
        <x:v>7.793413</x:v>
      </x:c>
      <x:c t="n" s="0">
        <x:v>0.4839657</x:v>
      </x:c>
      <x:c t="n" s="0">
        <x:v>6.485619</x:v>
      </x:c>
      <x:c t="n" s="0">
        <x:v>16.65493</x:v>
      </x:c>
      <x:c t="n" s="0">
        <x:v>-1.886532</x:v>
      </x:c>
      <x:c t="n" s="0">
        <x:v>1.856863</x:v>
      </x:c>
      <x:c t="n" s="0">
        <x:v>1.164504</x:v>
      </x:c>
      <x:c t="n" s="0">
        <x:v>10.73187</x:v>
      </x:c>
      <x:c t="n" s="0">
        <x:v>8.819601</x:v>
      </x:c>
      <x:c t="n" s="0">
        <x:v>9.875366</x:v>
      </x:c>
      <x:c t="n" s="0">
        <x:v>13.88284</x:v>
      </x:c>
      <x:c t="n" s="0">
        <x:v>17.28857</x:v>
      </x:c>
      <x:c t="n" s="0">
        <x:v>20.27915</x:v>
      </x:c>
      <x:c t="n" s="0">
        <x:v>22.68297</x:v>
      </x:c>
      <x:c t="n" s="0">
        <x:v>23.84873</x:v>
      </x:c>
      <x:c t="n" s="0">
        <x:v>28.50535</x:v>
      </x:c>
      <x:c t="n" s="0">
        <x:v>31.0877</x:v>
      </x:c>
      <x:c t="n" s="0">
        <x:v>32.77643</x:v>
      </x:c>
      <x:c t="n" s="0">
        <x:v>33.65108</x:v>
      </x:c>
      <x:c t="n" s="0">
        <x:v>32.36781</x:v>
      </x:c>
      <x:c t="n" s="0">
        <x:v>33.85302</x:v>
      </x:c>
      <x:c t="n" s="0">
        <x:v>33.29043</x:v>
      </x:c>
      <x:c t="n" s="0">
        <x:v>32.3761</x:v>
      </x:c>
      <x:c t="n" s="0">
        <x:v>30.23859</x:v>
      </x:c>
      <x:c t="n" s="0">
        <x:v>28.64239</x:v>
      </x:c>
      <x:c t="n" s="0">
        <x:v>25.16563</x:v>
      </x:c>
      <x:c t="n" s="0">
        <x:v>22.62511</x:v>
      </x:c>
      <x:c t="n" s="0">
        <x:v>19.91327</x:v>
      </x:c>
      <x:c t="n" s="0">
        <x:v>17.55131</x:v>
      </x:c>
      <x:c t="n" s="0">
        <x:v>14.41656</x:v>
      </x:c>
      <x:c t="n" s="0">
        <x:v>7.978213</x:v>
      </x:c>
      <x:c t="n" s="0">
        <x:v>7.076333</x:v>
      </x:c>
      <x:c t="n" s="0">
        <x:v>9.669031</x:v>
      </x:c>
      <x:c t="n" s="0">
        <x:v>10.6848</x:v>
      </x:c>
      <x:c t="n" s="0">
        <x:v>5.017415</x:v>
      </x:c>
      <x:c t="n" s="0">
        <x:v>-10.04887</x:v>
      </x:c>
      <x:c t="n" s="0">
        <x:v>7.348576</x:v>
      </x:c>
      <x:c t="n" s="0">
        <x:v>-6.021345</x:v>
      </x:c>
      <x:c t="n" s="0">
        <x:v>-2.606488</x:v>
      </x:c>
      <x:c t="n" s="0">
        <x:v>16.29974</x:v>
      </x:c>
      <x:c t="n" s="0">
        <x:v>-6.330032</x:v>
      </x:c>
      <x:c t="n" s="0">
        <x:v>3.501469</x:v>
      </x:c>
      <x:c t="n" s="0">
        <x:v>4.161273</x:v>
      </x:c>
      <x:c t="n" s="0">
        <x:v>14.64336</x:v>
      </x:c>
      <x:c t="n" s="0">
        <x:v>6.31854</x:v>
      </x:c>
      <x:c t="n" s="0">
        <x:v>3.178733</x:v>
      </x:c>
      <x:c t="n" s="0">
        <x:v>14.38283</x:v>
      </x:c>
      <x:c t="n" s="0">
        <x:v>23.30431</x:v>
      </x:c>
      <x:c t="n" s="0">
        <x:v>21.44837</x:v>
      </x:c>
      <x:c t="n" s="0">
        <x:v>23.6209</x:v>
      </x:c>
      <x:c t="n" s="0">
        <x:v>26.67539</x:v>
      </x:c>
      <x:c t="n" s="0">
        <x:v>17.12029</x:v>
      </x:c>
      <x:c t="n" s="0">
        <x:v>28.72796</x:v>
      </x:c>
      <x:c t="n" s="0">
        <x:v>29.42031</x:v>
      </x:c>
      <x:c t="n" s="0">
        <x:v>37.1881</x:v>
      </x:c>
      <x:c t="n" s="0">
        <x:v>33.43866</x:v>
      </x:c>
      <x:c t="n" s="0">
        <x:v>27.177</x:v>
      </x:c>
      <x:c t="n" s="0">
        <x:v>34.90192</x:v>
      </x:c>
      <x:c t="n" s="0">
        <x:v>34.47758</x:v>
      </x:c>
      <x:c t="n" s="0">
        <x:v>28.6936</x:v>
      </x:c>
      <x:c t="n" s="0">
        <x:v>27.75955</x:v>
      </x:c>
      <x:c t="n" s="0">
        <x:v>24.51115</x:v>
      </x:c>
      <x:c t="n" s="0">
        <x:v>20.85981</x:v>
      </x:c>
      <x:c t="n" s="0">
        <x:v>17.43447</x:v>
      </x:c>
      <x:c t="n" s="0">
        <x:v>16.37855</x:v>
      </x:c>
      <x:c t="n" s="0">
        <x:v>12.3098</x:v>
      </x:c>
      <x:c t="n" s="0">
        <x:v>7.148527</x:v>
      </x:c>
      <x:c t="n" s="0">
        <x:v>6.644892</x:v>
      </x:c>
      <x:c t="n" s="0">
        <x:v>7.875231</x:v>
      </x:c>
      <x:c t="n" s="0">
        <x:v>10.56266</x:v>
      </x:c>
      <x:c t="n" s="0">
        <x:v>6.116953</x:v>
      </x:c>
      <x:c t="str">
        <x:v>No</x:v>
      </x:c>
      <x:c t="str">
        <x:v>No</x:v>
      </x:c>
      <x:c t="str">
        <x:v/>
      </x:c>
    </x:row>
    <x:row r="1043">
      <x:c t="n" s="11">
        <x:v>1042</x:v>
      </x:c>
      <x:c t="str" s="11">
        <x:v/>
      </x:c>
      <x:c t="n" s="8">
        <x:v>43947.5565856481</x:v>
      </x:c>
      <x:c t="n" s="7">
        <x:v>43947.5565856481</x:v>
      </x:c>
      <x:c t="n" s="0">
        <x:v>41.45743</x:v>
      </x:c>
      <x:c t="n" s="0">
        <x:v>54.20069</x:v>
      </x:c>
      <x:c t="n" s="0">
        <x:v>63.50851</x:v>
      </x:c>
      <x:c t="n" s="0">
        <x:v>69.09891</x:v>
      </x:c>
      <x:c t="n" s="0">
        <x:v>-6.280059</x:v>
      </x:c>
      <x:c t="n" s="0">
        <x:v>7.73125</x:v>
      </x:c>
      <x:c t="n" s="0">
        <x:v>-0.03844517</x:v>
      </x:c>
      <x:c t="n" s="0">
        <x:v>5.890861</x:v>
      </x:c>
      <x:c t="n" s="0">
        <x:v>16.60485</x:v>
      </x:c>
      <x:c t="n" s="0">
        <x:v>-2.279103</x:v>
      </x:c>
      <x:c t="n" s="0">
        <x:v>1.934468</x:v>
      </x:c>
      <x:c t="n" s="0">
        <x:v>2.001842</x:v>
      </x:c>
      <x:c t="n" s="0">
        <x:v>10.92408</x:v>
      </x:c>
      <x:c t="n" s="0">
        <x:v>8.532788</x:v>
      </x:c>
      <x:c t="n" s="0">
        <x:v>10.23818</x:v>
      </x:c>
      <x:c t="n" s="0">
        <x:v>13.95952</x:v>
      </x:c>
      <x:c t="n" s="0">
        <x:v>19.37081</x:v>
      </x:c>
      <x:c t="n" s="0">
        <x:v>20.15119</x:v>
      </x:c>
      <x:c t="n" s="0">
        <x:v>22.44108</x:v>
      </x:c>
      <x:c t="n" s="0">
        <x:v>24.12661</x:v>
      </x:c>
      <x:c t="n" s="0">
        <x:v>27.99713</x:v>
      </x:c>
      <x:c t="n" s="0">
        <x:v>30.9574</x:v>
      </x:c>
      <x:c t="n" s="0">
        <x:v>32.68068</x:v>
      </x:c>
      <x:c t="n" s="0">
        <x:v>33.90188</x:v>
      </x:c>
      <x:c t="n" s="0">
        <x:v>32.47155</x:v>
      </x:c>
      <x:c t="n" s="0">
        <x:v>33.93636</x:v>
      </x:c>
      <x:c t="n" s="0">
        <x:v>32.87489</x:v>
      </x:c>
      <x:c t="n" s="0">
        <x:v>32.18786</x:v>
      </x:c>
      <x:c t="n" s="0">
        <x:v>29.70726</x:v>
      </x:c>
      <x:c t="n" s="0">
        <x:v>28.54197</x:v>
      </x:c>
      <x:c t="n" s="0">
        <x:v>25.26247</x:v>
      </x:c>
      <x:c t="n" s="0">
        <x:v>22.40374</x:v>
      </x:c>
      <x:c t="n" s="0">
        <x:v>19.78954</x:v>
      </x:c>
      <x:c t="n" s="0">
        <x:v>17.49098</x:v>
      </x:c>
      <x:c t="n" s="0">
        <x:v>14.27712</x:v>
      </x:c>
      <x:c t="n" s="0">
        <x:v>7.811</x:v>
      </x:c>
      <x:c t="n" s="0">
        <x:v>7.088299</x:v>
      </x:c>
      <x:c t="n" s="0">
        <x:v>9.516266</x:v>
      </x:c>
      <x:c t="n" s="0">
        <x:v>10.53511</x:v>
      </x:c>
      <x:c t="n" s="0">
        <x:v>5.140119</x:v>
      </x:c>
      <x:c t="n" s="0">
        <x:v>-6.401158</x:v>
      </x:c>
      <x:c t="n" s="0">
        <x:v>7.348576</x:v>
      </x:c>
      <x:c t="n" s="0">
        <x:v>-6.021345</x:v>
      </x:c>
      <x:c t="n" s="0">
        <x:v>-2.606488</x:v>
      </x:c>
      <x:c t="n" s="0">
        <x:v>16.29974</x:v>
      </x:c>
      <x:c t="n" s="0">
        <x:v>-5.503578</x:v>
      </x:c>
      <x:c t="n" s="0">
        <x:v>1.573264</x:v>
      </x:c>
      <x:c t="n" s="0">
        <x:v>5.068055</x:v>
      </x:c>
      <x:c t="n" s="0">
        <x:v>9.004363</x:v>
      </x:c>
      <x:c t="n" s="0">
        <x:v>6.31854</x:v>
      </x:c>
      <x:c t="n" s="0">
        <x:v>13.61089</x:v>
      </x:c>
      <x:c t="n" s="0">
        <x:v>14.28172</x:v>
      </x:c>
      <x:c t="n" s="0">
        <x:v>24.46056</x:v>
      </x:c>
      <x:c t="n" s="0">
        <x:v>15.60987</x:v>
      </x:c>
      <x:c t="n" s="0">
        <x:v>17.29978</x:v>
      </x:c>
      <x:c t="n" s="0">
        <x:v>23.13284</x:v>
      </x:c>
      <x:c t="n" s="0">
        <x:v>27.77759</x:v>
      </x:c>
      <x:c t="n" s="0">
        <x:v>30.81742</x:v>
      </x:c>
      <x:c t="n" s="0">
        <x:v>33.69537</x:v>
      </x:c>
      <x:c t="n" s="0">
        <x:v>35.95618</x:v>
      </x:c>
      <x:c t="n" s="0">
        <x:v>31.05948</x:v>
      </x:c>
      <x:c t="n" s="0">
        <x:v>36.1171</x:v>
      </x:c>
      <x:c t="n" s="0">
        <x:v>29.3242</x:v>
      </x:c>
      <x:c t="n" s="0">
        <x:v>31.79088</x:v>
      </x:c>
      <x:c t="n" s="0">
        <x:v>25.07348</x:v>
      </x:c>
      <x:c t="n" s="0">
        <x:v>28.01256</x:v>
      </x:c>
      <x:c t="n" s="0">
        <x:v>24.7129</x:v>
      </x:c>
      <x:c t="n" s="0">
        <x:v>21.9901</x:v>
      </x:c>
      <x:c t="n" s="0">
        <x:v>19.06843</x:v>
      </x:c>
      <x:c t="n" s="0">
        <x:v>18.09217</x:v>
      </x:c>
      <x:c t="n" s="0">
        <x:v>14.06838</x:v>
      </x:c>
      <x:c t="n" s="0">
        <x:v>7.074899</x:v>
      </x:c>
      <x:c t="n" s="0">
        <x:v>7.436683</x:v>
      </x:c>
      <x:c t="n" s="0">
        <x:v>8.234411</x:v>
      </x:c>
      <x:c t="n" s="0">
        <x:v>9.852451</x:v>
      </x:c>
      <x:c t="n" s="0">
        <x:v>5.151571</x:v>
      </x:c>
      <x:c t="str">
        <x:v>No</x:v>
      </x:c>
      <x:c t="str">
        <x:v>No</x:v>
      </x:c>
      <x:c t="str">
        <x:v/>
      </x:c>
    </x:row>
    <x:row r="1044">
      <x:c t="n" s="11">
        <x:v>1043</x:v>
      </x:c>
      <x:c t="str" s="11">
        <x:v/>
      </x:c>
      <x:c t="n" s="8">
        <x:v>43947.5565856481</x:v>
      </x:c>
      <x:c t="n" s="7">
        <x:v>43947.5565856481</x:v>
      </x:c>
      <x:c t="n" s="0">
        <x:v>42.62814</x:v>
      </x:c>
      <x:c t="n" s="0">
        <x:v>54.20069</x:v>
      </x:c>
      <x:c t="n" s="0">
        <x:v>55.38594</x:v>
      </x:c>
      <x:c t="n" s="0">
        <x:v>63.0783</x:v>
      </x:c>
      <x:c t="n" s="0">
        <x:v>-6.297535</x:v>
      </x:c>
      <x:c t="n" s="0">
        <x:v>7.677446</x:v>
      </x:c>
      <x:c t="n" s="0">
        <x:v>-0.5404688</x:v>
      </x:c>
      <x:c t="n" s="0">
        <x:v>5.309234</x:v>
      </x:c>
      <x:c t="n" s="0">
        <x:v>16.56163</x:v>
      </x:c>
      <x:c t="n" s="0">
        <x:v>-2.624738</x:v>
      </x:c>
      <x:c t="n" s="0">
        <x:v>1.883575</x:v>
      </x:c>
      <x:c t="n" s="0">
        <x:v>2.60791</x:v>
      </x:c>
      <x:c t="n" s="0">
        <x:v>10.69146</x:v>
      </x:c>
      <x:c t="n" s="0">
        <x:v>8.188031</x:v>
      </x:c>
      <x:c t="n" s="0">
        <x:v>10.92518</x:v>
      </x:c>
      <x:c t="n" s="0">
        <x:v>13.96758</x:v>
      </x:c>
      <x:c t="n" s="0">
        <x:v>20.59389</x:v>
      </x:c>
      <x:c t="n" s="0">
        <x:v>19.48015</x:v>
      </x:c>
      <x:c t="n" s="0">
        <x:v>21.97727</x:v>
      </x:c>
      <x:c t="n" s="0">
        <x:v>23.75684</x:v>
      </x:c>
      <x:c t="n" s="0">
        <x:v>28.27299</x:v>
      </x:c>
      <x:c t="n" s="0">
        <x:v>30.92081</x:v>
      </x:c>
      <x:c t="n" s="0">
        <x:v>34.11837</x:v>
      </x:c>
      <x:c t="n" s="0">
        <x:v>33.7718</x:v>
      </x:c>
      <x:c t="n" s="0">
        <x:v>32.01251</x:v>
      </x:c>
      <x:c t="n" s="0">
        <x:v>34.39208</x:v>
      </x:c>
      <x:c t="n" s="0">
        <x:v>32.4738</x:v>
      </x:c>
      <x:c t="n" s="0">
        <x:v>32.36918</x:v>
      </x:c>
      <x:c t="n" s="0">
        <x:v>29.6817</x:v>
      </x:c>
      <x:c t="n" s="0">
        <x:v>28.3926</x:v>
      </x:c>
      <x:c t="n" s="0">
        <x:v>25.17169</x:v>
      </x:c>
      <x:c t="n" s="0">
        <x:v>22.28649</x:v>
      </x:c>
      <x:c t="n" s="0">
        <x:v>19.7892</x:v>
      </x:c>
      <x:c t="n" s="0">
        <x:v>17.45145</x:v>
      </x:c>
      <x:c t="n" s="0">
        <x:v>14.21918</x:v>
      </x:c>
      <x:c t="n" s="0">
        <x:v>7.847971</x:v>
      </x:c>
      <x:c t="n" s="0">
        <x:v>7.166695</x:v>
      </x:c>
      <x:c t="n" s="0">
        <x:v>9.238931</x:v>
      </x:c>
      <x:c t="n" s="0">
        <x:v>10.58946</x:v>
      </x:c>
      <x:c t="n" s="0">
        <x:v>5.176125</x:v>
      </x:c>
      <x:c t="n" s="0">
        <x:v>-6.401158</x:v>
      </x:c>
      <x:c t="n" s="0">
        <x:v>7.348576</x:v>
      </x:c>
      <x:c t="n" s="0">
        <x:v>-5.674608</x:v>
      </x:c>
      <x:c t="n" s="0">
        <x:v>7.117935</x:v>
      </x:c>
      <x:c t="n" s="0">
        <x:v>16.29974</x:v>
      </x:c>
      <x:c t="n" s="0">
        <x:v>-5.503578</x:v>
      </x:c>
      <x:c t="n" s="0">
        <x:v>1.573264</x:v>
      </x:c>
      <x:c t="n" s="0">
        <x:v>5.558623</x:v>
      </x:c>
      <x:c t="n" s="0">
        <x:v>9.004363</x:v>
      </x:c>
      <x:c t="n" s="0">
        <x:v>4.475357</x:v>
      </x:c>
      <x:c t="n" s="0">
        <x:v>13.61089</x:v>
      </x:c>
      <x:c t="n" s="0">
        <x:v>13.96346</x:v>
      </x:c>
      <x:c t="n" s="0">
        <x:v>22.55591</x:v>
      </x:c>
      <x:c t="n" s="0">
        <x:v>2.993719</x:v>
      </x:c>
      <x:c t="n" s="0">
        <x:v>23.37554</x:v>
      </x:c>
      <x:c t="n" s="0">
        <x:v>21.11303</x:v>
      </x:c>
      <x:c t="n" s="0">
        <x:v>27.39589</x:v>
      </x:c>
      <x:c t="n" s="0">
        <x:v>29.52159</x:v>
      </x:c>
      <x:c t="n" s="0">
        <x:v>37.74249</x:v>
      </x:c>
      <x:c t="n" s="0">
        <x:v>31.96696</x:v>
      </x:c>
      <x:c t="n" s="0">
        <x:v>26.7202</x:v>
      </x:c>
      <x:c t="n" s="0">
        <x:v>34.72744</x:v>
      </x:c>
      <x:c t="n" s="0">
        <x:v>27.90888</x:v>
      </x:c>
      <x:c t="n" s="0">
        <x:v>30.94428</x:v>
      </x:c>
      <x:c t="n" s="0">
        <x:v>30.96023</x:v>
      </x:c>
      <x:c t="n" s="0">
        <x:v>26.33462</x:v>
      </x:c>
      <x:c t="n" s="0">
        <x:v>25.98732</x:v>
      </x:c>
      <x:c t="n" s="0">
        <x:v>19.79804</x:v>
      </x:c>
      <x:c t="n" s="0">
        <x:v>18.65324</x:v>
      </x:c>
      <x:c t="n" s="0">
        <x:v>18.00971</x:v>
      </x:c>
      <x:c t="n" s="0">
        <x:v>13.72576</x:v>
      </x:c>
      <x:c t="n" s="0">
        <x:v>8.542375</x:v>
      </x:c>
      <x:c t="n" s="0">
        <x:v>7.304833</x:v>
      </x:c>
      <x:c t="n" s="0">
        <x:v>8.621064</x:v>
      </x:c>
      <x:c t="n" s="0">
        <x:v>11.56316</x:v>
      </x:c>
      <x:c t="n" s="0">
        <x:v>5.57869</x:v>
      </x:c>
      <x:c t="str">
        <x:v>No</x:v>
      </x:c>
      <x:c t="str">
        <x:v>No</x:v>
      </x:c>
      <x:c t="str">
        <x:v/>
      </x:c>
    </x:row>
    <x:row r="1045">
      <x:c t="n" s="11">
        <x:v>1044</x:v>
      </x:c>
      <x:c t="str" s="11">
        <x:v/>
      </x:c>
      <x:c t="n" s="8">
        <x:v>43947.5565856481</x:v>
      </x:c>
      <x:c t="n" s="7">
        <x:v>43947.5565856481</x:v>
      </x:c>
      <x:c t="n" s="0">
        <x:v>42.0082</x:v>
      </x:c>
      <x:c t="n" s="0">
        <x:v>54.20069</x:v>
      </x:c>
      <x:c t="n" s="0">
        <x:v>73.6018</x:v>
      </x:c>
      <x:c t="n" s="0">
        <x:v>79.45866</x:v>
      </x:c>
      <x:c t="n" s="0">
        <x:v>-6.312515</x:v>
      </x:c>
      <x:c t="n" s="0">
        <x:v>7.630964</x:v>
      </x:c>
      <x:c t="n" s="0">
        <x:v>-0.9763584</x:v>
      </x:c>
      <x:c t="n" s="0">
        <x:v>6.786225</x:v>
      </x:c>
      <x:c t="n" s="0">
        <x:v>16.52437</x:v>
      </x:c>
      <x:c t="n" s="0">
        <x:v>-2.943391</x:v>
      </x:c>
      <x:c t="n" s="0">
        <x:v>1.839635</x:v>
      </x:c>
      <x:c t="n" s="0">
        <x:v>3.375268</x:v>
      </x:c>
      <x:c t="n" s="0">
        <x:v>10.48243</x:v>
      </x:c>
      <x:c t="n" s="0">
        <x:v>7.785233</x:v>
      </x:c>
      <x:c t="n" s="0">
        <x:v>11.43651</x:v>
      </x:c>
      <x:c t="n" s="0">
        <x:v>13.96698</x:v>
      </x:c>
      <x:c t="n" s="0">
        <x:v>20.0038</x:v>
      </x:c>
      <x:c t="n" s="0">
        <x:v>19.22326</x:v>
      </x:c>
      <x:c t="n" s="0">
        <x:v>23.14429</x:v>
      </x:c>
      <x:c t="n" s="0">
        <x:v>23.74579</x:v>
      </x:c>
      <x:c t="n" s="0">
        <x:v>28.20946</x:v>
      </x:c>
      <x:c t="n" s="0">
        <x:v>31.29872</x:v>
      </x:c>
      <x:c t="n" s="0">
        <x:v>33.99685</x:v>
      </x:c>
      <x:c t="n" s="0">
        <x:v>33.6803</x:v>
      </x:c>
      <x:c t="n" s="0">
        <x:v>31.45006</x:v>
      </x:c>
      <x:c t="n" s="0">
        <x:v>34.01581</x:v>
      </x:c>
      <x:c t="n" s="0">
        <x:v>32.04589</x:v>
      </x:c>
      <x:c t="n" s="0">
        <x:v>31.86662</x:v>
      </x:c>
      <x:c t="n" s="0">
        <x:v>30.30725</x:v>
      </x:c>
      <x:c t="n" s="0">
        <x:v>28.15229</x:v>
      </x:c>
      <x:c t="n" s="0">
        <x:v>25.52139</x:v>
      </x:c>
      <x:c t="n" s="0">
        <x:v>22.33103</x:v>
      </x:c>
      <x:c t="n" s="0">
        <x:v>19.59561</x:v>
      </x:c>
      <x:c t="n" s="0">
        <x:v>17.58729</x:v>
      </x:c>
      <x:c t="n" s="0">
        <x:v>14.47751</x:v>
      </x:c>
      <x:c t="n" s="0">
        <x:v>8.051198</x:v>
      </x:c>
      <x:c t="n" s="0">
        <x:v>7.175284</x:v>
      </x:c>
      <x:c t="n" s="0">
        <x:v>9.207511</x:v>
      </x:c>
      <x:c t="n" s="0">
        <x:v>10.61708</x:v>
      </x:c>
      <x:c t="n" s="0">
        <x:v>5.230266</x:v>
      </x:c>
      <x:c t="n" s="0">
        <x:v>-6.401158</x:v>
      </x:c>
      <x:c t="n" s="0">
        <x:v>7.348576</x:v>
      </x:c>
      <x:c t="n" s="0">
        <x:v>-5.151935</x:v>
      </x:c>
      <x:c t="n" s="0">
        <x:v>11.07833</x:v>
      </x:c>
      <x:c t="n" s="0">
        <x:v>16.29974</x:v>
      </x:c>
      <x:c t="n" s="0">
        <x:v>-5.503578</x:v>
      </x:c>
      <x:c t="n" s="0">
        <x:v>1.573264</x:v>
      </x:c>
      <x:c t="n" s="0">
        <x:v>6.270145</x:v>
      </x:c>
      <x:c t="n" s="0">
        <x:v>9.004363</x:v>
      </x:c>
      <x:c t="n" s="0">
        <x:v>4.134301</x:v>
      </x:c>
      <x:c t="n" s="0">
        <x:v>13.61089</x:v>
      </x:c>
      <x:c t="n" s="0">
        <x:v>13.96346</x:v>
      </x:c>
      <x:c t="n" s="0">
        <x:v>11.72237</x:v>
      </x:c>
      <x:c t="n" s="0">
        <x:v>19.16654</x:v>
      </x:c>
      <x:c t="n" s="0">
        <x:v>26.9075</x:v>
      </x:c>
      <x:c t="n" s="0">
        <x:v>26.76847</x:v>
      </x:c>
      <x:c t="n" s="0">
        <x:v>29.99932</x:v>
      </x:c>
      <x:c t="n" s="0">
        <x:v>34.21074</x:v>
      </x:c>
      <x:c t="n" s="0">
        <x:v>37.25869</x:v>
      </x:c>
      <x:c t="n" s="0">
        <x:v>30.44708</x:v>
      </x:c>
      <x:c t="n" s="0">
        <x:v>25.2465</x:v>
      </x:c>
      <x:c t="n" s="0">
        <x:v>31.70962</x:v>
      </x:c>
      <x:c t="n" s="0">
        <x:v>27.89157</x:v>
      </x:c>
      <x:c t="n" s="0">
        <x:v>27.75562</x:v>
      </x:c>
      <x:c t="n" s="0">
        <x:v>32.131</x:v>
      </x:c>
      <x:c t="n" s="0">
        <x:v>30.10847</x:v>
      </x:c>
      <x:c t="n" s="0">
        <x:v>25.69878</x:v>
      </x:c>
      <x:c t="n" s="0">
        <x:v>23.45492</x:v>
      </x:c>
      <x:c t="n" s="0">
        <x:v>19.30246</x:v>
      </x:c>
      <x:c t="n" s="0">
        <x:v>18.51</x:v>
      </x:c>
      <x:c t="n" s="0">
        <x:v>15.93186</x:v>
      </x:c>
      <x:c t="n" s="0">
        <x:v>9.341557</x:v>
      </x:c>
      <x:c t="n" s="0">
        <x:v>7.134826</x:v>
      </x:c>
      <x:c t="n" s="0">
        <x:v>8.355233</x:v>
      </x:c>
      <x:c t="n" s="0">
        <x:v>10.53833</x:v>
      </x:c>
      <x:c t="n" s="0">
        <x:v>5.126495</x:v>
      </x:c>
      <x:c t="str">
        <x:v>No</x:v>
      </x:c>
      <x:c t="str">
        <x:v>No</x:v>
      </x:c>
      <x:c t="str">
        <x:v/>
      </x:c>
    </x:row>
    <x:row r="1046">
      <x:c t="n" s="11">
        <x:v>1045</x:v>
      </x:c>
      <x:c t="str" s="11">
        <x:v/>
      </x:c>
      <x:c t="n" s="8">
        <x:v>43947.5565856481</x:v>
      </x:c>
      <x:c t="n" s="7">
        <x:v>43947.5565856481</x:v>
      </x:c>
      <x:c t="n" s="0">
        <x:v>42.96748</x:v>
      </x:c>
      <x:c t="n" s="0">
        <x:v>54.20069</x:v>
      </x:c>
      <x:c t="n" s="0">
        <x:v>81.82507</x:v>
      </x:c>
      <x:c t="n" s="0">
        <x:v>83.77028</x:v>
      </x:c>
      <x:c t="n" s="0">
        <x:v>-6.325351</x:v>
      </x:c>
      <x:c t="n" s="0">
        <x:v>7.590869</x:v>
      </x:c>
      <x:c t="n" s="0">
        <x:v>-1.386733</x:v>
      </x:c>
      <x:c t="n" s="0">
        <x:v>7.742136</x:v>
      </x:c>
      <x:c t="n" s="0">
        <x:v>16.49229</x:v>
      </x:c>
      <x:c t="n" s="0">
        <x:v>-3.23536</x:v>
      </x:c>
      <x:c t="n" s="0">
        <x:v>1.801754</x:v>
      </x:c>
      <x:c t="n" s="0">
        <x:v>3.937908</x:v>
      </x:c>
      <x:c t="n" s="0">
        <x:v>10.11201</x:v>
      </x:c>
      <x:c t="n" s="0">
        <x:v>7.408936</x:v>
      </x:c>
      <x:c t="n" s="0">
        <x:v>11.75915</x:v>
      </x:c>
      <x:c t="n" s="0">
        <x:v>13.96647</x:v>
      </x:c>
      <x:c t="n" s="0">
        <x:v>19.42739</x:v>
      </x:c>
      <x:c t="n" s="0">
        <x:v>19.21503</x:v>
      </x:c>
      <x:c t="n" s="0">
        <x:v>23.12025</x:v>
      </x:c>
      <x:c t="n" s="0">
        <x:v>25.04987</x:v>
      </x:c>
      <x:c t="n" s="0">
        <x:v>28.40231</x:v>
      </x:c>
      <x:c t="n" s="0">
        <x:v>31.21576</x:v>
      </x:c>
      <x:c t="n" s="0">
        <x:v>34.89319</x:v>
      </x:c>
      <x:c t="n" s="0">
        <x:v>34.0536</x:v>
      </x:c>
      <x:c t="n" s="0">
        <x:v>31.04501</x:v>
      </x:c>
      <x:c t="n" s="0">
        <x:v>33.98004</x:v>
      </x:c>
      <x:c t="n" s="0">
        <x:v>32.00769</x:v>
      </x:c>
      <x:c t="n" s="0">
        <x:v>32.13693</x:v>
      </x:c>
      <x:c t="n" s="0">
        <x:v>30.24873</x:v>
      </x:c>
      <x:c t="n" s="0">
        <x:v>28.51697</x:v>
      </x:c>
      <x:c t="n" s="0">
        <x:v>25.42873</x:v>
      </x:c>
      <x:c t="n" s="0">
        <x:v>22.572</x:v>
      </x:c>
      <x:c t="n" s="0">
        <x:v>19.48921</x:v>
      </x:c>
      <x:c t="n" s="0">
        <x:v>17.69237</x:v>
      </x:c>
      <x:c t="n" s="0">
        <x:v>14.46695</x:v>
      </x:c>
      <x:c t="n" s="0">
        <x:v>8.192009</x:v>
      </x:c>
      <x:c t="n" s="0">
        <x:v>7.125844</x:v>
      </x:c>
      <x:c t="n" s="0">
        <x:v>9.363626</x:v>
      </x:c>
      <x:c t="n" s="0">
        <x:v>10.63324</x:v>
      </x:c>
      <x:c t="n" s="0">
        <x:v>5.250588</x:v>
      </x:c>
      <x:c t="n" s="0">
        <x:v>-4.613762</x:v>
      </x:c>
      <x:c t="n" s="0">
        <x:v>7.055852</x:v>
      </x:c>
      <x:c t="n" s="0">
        <x:v>-5.151935</x:v>
      </x:c>
      <x:c t="n" s="0">
        <x:v>11.07833</x:v>
      </x:c>
      <x:c t="n" s="0">
        <x:v>15.78876</x:v>
      </x:c>
      <x:c t="n" s="0">
        <x:v>-5.503578</x:v>
      </x:c>
      <x:c t="n" s="0">
        <x:v>1.067621</x:v>
      </x:c>
      <x:c t="n" s="0">
        <x:v>6.270145</x:v>
      </x:c>
      <x:c t="n" s="0">
        <x:v>4.535112</x:v>
      </x:c>
      <x:c t="n" s="0">
        <x:v>6.170134</x:v>
      </x:c>
      <x:c t="n" s="0">
        <x:v>12.21266</x:v>
      </x:c>
      <x:c t="n" s="0">
        <x:v>13.51986</x:v>
      </x:c>
      <x:c t="n" s="0">
        <x:v>14.01089</x:v>
      </x:c>
      <x:c t="n" s="0">
        <x:v>17.99529</x:v>
      </x:c>
      <x:c t="n" s="0">
        <x:v>15.62438</x:v>
      </x:c>
      <x:c t="n" s="0">
        <x:v>27.82795</x:v>
      </x:c>
      <x:c t="n" s="0">
        <x:v>27.69891</x:v>
      </x:c>
      <x:c t="n" s="0">
        <x:v>27.04958</x:v>
      </x:c>
      <x:c t="n" s="0">
        <x:v>35.14725</x:v>
      </x:c>
      <x:c t="n" s="0">
        <x:v>36.88544</x:v>
      </x:c>
      <x:c t="n" s="0">
        <x:v>32.2771</x:v>
      </x:c>
      <x:c t="n" s="0">
        <x:v>33.73</x:v>
      </x:c>
      <x:c t="n" s="0">
        <x:v>32.46514</x:v>
      </x:c>
      <x:c t="n" s="0">
        <x:v>34.45398</x:v>
      </x:c>
      <x:c t="n" s="0">
        <x:v>30.09011</x:v>
      </x:c>
      <x:c t="n" s="0">
        <x:v>28.16856</x:v>
      </x:c>
      <x:c t="n" s="0">
        <x:v>26.53629</x:v>
      </x:c>
      <x:c t="n" s="0">
        <x:v>25.45012</x:v>
      </x:c>
      <x:c t="n" s="0">
        <x:v>18.84594</x:v>
      </x:c>
      <x:c t="n" s="0">
        <x:v>17.22007</x:v>
      </x:c>
      <x:c t="n" s="0">
        <x:v>14.79575</x:v>
      </x:c>
      <x:c t="n" s="0">
        <x:v>9.325303</x:v>
      </x:c>
      <x:c t="n" s="0">
        <x:v>6.977543</x:v>
      </x:c>
      <x:c t="n" s="0">
        <x:v>9.794981</x:v>
      </x:c>
      <x:c t="n" s="0">
        <x:v>10.36687</x:v>
      </x:c>
      <x:c t="n" s="0">
        <x:v>5.276823</x:v>
      </x:c>
      <x:c t="str">
        <x:v>No</x:v>
      </x:c>
      <x:c t="str">
        <x:v>No</x:v>
      </x:c>
      <x:c t="str">
        <x:v/>
      </x:c>
    </x:row>
    <x:row r="1047">
      <x:c t="n" s="11">
        <x:v>1046</x:v>
      </x:c>
      <x:c t="str" s="11">
        <x:v/>
      </x:c>
      <x:c t="n" s="8">
        <x:v>43947.5565856481</x:v>
      </x:c>
      <x:c t="n" s="7">
        <x:v>43947.5565856481</x:v>
      </x:c>
      <x:c t="n" s="0">
        <x:v>41.62375</x:v>
      </x:c>
      <x:c t="n" s="0">
        <x:v>54.20069</x:v>
      </x:c>
      <x:c t="n" s="0">
        <x:v>81.06019</x:v>
      </x:c>
      <x:c t="n" s="0">
        <x:v>83.80047</x:v>
      </x:c>
      <x:c t="n" s="0">
        <x:v>-4.728938</x:v>
      </x:c>
      <x:c t="n" s="0">
        <x:v>7.308436</x:v>
      </x:c>
      <x:c t="n" s="0">
        <x:v>-1.770785</x:v>
      </x:c>
      <x:c t="n" s="0">
        <x:v>8.419266</x:v>
      </x:c>
      <x:c t="n" s="0">
        <x:v>16.0292</x:v>
      </x:c>
      <x:c t="n" s="0">
        <x:v>-3.501256</x:v>
      </x:c>
      <x:c t="n" s="0">
        <x:v>1.341343</x:v>
      </x:c>
      <x:c t="n" s="0">
        <x:v>4.366708</x:v>
      </x:c>
      <x:c t="n" s="0">
        <x:v>9.576817</x:v>
      </x:c>
      <x:c t="n" s="0">
        <x:v>8.105333</x:v>
      </x:c>
      <x:c t="n" s="0">
        <x:v>11.557</x:v>
      </x:c>
      <x:c t="n" s="0">
        <x:v>13.5724</x:v>
      </x:c>
      <x:c t="n" s="0">
        <x:v>19.15632</x:v>
      </x:c>
      <x:c t="n" s="0">
        <x:v>18.64895</x:v>
      </x:c>
      <x:c t="n" s="0">
        <x:v>22.61808</x:v>
      </x:c>
      <x:c t="n" s="0">
        <x:v>24.96006</x:v>
      </x:c>
      <x:c t="n" s="0">
        <x:v>28.41099</x:v>
      </x:c>
      <x:c t="n" s="0">
        <x:v>30.86425</x:v>
      </x:c>
      <x:c t="n" s="0">
        <x:v>34.53888</x:v>
      </x:c>
      <x:c t="n" s="0">
        <x:v>34.46296</x:v>
      </x:c>
      <x:c t="n" s="0">
        <x:v>31.60293</x:v>
      </x:c>
      <x:c t="n" s="0">
        <x:v>34.01919</x:v>
      </x:c>
      <x:c t="n" s="0">
        <x:v>31.8881</x:v>
      </x:c>
      <x:c t="n" s="0">
        <x:v>32.23524</x:v>
      </x:c>
      <x:c t="n" s="0">
        <x:v>29.99734</x:v>
      </x:c>
      <x:c t="n" s="0">
        <x:v>28.85651</x:v>
      </x:c>
      <x:c t="n" s="0">
        <x:v>25.38464</x:v>
      </x:c>
      <x:c t="n" s="0">
        <x:v>23.02985</x:v>
      </x:c>
      <x:c t="n" s="0">
        <x:v>19.56799</x:v>
      </x:c>
      <x:c t="n" s="0">
        <x:v>17.75482</x:v>
      </x:c>
      <x:c t="n" s="0">
        <x:v>14.43982</x:v>
      </x:c>
      <x:c t="n" s="0">
        <x:v>8.399741</x:v>
      </x:c>
      <x:c t="n" s="0">
        <x:v>6.982867</x:v>
      </x:c>
      <x:c t="n" s="0">
        <x:v>9.259361</x:v>
      </x:c>
      <x:c t="n" s="0">
        <x:v>10.67505</x:v>
      </x:c>
      <x:c t="n" s="0">
        <x:v>5.264981</x:v>
      </x:c>
      <x:c t="n" s="0">
        <x:v>0.6518325</x:v>
      </x:c>
      <x:c t="n" s="0">
        <x:v>4.147868</x:v>
      </x:c>
      <x:c t="n" s="0">
        <x:v>-5.151935</x:v>
      </x:c>
      <x:c t="n" s="0">
        <x:v>11.07833</x:v>
      </x:c>
      <x:c t="n" s="0">
        <x:v>6.792349</x:v>
      </x:c>
      <x:c t="n" s="0">
        <x:v>-5.503578</x:v>
      </x:c>
      <x:c t="n" s="0">
        <x:v>-7.607919</x:v>
      </x:c>
      <x:c t="n" s="0">
        <x:v>5.601695</x:v>
      </x:c>
      <x:c t="n" s="0">
        <x:v>3.245418</x:v>
      </x:c>
      <x:c t="n" s="0">
        <x:v>11.75673</x:v>
      </x:c>
      <x:c t="n" s="0">
        <x:v>10.1378</x:v>
      </x:c>
      <x:c t="n" s="0">
        <x:v>7.450308</x:v>
      </x:c>
      <x:c t="n" s="0">
        <x:v>17.49159</x:v>
      </x:c>
      <x:c t="n" s="0">
        <x:v>6.527627</x:v>
      </x:c>
      <x:c t="n" s="0">
        <x:v>19.69484</x:v>
      </x:c>
      <x:c t="n" s="0">
        <x:v>23.75817</x:v>
      </x:c>
      <x:c t="n" s="0">
        <x:v>29.2744</x:v>
      </x:c>
      <x:c t="n" s="0">
        <x:v>30.02509</x:v>
      </x:c>
      <x:c t="n" s="0">
        <x:v>31.53701</x:v>
      </x:c>
      <x:c t="n" s="0">
        <x:v>36.34302</x:v>
      </x:c>
      <x:c t="n" s="0">
        <x:v>34.98725</x:v>
      </x:c>
      <x:c t="n" s="0">
        <x:v>34.53254</x:v>
      </x:c>
      <x:c t="n" s="0">
        <x:v>30.84214</x:v>
      </x:c>
      <x:c t="n" s="0">
        <x:v>33.59592</x:v>
      </x:c>
      <x:c t="n" s="0">
        <x:v>29.35639</x:v>
      </x:c>
      <x:c t="n" s="0">
        <x:v>30.33838</x:v>
      </x:c>
      <x:c t="n" s="0">
        <x:v>24.96795</x:v>
      </x:c>
      <x:c t="n" s="0">
        <x:v>22.47995</x:v>
      </x:c>
      <x:c t="n" s="0">
        <x:v>20.25245</x:v>
      </x:c>
      <x:c t="n" s="0">
        <x:v>17.70684</x:v>
      </x:c>
      <x:c t="n" s="0">
        <x:v>13.45107</x:v>
      </x:c>
      <x:c t="n" s="0">
        <x:v>8.586869</x:v>
      </x:c>
      <x:c t="n" s="0">
        <x:v>5.27952</x:v>
      </x:c>
      <x:c t="n" s="0">
        <x:v>9.772605</x:v>
      </x:c>
      <x:c t="n" s="0">
        <x:v>10.93047</x:v>
      </x:c>
      <x:c t="n" s="0">
        <x:v>5.530149</x:v>
      </x:c>
      <x:c t="str">
        <x:v>No</x:v>
      </x:c>
      <x:c t="str">
        <x:v>No</x:v>
      </x:c>
      <x:c t="str">
        <x:v/>
      </x:c>
    </x:row>
    <x:row r="1048">
      <x:c t="n" s="11">
        <x:v>1047</x:v>
      </x:c>
      <x:c t="str" s="11">
        <x:v/>
      </x:c>
      <x:c t="n" s="8">
        <x:v>43947.5565972222</x:v>
      </x:c>
      <x:c t="n" s="7">
        <x:v>43947.5565972222</x:v>
      </x:c>
      <x:c t="n" s="0">
        <x:v>41.35237</x:v>
      </x:c>
      <x:c t="n" s="0">
        <x:v>54.20069</x:v>
      </x:c>
      <x:c t="n" s="0">
        <x:v>76.12566</x:v>
      </x:c>
      <x:c t="n" s="0">
        <x:v>82.02951</x:v>
      </x:c>
      <x:c t="n" s="0">
        <x:v>-3.400133</x:v>
      </x:c>
      <x:c t="n" s="0">
        <x:v>6.967645</x:v>
      </x:c>
      <x:c t="n" s="0">
        <x:v>-2.128013</x:v>
      </x:c>
      <x:c t="n" s="0">
        <x:v>8.924199</x:v>
      </x:c>
      <x:c t="n" s="0">
        <x:v>15.4315</x:v>
      </x:c>
      <x:c t="n" s="0">
        <x:v>-3.780005</x:v>
      </x:c>
      <x:c t="n" s="0">
        <x:v>0.7495799</x:v>
      </x:c>
      <x:c t="n" s="0">
        <x:v>4.217493</x:v>
      </x:c>
      <x:c t="n" s="0">
        <x:v>9.146183</x:v>
      </x:c>
      <x:c t="n" s="0">
        <x:v>8.869614</x:v>
      </x:c>
      <x:c t="n" s="0">
        <x:v>11.37658</x:v>
      </x:c>
      <x:c t="n" s="0">
        <x:v>13.06472</x:v>
      </x:c>
      <x:c t="n" s="0">
        <x:v>18.94962</x:v>
      </x:c>
      <x:c t="n" s="0">
        <x:v>18.13621</x:v>
      </x:c>
      <x:c t="n" s="0">
        <x:v>22.50272</x:v>
      </x:c>
      <x:c t="n" s="0">
        <x:v>24.60032</x:v>
      </x:c>
      <x:c t="n" s="0">
        <x:v>28.17047</x:v>
      </x:c>
      <x:c t="n" s="0">
        <x:v>31.49955</x:v>
      </x:c>
      <x:c t="n" s="0">
        <x:v>34.1609</x:v>
      </x:c>
      <x:c t="n" s="0">
        <x:v>34.47736</x:v>
      </x:c>
      <x:c t="n" s="0">
        <x:v>32.47744</x:v>
      </x:c>
      <x:c t="n" s="0">
        <x:v>34.16135</x:v>
      </x:c>
      <x:c t="n" s="0">
        <x:v>31.82939</x:v>
      </x:c>
      <x:c t="n" s="0">
        <x:v>32.39891</x:v>
      </x:c>
      <x:c t="n" s="0">
        <x:v>30.36276</x:v>
      </x:c>
      <x:c t="n" s="0">
        <x:v>28.60426</x:v>
      </x:c>
      <x:c t="n" s="0">
        <x:v>25.58099</x:v>
      </x:c>
      <x:c t="n" s="0">
        <x:v>22.81395</x:v>
      </x:c>
      <x:c t="n" s="0">
        <x:v>19.58369</x:v>
      </x:c>
      <x:c t="n" s="0">
        <x:v>17.57162</x:v>
      </x:c>
      <x:c t="n" s="0">
        <x:v>14.79531</x:v>
      </x:c>
      <x:c t="n" s="0">
        <x:v>8.27592</x:v>
      </x:c>
      <x:c t="n" s="0">
        <x:v>6.966497</x:v>
      </x:c>
      <x:c t="n" s="0">
        <x:v>9.558176</x:v>
      </x:c>
      <x:c t="n" s="0">
        <x:v>10.58654</x:v>
      </x:c>
      <x:c t="n" s="0">
        <x:v>5.147197</x:v>
      </x:c>
      <x:c t="n" s="0">
        <x:v>0.6518325</x:v>
      </x:c>
      <x:c t="n" s="0">
        <x:v>4.147868</x:v>
      </x:c>
      <x:c t="n" s="0">
        <x:v>-5.151935</x:v>
      </x:c>
      <x:c t="n" s="0">
        <x:v>11.07833</x:v>
      </x:c>
      <x:c t="n" s="0">
        <x:v>6.792349</x:v>
      </x:c>
      <x:c t="n" s="0">
        <x:v>-7.273759</x:v>
      </x:c>
      <x:c t="n" s="0">
        <x:v>-7.607919</x:v>
      </x:c>
      <x:c t="n" s="0">
        <x:v>2.598508</x:v>
      </x:c>
      <x:c t="n" s="0">
        <x:v>7.92337</x:v>
      </x:c>
      <x:c t="n" s="0">
        <x:v>11.75673</x:v>
      </x:c>
      <x:c t="n" s="0">
        <x:v>10.1378</x:v>
      </x:c>
      <x:c t="n" s="0">
        <x:v>7.450308</x:v>
      </x:c>
      <x:c t="n" s="0">
        <x:v>17.49159</x:v>
      </x:c>
      <x:c t="n" s="0">
        <x:v>17.21175</x:v>
      </x:c>
      <x:c t="n" s="0">
        <x:v>21.94681</x:v>
      </x:c>
      <x:c t="n" s="0">
        <x:v>21.36946</x:v>
      </x:c>
      <x:c t="n" s="0">
        <x:v>23.39454</x:v>
      </x:c>
      <x:c t="n" s="0">
        <x:v>34.10235</x:v>
      </x:c>
      <x:c t="n" s="0">
        <x:v>29.86969</x:v>
      </x:c>
      <x:c t="n" s="0">
        <x:v>33.37926</x:v>
      </x:c>
      <x:c t="n" s="0">
        <x:v>33.18371</x:v>
      </x:c>
      <x:c t="n" s="0">
        <x:v>34.61759</x:v>
      </x:c>
      <x:c t="n" s="0">
        <x:v>30.85396</x:v>
      </x:c>
      <x:c t="n" s="0">
        <x:v>31.07806</x:v>
      </x:c>
      <x:c t="n" s="0">
        <x:v>31.79233</x:v>
      </x:c>
      <x:c t="n" s="0">
        <x:v>29.59072</x:v>
      </x:c>
      <x:c t="n" s="0">
        <x:v>25.14094</x:v>
      </x:c>
      <x:c t="n" s="0">
        <x:v>22.3476</x:v>
      </x:c>
      <x:c t="n" s="0">
        <x:v>19.87702</x:v>
      </x:c>
      <x:c t="n" s="0">
        <x:v>17.6398</x:v>
      </x:c>
      <x:c t="n" s="0">
        <x:v>15.8577</x:v>
      </x:c>
      <x:c t="n" s="0">
        <x:v>8.052901</x:v>
      </x:c>
      <x:c t="n" s="0">
        <x:v>7.252266</x:v>
      </x:c>
      <x:c t="n" s="0">
        <x:v>11.13332</x:v>
      </x:c>
      <x:c t="n" s="0">
        <x:v>10.76518</x:v>
      </x:c>
      <x:c t="n" s="0">
        <x:v>4.416213</x:v>
      </x:c>
      <x:c t="str">
        <x:v>No</x:v>
      </x:c>
      <x:c t="str">
        <x:v>No</x:v>
      </x:c>
      <x:c t="str">
        <x:v/>
      </x:c>
    </x:row>
    <x:row r="1049">
      <x:c t="n" s="11">
        <x:v>1048</x:v>
      </x:c>
      <x:c t="str" s="11">
        <x:v/>
      </x:c>
      <x:c t="n" s="8">
        <x:v>43947.5565972222</x:v>
      </x:c>
      <x:c t="n" s="7">
        <x:v>43947.5565972222</x:v>
      </x:c>
      <x:c t="n" s="0">
        <x:v>43.15464</x:v>
      </x:c>
      <x:c t="n" s="0">
        <x:v>54.20069</x:v>
      </x:c>
      <x:c t="n" s="0">
        <x:v>83.63214</x:v>
      </x:c>
      <x:c t="n" s="0">
        <x:v>84.95095</x:v>
      </x:c>
      <x:c t="n" s="0">
        <x:v>-2.518374</x:v>
      </x:c>
      <x:c t="n" s="0">
        <x:v>6.653805</x:v>
      </x:c>
      <x:c t="n" s="0">
        <x:v>-2.458233</x:v>
      </x:c>
      <x:c t="n" s="0">
        <x:v>9.313334</x:v>
      </x:c>
      <x:c t="n" s="0">
        <x:v>14.84659</x:v>
      </x:c>
      <x:c t="n" s="0">
        <x:v>-4.303397</x:v>
      </x:c>
      <x:c t="n" s="0">
        <x:v>0.1713029</x:v>
      </x:c>
      <x:c t="n" s="0">
        <x:v>4.015589</x:v>
      </x:c>
      <x:c t="n" s="0">
        <x:v>9.303204</x:v>
      </x:c>
      <x:c t="n" s="0">
        <x:v>9.430316</x:v>
      </x:c>
      <x:c t="n" s="0">
        <x:v>11.21633</x:v>
      </x:c>
      <x:c t="n" s="0">
        <x:v>12.57856</x:v>
      </x:c>
      <x:c t="n" s="0">
        <x:v>18.61912</x:v>
      </x:c>
      <x:c t="n" s="0">
        <x:v>18.47013</x:v>
      </x:c>
      <x:c t="n" s="0">
        <x:v>22.54742</x:v>
      </x:c>
      <x:c t="n" s="0">
        <x:v>24.39595</x:v>
      </x:c>
      <x:c t="n" s="0">
        <x:v>27.91596</x:v>
      </x:c>
      <x:c t="n" s="0">
        <x:v>31.83687</x:v>
      </x:c>
      <x:c t="n" s="0">
        <x:v>33.75826</x:v>
      </x:c>
      <x:c t="n" s="0">
        <x:v>34.41451</x:v>
      </x:c>
      <x:c t="n" s="0">
        <x:v>32.10961</x:v>
      </x:c>
      <x:c t="n" s="0">
        <x:v>33.95881</x:v>
      </x:c>
      <x:c t="n" s="0">
        <x:v>31.72751</x:v>
      </x:c>
      <x:c t="n" s="0">
        <x:v>32.37996</x:v>
      </x:c>
      <x:c t="n" s="0">
        <x:v>30.45229</x:v>
      </x:c>
      <x:c t="n" s="0">
        <x:v>28.75192</x:v>
      </x:c>
      <x:c t="n" s="0">
        <x:v>25.47323</x:v>
      </x:c>
      <x:c t="n" s="0">
        <x:v>22.9893</x:v>
      </x:c>
      <x:c t="n" s="0">
        <x:v>19.5214</x:v>
      </x:c>
      <x:c t="n" s="0">
        <x:v>17.68232</x:v>
      </x:c>
      <x:c t="n" s="0">
        <x:v>14.45133</x:v>
      </x:c>
      <x:c t="n" s="0">
        <x:v>8.355288</x:v>
      </x:c>
      <x:c t="n" s="0">
        <x:v>6.946431</x:v>
      </x:c>
      <x:c t="n" s="0">
        <x:v>9.571251</x:v>
      </x:c>
      <x:c t="n" s="0">
        <x:v>10.58777</x:v>
      </x:c>
      <x:c t="n" s="0">
        <x:v>5.151551</x:v>
      </x:c>
      <x:c t="n" s="0">
        <x:v>0.6518325</x:v>
      </x:c>
      <x:c t="n" s="0">
        <x:v>4.147868</x:v>
      </x:c>
      <x:c t="n" s="0">
        <x:v>-5.151935</x:v>
      </x:c>
      <x:c t="n" s="0">
        <x:v>11.07833</x:v>
      </x:c>
      <x:c t="n" s="0">
        <x:v>6.792349</x:v>
      </x:c>
      <x:c t="n" s="0">
        <x:v>-10.31198</x:v>
      </x:c>
      <x:c t="n" s="0">
        <x:v>-7.607919</x:v>
      </x:c>
      <x:c t="n" s="0">
        <x:v>2.598508</x:v>
      </x:c>
      <x:c t="n" s="0">
        <x:v>10.12296</x:v>
      </x:c>
      <x:c t="n" s="0">
        <x:v>11.75673</x:v>
      </x:c>
      <x:c t="n" s="0">
        <x:v>10.1378</x:v>
      </x:c>
      <x:c t="n" s="0">
        <x:v>11.91405</x:v>
      </x:c>
      <x:c t="n" s="0">
        <x:v>14.38777</x:v>
      </x:c>
      <x:c t="n" s="0">
        <x:v>20.03247</x:v>
      </x:c>
      <x:c t="n" s="0">
        <x:v>23.07631</x:v>
      </x:c>
      <x:c t="n" s="0">
        <x:v>23.42182</x:v>
      </x:c>
      <x:c t="n" s="0">
        <x:v>25.85592</x:v>
      </x:c>
      <x:c t="n" s="0">
        <x:v>34.4989</x:v>
      </x:c>
      <x:c t="n" s="0">
        <x:v>29.97653</x:v>
      </x:c>
      <x:c t="n" s="0">
        <x:v>33.30452</x:v>
      </x:c>
      <x:c t="n" s="0">
        <x:v>32.1863</x:v>
      </x:c>
      <x:c t="n" s="0">
        <x:v>31.51318</x:v>
      </x:c>
      <x:c t="n" s="0">
        <x:v>31.51523</x:v>
      </x:c>
      <x:c t="n" s="0">
        <x:v>32.58298</x:v>
      </x:c>
      <x:c t="n" s="0">
        <x:v>32.86205</x:v>
      </x:c>
      <x:c t="n" s="0">
        <x:v>25.1316</x:v>
      </x:c>
      <x:c t="n" s="0">
        <x:v>26.12011</x:v>
      </x:c>
      <x:c t="n" s="0">
        <x:v>23.06718</x:v>
      </x:c>
      <x:c t="n" s="0">
        <x:v>18.49192</x:v>
      </x:c>
      <x:c t="n" s="0">
        <x:v>18.07417</x:v>
      </x:c>
      <x:c t="n" s="0">
        <x:v>12.77756</x:v>
      </x:c>
      <x:c t="n" s="0">
        <x:v>8.369946</x:v>
      </x:c>
      <x:c t="n" s="0">
        <x:v>6.064061</x:v>
      </x:c>
      <x:c t="n" s="0">
        <x:v>8.439226</x:v>
      </x:c>
      <x:c t="n" s="0">
        <x:v>11.18805</x:v>
      </x:c>
      <x:c t="n" s="0">
        <x:v>4.612852</x:v>
      </x:c>
      <x:c t="str">
        <x:v>No</x:v>
      </x:c>
      <x:c t="str">
        <x:v>No</x:v>
      </x:c>
      <x:c t="str">
        <x:v/>
      </x:c>
    </x:row>
    <x:row r="1050">
      <x:c t="n" s="11">
        <x:v>1049</x:v>
      </x:c>
      <x:c t="str" s="11">
        <x:v/>
      </x:c>
      <x:c t="n" s="8">
        <x:v>43947.5565972222</x:v>
      </x:c>
      <x:c t="n" s="7">
        <x:v>43947.5565972222</x:v>
      </x:c>
      <x:c t="n" s="0">
        <x:v>41.78461</x:v>
      </x:c>
      <x:c t="n" s="0">
        <x:v>54.20069</x:v>
      </x:c>
      <x:c t="n" s="0">
        <x:v>85.25934</x:v>
      </x:c>
      <x:c t="n" s="0">
        <x:v>85.95021</x:v>
      </x:c>
      <x:c t="n" s="0">
        <x:v>-1.885321</x:v>
      </x:c>
      <x:c t="n" s="0">
        <x:v>6.366565</x:v>
      </x:c>
      <x:c t="n" s="0">
        <x:v>-2.761602</x:v>
      </x:c>
      <x:c t="n" s="0">
        <x:v>9.620115</x:v>
      </x:c>
      <x:c t="n" s="0">
        <x:v>14.27595</x:v>
      </x:c>
      <x:c t="n" s="0">
        <x:v>-4.806482</x:v>
      </x:c>
      <x:c t="n" s="0">
        <x:v>-0.3919432</x:v>
      </x:c>
      <x:c t="n" s="0">
        <x:v>4.215429</x:v>
      </x:c>
      <x:c t="n" s="0">
        <x:v>9.43295</x:v>
      </x:c>
      <x:c t="n" s="0">
        <x:v>11.94507</x:v>
      </x:c>
      <x:c t="n" s="0">
        <x:v>11.43327</x:v>
      </x:c>
      <x:c t="n" s="0">
        <x:v>13.04494</x:v>
      </x:c>
      <x:c t="n" s="0">
        <x:v>18.16593</x:v>
      </x:c>
      <x:c t="n" s="0">
        <x:v>19.12504</x:v>
      </x:c>
      <x:c t="n" s="0">
        <x:v>22.44507</x:v>
      </x:c>
      <x:c t="n" s="0">
        <x:v>24.00259</x:v>
      </x:c>
      <x:c t="n" s="0">
        <x:v>27.43789</x:v>
      </x:c>
      <x:c t="n" s="0">
        <x:v>31.86805</x:v>
      </x:c>
      <x:c t="n" s="0">
        <x:v>33.40418</x:v>
      </x:c>
      <x:c t="n" s="0">
        <x:v>34.10622</x:v>
      </x:c>
      <x:c t="n" s="0">
        <x:v>32.51649</x:v>
      </x:c>
      <x:c t="n" s="0">
        <x:v>33.63128</x:v>
      </x:c>
      <x:c t="n" s="0">
        <x:v>31.57314</x:v>
      </x:c>
      <x:c t="n" s="0">
        <x:v>32.66612</x:v>
      </x:c>
      <x:c t="n" s="0">
        <x:v>31.29962</x:v>
      </x:c>
      <x:c t="n" s="0">
        <x:v>28.57463</x:v>
      </x:c>
      <x:c t="n" s="0">
        <x:v>25.76118</x:v>
      </x:c>
      <x:c t="n" s="0">
        <x:v>23.03901</x:v>
      </x:c>
      <x:c t="n" s="0">
        <x:v>19.46366</x:v>
      </x:c>
      <x:c t="n" s="0">
        <x:v>17.7753</x:v>
      </x:c>
      <x:c t="n" s="0">
        <x:v>14.3271</x:v>
      </x:c>
      <x:c t="n" s="0">
        <x:v>8.28972</x:v>
      </x:c>
      <x:c t="n" s="0">
        <x:v>6.751438</x:v>
      </x:c>
      <x:c t="n" s="0">
        <x:v>9.624585</x:v>
      </x:c>
      <x:c t="n" s="0">
        <x:v>10.83435</x:v>
      </x:c>
      <x:c t="n" s="0">
        <x:v>5.027718</x:v>
      </x:c>
      <x:c t="n" s="0">
        <x:v>0.6518325</x:v>
      </x:c>
      <x:c t="n" s="0">
        <x:v>3.705091</x:v>
      </x:c>
      <x:c t="n" s="0">
        <x:v>-2.743639</x:v>
      </x:c>
      <x:c t="n" s="0">
        <x:v>12.05945</x:v>
      </x:c>
      <x:c t="n" s="0">
        <x:v>6.792349</x:v>
      </x:c>
      <x:c t="n" s="0">
        <x:v>-10.31198</x:v>
      </x:c>
      <x:c t="n" s="0">
        <x:v>-7.607919</x:v>
      </x:c>
      <x:c t="n" s="0">
        <x:v>6.205522</x:v>
      </x:c>
      <x:c t="n" s="0">
        <x:v>10.12296</x:v>
      </x:c>
      <x:c t="n" s="0">
        <x:v>18.95274</x:v>
      </x:c>
      <x:c t="n" s="0">
        <x:v>13.43646</x:v>
      </x:c>
      <x:c t="n" s="0">
        <x:v>15.07449</x:v>
      </x:c>
      <x:c t="n" s="0">
        <x:v>13.68667</x:v>
      </x:c>
      <x:c t="n" s="0">
        <x:v>22.83583</x:v>
      </x:c>
      <x:c t="n" s="0">
        <x:v>19.05703</x:v>
      </x:c>
      <x:c t="n" s="0">
        <x:v>17.16864</x:v>
      </x:c>
      <x:c t="n" s="0">
        <x:v>21.89135</x:v>
      </x:c>
      <x:c t="n" s="0">
        <x:v>27.64793</x:v>
      </x:c>
      <x:c t="n" s="0">
        <x:v>33.3066</x:v>
      </x:c>
      <x:c t="n" s="0">
        <x:v>32.86001</x:v>
      </x:c>
      <x:c t="n" s="0">
        <x:v>32.83657</x:v>
      </x:c>
      <x:c t="n" s="0">
        <x:v>32.23764</x:v>
      </x:c>
      <x:c t="n" s="0">
        <x:v>31.19703</x:v>
      </x:c>
      <x:c t="n" s="0">
        <x:v>35.02668</x:v>
      </x:c>
      <x:c t="n" s="0">
        <x:v>33.42416</x:v>
      </x:c>
      <x:c t="n" s="0">
        <x:v>27.63418</x:v>
      </x:c>
      <x:c t="n" s="0">
        <x:v>27.20743</x:v>
      </x:c>
      <x:c t="n" s="0">
        <x:v>24.69747</x:v>
      </x:c>
      <x:c t="n" s="0">
        <x:v>20.58923</x:v>
      </x:c>
      <x:c t="n" s="0">
        <x:v>18.02176</x:v>
      </x:c>
      <x:c t="n" s="0">
        <x:v>14.93857</x:v>
      </x:c>
      <x:c t="n" s="0">
        <x:v>8.401801</x:v>
      </x:c>
      <x:c t="n" s="0">
        <x:v>5.707181</x:v>
      </x:c>
      <x:c t="n" s="0">
        <x:v>10.53681</x:v>
      </x:c>
      <x:c t="n" s="0">
        <x:v>10.53618</x:v>
      </x:c>
      <x:c t="n" s="0">
        <x:v>5.154097</x:v>
      </x:c>
      <x:c t="str">
        <x:v>No</x:v>
      </x:c>
      <x:c t="str">
        <x:v>No</x:v>
      </x:c>
      <x:c t="str">
        <x:v/>
      </x:c>
    </x:row>
    <x:row r="1051">
      <x:c t="n" s="11">
        <x:v>1050</x:v>
      </x:c>
      <x:c t="str" s="11">
        <x:v/>
      </x:c>
      <x:c t="n" s="8">
        <x:v>43947.5565972222</x:v>
      </x:c>
      <x:c t="n" s="7">
        <x:v>43947.5565972222</x:v>
      </x:c>
      <x:c t="n" s="0">
        <x:v>43.0179</x:v>
      </x:c>
      <x:c t="n" s="0">
        <x:v>54.20069</x:v>
      </x:c>
      <x:c t="n" s="0">
        <x:v>84.18868</x:v>
      </x:c>
      <x:c t="n" s="0">
        <x:v>85.5625</x:v>
      </x:c>
      <x:c t="n" s="0">
        <x:v>-1.409303</x:v>
      </x:c>
      <x:c t="n" s="0">
        <x:v>5.858901</x:v>
      </x:c>
      <x:c t="n" s="0">
        <x:v>-1.556337</x:v>
      </x:c>
      <x:c t="n" s="0">
        <x:v>11.00272</x:v>
      </x:c>
      <x:c t="n" s="0">
        <x:v>13.72118</x:v>
      </x:c>
      <x:c t="n" s="0">
        <x:v>-5.287708</x:v>
      </x:c>
      <x:c t="n" s="0">
        <x:v>-0.9385549</x:v>
      </x:c>
      <x:c t="n" s="0">
        <x:v>4.569139</x:v>
      </x:c>
      <x:c t="n" s="0">
        <x:v>9.540769</x:v>
      </x:c>
      <x:c t="n" s="0">
        <x:v>13.95065</x:v>
      </x:c>
      <x:c t="n" s="0">
        <x:v>11.78977</x:v>
      </x:c>
      <x:c t="n" s="0">
        <x:v>13.40708</x:v>
      </x:c>
      <x:c t="n" s="0">
        <x:v>18.21786</x:v>
      </x:c>
      <x:c t="n" s="0">
        <x:v>20.09922</x:v>
      </x:c>
      <x:c t="n" s="0">
        <x:v>21.78898</x:v>
      </x:c>
      <x:c t="n" s="0">
        <x:v>24.15387</x:v>
      </x:c>
      <x:c t="n" s="0">
        <x:v>26.98858</x:v>
      </x:c>
      <x:c t="n" s="0">
        <x:v>31.4805</x:v>
      </x:c>
      <x:c t="n" s="0">
        <x:v>33.79773</x:v>
      </x:c>
      <x:c t="n" s="0">
        <x:v>33.76315</x:v>
      </x:c>
      <x:c t="n" s="0">
        <x:v>32.45467</x:v>
      </x:c>
      <x:c t="n" s="0">
        <x:v>33.45154</x:v>
      </x:c>
      <x:c t="n" s="0">
        <x:v>31.53566</x:v>
      </x:c>
      <x:c t="n" s="0">
        <x:v>32.70893</x:v>
      </x:c>
      <x:c t="n" s="0">
        <x:v>31.82461</x:v>
      </x:c>
      <x:c t="n" s="0">
        <x:v>28.21538</x:v>
      </x:c>
      <x:c t="n" s="0">
        <x:v>25.82274</x:v>
      </x:c>
      <x:c t="n" s="0">
        <x:v>23.31339</x:v>
      </x:c>
      <x:c t="n" s="0">
        <x:v>19.77817</x:v>
      </x:c>
      <x:c t="n" s="0">
        <x:v>17.76671</x:v>
      </x:c>
      <x:c t="n" s="0">
        <x:v>14.55307</x:v>
      </x:c>
      <x:c t="n" s="0">
        <x:v>8.37607</x:v>
      </x:c>
      <x:c t="n" s="0">
        <x:v>6.732939</x:v>
      </x:c>
      <x:c t="n" s="0">
        <x:v>9.753331</x:v>
      </x:c>
      <x:c t="n" s="0">
        <x:v>10.7695</x:v>
      </x:c>
      <x:c t="n" s="0">
        <x:v>5.041539</x:v>
      </x:c>
      <x:c t="n" s="0">
        <x:v>0.6518325</x:v>
      </x:c>
      <x:c t="n" s="0">
        <x:v>-2.338501</x:v>
      </x:c>
      <x:c t="n" s="0">
        <x:v>3.254764</x:v>
      </x:c>
      <x:c t="n" s="0">
        <x:v>15.88948</x:v>
      </x:c>
      <x:c t="n" s="0">
        <x:v>6.792349</x:v>
      </x:c>
      <x:c t="n" s="0">
        <x:v>-10.31198</x:v>
      </x:c>
      <x:c t="n" s="0">
        <x:v>-7.299845</x:v>
      </x:c>
      <x:c t="n" s="0">
        <x:v>6.205522</x:v>
      </x:c>
      <x:c t="n" s="0">
        <x:v>10.01583</x:v>
      </x:c>
      <x:c t="n" s="0">
        <x:v>18.95274</x:v>
      </x:c>
      <x:c t="n" s="0">
        <x:v>13.43646</x:v>
      </x:c>
      <x:c t="n" s="0">
        <x:v>15.07449</x:v>
      </x:c>
      <x:c t="n" s="0">
        <x:v>20.57064</x:v>
      </x:c>
      <x:c t="n" s="0">
        <x:v>23.47491</x:v>
      </x:c>
      <x:c t="n" s="0">
        <x:v>21.3181</x:v>
      </x:c>
      <x:c t="n" s="0">
        <x:v>26.90457</x:v>
      </x:c>
      <x:c t="n" s="0">
        <x:v>20.63724</x:v>
      </x:c>
      <x:c t="n" s="0">
        <x:v>28.45727</x:v>
      </x:c>
      <x:c t="n" s="0">
        <x:v>35.29469</x:v>
      </x:c>
      <x:c t="n" s="0">
        <x:v>28.89961</x:v>
      </x:c>
      <x:c t="n" s="0">
        <x:v>32.96476</x:v>
      </x:c>
      <x:c t="n" s="0">
        <x:v>29.75101</x:v>
      </x:c>
      <x:c t="n" s="0">
        <x:v>31.28936</x:v>
      </x:c>
      <x:c t="n" s="0">
        <x:v>31.46893</x:v>
      </x:c>
      <x:c t="n" s="0">
        <x:v>33.98845</x:v>
      </x:c>
      <x:c t="n" s="0">
        <x:v>24.38462</x:v>
      </x:c>
      <x:c t="n" s="0">
        <x:v>26.16675</x:v>
      </x:c>
      <x:c t="n" s="0">
        <x:v>23.53944</x:v>
      </x:c>
      <x:c t="n" s="0">
        <x:v>21.7069</x:v>
      </x:c>
      <x:c t="n" s="0">
        <x:v>17.54095</x:v>
      </x:c>
      <x:c t="n" s="0">
        <x:v>16.0852</x:v>
      </x:c>
      <x:c t="n" s="0">
        <x:v>8.337286</x:v>
      </x:c>
      <x:c t="n" s="0">
        <x:v>7.270497</x:v>
      </x:c>
      <x:c t="n" s="0">
        <x:v>9.195646</x:v>
      </x:c>
      <x:c t="n" s="0">
        <x:v>10.70738</x:v>
      </x:c>
      <x:c t="n" s="0">
        <x:v>5.288896</x:v>
      </x:c>
      <x:c t="str">
        <x:v>No</x:v>
      </x:c>
      <x:c t="str">
        <x:v>No</x:v>
      </x:c>
      <x:c t="str">
        <x:v/>
      </x:c>
    </x:row>
    <x:row r="1052">
      <x:c t="n" s="11">
        <x:v>1051</x:v>
      </x:c>
      <x:c t="str" s="11">
        <x:v/>
      </x:c>
      <x:c t="n" s="8">
        <x:v>43947.5565972222</x:v>
      </x:c>
      <x:c t="n" s="7">
        <x:v>43947.5565972222</x:v>
      </x:c>
      <x:c t="n" s="0">
        <x:v>40.8738</x:v>
      </x:c>
      <x:c t="n" s="0">
        <x:v>54.20069</x:v>
      </x:c>
      <x:c t="n" s="0">
        <x:v>75.11285</x:v>
      </x:c>
      <x:c t="n" s="0">
        <x:v>80.63705</x:v>
      </x:c>
      <x:c t="n" s="0">
        <x:v>-1.040382</x:v>
      </x:c>
      <x:c t="n" s="0">
        <x:v>5.284594</x:v>
      </x:c>
      <x:c t="n" s="0">
        <x:v>-0.4303134</x:v>
      </x:c>
      <x:c t="n" s="0">
        <x:v>12.1547</x:v>
      </x:c>
      <x:c t="n" s="0">
        <x:v>13.14608</x:v>
      </x:c>
      <x:c t="n" s="0">
        <x:v>-5.745635</x:v>
      </x:c>
      <x:c t="n" s="0">
        <x:v>-1.436781</x:v>
      </x:c>
      <x:c t="n" s="0">
        <x:v>4.849962</x:v>
      </x:c>
      <x:c t="n" s="0">
        <x:v>9.584391</x:v>
      </x:c>
      <x:c t="n" s="0">
        <x:v>15.14276</x:v>
      </x:c>
      <x:c t="n" s="0">
        <x:v>12.07265</x:v>
      </x:c>
      <x:c t="n" s="0">
        <x:v>13.69411</x:v>
      </x:c>
      <x:c t="n" s="0">
        <x:v>18.90514</x:v>
      </x:c>
      <x:c t="n" s="0">
        <x:v>20.17354</x:v>
      </x:c>
      <x:c t="n" s="0">
        <x:v>22.92803</x:v>
      </x:c>
      <x:c t="n" s="0">
        <x:v>24.34256</x:v>
      </x:c>
      <x:c t="n" s="0">
        <x:v>26.352</x:v>
      </x:c>
      <x:c t="n" s="0">
        <x:v>31.17622</x:v>
      </x:c>
      <x:c t="n" s="0">
        <x:v>33.55227</x:v>
      </x:c>
      <x:c t="n" s="0">
        <x:v>33.56221</x:v>
      </x:c>
      <x:c t="n" s="0">
        <x:v>32.23771</x:v>
      </x:c>
      <x:c t="n" s="0">
        <x:v>32.91699</x:v>
      </x:c>
      <x:c t="n" s="0">
        <x:v>31.42368</x:v>
      </x:c>
      <x:c t="n" s="0">
        <x:v>32.58184</x:v>
      </x:c>
      <x:c t="n" s="0">
        <x:v>31.71161</x:v>
      </x:c>
      <x:c t="n" s="0">
        <x:v>28.60672</x:v>
      </x:c>
      <x:c t="n" s="0">
        <x:v>25.8609</x:v>
      </x:c>
      <x:c t="n" s="0">
        <x:v>23.08432</x:v>
      </x:c>
      <x:c t="n" s="0">
        <x:v>19.7927</x:v>
      </x:c>
      <x:c t="n" s="0">
        <x:v>17.78029</x:v>
      </x:c>
      <x:c t="n" s="0">
        <x:v>14.64419</x:v>
      </x:c>
      <x:c t="n" s="0">
        <x:v>8.484587</x:v>
      </x:c>
      <x:c t="n" s="0">
        <x:v>6.859687</x:v>
      </x:c>
      <x:c t="n" s="0">
        <x:v>9.691631</x:v>
      </x:c>
      <x:c t="n" s="0">
        <x:v>10.66786</x:v>
      </x:c>
      <x:c t="n" s="0">
        <x:v>5.068612</x:v>
      </x:c>
      <x:c t="n" s="0">
        <x:v>0.6518325</x:v>
      </x:c>
      <x:c t="n" s="0">
        <x:v>-2.338501</x:v>
      </x:c>
      <x:c t="n" s="0">
        <x:v>3.254764</x:v>
      </x:c>
      <x:c t="n" s="0">
        <x:v>15.88948</x:v>
      </x:c>
      <x:c t="n" s="0">
        <x:v>2.702135</x:v>
      </x:c>
      <x:c t="n" s="0">
        <x:v>-10.31198</x:v>
      </x:c>
      <x:c t="n" s="0">
        <x:v>-6.830478</x:v>
      </x:c>
      <x:c t="n" s="0">
        <x:v>6.205522</x:v>
      </x:c>
      <x:c t="n" s="0">
        <x:v>9.83118</x:v>
      </x:c>
      <x:c t="n" s="0">
        <x:v>18.04719</x:v>
      </x:c>
      <x:c t="n" s="0">
        <x:v>13.43646</x:v>
      </x:c>
      <x:c t="n" s="0">
        <x:v>16.27043</x:v>
      </x:c>
      <x:c t="n" s="0">
        <x:v>21.59162</x:v>
      </x:c>
      <x:c t="n" s="0">
        <x:v>17.35954</x:v>
      </x:c>
      <x:c t="n" s="0">
        <x:v>27.16867</x:v>
      </x:c>
      <x:c t="n" s="0">
        <x:v>21.64697</x:v>
      </x:c>
      <x:c t="n" s="0">
        <x:v>20.18027</x:v>
      </x:c>
      <x:c t="n" s="0">
        <x:v>29.0882</x:v>
      </x:c>
      <x:c t="n" s="0">
        <x:v>29.12064</x:v>
      </x:c>
      <x:c t="n" s="0">
        <x:v>33.46116</x:v>
      </x:c>
      <x:c t="n" s="0">
        <x:v>28.38515</x:v>
      </x:c>
      <x:c t="n" s="0">
        <x:v>28.92459</x:v>
      </x:c>
      <x:c t="n" s="0">
        <x:v>31.92623</x:v>
      </x:c>
      <x:c t="n" s="0">
        <x:v>31.01275</x:v>
      </x:c>
      <x:c t="n" s="0">
        <x:v>34.0297</x:v>
      </x:c>
      <x:c t="n" s="0">
        <x:v>31.07888</x:v>
      </x:c>
      <x:c t="n" s="0">
        <x:v>25.82829</x:v>
      </x:c>
      <x:c t="n" s="0">
        <x:v>23.5977</x:v>
      </x:c>
      <x:c t="n" s="0">
        <x:v>17.77689</x:v>
      </x:c>
      <x:c t="n" s="0">
        <x:v>16.89425</x:v>
      </x:c>
      <x:c t="n" s="0">
        <x:v>13.44921</x:v>
      </x:c>
      <x:c t="n" s="0">
        <x:v>8.957747</x:v>
      </x:c>
      <x:c t="n" s="0">
        <x:v>8.272186</x:v>
      </x:c>
      <x:c t="n" s="0">
        <x:v>10.87842</x:v>
      </x:c>
      <x:c t="n" s="0">
        <x:v>9.94808</x:v>
      </x:c>
      <x:c t="n" s="0">
        <x:v>4.764046</x:v>
      </x:c>
      <x:c t="str">
        <x:v>No</x:v>
      </x:c>
      <x:c t="str">
        <x:v>No</x:v>
      </x:c>
      <x:c t="str">
        <x:v/>
      </x:c>
    </x:row>
    <x:row r="1053">
      <x:c t="n" s="11">
        <x:v>1052</x:v>
      </x:c>
      <x:c t="str" s="11">
        <x:v/>
      </x:c>
      <x:c t="n" s="8">
        <x:v>43947.5565972222</x:v>
      </x:c>
      <x:c t="n" s="7">
        <x:v>43947.5565972222</x:v>
      </x:c>
      <x:c t="n" s="0">
        <x:v>43.84351</x:v>
      </x:c>
      <x:c t="n" s="0">
        <x:v>54.20069</x:v>
      </x:c>
      <x:c t="n" s="0">
        <x:v>85.50066</x:v>
      </x:c>
      <x:c t="n" s="0">
        <x:v>88.50316</x:v>
      </x:c>
      <x:c t="n" s="0">
        <x:v>-0.7483667</x:v>
      </x:c>
      <x:c t="n" s="0">
        <x:v>4.725752</x:v>
      </x:c>
      <x:c t="n" s="0">
        <x:v>0.3435505</x:v>
      </x:c>
      <x:c t="n" s="0">
        <x:v>12.94281</x:v>
      </x:c>
      <x:c t="n" s="0">
        <x:v>12.46489</x:v>
      </x:c>
      <x:c t="n" s="0">
        <x:v>-6.178998</x:v>
      </x:c>
      <x:c t="n" s="0">
        <x:v>-1.912807</x:v>
      </x:c>
      <x:c t="n" s="0">
        <x:v>5.170637</x:v>
      </x:c>
      <x:c t="n" s="0">
        <x:v>9.621303</x:v>
      </x:c>
      <x:c t="n" s="0">
        <x:v>15.01749</x:v>
      </x:c>
      <x:c t="n" s="0">
        <x:v>12.51009</x:v>
      </x:c>
      <x:c t="n" s="0">
        <x:v>14.76399</x:v>
      </x:c>
      <x:c t="n" s="0">
        <x:v>19.28835</x:v>
      </x:c>
      <x:c t="n" s="0">
        <x:v>19.86018</x:v>
      </x:c>
      <x:c t="n" s="0">
        <x:v>23.57385</x:v>
      </x:c>
      <x:c t="n" s="0">
        <x:v>23.72971</x:v>
      </x:c>
      <x:c t="n" s="0">
        <x:v>26.01308</x:v>
      </x:c>
      <x:c t="n" s="0">
        <x:v>31.19025</x:v>
      </x:c>
      <x:c t="n" s="0">
        <x:v>33.06014</x:v>
      </x:c>
      <x:c t="n" s="0">
        <x:v>33.51073</x:v>
      </x:c>
      <x:c t="n" s="0">
        <x:v>32.17156</x:v>
      </x:c>
      <x:c t="n" s="0">
        <x:v>32.44092</x:v>
      </x:c>
      <x:c t="n" s="0">
        <x:v>31.75567</x:v>
      </x:c>
      <x:c t="n" s="0">
        <x:v>32.82903</x:v>
      </x:c>
      <x:c t="n" s="0">
        <x:v>31.9421</x:v>
      </x:c>
      <x:c t="n" s="0">
        <x:v>28.67567</x:v>
      </x:c>
      <x:c t="n" s="0">
        <x:v>25.67774</x:v>
      </x:c>
      <x:c t="n" s="0">
        <x:v>23.35743</x:v>
      </x:c>
      <x:c t="n" s="0">
        <x:v>19.68475</x:v>
      </x:c>
      <x:c t="n" s="0">
        <x:v>17.73424</x:v>
      </x:c>
      <x:c t="n" s="0">
        <x:v>14.65344</x:v>
      </x:c>
      <x:c t="n" s="0">
        <x:v>8.436981</x:v>
      </x:c>
      <x:c t="n" s="0">
        <x:v>6.969986</x:v>
      </x:c>
      <x:c t="n" s="0">
        <x:v>9.703725</x:v>
      </x:c>
      <x:c t="n" s="0">
        <x:v>10.64716</x:v>
      </x:c>
      <x:c t="n" s="0">
        <x:v>5.176995</x:v>
      </x:c>
      <x:c t="n" s="0">
        <x:v>0.6518325</x:v>
      </x:c>
      <x:c t="n" s="0">
        <x:v>-2.338501</x:v>
      </x:c>
      <x:c t="n" s="0">
        <x:v>3.254764</x:v>
      </x:c>
      <x:c t="n" s="0">
        <x:v>15.88948</x:v>
      </x:c>
      <x:c t="n" s="0">
        <x:v>-9.427944</x:v>
      </x:c>
      <x:c t="n" s="0">
        <x:v>-10.31198</x:v>
      </x:c>
      <x:c t="n" s="0">
        <x:v>-6.830478</x:v>
      </x:c>
      <x:c t="n" s="0">
        <x:v>6.98092</x:v>
      </x:c>
      <x:c t="n" s="0">
        <x:v>9.83118</x:v>
      </x:c>
      <x:c t="n" s="0">
        <x:v>12.88263</x:v>
      </x:c>
      <x:c t="n" s="0">
        <x:v>16.39127</x:v>
      </x:c>
      <x:c t="n" s="0">
        <x:v>18.63111</x:v>
      </x:c>
      <x:c t="n" s="0">
        <x:v>18.98203</x:v>
      </x:c>
      <x:c t="n" s="0">
        <x:v>21.10976</x:v>
      </x:c>
      <x:c t="n" s="0">
        <x:v>24.20569</x:v>
      </x:c>
      <x:c t="n" s="0">
        <x:v>16.88365</x:v>
      </x:c>
      <x:c t="n" s="0">
        <x:v>23.44022</x:v>
      </x:c>
      <x:c t="n" s="0">
        <x:v>32.85688</x:v>
      </x:c>
      <x:c t="n" s="0">
        <x:v>25.75591</x:v>
      </x:c>
      <x:c t="n" s="0">
        <x:v>32.97137</x:v>
      </x:c>
      <x:c t="n" s="0">
        <x:v>31.78753</x:v>
      </x:c>
      <x:c t="n" s="0">
        <x:v>27.3626</x:v>
      </x:c>
      <x:c t="n" s="0">
        <x:v>31.07924</x:v>
      </x:c>
      <x:c t="n" s="0">
        <x:v>34.08095</x:v>
      </x:c>
      <x:c t="n" s="0">
        <x:v>28.35952</x:v>
      </x:c>
      <x:c t="n" s="0">
        <x:v>29.23645</x:v>
      </x:c>
      <x:c t="n" s="0">
        <x:v>24.15975</x:v>
      </x:c>
      <x:c t="n" s="0">
        <x:v>23.58554</x:v>
      </x:c>
      <x:c t="n" s="0">
        <x:v>19.127</x:v>
      </x:c>
      <x:c t="n" s="0">
        <x:v>19.10813</x:v>
      </x:c>
      <x:c t="n" s="0">
        <x:v>14.95125</x:v>
      </x:c>
      <x:c t="n" s="0">
        <x:v>8.607453</x:v>
      </x:c>
      <x:c t="n" s="0">
        <x:v>6.416428</x:v>
      </x:c>
      <x:c t="n" s="0">
        <x:v>9.591018</x:v>
      </x:c>
      <x:c t="n" s="0">
        <x:v>11.06415</x:v>
      </x:c>
      <x:c t="n" s="0">
        <x:v>6.148142</x:v>
      </x:c>
      <x:c t="str">
        <x:v>No</x:v>
      </x:c>
      <x:c t="str">
        <x:v>No</x:v>
      </x:c>
      <x:c t="str">
        <x:v/>
      </x:c>
    </x:row>
    <x:row r="1054">
      <x:c t="n" s="11">
        <x:v>1053</x:v>
      </x:c>
      <x:c t="str" s="11">
        <x:v/>
      </x:c>
      <x:c t="n" s="8">
        <x:v>43947.5565972222</x:v>
      </x:c>
      <x:c t="n" s="7">
        <x:v>43947.5565972222</x:v>
      </x:c>
      <x:c t="n" s="0">
        <x:v>44.13298</x:v>
      </x:c>
      <x:c t="n" s="0">
        <x:v>54.20069</x:v>
      </x:c>
      <x:c t="n" s="0">
        <x:v>88.66525</x:v>
      </x:c>
      <x:c t="n" s="0">
        <x:v>89.24831</x:v>
      </x:c>
      <x:c t="n" s="0">
        <x:v>-0.5136373</x:v>
      </x:c>
      <x:c t="n" s="0">
        <x:v>4.183993</x:v>
      </x:c>
      <x:c t="n" s="0">
        <x:v>0.9102745</x:v>
      </x:c>
      <x:c t="n" s="0">
        <x:v>13.51844</x:v>
      </x:c>
      <x:c t="n" s="0">
        <x:v>11.78438</x:v>
      </x:c>
      <x:c t="n" s="0">
        <x:v>-6.586752</x:v>
      </x:c>
      <x:c t="n" s="0">
        <x:v>-2.365229</x:v>
      </x:c>
      <x:c t="n" s="0">
        <x:v>5.507546</x:v>
      </x:c>
      <x:c t="n" s="0">
        <x:v>9.361054</x:v>
      </x:c>
      <x:c t="n" s="0">
        <x:v>14.76404</x:v>
      </x:c>
      <x:c t="n" s="0">
        <x:v>13.93054</x:v>
      </x:c>
      <x:c t="n" s="0">
        <x:v>15.59059</x:v>
      </x:c>
      <x:c t="n" s="0">
        <x:v>18.72331</x:v>
      </x:c>
      <x:c t="n" s="0">
        <x:v>21.11139</x:v>
      </x:c>
      <x:c t="n" s="0">
        <x:v>23.22941</x:v>
      </x:c>
      <x:c t="n" s="0">
        <x:v>23.50577</x:v>
      </x:c>
      <x:c t="n" s="0">
        <x:v>26.04898</x:v>
      </x:c>
      <x:c t="n" s="0">
        <x:v>31.32691</x:v>
      </x:c>
      <x:c t="n" s="0">
        <x:v>32.9007</x:v>
      </x:c>
      <x:c t="n" s="0">
        <x:v>33.30832</x:v>
      </x:c>
      <x:c t="n" s="0">
        <x:v>32.3778</x:v>
      </x:c>
      <x:c t="n" s="0">
        <x:v>32.16528</x:v>
      </x:c>
      <x:c t="n" s="0">
        <x:v>31.45109</x:v>
      </x:c>
      <x:c t="n" s="0">
        <x:v>32.58358</x:v>
      </x:c>
      <x:c t="n" s="0">
        <x:v>31.77916</x:v>
      </x:c>
      <x:c t="n" s="0">
        <x:v>28.6796</x:v>
      </x:c>
      <x:c t="n" s="0">
        <x:v>25.60828</x:v>
      </x:c>
      <x:c t="n" s="0">
        <x:v>23.54582</x:v>
      </x:c>
      <x:c t="n" s="0">
        <x:v>19.94759</x:v>
      </x:c>
      <x:c t="n" s="0">
        <x:v>18.01777</x:v>
      </x:c>
      <x:c t="n" s="0">
        <x:v>14.74082</x:v>
      </x:c>
      <x:c t="n" s="0">
        <x:v>8.312739</x:v>
      </x:c>
      <x:c t="n" s="0">
        <x:v>7.125267</x:v>
      </x:c>
      <x:c t="n" s="0">
        <x:v>9.77443</x:v>
      </x:c>
      <x:c t="n" s="0">
        <x:v>10.61265</x:v>
      </x:c>
      <x:c t="n" s="0">
        <x:v>5.197216</x:v>
      </x:c>
      <x:c t="n" s="0">
        <x:v>1.982797</x:v>
      </x:c>
      <x:c t="n" s="0">
        <x:v>-2.338501</x:v>
      </x:c>
      <x:c t="n" s="0">
        <x:v>3.254764</x:v>
      </x:c>
      <x:c t="n" s="0">
        <x:v>15.88948</x:v>
      </x:c>
      <x:c t="n" s="0">
        <x:v>-9.427944</x:v>
      </x:c>
      <x:c t="n" s="0">
        <x:v>-9.540125</x:v>
      </x:c>
      <x:c t="n" s="0">
        <x:v>-6.830478</x:v>
      </x:c>
      <x:c t="n" s="0">
        <x:v>7.081199</x:v>
      </x:c>
      <x:c t="n" s="0">
        <x:v>5.101857</x:v>
      </x:c>
      <x:c t="n" s="0">
        <x:v>12.88263</x:v>
      </x:c>
      <x:c t="n" s="0">
        <x:v>18.13353</x:v>
      </x:c>
      <x:c t="n" s="0">
        <x:v>18.63111</x:v>
      </x:c>
      <x:c t="n" s="0">
        <x:v>11.44394</x:v>
      </x:c>
      <x:c t="n" s="0">
        <x:v>25.47929</x:v>
      </x:c>
      <x:c t="n" s="0">
        <x:v>19.85492</x:v>
      </x:c>
      <x:c t="n" s="0">
        <x:v>25.82043</x:v>
      </x:c>
      <x:c t="n" s="0">
        <x:v>27.7358</x:v>
      </x:c>
      <x:c t="n" s="0">
        <x:v>28.72121</x:v>
      </x:c>
      <x:c t="n" s="0">
        <x:v>35.01892</x:v>
      </x:c>
      <x:c t="n" s="0">
        <x:v>33.37843</x:v>
      </x:c>
      <x:c t="n" s="0">
        <x:v>34.80465</x:v>
      </x:c>
      <x:c t="n" s="0">
        <x:v>31.85407</x:v>
      </x:c>
      <x:c t="n" s="0">
        <x:v>32.16689</x:v>
      </x:c>
      <x:c t="n" s="0">
        <x:v>31.43743</x:v>
      </x:c>
      <x:c t="n" s="0">
        <x:v>31.05113</x:v>
      </x:c>
      <x:c t="n" s="0">
        <x:v>27.7063</x:v>
      </x:c>
      <x:c t="n" s="0">
        <x:v>27.47266</x:v>
      </x:c>
      <x:c t="n" s="0">
        <x:v>23.9417</x:v>
      </x:c>
      <x:c t="n" s="0">
        <x:v>21.07681</x:v>
      </x:c>
      <x:c t="n" s="0">
        <x:v>18.9715</x:v>
      </x:c>
      <x:c t="n" s="0">
        <x:v>14.72771</x:v>
      </x:c>
      <x:c t="n" s="0">
        <x:v>6.900156</x:v>
      </x:c>
      <x:c t="n" s="0">
        <x:v>8.000147</x:v>
      </x:c>
      <x:c t="n" s="0">
        <x:v>10.15091</x:v>
      </x:c>
      <x:c t="n" s="0">
        <x:v>10.54779</x:v>
      </x:c>
      <x:c t="n" s="0">
        <x:v>4.931695</x:v>
      </x:c>
      <x:c t="str">
        <x:v>No</x:v>
      </x:c>
      <x:c t="str">
        <x:v>No</x:v>
      </x:c>
      <x:c t="str">
        <x:v/>
      </x:c>
    </x:row>
    <x:row r="1055">
      <x:c t="n" s="11">
        <x:v>1054</x:v>
      </x:c>
      <x:c t="str" s="11">
        <x:v/>
      </x:c>
      <x:c t="n" s="8">
        <x:v>43947.5565972222</x:v>
      </x:c>
      <x:c t="n" s="7">
        <x:v>43947.5565972222</x:v>
      </x:c>
      <x:c t="n" s="0">
        <x:v>41.75613</x:v>
      </x:c>
      <x:c t="n" s="0">
        <x:v>54.20069</x:v>
      </x:c>
      <x:c t="n" s="0">
        <x:v>85.98695</x:v>
      </x:c>
      <x:c t="n" s="0">
        <x:v>87.86659</x:v>
      </x:c>
      <x:c t="n" s="0">
        <x:v>0.5817118</x:v>
      </x:c>
      <x:c t="n" s="0">
        <x:v>3.660951</x:v>
      </x:c>
      <x:c t="n" s="0">
        <x:v>1.34185</x:v>
      </x:c>
      <x:c t="n" s="0">
        <x:v>13.95605</x:v>
      </x:c>
      <x:c t="n" s="0">
        <x:v>11.1047</x:v>
      </x:c>
      <x:c t="n" s="0">
        <x:v>-6.770904</x:v>
      </x:c>
      <x:c t="n" s="0">
        <x:v>-2.813378</x:v>
      </x:c>
      <x:c t="n" s="0">
        <x:v>5.711834</x:v>
      </x:c>
      <x:c t="n" s="0">
        <x:v>8.9456</x:v>
      </x:c>
      <x:c t="n" s="0">
        <x:v>14.53523</x:v>
      </x:c>
      <x:c t="n" s="0">
        <x:v>14.8586</x:v>
      </x:c>
      <x:c t="n" s="0">
        <x:v>16.08776</x:v>
      </x:c>
      <x:c t="n" s="0">
        <x:v>18.17473</x:v>
      </x:c>
      <x:c t="n" s="0">
        <x:v>21.94264</x:v>
      </x:c>
      <x:c t="n" s="0">
        <x:v>22.77153</x:v>
      </x:c>
      <x:c t="n" s="0">
        <x:v>24.66114</x:v>
      </x:c>
      <x:c t="n" s="0">
        <x:v>26.35391</x:v>
      </x:c>
      <x:c t="n" s="0">
        <x:v>31.72351</x:v>
      </x:c>
      <x:c t="n" s="0">
        <x:v>33.03774</x:v>
      </x:c>
      <x:c t="n" s="0">
        <x:v>33.4791</x:v>
      </x:c>
      <x:c t="n" s="0">
        <x:v>32.61553</x:v>
      </x:c>
      <x:c t="n" s="0">
        <x:v>32.38861</x:v>
      </x:c>
      <x:c t="n" s="0">
        <x:v>33.38098</x:v>
      </x:c>
      <x:c t="n" s="0">
        <x:v>32.84609</x:v>
      </x:c>
      <x:c t="n" s="0">
        <x:v>31.60633</x:v>
      </x:c>
      <x:c t="n" s="0">
        <x:v>28.42667</x:v>
      </x:c>
      <x:c t="n" s="0">
        <x:v>25.98776</x:v>
      </x:c>
      <x:c t="n" s="0">
        <x:v>23.40676</x:v>
      </x:c>
      <x:c t="n" s="0">
        <x:v>20.02819</x:v>
      </x:c>
      <x:c t="n" s="0">
        <x:v>18.25292</x:v>
      </x:c>
      <x:c t="n" s="0">
        <x:v>14.71956</x:v>
      </x:c>
      <x:c t="n" s="0">
        <x:v>8.070418</x:v>
      </x:c>
      <x:c t="n" s="0">
        <x:v>7.086466</x:v>
      </x:c>
      <x:c t="n" s="0">
        <x:v>9.764975</x:v>
      </x:c>
      <x:c t="n" s="0">
        <x:v>10.739</x:v>
      </x:c>
      <x:c t="n" s="0">
        <x:v>5.216698</x:v>
      </x:c>
      <x:c t="n" s="0">
        <x:v>4.51586</x:v>
      </x:c>
      <x:c t="n" s="0">
        <x:v>-2.338501</x:v>
      </x:c>
      <x:c t="n" s="0">
        <x:v>3.254764</x:v>
      </x:c>
      <x:c t="n" s="0">
        <x:v>15.88948</x:v>
      </x:c>
      <x:c t="n" s="0">
        <x:v>-9.427944</x:v>
      </x:c>
      <x:c t="n" s="0">
        <x:v>-7.812675</x:v>
      </x:c>
      <x:c t="n" s="0">
        <x:v>-8.418179</x:v>
      </x:c>
      <x:c t="n" s="0">
        <x:v>5.668418</x:v>
      </x:c>
      <x:c t="n" s="0">
        <x:v>5.101857</x:v>
      </x:c>
      <x:c t="n" s="0">
        <x:v>12.96794</x:v>
      </x:c>
      <x:c t="n" s="0">
        <x:v>18.13353</x:v>
      </x:c>
      <x:c t="n" s="0">
        <x:v>16.82827</x:v>
      </x:c>
      <x:c t="n" s="0">
        <x:v>17.53345</x:v>
      </x:c>
      <x:c t="n" s="0">
        <x:v>23.29804</x:v>
      </x:c>
      <x:c t="n" s="0">
        <x:v>17.82025</x:v>
      </x:c>
      <x:c t="n" s="0">
        <x:v>26.72885</x:v>
      </x:c>
      <x:c t="n" s="0">
        <x:v>27.22145</x:v>
      </x:c>
      <x:c t="n" s="0">
        <x:v>35.23011</x:v>
      </x:c>
      <x:c t="n" s="0">
        <x:v>32.91608</x:v>
      </x:c>
      <x:c t="n" s="0">
        <x:v>33.25508</x:v>
      </x:c>
      <x:c t="n" s="0">
        <x:v>32.86388</x:v>
      </x:c>
      <x:c t="n" s="0">
        <x:v>32.83949</x:v>
      </x:c>
      <x:c t="n" s="0">
        <x:v>38.1311</x:v>
      </x:c>
      <x:c t="n" s="0">
        <x:v>34.15822</x:v>
      </x:c>
      <x:c t="n" s="0">
        <x:v>29.24726</x:v>
      </x:c>
      <x:c t="n" s="0">
        <x:v>27.83496</x:v>
      </x:c>
      <x:c t="n" s="0">
        <x:v>26.45438</x:v>
      </x:c>
      <x:c t="n" s="0">
        <x:v>22.43571</x:v>
      </x:c>
      <x:c t="n" s="0">
        <x:v>20.17574</x:v>
      </x:c>
      <x:c t="n" s="0">
        <x:v>20.68289</x:v>
      </x:c>
      <x:c t="n" s="0">
        <x:v>15.25357</x:v>
      </x:c>
      <x:c t="n" s="0">
        <x:v>6.811716</x:v>
      </x:c>
      <x:c t="n" s="0">
        <x:v>7.045763</x:v>
      </x:c>
      <x:c t="n" s="0">
        <x:v>9.416484</x:v>
      </x:c>
      <x:c t="n" s="0">
        <x:v>11.23244</x:v>
      </x:c>
      <x:c t="n" s="0">
        <x:v>5.488804</x:v>
      </x:c>
      <x:c t="str">
        <x:v>No</x:v>
      </x:c>
      <x:c t="str">
        <x:v>No</x:v>
      </x:c>
      <x:c t="str">
        <x:v/>
      </x:c>
    </x:row>
    <x:row r="1056">
      <x:c t="n" s="11">
        <x:v>1055</x:v>
      </x:c>
      <x:c t="str" s="11">
        <x:v/>
      </x:c>
      <x:c t="n" s="8">
        <x:v>43947.5565972222</x:v>
      </x:c>
      <x:c t="n" s="7">
        <x:v>43947.5565972222</x:v>
      </x:c>
      <x:c t="n" s="0">
        <x:v>43.4465</x:v>
      </x:c>
      <x:c t="n" s="0">
        <x:v>54.20069</x:v>
      </x:c>
      <x:c t="n" s="0">
        <x:v>78.3561</x:v>
      </x:c>
      <x:c t="n" s="0">
        <x:v>82.54551</x:v>
      </x:c>
      <x:c t="n" s="0">
        <x:v>1.428121</x:v>
      </x:c>
      <x:c t="n" s="0">
        <x:v>3.158245</x:v>
      </x:c>
      <x:c t="n" s="0">
        <x:v>1.893034</x:v>
      </x:c>
      <x:c t="n" s="0">
        <x:v>14.21396</x:v>
      </x:c>
      <x:c t="n" s="0">
        <x:v>10.42596</x:v>
      </x:c>
      <x:c t="n" s="0">
        <x:v>-6.908271</x:v>
      </x:c>
      <x:c t="n" s="0">
        <x:v>-3.386062</x:v>
      </x:c>
      <x:c t="n" s="0">
        <x:v>5.456882</x:v>
      </x:c>
      <x:c t="n" s="0">
        <x:v>8.55633</x:v>
      </x:c>
      <x:c t="n" s="0">
        <x:v>14.38458</x:v>
      </x:c>
      <x:c t="n" s="0">
        <x:v>15.51932</x:v>
      </x:c>
      <x:c t="n" s="0">
        <x:v>15.81007</x:v>
      </x:c>
      <x:c t="n" s="0">
        <x:v>19.04026</x:v>
      </x:c>
      <x:c t="n" s="0">
        <x:v>21.59628</x:v>
      </x:c>
      <x:c t="n" s="0">
        <x:v>22.30183</x:v>
      </x:c>
      <x:c t="n" s="0">
        <x:v>24.22712</x:v>
      </x:c>
      <x:c t="n" s="0">
        <x:v>27.033</x:v>
      </x:c>
      <x:c t="n" s="0">
        <x:v>32.56289</x:v>
      </x:c>
      <x:c t="n" s="0">
        <x:v>33.1246</x:v>
      </x:c>
      <x:c t="n" s="0">
        <x:v>33.72657</x:v>
      </x:c>
      <x:c t="n" s="0">
        <x:v>33.10705</x:v>
      </x:c>
      <x:c t="n" s="0">
        <x:v>32.33517</x:v>
      </x:c>
      <x:c t="n" s="0">
        <x:v>33.06299</x:v>
      </x:c>
      <x:c t="n" s="0">
        <x:v>32.74874</x:v>
      </x:c>
      <x:c t="n" s="0">
        <x:v>31.83745</x:v>
      </x:c>
      <x:c t="n" s="0">
        <x:v>28.42235</x:v>
      </x:c>
      <x:c t="n" s="0">
        <x:v>25.90325</x:v>
      </x:c>
      <x:c t="n" s="0">
        <x:v>23.28049</x:v>
      </x:c>
      <x:c t="n" s="0">
        <x:v>19.75915</x:v>
      </x:c>
      <x:c t="n" s="0">
        <x:v>18.33765</x:v>
      </x:c>
      <x:c t="n" s="0">
        <x:v>14.75038</x:v>
      </x:c>
      <x:c t="n" s="0">
        <x:v>8.052031</x:v>
      </x:c>
      <x:c t="n" s="0">
        <x:v>7.085895</x:v>
      </x:c>
      <x:c t="n" s="0">
        <x:v>9.904155</x:v>
      </x:c>
      <x:c t="n" s="0">
        <x:v>10.6587</x:v>
      </x:c>
      <x:c t="n" s="0">
        <x:v>5.214053</x:v>
      </x:c>
      <x:c t="n" s="0">
        <x:v>4.51586</x:v>
      </x:c>
      <x:c t="n" s="0">
        <x:v>-2.338501</x:v>
      </x:c>
      <x:c t="n" s="0">
        <x:v>4.89304</x:v>
      </x:c>
      <x:c t="n" s="0">
        <x:v>15.06497</x:v>
      </x:c>
      <x:c t="n" s="0">
        <x:v>-9.427944</x:v>
      </x:c>
      <x:c t="n" s="0">
        <x:v>-7.812675</x:v>
      </x:c>
      <x:c t="n" s="0">
        <x:v>-10.9468</x:v>
      </x:c>
      <x:c t="n" s="0">
        <x:v>3.561034</x:v>
      </x:c>
      <x:c t="n" s="0">
        <x:v>5.101857</x:v>
      </x:c>
      <x:c t="n" s="0">
        <x:v>13.52237</x:v>
      </x:c>
      <x:c t="n" s="0">
        <x:v>18.13353</x:v>
      </x:c>
      <x:c t="n" s="0">
        <x:v>13.68969</x:v>
      </x:c>
      <x:c t="n" s="0">
        <x:v>22.66803</x:v>
      </x:c>
      <x:c t="n" s="0">
        <x:v>18.70837</x:v>
      </x:c>
      <x:c t="n" s="0">
        <x:v>17.20926</x:v>
      </x:c>
      <x:c t="n" s="0">
        <x:v>19.19767</x:v>
      </x:c>
      <x:c t="n" s="0">
        <x:v>30.68982</x:v>
      </x:c>
      <x:c t="n" s="0">
        <x:v>36.31236</x:v>
      </x:c>
      <x:c t="n" s="0">
        <x:v>33.18399</x:v>
      </x:c>
      <x:c t="n" s="0">
        <x:v>35.91494</x:v>
      </x:c>
      <x:c t="n" s="0">
        <x:v>36.05235</x:v>
      </x:c>
      <x:c t="n" s="0">
        <x:v>32.66738</x:v>
      </x:c>
      <x:c t="n" s="0">
        <x:v>27.27275</x:v>
      </x:c>
      <x:c t="n" s="0">
        <x:v>32.44463</x:v>
      </x:c>
      <x:c t="n" s="0">
        <x:v>32.90694</x:v>
      </x:c>
      <x:c t="n" s="0">
        <x:v>27.8255</x:v>
      </x:c>
      <x:c t="n" s="0">
        <x:v>25.24605</x:v>
      </x:c>
      <x:c t="n" s="0">
        <x:v>24.29656</x:v>
      </x:c>
      <x:c t="n" s="0">
        <x:v>17.78146</x:v>
      </x:c>
      <x:c t="n" s="0">
        <x:v>16.37473</x:v>
      </x:c>
      <x:c t="n" s="0">
        <x:v>14.60912</x:v>
      </x:c>
      <x:c t="n" s="0">
        <x:v>7.674012</x:v>
      </x:c>
      <x:c t="n" s="0">
        <x:v>6.963244</x:v>
      </x:c>
      <x:c t="n" s="0">
        <x:v>10.92762</x:v>
      </x:c>
      <x:c t="n" s="0">
        <x:v>9.585709</x:v>
      </x:c>
      <x:c t="n" s="0">
        <x:v>5.055399</x:v>
      </x:c>
      <x:c t="str">
        <x:v>No</x:v>
      </x:c>
      <x:c t="str">
        <x:v>No</x:v>
      </x:c>
      <x:c t="str">
        <x:v/>
      </x:c>
    </x:row>
    <x:row r="1057">
      <x:c t="n" s="11">
        <x:v>1056</x:v>
      </x:c>
      <x:c t="str" s="11">
        <x:v/>
      </x:c>
      <x:c t="n" s="8">
        <x:v>43947.5565972222</x:v>
      </x:c>
      <x:c t="n" s="7">
        <x:v>43947.5565972222</x:v>
      </x:c>
      <x:c t="n" s="0">
        <x:v>42.83759</x:v>
      </x:c>
      <x:c t="n" s="0">
        <x:v>54.20069</x:v>
      </x:c>
      <x:c t="n" s="0">
        <x:v>74.3085</x:v>
      </x:c>
      <x:c t="n" s="0">
        <x:v>80.28366</x:v>
      </x:c>
      <x:c t="n" s="0">
        <x:v>2.039736</x:v>
      </x:c>
      <x:c t="n" s="0">
        <x:v>2.677428</x:v>
      </x:c>
      <x:c t="n" s="0">
        <x:v>2.596344</x:v>
      </x:c>
      <x:c t="n" s="0">
        <x:v>14.29666</x:v>
      </x:c>
      <x:c t="n" s="0">
        <x:v>9.748329</x:v>
      </x:c>
      <x:c t="n" s="0">
        <x:v>-7.029127</x:v>
      </x:c>
      <x:c t="n" s="0">
        <x:v>-3.943105</x:v>
      </x:c>
      <x:c t="n" s="0">
        <x:v>5.226634</x:v>
      </x:c>
      <x:c t="n" s="0">
        <x:v>8.093198</x:v>
      </x:c>
      <x:c t="n" s="0">
        <x:v>14.2689</x:v>
      </x:c>
      <x:c t="n" s="0">
        <x:v>15.66589</x:v>
      </x:c>
      <x:c t="n" s="0">
        <x:v>15.558</x:v>
      </x:c>
      <x:c t="n" s="0">
        <x:v>19.79785</x:v>
      </x:c>
      <x:c t="n" s="0">
        <x:v>21.14498</x:v>
      </x:c>
      <x:c t="n" s="0">
        <x:v>21.82945</x:v>
      </x:c>
      <x:c t="n" s="0">
        <x:v>23.64028</x:v>
      </x:c>
      <x:c t="n" s="0">
        <x:v>26.97844</x:v>
      </x:c>
      <x:c t="n" s="0">
        <x:v>32.86953</x:v>
      </x:c>
      <x:c t="n" s="0">
        <x:v>33.26976</x:v>
      </x:c>
      <x:c t="n" s="0">
        <x:v>34.39484</x:v>
      </x:c>
      <x:c t="n" s="0">
        <x:v>33.78407</x:v>
      </x:c>
      <x:c t="n" s="0">
        <x:v>32.88175</x:v>
      </x:c>
      <x:c t="n" s="0">
        <x:v>32.85729</x:v>
      </x:c>
      <x:c t="n" s="0">
        <x:v>32.63506</x:v>
      </x:c>
      <x:c t="n" s="0">
        <x:v>31.74868</x:v>
      </x:c>
      <x:c t="n" s="0">
        <x:v>28.56017</x:v>
      </x:c>
      <x:c t="n" s="0">
        <x:v>26.28261</x:v>
      </x:c>
      <x:c t="n" s="0">
        <x:v>23.50023</x:v>
      </x:c>
      <x:c t="n" s="0">
        <x:v>19.83064</x:v>
      </x:c>
      <x:c t="n" s="0">
        <x:v>18.40908</x:v>
      </x:c>
      <x:c t="n" s="0">
        <x:v>14.8397</x:v>
      </x:c>
      <x:c t="n" s="0">
        <x:v>8.07795</x:v>
      </x:c>
      <x:c t="n" s="0">
        <x:v>7.024598</x:v>
      </x:c>
      <x:c t="n" s="0">
        <x:v>10.02758</x:v>
      </x:c>
      <x:c t="n" s="0">
        <x:v>10.85558</x:v>
      </x:c>
      <x:c t="n" s="0">
        <x:v>5.158319</x:v>
      </x:c>
      <x:c t="n" s="0">
        <x:v>4.51586</x:v>
      </x:c>
      <x:c t="n" s="0">
        <x:v>-2.338501</x:v>
      </x:c>
      <x:c t="n" s="0">
        <x:v>5.325667</x:v>
      </x:c>
      <x:c t="n" s="0">
        <x:v>14.75125</x:v>
      </x:c>
      <x:c t="n" s="0">
        <x:v>-9.427944</x:v>
      </x:c>
      <x:c t="n" s="0">
        <x:v>-7.812675</x:v>
      </x:c>
      <x:c t="n" s="0">
        <x:v>-10.9468</x:v>
      </x:c>
      <x:c t="n" s="0">
        <x:v>3.561034</x:v>
      </x:c>
      <x:c t="n" s="0">
        <x:v>1.745585</x:v>
      </x:c>
      <x:c t="n" s="0">
        <x:v>13.52237</x:v>
      </x:c>
      <x:c t="n" s="0">
        <x:v>14.71771</x:v>
      </x:c>
      <x:c t="n" s="0">
        <x:v>13.68969</x:v>
      </x:c>
      <x:c t="n" s="0">
        <x:v>22.66803</x:v>
      </x:c>
      <x:c t="n" s="0">
        <x:v>13.3993</x:v>
      </x:c>
      <x:c t="n" s="0">
        <x:v>19.73293</x:v>
      </x:c>
      <x:c t="n" s="0">
        <x:v>15.23306</x:v>
      </x:c>
      <x:c t="n" s="0">
        <x:v>19.71651</x:v>
      </x:c>
      <x:c t="n" s="0">
        <x:v>30.52455</x:v>
      </x:c>
      <x:c t="n" s="0">
        <x:v>32.10062</x:v>
      </x:c>
      <x:c t="n" s="0">
        <x:v>37.12404</x:v>
      </x:c>
      <x:c t="n" s="0">
        <x:v>34.98273</x:v>
      </x:c>
      <x:c t="n" s="0">
        <x:v>34.03984</x:v>
      </x:c>
      <x:c t="n" s="0">
        <x:v>31.80996</x:v>
      </x:c>
      <x:c t="n" s="0">
        <x:v>29.60398</x:v>
      </x:c>
      <x:c t="n" s="0">
        <x:v>32.99689</x:v>
      </x:c>
      <x:c t="n" s="0">
        <x:v>30.11371</x:v>
      </x:c>
      <x:c t="n" s="0">
        <x:v>29.30334</x:v>
      </x:c>
      <x:c t="n" s="0">
        <x:v>24.33047</x:v>
      </x:c>
      <x:c t="n" s="0">
        <x:v>20.81223</x:v>
      </x:c>
      <x:c t="n" s="0">
        <x:v>18.69666</x:v>
      </x:c>
      <x:c t="n" s="0">
        <x:v>15.52164</x:v>
      </x:c>
      <x:c t="n" s="0">
        <x:v>7.966779</x:v>
      </x:c>
      <x:c t="n" s="0">
        <x:v>7.005692</x:v>
      </x:c>
      <x:c t="n" s="0">
        <x:v>10.79637</x:v>
      </x:c>
      <x:c t="n" s="0">
        <x:v>11.88944</x:v>
      </x:c>
      <x:c t="n" s="0">
        <x:v>4.975832</x:v>
      </x:c>
      <x:c t="str">
        <x:v>No</x:v>
      </x:c>
      <x:c t="str">
        <x:v>No</x:v>
      </x:c>
      <x:c t="str">
        <x:v/>
      </x:c>
    </x:row>
    <x:row r="1058">
      <x:c t="n" s="11">
        <x:v>1057</x:v>
      </x:c>
      <x:c t="str" s="11">
        <x:v/>
      </x:c>
      <x:c t="n" s="8">
        <x:v>43947.5565972222</x:v>
      </x:c>
      <x:c t="n" s="7">
        <x:v>43947.5565972222</x:v>
      </x:c>
      <x:c t="n" s="0">
        <x:v>43.31354</x:v>
      </x:c>
      <x:c t="n" s="0">
        <x:v>54.20069</x:v>
      </x:c>
      <x:c t="n" s="0">
        <x:v>83.92632</x:v>
      </x:c>
      <x:c t="n" s="0">
        <x:v>85.97459</x:v>
      </x:c>
      <x:c t="n" s="0">
        <x:v>2.501513</x:v>
      </x:c>
      <x:c t="n" s="0">
        <x:v>2.219932</x:v>
      </x:c>
      <x:c t="n" s="0">
        <x:v>3.118223</x:v>
      </x:c>
      <x:c t="n" s="0">
        <x:v>14.36606</x:v>
      </x:c>
      <x:c t="n" s="0">
        <x:v>9.071993</x:v>
      </x:c>
      <x:c t="n" s="0">
        <x:v>-7.135071</x:v>
      </x:c>
      <x:c t="n" s="0">
        <x:v>-4.482887</x:v>
      </x:c>
      <x:c t="n" s="0">
        <x:v>5.019844</x:v>
      </x:c>
      <x:c t="n" s="0">
        <x:v>7.549034</x:v>
      </x:c>
      <x:c t="n" s="0">
        <x:v>14.1676</x:v>
      </x:c>
      <x:c t="n" s="0">
        <x:v>15.44918</x:v>
      </x:c>
      <x:c t="n" s="0">
        <x:v>15.3305</x:v>
      </x:c>
      <x:c t="n" s="0">
        <x:v>19.6272</x:v>
      </x:c>
      <x:c t="n" s="0">
        <x:v>20.48474</x:v>
      </x:c>
      <x:c t="n" s="0">
        <x:v>21.89197</x:v>
      </x:c>
      <x:c t="n" s="0">
        <x:v>23.1657</x:v>
      </x:c>
      <x:c t="n" s="0">
        <x:v>26.61549</x:v>
      </x:c>
      <x:c t="n" s="0">
        <x:v>32.38854</x:v>
      </x:c>
      <x:c t="n" s="0">
        <x:v>32.80372</x:v>
      </x:c>
      <x:c t="n" s="0">
        <x:v>34.85043</x:v>
      </x:c>
      <x:c t="n" s="0">
        <x:v>33.17708</x:v>
      </x:c>
      <x:c t="n" s="0">
        <x:v>32.31633</x:v>
      </x:c>
      <x:c t="n" s="0">
        <x:v>33.03897</x:v>
      </x:c>
      <x:c t="n" s="0">
        <x:v>32.1506</x:v>
      </x:c>
      <x:c t="n" s="0">
        <x:v>31.88545</x:v>
      </x:c>
      <x:c t="n" s="0">
        <x:v>28.58406</x:v>
      </x:c>
      <x:c t="n" s="0">
        <x:v>26.67194</x:v>
      </x:c>
      <x:c t="n" s="0">
        <x:v>23.44101</x:v>
      </x:c>
      <x:c t="n" s="0">
        <x:v>19.83453</x:v>
      </x:c>
      <x:c t="n" s="0">
        <x:v>18.69829</x:v>
      </x:c>
      <x:c t="n" s="0">
        <x:v>15.07906</x:v>
      </x:c>
      <x:c t="n" s="0">
        <x:v>8.1096</x:v>
      </x:c>
      <x:c t="n" s="0">
        <x:v>7.029466</x:v>
      </x:c>
      <x:c t="n" s="0">
        <x:v>9.847673</x:v>
      </x:c>
      <x:c t="n" s="0">
        <x:v>10.66642</x:v>
      </x:c>
      <x:c t="n" s="0">
        <x:v>5.172732</x:v>
      </x:c>
      <x:c t="n" s="0">
        <x:v>5.428172</x:v>
      </x:c>
      <x:c t="n" s="0">
        <x:v>-3.840289</x:v>
      </x:c>
      <x:c t="n" s="0">
        <x:v>5.325667</x:v>
      </x:c>
      <x:c t="n" s="0">
        <x:v>14.75125</x:v>
      </x:c>
      <x:c t="n" s="0">
        <x:v>-8.460272</x:v>
      </x:c>
      <x:c t="n" s="0">
        <x:v>-7.812675</x:v>
      </x:c>
      <x:c t="n" s="0">
        <x:v>-10.9468</x:v>
      </x:c>
      <x:c t="n" s="0">
        <x:v>3.744657</x:v>
      </x:c>
      <x:c t="n" s="0">
        <x:v>0.9543844</x:v>
      </x:c>
      <x:c t="n" s="0">
        <x:v>14.95101</x:v>
      </x:c>
      <x:c t="n" s="0">
        <x:v>13.9042</x:v>
      </x:c>
      <x:c t="n" s="0">
        <x:v>13.61285</x:v>
      </x:c>
      <x:c t="n" s="0">
        <x:v>8.285622</x:v>
      </x:c>
      <x:c t="n" s="0">
        <x:v>6.441879</x:v>
      </x:c>
      <x:c t="n" s="0">
        <x:v>22.2407</x:v>
      </x:c>
      <x:c t="n" s="0">
        <x:v>19.01597</x:v>
      </x:c>
      <x:c t="n" s="0">
        <x:v>24.21391</x:v>
      </x:c>
      <x:c t="n" s="0">
        <x:v>29.23607</x:v>
      </x:c>
      <x:c t="n" s="0">
        <x:v>32.28791</x:v>
      </x:c>
      <x:c t="n" s="0">
        <x:v>35.24592</x:v>
      </x:c>
      <x:c t="n" s="0">
        <x:v>29.92053</x:v>
      </x:c>
      <x:c t="n" s="0">
        <x:v>31.60207</x:v>
      </x:c>
      <x:c t="n" s="0">
        <x:v>34.20994</x:v>
      </x:c>
      <x:c t="n" s="0">
        <x:v>32.39478</x:v>
      </x:c>
      <x:c t="n" s="0">
        <x:v>31.81209</x:v>
      </x:c>
      <x:c t="n" s="0">
        <x:v>27.94898</x:v>
      </x:c>
      <x:c t="n" s="0">
        <x:v>25.74084</x:v>
      </x:c>
      <x:c t="n" s="0">
        <x:v>22.82993</x:v>
      </x:c>
      <x:c t="n" s="0">
        <x:v>19.40581</x:v>
      </x:c>
      <x:c t="n" s="0">
        <x:v>20.16342</x:v>
      </x:c>
      <x:c t="n" s="0">
        <x:v>15.75163</x:v>
      </x:c>
      <x:c t="n" s="0">
        <x:v>8.264459</x:v>
      </x:c>
      <x:c t="n" s="0">
        <x:v>6.213837</x:v>
      </x:c>
      <x:c t="n" s="0">
        <x:v>10.75986</x:v>
      </x:c>
      <x:c t="n" s="0">
        <x:v>10.98763</x:v>
      </x:c>
      <x:c t="n" s="0">
        <x:v>5.26967</x:v>
      </x:c>
      <x:c t="str">
        <x:v>No</x:v>
      </x:c>
      <x:c t="str">
        <x:v>No</x:v>
      </x:c>
      <x:c t="str">
        <x:v/>
      </x:c>
    </x:row>
    <x:row r="1059">
      <x:c t="n" s="11">
        <x:v>1058</x:v>
      </x:c>
      <x:c t="str" s="11">
        <x:v/>
      </x:c>
      <x:c t="n" s="8">
        <x:v>43947.5565972222</x:v>
      </x:c>
      <x:c t="n" s="7">
        <x:v>43947.5565972222</x:v>
      </x:c>
      <x:c t="n" s="0">
        <x:v>41.67906</x:v>
      </x:c>
      <x:c t="n" s="0">
        <x:v>54.20069</x:v>
      </x:c>
      <x:c t="n" s="0">
        <x:v>86.89762</x:v>
      </x:c>
      <x:c t="n" s="0">
        <x:v>87.63783</x:v>
      </x:c>
      <x:c t="n" s="0">
        <x:v>3.403536</x:v>
      </x:c>
      <x:c t="n" s="0">
        <x:v>1.591534</x:v>
      </x:c>
      <x:c t="n" s="0">
        <x:v>3.519099</x:v>
      </x:c>
      <x:c t="n" s="0">
        <x:v>14.42446</x:v>
      </x:c>
      <x:c t="n" s="0">
        <x:v>8.404123</x:v>
      </x:c>
      <x:c t="n" s="0">
        <x:v>-7.227641</x:v>
      </x:c>
      <x:c t="n" s="0">
        <x:v>-5.003772</x:v>
      </x:c>
      <x:c t="n" s="0">
        <x:v>4.889203</x:v>
      </x:c>
      <x:c t="n" s="0">
        <x:v>7.138755</x:v>
      </x:c>
      <x:c t="n" s="0">
        <x:v>14.62294</x:v>
      </x:c>
      <x:c t="n" s="0">
        <x:v>15.25513</x:v>
      </x:c>
      <x:c t="n" s="0">
        <x:v>15.10495</x:v>
      </x:c>
      <x:c t="n" s="0">
        <x:v>18.99607</x:v>
      </x:c>
      <x:c t="n" s="0">
        <x:v>20.93056</x:v>
      </x:c>
      <x:c t="n" s="0">
        <x:v>21.94598</x:v>
      </x:c>
      <x:c t="n" s="0">
        <x:v>23.14743</x:v>
      </x:c>
      <x:c t="n" s="0">
        <x:v>26.30305</x:v>
      </x:c>
      <x:c t="n" s="0">
        <x:v>32.07866</x:v>
      </x:c>
      <x:c t="n" s="0">
        <x:v>32.98722</x:v>
      </x:c>
      <x:c t="n" s="0">
        <x:v>34.26645</x:v>
      </x:c>
      <x:c t="n" s="0">
        <x:v>33.34711</x:v>
      </x:c>
      <x:c t="n" s="0">
        <x:v>32.7374</x:v>
      </x:c>
      <x:c t="n" s="0">
        <x:v>32.77919</x:v>
      </x:c>
      <x:c t="n" s="0">
        <x:v>32.40122</x:v>
      </x:c>
      <x:c t="n" s="0">
        <x:v>31.6965</x:v>
      </x:c>
      <x:c t="n" s="0">
        <x:v>28.63226</x:v>
      </x:c>
      <x:c t="n" s="0">
        <x:v>26.47479</x:v>
      </x:c>
      <x:c t="n" s="0">
        <x:v>23.4613</x:v>
      </x:c>
      <x:c t="n" s="0">
        <x:v>19.75956</x:v>
      </x:c>
      <x:c t="n" s="0">
        <x:v>18.53048</x:v>
      </x:c>
      <x:c t="n" s="0">
        <x:v>14.97181</x:v>
      </x:c>
      <x:c t="n" s="0">
        <x:v>8.067943</x:v>
      </x:c>
      <x:c t="n" s="0">
        <x:v>7.001402</x:v>
      </x:c>
      <x:c t="n" s="0">
        <x:v>10.36436</x:v>
      </x:c>
      <x:c t="n" s="0">
        <x:v>10.9766</x:v>
      </x:c>
      <x:c t="n" s="0">
        <x:v>5.187243</x:v>
      </x:c>
      <x:c t="n" s="0">
        <x:v>6.620019</x:v>
      </x:c>
      <x:c t="n" s="0">
        <x:v>-8.906157</x:v>
      </x:c>
      <x:c t="n" s="0">
        <x:v>5.325667</x:v>
      </x:c>
      <x:c t="n" s="0">
        <x:v>14.75125</x:v>
      </x:c>
      <x:c t="n" s="0">
        <x:v>-7.212312</x:v>
      </x:c>
      <x:c t="n" s="0">
        <x:v>-7.812675</x:v>
      </x:c>
      <x:c t="n" s="0">
        <x:v>-10.9468</x:v>
      </x:c>
      <x:c t="n" s="0">
        <x:v>4.034429</x:v>
      </x:c>
      <x:c t="n" s="0">
        <x:v>5.362997</x:v>
      </x:c>
      <x:c t="n" s="0">
        <x:v>16.61594</x:v>
      </x:c>
      <x:c t="n" s="0">
        <x:v>13.9042</x:v>
      </x:c>
      <x:c t="n" s="0">
        <x:v>13.48168</x:v>
      </x:c>
      <x:c t="n" s="0">
        <x:v>8.285622</x:v>
      </x:c>
      <x:c t="n" s="0">
        <x:v>24.77193</x:v>
      </x:c>
      <x:c t="n" s="0">
        <x:v>22.25693</x:v>
      </x:c>
      <x:c t="n" s="0">
        <x:v>24.54016</x:v>
      </x:c>
      <x:c t="n" s="0">
        <x:v>26.02472</x:v>
      </x:c>
      <x:c t="n" s="0">
        <x:v>30.1256</x:v>
      </x:c>
      <x:c t="n" s="0">
        <x:v>31.91434</x:v>
      </x:c>
      <x:c t="n" s="0">
        <x:v>22.53774</x:v>
      </x:c>
      <x:c t="n" s="0">
        <x:v>34.29742</x:v>
      </x:c>
      <x:c t="n" s="0">
        <x:v>34.47762</x:v>
      </x:c>
      <x:c t="n" s="0">
        <x:v>32.1711</x:v>
      </x:c>
      <x:c t="n" s="0">
        <x:v>32.11653</x:v>
      </x:c>
      <x:c t="n" s="0">
        <x:v>29.65555</x:v>
      </x:c>
      <x:c t="n" s="0">
        <x:v>28.32552</x:v>
      </x:c>
      <x:c t="n" s="0">
        <x:v>28.47695</x:v>
      </x:c>
      <x:c t="n" s="0">
        <x:v>23.82551</x:v>
      </x:c>
      <x:c t="n" s="0">
        <x:v>18.97305</x:v>
      </x:c>
      <x:c t="n" s="0">
        <x:v>17.22749</x:v>
      </x:c>
      <x:c t="n" s="0">
        <x:v>15.07612</x:v>
      </x:c>
      <x:c t="n" s="0">
        <x:v>7.549343</x:v>
      </x:c>
      <x:c t="n" s="0">
        <x:v>7.755241</x:v>
      </x:c>
      <x:c t="n" s="0">
        <x:v>11.81126</x:v>
      </x:c>
      <x:c t="n" s="0">
        <x:v>11.77599</x:v>
      </x:c>
      <x:c t="n" s="0">
        <x:v>4.79107</x:v>
      </x:c>
      <x:c t="str">
        <x:v>No</x:v>
      </x:c>
      <x:c t="str">
        <x:v>No</x:v>
      </x:c>
      <x:c t="str">
        <x:v/>
      </x:c>
    </x:row>
    <x:row r="1060">
      <x:c t="n" s="11">
        <x:v>1059</x:v>
      </x:c>
      <x:c t="str" s="11">
        <x:v/>
      </x:c>
      <x:c t="n" s="8">
        <x:v>43947.5565972222</x:v>
      </x:c>
      <x:c t="n" s="7">
        <x:v>43947.5565972222</x:v>
      </x:c>
      <x:c t="n" s="0">
        <x:v>43.52489</x:v>
      </x:c>
      <x:c t="n" s="0">
        <x:v>54.20069</x:v>
      </x:c>
      <x:c t="n" s="0">
        <x:v>86.71487</x:v>
      </x:c>
      <x:c t="n" s="0">
        <x:v>87.63091</x:v>
      </x:c>
      <x:c t="n" s="0">
        <x:v>4.048756</x:v>
      </x:c>
      <x:c t="n" s="0">
        <x:v>0.9719293</x:v>
      </x:c>
      <x:c t="n" s="0">
        <x:v>3.834403</x:v>
      </x:c>
      <x:c t="n" s="0">
        <x:v>14.47373</x:v>
      </x:c>
      <x:c t="n" s="0">
        <x:v>7.739144</x:v>
      </x:c>
      <x:c t="n" s="0">
        <x:v>-7.060696</x:v>
      </x:c>
      <x:c t="n" s="0">
        <x:v>-5.536186</x:v>
      </x:c>
      <x:c t="n" s="0">
        <x:v>4.774434</x:v>
      </x:c>
      <x:c t="n" s="0">
        <x:v>7.086827</x:v>
      </x:c>
      <x:c t="n" s="0">
        <x:v>14.97727</x:v>
      </x:c>
      <x:c t="n" s="0">
        <x:v>15.08225</x:v>
      </x:c>
      <x:c t="n" s="0">
        <x:v>14.9026</x:v>
      </x:c>
      <x:c t="n" s="0">
        <x:v>18.50965</x:v>
      </x:c>
      <x:c t="n" s="0">
        <x:v>21.7496</x:v>
      </x:c>
      <x:c t="n" s="0">
        <x:v>21.99362</x:v>
      </x:c>
      <x:c t="n" s="0">
        <x:v>23.16243</x:v>
      </x:c>
      <x:c t="n" s="0">
        <x:v>26.55471</x:v>
      </x:c>
      <x:c t="n" s="0">
        <x:v>32.52225</x:v>
      </x:c>
      <x:c t="n" s="0">
        <x:v>33.49003</x:v>
      </x:c>
      <x:c t="n" s="0">
        <x:v>33.99702</x:v>
      </x:c>
      <x:c t="n" s="0">
        <x:v>33.84904</x:v>
      </x:c>
      <x:c t="n" s="0">
        <x:v>32.76357</x:v>
      </x:c>
      <x:c t="n" s="0">
        <x:v>33.11077</x:v>
      </x:c>
      <x:c t="n" s="0">
        <x:v>32.31819</x:v>
      </x:c>
      <x:c t="n" s="0">
        <x:v>31.98604</x:v>
      </x:c>
      <x:c t="n" s="0">
        <x:v>28.54408</x:v>
      </x:c>
      <x:c t="n" s="0">
        <x:v>26.95207</x:v>
      </x:c>
      <x:c t="n" s="0">
        <x:v>23.58641</x:v>
      </x:c>
      <x:c t="n" s="0">
        <x:v>19.7837</x:v>
      </x:c>
      <x:c t="n" s="0">
        <x:v>18.64869</x:v>
      </x:c>
      <x:c t="n" s="0">
        <x:v>14.8665</x:v>
      </x:c>
      <x:c t="n" s="0">
        <x:v>8.028944</x:v>
      </x:c>
      <x:c t="n" s="0">
        <x:v>7.118784</x:v>
      </x:c>
      <x:c t="n" s="0">
        <x:v>10.56218</x:v>
      </x:c>
      <x:c t="n" s="0">
        <x:v>10.98857</x:v>
      </x:c>
      <x:c t="n" s="0">
        <x:v>5.127361</x:v>
      </x:c>
      <x:c t="n" s="0">
        <x:v>6.620019</x:v>
      </x:c>
      <x:c t="n" s="0">
        <x:v>-8.906157</x:v>
      </x:c>
      <x:c t="n" s="0">
        <x:v>5.325667</x:v>
      </x:c>
      <x:c t="n" s="0">
        <x:v>14.75125</x:v>
      </x:c>
      <x:c t="n" s="0">
        <x:v>-7.212312</x:v>
      </x:c>
      <x:c t="n" s="0">
        <x:v>-5.117272</x:v>
      </x:c>
      <x:c t="n" s="0">
        <x:v>-12.7251</x:v>
      </x:c>
      <x:c t="n" s="0">
        <x:v>4.034429</x:v>
      </x:c>
      <x:c t="n" s="0">
        <x:v>6.769914</x:v>
      </x:c>
      <x:c t="n" s="0">
        <x:v>16.61594</x:v>
      </x:c>
      <x:c t="n" s="0">
        <x:v>17.46264</x:v>
      </x:c>
      <x:c t="n" s="0">
        <x:v>13.48168</x:v>
      </x:c>
      <x:c t="n" s="0">
        <x:v>15.48438</x:v>
      </x:c>
      <x:c t="n" s="0">
        <x:v>24.7546</x:v>
      </x:c>
      <x:c t="n" s="0">
        <x:v>21.187</x:v>
      </x:c>
      <x:c t="n" s="0">
        <x:v>20.74061</x:v>
      </x:c>
      <x:c t="n" s="0">
        <x:v>26.05209</x:v>
      </x:c>
      <x:c t="n" s="0">
        <x:v>35.42965</x:v>
      </x:c>
      <x:c t="n" s="0">
        <x:v>37.34358</x:v>
      </x:c>
      <x:c t="n" s="0">
        <x:v>32.55506</x:v>
      </x:c>
      <x:c t="n" s="0">
        <x:v>35.8646</x:v>
      </x:c>
      <x:c t="n" s="0">
        <x:v>34.06253</x:v>
      </x:c>
      <x:c t="n" s="0">
        <x:v>33.67871</x:v>
      </x:c>
      <x:c t="n" s="0">
        <x:v>29.85032</x:v>
      </x:c>
      <x:c t="n" s="0">
        <x:v>33.31372</x:v>
      </x:c>
      <x:c t="n" s="0">
        <x:v>28.93</x:v>
      </x:c>
      <x:c t="n" s="0">
        <x:v>26.97283</x:v>
      </x:c>
      <x:c t="n" s="0">
        <x:v>24.2254</x:v>
      </x:c>
      <x:c t="n" s="0">
        <x:v>19.94028</x:v>
      </x:c>
      <x:c t="n" s="0">
        <x:v>19.78142</x:v>
      </x:c>
      <x:c t="n" s="0">
        <x:v>13.64417</x:v>
      </x:c>
      <x:c t="n" s="0">
        <x:v>8.483962</x:v>
      </x:c>
      <x:c t="n" s="0">
        <x:v>7.309548</x:v>
      </x:c>
      <x:c t="n" s="0">
        <x:v>11.34112</x:v>
      </x:c>
      <x:c t="n" s="0">
        <x:v>11.96958</x:v>
      </x:c>
      <x:c t="n" s="0">
        <x:v>4.875756</x:v>
      </x:c>
      <x:c t="str">
        <x:v>No</x:v>
      </x:c>
      <x:c t="str">
        <x:v>No</x:v>
      </x:c>
      <x:c t="str">
        <x:v/>
      </x:c>
    </x:row>
    <x:row r="1061">
      <x:c t="n" s="11">
        <x:v>1060</x:v>
      </x:c>
      <x:c t="str" s="11">
        <x:v/>
      </x:c>
      <x:c t="n" s="8">
        <x:v>43947.5565972222</x:v>
      </x:c>
      <x:c t="n" s="7">
        <x:v>43947.5565972222</x:v>
      </x:c>
      <x:c t="n" s="0">
        <x:v>41.67319</x:v>
      </x:c>
      <x:c t="n" s="0">
        <x:v>54.20069</x:v>
      </x:c>
      <x:c t="n" s="0">
        <x:v>81.38904</x:v>
      </x:c>
      <x:c t="n" s="0">
        <x:v>85.44963</x:v>
      </x:c>
      <x:c t="n" s="0">
        <x:v>4.532804</x:v>
      </x:c>
      <x:c t="n" s="0">
        <x:v>0.3623117</x:v>
      </x:c>
      <x:c t="n" s="0">
        <x:v>4.086667</x:v>
      </x:c>
      <x:c t="n" s="0">
        <x:v>14.51536</x:v>
      </x:c>
      <x:c t="n" s="0">
        <x:v>7.077518</x:v>
      </x:c>
      <x:c t="n" s="0">
        <x:v>-6.577899</x:v>
      </x:c>
      <x:c t="n" s="0">
        <x:v>-6.105175</x:v>
      </x:c>
      <x:c t="n" s="0">
        <x:v>4.578404</x:v>
      </x:c>
      <x:c t="n" s="0">
        <x:v>7.041982</x:v>
      </x:c>
      <x:c t="n" s="0">
        <x:v>15.25855</x:v>
      </x:c>
      <x:c t="n" s="0">
        <x:v>16.35964</x:v>
      </x:c>
      <x:c t="n" s="0">
        <x:v>14.63267</x:v>
      </x:c>
      <x:c t="n" s="0">
        <x:v>18.27033</x:v>
      </x:c>
      <x:c t="n" s="0">
        <x:v>22.3288</x:v>
      </x:c>
      <x:c t="n" s="0">
        <x:v>21.62436</x:v>
      </x:c>
      <x:c t="n" s="0">
        <x:v>22.83223</x:v>
      </x:c>
      <x:c t="n" s="0">
        <x:v>26.19613</x:v>
      </x:c>
      <x:c t="n" s="0">
        <x:v>33.04052</x:v>
      </x:c>
      <x:c t="n" s="0">
        <x:v>33.53857</x:v>
      </x:c>
      <x:c t="n" s="0">
        <x:v>33.72435</x:v>
      </x:c>
      <x:c t="n" s="0">
        <x:v>33.59011</x:v>
      </x:c>
      <x:c t="n" s="0">
        <x:v>33.42115</x:v>
      </x:c>
      <x:c t="n" s="0">
        <x:v>32.73738</x:v>
      </x:c>
      <x:c t="n" s="0">
        <x:v>32.23185</x:v>
      </x:c>
      <x:c t="n" s="0">
        <x:v>31.83111</x:v>
      </x:c>
      <x:c t="n" s="0">
        <x:v>28.69088</x:v>
      </x:c>
      <x:c t="n" s="0">
        <x:v>26.93328</x:v>
      </x:c>
      <x:c t="n" s="0">
        <x:v>23.64839</x:v>
      </x:c>
      <x:c t="n" s="0">
        <x:v>19.7047</x:v>
      </x:c>
      <x:c t="n" s="0">
        <x:v>18.86597</x:v>
      </x:c>
      <x:c t="n" s="0">
        <x:v>14.78538</x:v>
      </x:c>
      <x:c t="n" s="0">
        <x:v>8.045099</x:v>
      </x:c>
      <x:c t="n" s="0">
        <x:v>7.241023</x:v>
      </x:c>
      <x:c t="n" s="0">
        <x:v>10.52013</x:v>
      </x:c>
      <x:c t="n" s="0">
        <x:v>11.05058</x:v>
      </x:c>
      <x:c t="n" s="0">
        <x:v>4.970606</x:v>
      </x:c>
      <x:c t="n" s="0">
        <x:v>6.620019</x:v>
      </x:c>
      <x:c t="n" s="0">
        <x:v>-8.906157</x:v>
      </x:c>
      <x:c t="n" s="0">
        <x:v>5.325667</x:v>
      </x:c>
      <x:c t="n" s="0">
        <x:v>14.75125</x:v>
      </x:c>
      <x:c t="n" s="0">
        <x:v>-7.212312</x:v>
      </x:c>
      <x:c t="n" s="0">
        <x:v>-4.494713</x:v>
      </x:c>
      <x:c t="n" s="0">
        <x:v>-13.52738</x:v>
      </x:c>
      <x:c t="n" s="0">
        <x:v>2.676675</x:v>
      </x:c>
      <x:c t="n" s="0">
        <x:v>6.769914</x:v>
      </x:c>
      <x:c t="n" s="0">
        <x:v>15.3713</x:v>
      </x:c>
      <x:c t="n" s="0">
        <x:v>20.32303</x:v>
      </x:c>
      <x:c t="n" s="0">
        <x:v>10.98193</x:v>
      </x:c>
      <x:c t="n" s="0">
        <x:v>16.52174</x:v>
      </x:c>
      <x:c t="n" s="0">
        <x:v>24.70221</x:v>
      </x:c>
      <x:c t="n" s="0">
        <x:v>18.44409</x:v>
      </x:c>
      <x:c t="n" s="0">
        <x:v>22.32377</x:v>
      </x:c>
      <x:c t="n" s="0">
        <x:v>26.14338</x:v>
      </x:c>
      <x:c t="n" s="0">
        <x:v>35.04765</x:v>
      </x:c>
      <x:c t="n" s="0">
        <x:v>30.87443</x:v>
      </x:c>
      <x:c t="n" s="0">
        <x:v>32.53692</x:v>
      </x:c>
      <x:c t="n" s="0">
        <x:v>31.02125</x:v>
      </x:c>
      <x:c t="n" s="0">
        <x:v>34.1845</x:v>
      </x:c>
      <x:c t="n" s="0">
        <x:v>29.71244</x:v>
      </x:c>
      <x:c t="n" s="0">
        <x:v>33.95107</x:v>
      </x:c>
      <x:c t="n" s="0">
        <x:v>32.78991</x:v>
      </x:c>
      <x:c t="n" s="0">
        <x:v>29.12357</x:v>
      </x:c>
      <x:c t="n" s="0">
        <x:v>27.15768</x:v>
      </x:c>
      <x:c t="n" s="0">
        <x:v>24.81406</x:v>
      </x:c>
      <x:c t="n" s="0">
        <x:v>20.61102</x:v>
      </x:c>
      <x:c t="n" s="0">
        <x:v>20.08267</x:v>
      </x:c>
      <x:c t="n" s="0">
        <x:v>14.57692</x:v>
      </x:c>
      <x:c t="n" s="0">
        <x:v>9.023413</x:v>
      </x:c>
      <x:c t="n" s="0">
        <x:v>8.338392</x:v>
      </x:c>
      <x:c t="n" s="0">
        <x:v>8.669124</x:v>
      </x:c>
      <x:c t="n" s="0">
        <x:v>9.517405</x:v>
      </x:c>
      <x:c t="n" s="0">
        <x:v>3.535036</x:v>
      </x:c>
      <x:c t="str">
        <x:v>No</x:v>
      </x:c>
      <x:c t="str">
        <x:v>No</x:v>
      </x:c>
      <x:c t="str">
        <x:v/>
      </x:c>
    </x:row>
    <x:row r="1062">
      <x:c t="n" s="11">
        <x:v>1061</x:v>
      </x:c>
      <x:c t="str" s="11">
        <x:v/>
      </x:c>
      <x:c t="n" s="8">
        <x:v>43947.5565972222</x:v>
      </x:c>
      <x:c t="n" s="7">
        <x:v>43947.5565972222</x:v>
      </x:c>
      <x:c t="n" s="0">
        <x:v>41.97576</x:v>
      </x:c>
      <x:c t="n" s="0">
        <x:v>54.20069</x:v>
      </x:c>
      <x:c t="n" s="0">
        <x:v>70.01685</x:v>
      </x:c>
      <x:c t="n" s="0">
        <x:v>76.24373</x:v>
      </x:c>
      <x:c t="n" s="0">
        <x:v>4.907361</x:v>
      </x:c>
      <x:c t="n" s="0">
        <x:v>-0.200399</x:v>
      </x:c>
      <x:c t="n" s="0">
        <x:v>4.316143</x:v>
      </x:c>
      <x:c t="n" s="0">
        <x:v>14.4766</x:v>
      </x:c>
      <x:c t="n" s="0">
        <x:v>6.419775</x:v>
      </x:c>
      <x:c t="n" s="0">
        <x:v>-6.204219</x:v>
      </x:c>
      <x:c t="n" s="0">
        <x:v>-6.658126</x:v>
      </x:c>
      <x:c t="n" s="0">
        <x:v>4.347569</x:v>
      </x:c>
      <x:c t="n" s="0">
        <x:v>6.923223</x:v>
      </x:c>
      <x:c t="n" s="0">
        <x:v>14.69279</x:v>
      </x:c>
      <x:c t="n" s="0">
        <x:v>17.21476</x:v>
      </x:c>
      <x:c t="n" s="0">
        <x:v>14.11484</x:v>
      </x:c>
      <x:c t="n" s="0">
        <x:v>18.11863</x:v>
      </x:c>
      <x:c t="n" s="0">
        <x:v>22.66348</x:v>
      </x:c>
      <x:c t="n" s="0">
        <x:v>21.16432</x:v>
      </x:c>
      <x:c t="n" s="0">
        <x:v>22.91883</x:v>
      </x:c>
      <x:c t="n" s="0">
        <x:v>26.40798</x:v>
      </x:c>
      <x:c t="n" s="0">
        <x:v>32.85305</x:v>
      </x:c>
      <x:c t="n" s="0">
        <x:v>33.5271</x:v>
      </x:c>
      <x:c t="n" s="0">
        <x:v>33.94868</x:v>
      </x:c>
      <x:c t="n" s="0">
        <x:v>33.43573</x:v>
      </x:c>
      <x:c t="n" s="0">
        <x:v>33.13556</x:v>
      </x:c>
      <x:c t="n" s="0">
        <x:v>32.84291</x:v>
      </x:c>
      <x:c t="n" s="0">
        <x:v>32.47059</x:v>
      </x:c>
      <x:c t="n" s="0">
        <x:v>31.92882</x:v>
      </x:c>
      <x:c t="n" s="0">
        <x:v>28.72394</x:v>
      </x:c>
      <x:c t="n" s="0">
        <x:v>26.76001</x:v>
      </x:c>
      <x:c t="n" s="0">
        <x:v>23.69554</x:v>
      </x:c>
      <x:c t="n" s="0">
        <x:v>20.07223</x:v>
      </x:c>
      <x:c t="n" s="0">
        <x:v>18.8796</x:v>
      </x:c>
      <x:c t="n" s="0">
        <x:v>14.90451</x:v>
      </x:c>
      <x:c t="n" s="0">
        <x:v>8.177236</x:v>
      </x:c>
      <x:c t="n" s="0">
        <x:v>7.211891</x:v>
      </x:c>
      <x:c t="n" s="0">
        <x:v>10.38309</x:v>
      </x:c>
      <x:c t="n" s="0">
        <x:v>10.9303</x:v>
      </x:c>
      <x:c t="n" s="0">
        <x:v>4.829333</x:v>
      </x:c>
      <x:c t="n" s="0">
        <x:v>6.620019</x:v>
      </x:c>
      <x:c t="n" s="0">
        <x:v>-4.837292</x:v>
      </x:c>
      <x:c t="n" s="0">
        <x:v>5.805225</x:v>
      </x:c>
      <x:c t="n" s="0">
        <x:v>12.43755</x:v>
      </x:c>
      <x:c t="n" s="0">
        <x:v>-7.212312</x:v>
      </x:c>
      <x:c t="n" s="0">
        <x:v>-4.494713</x:v>
      </x:c>
      <x:c t="n" s="0">
        <x:v>-13.52738</x:v>
      </x:c>
      <x:c t="n" s="0">
        <x:v>2.676675</x:v>
      </x:c>
      <x:c t="n" s="0">
        <x:v>3.81489</x:v>
      </x:c>
      <x:c t="n" s="0">
        <x:v>-8.22377</x:v>
      </x:c>
      <x:c t="n" s="0">
        <x:v>20.32303</x:v>
      </x:c>
      <x:c t="n" s="0">
        <x:v>8.249945</x:v>
      </x:c>
      <x:c t="n" s="0">
        <x:v>18.39191</x:v>
      </x:c>
      <x:c t="n" s="0">
        <x:v>22.58394</x:v>
      </x:c>
      <x:c t="n" s="0">
        <x:v>14.53944</x:v>
      </x:c>
      <x:c t="n" s="0">
        <x:v>21.94584</x:v>
      </x:c>
      <x:c t="n" s="0">
        <x:v>25.79799</x:v>
      </x:c>
      <x:c t="n" s="0">
        <x:v>27.77668</x:v>
      </x:c>
      <x:c t="n" s="0">
        <x:v>35.39401</x:v>
      </x:c>
      <x:c t="n" s="0">
        <x:v>34.44268</x:v>
      </x:c>
      <x:c t="n" s="0">
        <x:v>34.66053</x:v>
      </x:c>
      <x:c t="n" s="0">
        <x:v>35.81986</x:v>
      </x:c>
      <x:c t="n" s="0">
        <x:v>34.02189</x:v>
      </x:c>
      <x:c t="n" s="0">
        <x:v>32.22595</x:v>
      </x:c>
      <x:c t="n" s="0">
        <x:v>30.32449</x:v>
      </x:c>
      <x:c t="n" s="0">
        <x:v>29.14181</x:v>
      </x:c>
      <x:c t="n" s="0">
        <x:v>25.89575</x:v>
      </x:c>
      <x:c t="n" s="0">
        <x:v>21.9492</x:v>
      </x:c>
      <x:c t="n" s="0">
        <x:v>21.51453</x:v>
      </x:c>
      <x:c t="n" s="0">
        <x:v>18.24046</x:v>
      </x:c>
      <x:c t="n" s="0">
        <x:v>15.8913</x:v>
      </x:c>
      <x:c t="n" s="0">
        <x:v>8.850202</x:v>
      </x:c>
      <x:c t="n" s="0">
        <x:v>6.707958</x:v>
      </x:c>
      <x:c t="n" s="0">
        <x:v>10.0294</x:v>
      </x:c>
      <x:c t="n" s="0">
        <x:v>10.5233</x:v>
      </x:c>
      <x:c t="n" s="0">
        <x:v>4.407255</x:v>
      </x:c>
      <x:c t="str">
        <x:v>No</x:v>
      </x:c>
      <x:c t="str">
        <x:v>No</x:v>
      </x:c>
      <x:c t="str">
        <x:v/>
      </x:c>
    </x:row>
    <x:row r="1063">
      <x:c t="n" s="11">
        <x:v>1062</x:v>
      </x:c>
      <x:c t="str" s="11">
        <x:v/>
      </x:c>
      <x:c t="n" s="8">
        <x:v>43947.5565972222</x:v>
      </x:c>
      <x:c t="n" s="7">
        <x:v>43947.5565972222</x:v>
      </x:c>
      <x:c t="n" s="0">
        <x:v>42.85282</x:v>
      </x:c>
      <x:c t="n" s="0">
        <x:v>54.20069</x:v>
      </x:c>
      <x:c t="n" s="0">
        <x:v>78.56406</x:v>
      </x:c>
      <x:c t="n" s="0">
        <x:v>80.27614</x:v>
      </x:c>
      <x:c t="n" s="0">
        <x:v>5.203505</x:v>
      </x:c>
      <x:c t="n" s="0">
        <x:v>-0.4935266</x:v>
      </x:c>
      <x:c t="n" s="0">
        <x:v>4.655224</x:v>
      </x:c>
      <x:c t="n" s="0">
        <x:v>13.92674</x:v>
      </x:c>
      <x:c t="n" s="0">
        <x:v>5.766521</x:v>
      </x:c>
      <x:c t="n" s="0">
        <x:v>-5.908719</x:v>
      </x:c>
      <x:c t="n" s="0">
        <x:v>-7.193416</x:v>
      </x:c>
      <x:c t="n" s="0">
        <x:v>4.140227</x:v>
      </x:c>
      <x:c t="n" s="0">
        <x:v>6.247093</x:v>
      </x:c>
      <x:c t="n" s="0">
        <x:v>14.01128</x:v>
      </x:c>
      <x:c t="n" s="0">
        <x:v>17.83169</x:v>
      </x:c>
      <x:c t="n" s="0">
        <x:v>13.61776</x:v>
      </x:c>
      <x:c t="n" s="0">
        <x:v>18.38754</x:v>
      </x:c>
      <x:c t="n" s="0">
        <x:v>22.24074</x:v>
      </x:c>
      <x:c t="n" s="0">
        <x:v>20.70109</x:v>
      </x:c>
      <x:c t="n" s="0">
        <x:v>22.49813</x:v>
      </x:c>
      <x:c t="n" s="0">
        <x:v>26.29789</x:v>
      </x:c>
      <x:c t="n" s="0">
        <x:v>32.51222</x:v>
      </x:c>
      <x:c t="n" s="0">
        <x:v>33.92859</x:v>
      </x:c>
      <x:c t="n" s="0">
        <x:v>33.82931</x:v>
      </x:c>
      <x:c t="n" s="0">
        <x:v>33.88773</x:v>
      </x:c>
      <x:c t="n" s="0">
        <x:v>33.96816</x:v>
      </x:c>
      <x:c t="n" s="0">
        <x:v>32.63146</x:v>
      </x:c>
      <x:c t="n" s="0">
        <x:v>32.3388</x:v>
      </x:c>
      <x:c t="n" s="0">
        <x:v>31.79922</x:v>
      </x:c>
      <x:c t="n" s="0">
        <x:v>28.5706</x:v>
      </x:c>
      <x:c t="n" s="0">
        <x:v>26.58395</x:v>
      </x:c>
      <x:c t="n" s="0">
        <x:v>23.61482</x:v>
      </x:c>
      <x:c t="n" s="0">
        <x:v>20.09549</x:v>
      </x:c>
      <x:c t="n" s="0">
        <x:v>18.95262</x:v>
      </x:c>
      <x:c t="n" s="0">
        <x:v>15.1516</x:v>
      </x:c>
      <x:c t="n" s="0">
        <x:v>8.266779</x:v>
      </x:c>
      <x:c t="n" s="0">
        <x:v>7.279302</x:v>
      </x:c>
      <x:c t="n" s="0">
        <x:v>10.41989</x:v>
      </x:c>
      <x:c t="n" s="0">
        <x:v>10.84643</x:v>
      </x:c>
      <x:c t="n" s="0">
        <x:v>4.950301</x:v>
      </x:c>
      <x:c t="n" s="0">
        <x:v>6.620019</x:v>
      </x:c>
      <x:c t="n" s="0">
        <x:v>-2.77401</x:v>
      </x:c>
      <x:c t="n" s="0">
        <x:v>6.237054</x:v>
      </x:c>
      <x:c t="n" s="0">
        <x:v>7.156222</x:v>
      </x:c>
      <x:c t="n" s="0">
        <x:v>-7.212312</x:v>
      </x:c>
      <x:c t="n" s="0">
        <x:v>-4.494713</x:v>
      </x:c>
      <x:c t="n" s="0">
        <x:v>-13.52738</x:v>
      </x:c>
      <x:c t="n" s="0">
        <x:v>2.676675</x:v>
      </x:c>
      <x:c t="n" s="0">
        <x:v>-12.15486</x:v>
      </x:c>
      <x:c t="n" s="0">
        <x:v>-8.22377</x:v>
      </x:c>
      <x:c t="n" s="0">
        <x:v>20.32303</x:v>
      </x:c>
      <x:c t="n" s="0">
        <x:v>8.249945</x:v>
      </x:c>
      <x:c t="n" s="0">
        <x:v>19.69491</x:v>
      </x:c>
      <x:c t="n" s="0">
        <x:v>18.28183</x:v>
      </x:c>
      <x:c t="n" s="0">
        <x:v>19.46126</x:v>
      </x:c>
      <x:c t="n" s="0">
        <x:v>21.7519</x:v>
      </x:c>
      <x:c t="n" s="0">
        <x:v>27.12023</x:v>
      </x:c>
      <x:c t="n" s="0">
        <x:v>30.44987</x:v>
      </x:c>
      <x:c t="n" s="0">
        <x:v>33.81723</x:v>
      </x:c>
      <x:c t="n" s="0">
        <x:v>34.78478</x:v>
      </x:c>
      <x:c t="n" s="0">
        <x:v>35.30168</x:v>
      </x:c>
      <x:c t="n" s="0">
        <x:v>35.08339</x:v>
      </x:c>
      <x:c t="n" s="0">
        <x:v>31.04487</x:v>
      </x:c>
      <x:c t="n" s="0">
        <x:v>30.82062</x:v>
      </x:c>
      <x:c t="n" s="0">
        <x:v>30.47795</x:v>
      </x:c>
      <x:c t="n" s="0">
        <x:v>27.61721</x:v>
      </x:c>
      <x:c t="n" s="0">
        <x:v>25.50281</x:v>
      </x:c>
      <x:c t="n" s="0">
        <x:v>23.08237</x:v>
      </x:c>
      <x:c t="n" s="0">
        <x:v>19.76203</x:v>
      </x:c>
      <x:c t="n" s="0">
        <x:v>19.81183</x:v>
      </x:c>
      <x:c t="n" s="0">
        <x:v>15.74075</x:v>
      </x:c>
      <x:c t="n" s="0">
        <x:v>8.467492</x:v>
      </x:c>
      <x:c t="n" s="0">
        <x:v>7.809431</x:v>
      </x:c>
      <x:c t="n" s="0">
        <x:v>10.19329</x:v>
      </x:c>
      <x:c t="n" s="0">
        <x:v>10.28989</x:v>
      </x:c>
      <x:c t="n" s="0">
        <x:v>6.371455</x:v>
      </x:c>
      <x:c t="str">
        <x:v>No</x:v>
      </x:c>
      <x:c t="str">
        <x:v>No</x:v>
      </x:c>
      <x:c t="str">
        <x:v/>
      </x:c>
    </x:row>
    <x:row r="1064">
      <x:c t="n" s="11">
        <x:v>1063</x:v>
      </x:c>
      <x:c t="str" s="11">
        <x:v/>
      </x:c>
      <x:c t="n" s="8">
        <x:v>43947.5565972222</x:v>
      </x:c>
      <x:c t="n" s="7">
        <x:v>43947.5565972222</x:v>
      </x:c>
      <x:c t="n" s="0">
        <x:v>42.86104</x:v>
      </x:c>
      <x:c t="n" s="0">
        <x:v>54.20069</x:v>
      </x:c>
      <x:c t="n" s="0">
        <x:v>72.82597</x:v>
      </x:c>
      <x:c t="n" s="0">
        <x:v>77.61983</x:v>
      </x:c>
      <x:c t="n" s="0">
        <x:v>5.441356</x:v>
      </x:c>
      <x:c t="n" s="0">
        <x:v>-0.7605494</x:v>
      </x:c>
      <x:c t="n" s="0">
        <x:v>4.925222</x:v>
      </x:c>
      <x:c t="n" s="0">
        <x:v>13.39485</x:v>
      </x:c>
      <x:c t="n" s="0">
        <x:v>5.181421</x:v>
      </x:c>
      <x:c t="n" s="0">
        <x:v>-5.671354</x:v>
      </x:c>
      <x:c t="n" s="0">
        <x:v>-7.641118</x:v>
      </x:c>
      <x:c t="n" s="0">
        <x:v>3.956573</x:v>
      </x:c>
      <x:c t="n" s="0">
        <x:v>5.572505</x:v>
      </x:c>
      <x:c t="n" s="0">
        <x:v>13.48675</x:v>
      </x:c>
      <x:c t="n" s="0">
        <x:v>19.23711</x:v>
      </x:c>
      <x:c t="n" s="0">
        <x:v>13.20135</x:v>
      </x:c>
      <x:c t="n" s="0">
        <x:v>18.6047</x:v>
      </x:c>
      <x:c t="n" s="0">
        <x:v>21.92596</x:v>
      </x:c>
      <x:c t="n" s="0">
        <x:v>20.89432</x:v>
      </x:c>
      <x:c t="n" s="0">
        <x:v>22.84572</x:v>
      </x:c>
      <x:c t="n" s="0">
        <x:v>26.87777</x:v>
      </x:c>
      <x:c t="n" s="0">
        <x:v>32.67359</x:v>
      </x:c>
      <x:c t="n" s="0">
        <x:v>33.9545</x:v>
      </x:c>
      <x:c t="n" s="0">
        <x:v>33.59243</x:v>
      </x:c>
      <x:c t="n" s="0">
        <x:v>34.1417</x:v>
      </x:c>
      <x:c t="n" s="0">
        <x:v>33.82338</x:v>
      </x:c>
      <x:c t="n" s="0">
        <x:v>32.87082</x:v>
      </x:c>
      <x:c t="n" s="0">
        <x:v>32.14989</x:v>
      </x:c>
      <x:c t="n" s="0">
        <x:v>31.472</x:v>
      </x:c>
      <x:c t="n" s="0">
        <x:v>28.61764</x:v>
      </x:c>
      <x:c t="n" s="0">
        <x:v>26.544</x:v>
      </x:c>
      <x:c t="n" s="0">
        <x:v>23.52461</x:v>
      </x:c>
      <x:c t="n" s="0">
        <x:v>20.21897</x:v>
      </x:c>
      <x:c t="n" s="0">
        <x:v>19.48288</x:v>
      </x:c>
      <x:c t="n" s="0">
        <x:v>15.18114</x:v>
      </x:c>
      <x:c t="n" s="0">
        <x:v>8.196581</x:v>
      </x:c>
      <x:c t="n" s="0">
        <x:v>7.306092</x:v>
      </x:c>
      <x:c t="n" s="0">
        <x:v>10.02971</x:v>
      </x:c>
      <x:c t="n" s="0">
        <x:v>10.7287</x:v>
      </x:c>
      <x:c t="n" s="0">
        <x:v>5.172912</x:v>
      </x:c>
      <x:c t="n" s="0">
        <x:v>6.620019</x:v>
      </x:c>
      <x:c t="n" s="0">
        <x:v>-2.77401</x:v>
      </x:c>
      <x:c t="n" s="0">
        <x:v>6.237054</x:v>
      </x:c>
      <x:c t="n" s="0">
        <x:v>7.156222</x:v>
      </x:c>
      <x:c t="n" s="0">
        <x:v>-1.322789</x:v>
      </x:c>
      <x:c t="n" s="0">
        <x:v>-4.494713</x:v>
      </x:c>
      <x:c t="n" s="0">
        <x:v>-11.22851</x:v>
      </x:c>
      <x:c t="n" s="0">
        <x:v>2.701575</x:v>
      </x:c>
      <x:c t="n" s="0">
        <x:v>4.393456</x:v>
      </x:c>
      <x:c t="n" s="0">
        <x:v>13.08618</x:v>
      </x:c>
      <x:c t="n" s="0">
        <x:v>24.71361</x:v>
      </x:c>
      <x:c t="n" s="0">
        <x:v>11.40811</x:v>
      </x:c>
      <x:c t="n" s="0">
        <x:v>19.77142</x:v>
      </x:c>
      <x:c t="n" s="0">
        <x:v>20.22671</x:v>
      </x:c>
      <x:c t="n" s="0">
        <x:v>21.87937</x:v>
      </x:c>
      <x:c t="n" s="0">
        <x:v>23.79296</x:v>
      </x:c>
      <x:c t="n" s="0">
        <x:v>29.97705</x:v>
      </x:c>
      <x:c t="n" s="0">
        <x:v>33.62587</x:v>
      </x:c>
      <x:c t="n" s="0">
        <x:v>35.18039</x:v>
      </x:c>
      <x:c t="n" s="0">
        <x:v>29.93782</x:v>
      </x:c>
      <x:c t="n" s="0">
        <x:v>34.24202</x:v>
      </x:c>
      <x:c t="n" s="0">
        <x:v>30.82543</x:v>
      </x:c>
      <x:c t="n" s="0">
        <x:v>33.26137</x:v>
      </x:c>
      <x:c t="n" s="0">
        <x:v>31.98686</x:v>
      </x:c>
      <x:c t="n" s="0">
        <x:v>30.95399</x:v>
      </x:c>
      <x:c t="n" s="0">
        <x:v>29.32974</x:v>
      </x:c>
      <x:c t="n" s="0">
        <x:v>25.60127</x:v>
      </x:c>
      <x:c t="n" s="0">
        <x:v>22.29035</x:v>
      </x:c>
      <x:c t="n" s="0">
        <x:v>21.59885</x:v>
      </x:c>
      <x:c t="n" s="0">
        <x:v>21.20564</x:v>
      </x:c>
      <x:c t="n" s="0">
        <x:v>14.87615</x:v>
      </x:c>
      <x:c t="n" s="0">
        <x:v>7.516194</x:v>
      </x:c>
      <x:c t="n" s="0">
        <x:v>7.5462</x:v>
      </x:c>
      <x:c t="n" s="0">
        <x:v>8.596365</x:v>
      </x:c>
      <x:c t="n" s="0">
        <x:v>10.06457</x:v>
      </x:c>
      <x:c t="n" s="0">
        <x:v>5.434391</x:v>
      </x:c>
      <x:c t="str">
        <x:v>No</x:v>
      </x:c>
      <x:c t="str">
        <x:v>No</x:v>
      </x:c>
      <x:c t="str">
        <x:v/>
      </x:c>
    </x:row>
    <x:row r="1065">
      <x:c t="n" s="11">
        <x:v>1064</x:v>
      </x:c>
      <x:c t="str" s="11">
        <x:v/>
      </x:c>
      <x:c t="n" s="8">
        <x:v>43947.5565972222</x:v>
      </x:c>
      <x:c t="n" s="7">
        <x:v>43947.5565972222</x:v>
      </x:c>
      <x:c t="n" s="0">
        <x:v>43.9678</x:v>
      </x:c>
      <x:c t="n" s="0">
        <x:v>54.20069</x:v>
      </x:c>
      <x:c t="n" s="0">
        <x:v>75.67699</x:v>
      </x:c>
      <x:c t="n" s="0">
        <x:v>81.00223</x:v>
      </x:c>
      <x:c t="n" s="0">
        <x:v>5.634656</x:v>
      </x:c>
      <x:c t="n" s="0">
        <x:v>-1.002359</x:v>
      </x:c>
      <x:c t="n" s="0">
        <x:v>5.143222</x:v>
      </x:c>
      <x:c t="n" s="0">
        <x:v>12.88256</x:v>
      </x:c>
      <x:c t="n" s="0">
        <x:v>4.675977</x:v>
      </x:c>
      <x:c t="n" s="0">
        <x:v>-5.47843</x:v>
      </x:c>
      <x:c t="n" s="0">
        <x:v>-7.995317</x:v>
      </x:c>
      <x:c t="n" s="0">
        <x:v>3.794882</x:v>
      </x:c>
      <x:c t="n" s="0">
        <x:v>7.396729</x:v>
      </x:c>
      <x:c t="n" s="0">
        <x:v>13.97609</x:v>
      </x:c>
      <x:c t="n" s="0">
        <x:v>20.7477</x:v>
      </x:c>
      <x:c t="n" s="0">
        <x:v>13.20367</x:v>
      </x:c>
      <x:c t="n" s="0">
        <x:v>18.83079</x:v>
      </x:c>
      <x:c t="n" s="0">
        <x:v>21.76948</x:v>
      </x:c>
      <x:c t="n" s="0">
        <x:v>21.57541</x:v>
      </x:c>
      <x:c t="n" s="0">
        <x:v>22.66519</x:v>
      </x:c>
      <x:c t="n" s="0">
        <x:v>27.11278</x:v>
      </x:c>
      <x:c t="n" s="0">
        <x:v>32.3388</x:v>
      </x:c>
      <x:c t="n" s="0">
        <x:v>34.00549</x:v>
      </x:c>
      <x:c t="n" s="0">
        <x:v>33.81997</x:v>
      </x:c>
      <x:c t="n" s="0">
        <x:v>33.92194</x:v>
      </x:c>
      <x:c t="n" s="0">
        <x:v>33.49376</x:v>
      </x:c>
      <x:c t="n" s="0">
        <x:v>32.64919</x:v>
      </x:c>
      <x:c t="n" s="0">
        <x:v>31.81903</x:v>
      </x:c>
      <x:c t="n" s="0">
        <x:v>31.30553</x:v>
      </x:c>
      <x:c t="n" s="0">
        <x:v>28.47454</x:v>
      </x:c>
      <x:c t="n" s="0">
        <x:v>26.51424</x:v>
      </x:c>
      <x:c t="n" s="0">
        <x:v>23.51861</x:v>
      </x:c>
      <x:c t="n" s="0">
        <x:v>20.52705</x:v>
      </x:c>
      <x:c t="n" s="0">
        <x:v>19.39098</x:v>
      </x:c>
      <x:c t="n" s="0">
        <x:v>15.19064</x:v>
      </x:c>
      <x:c t="n" s="0">
        <x:v>8.230656</x:v>
      </x:c>
      <x:c t="n" s="0">
        <x:v>7.226334</x:v>
      </x:c>
      <x:c t="n" s="0">
        <x:v>10.05049</x:v>
      </x:c>
      <x:c t="n" s="0">
        <x:v>10.64469</x:v>
      </x:c>
      <x:c t="n" s="0">
        <x:v>5.198603</x:v>
      </x:c>
      <x:c t="n" s="0">
        <x:v>6.620019</x:v>
      </x:c>
      <x:c t="n" s="0">
        <x:v>-2.77401</x:v>
      </x:c>
      <x:c t="n" s="0">
        <x:v>6.237054</x:v>
      </x:c>
      <x:c t="n" s="0">
        <x:v>7.156222</x:v>
      </x:c>
      <x:c t="n" s="0">
        <x:v>-0.885047</x:v>
      </x:c>
      <x:c t="n" s="0">
        <x:v>-4.494713</x:v>
      </x:c>
      <x:c t="n" s="0">
        <x:v>-10.98072</x:v>
      </x:c>
      <x:c t="n" s="0">
        <x:v>2.705121</x:v>
      </x:c>
      <x:c t="n" s="0">
        <x:v>13.3394</x:v>
      </x:c>
      <x:c t="n" s="0">
        <x:v>16.08039</x:v>
      </x:c>
      <x:c t="n" s="0">
        <x:v>25.09137</x:v>
      </x:c>
      <x:c t="n" s="0">
        <x:v>13.21722</x:v>
      </x:c>
      <x:c t="n" s="0">
        <x:v>19.99317</x:v>
      </x:c>
      <x:c t="n" s="0">
        <x:v>20.72016</x:v>
      </x:c>
      <x:c t="n" s="0">
        <x:v>25.34144</x:v>
      </x:c>
      <x:c t="n" s="0">
        <x:v>21.52229</x:v>
      </x:c>
      <x:c t="n" s="0">
        <x:v>26.67459</x:v>
      </x:c>
      <x:c t="n" s="0">
        <x:v>26.65747</x:v>
      </x:c>
      <x:c t="n" s="0">
        <x:v>33.0635</x:v>
      </x:c>
      <x:c t="n" s="0">
        <x:v>35.09731</x:v>
      </x:c>
      <x:c t="n" s="0">
        <x:v>34.41263</x:v>
      </x:c>
      <x:c t="n" s="0">
        <x:v>33.74417</x:v>
      </x:c>
      <x:c t="n" s="0">
        <x:v>32.47083</x:v>
      </x:c>
      <x:c t="n" s="0">
        <x:v>31.90086</x:v>
      </x:c>
      <x:c t="n" s="0">
        <x:v>30.59884</x:v>
      </x:c>
      <x:c t="n" s="0">
        <x:v>30.12568</x:v>
      </x:c>
      <x:c t="n" s="0">
        <x:v>25.52966</x:v>
      </x:c>
      <x:c t="n" s="0">
        <x:v>24.91298</x:v>
      </x:c>
      <x:c t="n" s="0">
        <x:v>21.13067</x:v>
      </x:c>
      <x:c t="n" s="0">
        <x:v>19.02401</x:v>
      </x:c>
      <x:c t="n" s="0">
        <x:v>15.5628</x:v>
      </x:c>
      <x:c t="n" s="0">
        <x:v>8.843317</x:v>
      </x:c>
      <x:c t="n" s="0">
        <x:v>6.091597</x:v>
      </x:c>
      <x:c t="n" s="0">
        <x:v>9.293972</x:v>
      </x:c>
      <x:c t="n" s="0">
        <x:v>11.36843</x:v>
      </x:c>
      <x:c t="n" s="0">
        <x:v>5.609765</x:v>
      </x:c>
      <x:c t="str">
        <x:v>No</x:v>
      </x:c>
      <x:c t="str">
        <x:v>No</x:v>
      </x:c>
      <x:c t="str">
        <x:v/>
      </x:c>
    </x:row>
    <x:row r="1066">
      <x:c t="n" s="11">
        <x:v>1065</x:v>
      </x:c>
      <x:c t="str" s="11">
        <x:v/>
      </x:c>
      <x:c t="n" s="8">
        <x:v>43947.5565972222</x:v>
      </x:c>
      <x:c t="n" s="7">
        <x:v>43947.5565972222</x:v>
      </x:c>
      <x:c t="n" s="0">
        <x:v>42.09564</x:v>
      </x:c>
      <x:c t="n" s="0">
        <x:v>54.20069</x:v>
      </x:c>
      <x:c t="n" s="0">
        <x:v>84.83031</x:v>
      </x:c>
      <x:c t="n" s="0">
        <x:v>85.95428</x:v>
      </x:c>
      <x:c t="n" s="0">
        <x:v>5.816066</x:v>
      </x:c>
      <x:c t="n" s="0">
        <x:v>-1.220095</x:v>
      </x:c>
      <x:c t="n" s="0">
        <x:v>5.321109</x:v>
      </x:c>
      <x:c t="n" s="0">
        <x:v>12.39144</x:v>
      </x:c>
      <x:c t="n" s="0">
        <x:v>4.192224</x:v>
      </x:c>
      <x:c t="n" s="0">
        <x:v>-5.330617</x:v>
      </x:c>
      <x:c t="n" s="0">
        <x:v>-8.322515</x:v>
      </x:c>
      <x:c t="n" s="0">
        <x:v>3.764985</x:v>
      </x:c>
      <x:c t="n" s="0">
        <x:v>8.942623</x:v>
      </x:c>
      <x:c t="n" s="0">
        <x:v>14.35435</x:v>
      </x:c>
      <x:c t="n" s="0">
        <x:v>21.71991</x:v>
      </x:c>
      <x:c t="n" s="0">
        <x:v>13.20565</x:v>
      </x:c>
      <x:c t="n" s="0">
        <x:v>19.02111</x:v>
      </x:c>
      <x:c t="n" s="0">
        <x:v>21.32107</x:v>
      </x:c>
      <x:c t="n" s="0">
        <x:v>22.31752</x:v>
      </x:c>
      <x:c t="n" s="0">
        <x:v>22.89253</x:v>
      </x:c>
      <x:c t="n" s="0">
        <x:v>26.78741</x:v>
      </x:c>
      <x:c t="n" s="0">
        <x:v>31.75026</x:v>
      </x:c>
      <x:c t="n" s="0">
        <x:v>33.72173</x:v>
      </x:c>
      <x:c t="n" s="0">
        <x:v>33.53416</x:v>
      </x:c>
      <x:c t="n" s="0">
        <x:v>34.2619</x:v>
      </x:c>
      <x:c t="n" s="0">
        <x:v>33.5371</x:v>
      </x:c>
      <x:c t="n" s="0">
        <x:v>32.85656</x:v>
      </x:c>
      <x:c t="n" s="0">
        <x:v>32.40097</x:v>
      </x:c>
      <x:c t="n" s="0">
        <x:v>31.61344</x:v>
      </x:c>
      <x:c t="n" s="0">
        <x:v>28.86668</x:v>
      </x:c>
      <x:c t="n" s="0">
        <x:v>26.34749</x:v>
      </x:c>
      <x:c t="n" s="0">
        <x:v>23.61743</x:v>
      </x:c>
      <x:c t="n" s="0">
        <x:v>20.6817</x:v>
      </x:c>
      <x:c t="n" s="0">
        <x:v>19.28747</x:v>
      </x:c>
      <x:c t="n" s="0">
        <x:v>15.16958</x:v>
      </x:c>
      <x:c t="n" s="0">
        <x:v>8.307863</x:v>
      </x:c>
      <x:c t="n" s="0">
        <x:v>7.15214</x:v>
      </x:c>
      <x:c t="n" s="0">
        <x:v>10.24792</x:v>
      </x:c>
      <x:c t="n" s="0">
        <x:v>10.74437</x:v>
      </x:c>
      <x:c t="n" s="0">
        <x:v>5.144982</x:v>
      </x:c>
      <x:c t="n" s="0">
        <x:v>7.080127</x:v>
      </x:c>
      <x:c t="n" s="0">
        <x:v>-2.77401</x:v>
      </x:c>
      <x:c t="n" s="0">
        <x:v>6.237054</x:v>
      </x:c>
      <x:c t="n" s="0">
        <x:v>7.156222</x:v>
      </x:c>
      <x:c t="n" s="0">
        <x:v>-0.885047</x:v>
      </x:c>
      <x:c t="n" s="0">
        <x:v>-4.720943</x:v>
      </x:c>
      <x:c t="n" s="0">
        <x:v>-10.98072</x:v>
      </x:c>
      <x:c t="n" s="0">
        <x:v>5.35362</x:v>
      </x:c>
      <x:c t="n" s="0">
        <x:v>13.3394</x:v>
      </x:c>
      <x:c t="n" s="0">
        <x:v>16.08039</x:v>
      </x:c>
      <x:c t="n" s="0">
        <x:v>25.09137</x:v>
      </x:c>
      <x:c t="n" s="0">
        <x:v>13.21722</x:v>
      </x:c>
      <x:c t="n" s="0">
        <x:v>19.99317</x:v>
      </x:c>
      <x:c t="n" s="0">
        <x:v>10.48776</x:v>
      </x:c>
      <x:c t="n" s="0">
        <x:v>23.28309</x:v>
      </x:c>
      <x:c t="n" s="0">
        <x:v>24.67592</x:v>
      </x:c>
      <x:c t="n" s="0">
        <x:v>23.9462</x:v>
      </x:c>
      <x:c t="n" s="0">
        <x:v>26.96932</x:v>
      </x:c>
      <x:c t="n" s="0">
        <x:v>29.15805</x:v>
      </x:c>
      <x:c t="n" s="0">
        <x:v>30.37862</x:v>
      </x:c>
      <x:c t="n" s="0">
        <x:v>34.58789</x:v>
      </x:c>
      <x:c t="n" s="0">
        <x:v>31.50843</x:v>
      </x:c>
      <x:c t="n" s="0">
        <x:v>33.90985</x:v>
      </x:c>
      <x:c t="n" s="0">
        <x:v>33.49125</x:v>
      </x:c>
      <x:c t="n" s="0">
        <x:v>31.57373</x:v>
      </x:c>
      <x:c t="n" s="0">
        <x:v>28.53095</x:v>
      </x:c>
      <x:c t="n" s="0">
        <x:v>28.47048</x:v>
      </x:c>
      <x:c t="n" s="0">
        <x:v>22.68641</x:v>
      </x:c>
      <x:c t="n" s="0">
        <x:v>21.73677</x:v>
      </x:c>
      <x:c t="n" s="0">
        <x:v>20.22746</x:v>
      </x:c>
      <x:c t="n" s="0">
        <x:v>14.9195</x:v>
      </x:c>
      <x:c t="n" s="0">
        <x:v>8.476218</x:v>
      </x:c>
      <x:c t="n" s="0">
        <x:v>7.583638</x:v>
      </x:c>
      <x:c t="n" s="0">
        <x:v>11.6255</x:v>
      </x:c>
      <x:c t="n" s="0">
        <x:v>9.754163</x:v>
      </x:c>
      <x:c t="n" s="0">
        <x:v>4.827433</x:v>
      </x:c>
      <x:c t="str">
        <x:v>No</x:v>
      </x:c>
      <x:c t="str">
        <x:v>No</x:v>
      </x:c>
      <x:c t="str">
        <x:v/>
      </x:c>
    </x:row>
    <x:row r="1067">
      <x:c t="n" s="11">
        <x:v>1066</x:v>
      </x:c>
      <x:c t="str" s="11">
        <x:v/>
      </x:c>
      <x:c t="n" s="8">
        <x:v>43947.5565972222</x:v>
      </x:c>
      <x:c t="n" s="7">
        <x:v>43947.5565972222</x:v>
      </x:c>
      <x:c t="n" s="0">
        <x:v>44.36819</x:v>
      </x:c>
      <x:c t="n" s="0">
        <x:v>54.20069</x:v>
      </x:c>
      <x:c t="n" s="0">
        <x:v>82.44904</x:v>
      </x:c>
      <x:c t="n" s="0">
        <x:v>85.74362</x:v>
      </x:c>
      <x:c t="n" s="0">
        <x:v>6.105637</x:v>
      </x:c>
      <x:c t="n" s="0">
        <x:v>-1.4151</x:v>
      </x:c>
      <x:c t="n" s="0">
        <x:v>5.467466</x:v>
      </x:c>
      <x:c t="n" s="0">
        <x:v>11.92301</x:v>
      </x:c>
      <x:c t="n" s="0">
        <x:v>3.731614</x:v>
      </x:c>
      <x:c t="n" s="0">
        <x:v>-5.274448</x:v>
      </x:c>
      <x:c t="n" s="0">
        <x:v>-8.622895</x:v>
      </x:c>
      <x:c t="n" s="0">
        <x:v>4.411641</x:v>
      </x:c>
      <x:c t="n" s="0">
        <x:v>9.931748</x:v>
      </x:c>
      <x:c t="n" s="0">
        <x:v>14.65321</x:v>
      </x:c>
      <x:c t="n" s="0">
        <x:v>22.40656</x:v>
      </x:c>
      <x:c t="n" s="0">
        <x:v>13.97839</x:v>
      </x:c>
      <x:c t="n" s="0">
        <x:v>18.76219</x:v>
      </x:c>
      <x:c t="n" s="0">
        <x:v>20.69662</x:v>
      </x:c>
      <x:c t="n" s="0">
        <x:v>21.8735</x:v>
      </x:c>
      <x:c t="n" s="0">
        <x:v>22.73977</x:v>
      </x:c>
      <x:c t="n" s="0">
        <x:v>27.15792</x:v>
      </x:c>
      <x:c t="n" s="0">
        <x:v>31.95083</x:v>
      </x:c>
      <x:c t="n" s="0">
        <x:v>33.12937</x:v>
      </x:c>
      <x:c t="n" s="0">
        <x:v>33.42408</x:v>
      </x:c>
      <x:c t="n" s="0">
        <x:v>34.09351</x:v>
      </x:c>
      <x:c t="n" s="0">
        <x:v>33.21539</x:v>
      </x:c>
      <x:c t="n" s="0">
        <x:v>32.88468</x:v>
      </x:c>
      <x:c t="n" s="0">
        <x:v>32.61234</x:v>
      </x:c>
      <x:c t="n" s="0">
        <x:v>31.47019</x:v>
      </x:c>
      <x:c t="n" s="0">
        <x:v>28.78248</x:v>
      </x:c>
      <x:c t="n" s="0">
        <x:v>26.72888</x:v>
      </x:c>
      <x:c t="n" s="0">
        <x:v>23.87418</x:v>
      </x:c>
      <x:c t="n" s="0">
        <x:v>20.6537</x:v>
      </x:c>
      <x:c t="n" s="0">
        <x:v>19.3139</x:v>
      </x:c>
      <x:c t="n" s="0">
        <x:v>15.36679</x:v>
      </x:c>
      <x:c t="n" s="0">
        <x:v>8.45711</x:v>
      </x:c>
      <x:c t="n" s="0">
        <x:v>7.396486</x:v>
      </x:c>
      <x:c t="n" s="0">
        <x:v>10.21287</x:v>
      </x:c>
      <x:c t="n" s="0">
        <x:v>10.63318</x:v>
      </x:c>
      <x:c t="n" s="0">
        <x:v>5.132099</x:v>
      </x:c>
      <x:c t="n" s="0">
        <x:v>7.496125</x:v>
      </x:c>
      <x:c t="n" s="0">
        <x:v>-2.77401</x:v>
      </x:c>
      <x:c t="n" s="0">
        <x:v>6.237054</x:v>
      </x:c>
      <x:c t="n" s="0">
        <x:v>7.156222</x:v>
      </x:c>
      <x:c t="n" s="0">
        <x:v>-0.885047</x:v>
      </x:c>
      <x:c t="n" s="0">
        <x:v>-4.959609</x:v>
      </x:c>
      <x:c t="n" s="0">
        <x:v>-10.98072</x:v>
      </x:c>
      <x:c t="n" s="0">
        <x:v>6.986908</x:v>
      </x:c>
      <x:c t="n" s="0">
        <x:v>13.3394</x:v>
      </x:c>
      <x:c t="n" s="0">
        <x:v>15.35664</x:v>
      </x:c>
      <x:c t="n" s="0">
        <x:v>23.34887</x:v>
      </x:c>
      <x:c t="n" s="0">
        <x:v>18.69518</x:v>
      </x:c>
      <x:c t="n" s="0">
        <x:v>12.90697</x:v>
      </x:c>
      <x:c t="n" s="0">
        <x:v>16.37742</x:v>
      </x:c>
      <x:c t="n" s="0">
        <x:v>17.55788</x:v>
      </x:c>
      <x:c t="n" s="0">
        <x:v>18.33945</x:v>
      </x:c>
      <x:c t="n" s="0">
        <x:v>29.01087</x:v>
      </x:c>
      <x:c t="n" s="0">
        <x:v>33.25783</x:v>
      </x:c>
      <x:c t="n" s="0">
        <x:v>24.31426</x:v>
      </x:c>
      <x:c t="n" s="0">
        <x:v>32.04589</x:v>
      </x:c>
      <x:c t="n" s="0">
        <x:v>33.30264</x:v>
      </x:c>
      <x:c t="n" s="0">
        <x:v>30.9707</x:v>
      </x:c>
      <x:c t="n" s="0">
        <x:v>33.80753</x:v>
      </x:c>
      <x:c t="n" s="0">
        <x:v>34.40643</x:v>
      </x:c>
      <x:c t="n" s="0">
        <x:v>29.8489</x:v>
      </x:c>
      <x:c t="n" s="0">
        <x:v>27.32567</x:v>
      </x:c>
      <x:c t="n" s="0">
        <x:v>25.1227</x:v>
      </x:c>
      <x:c t="n" s="0">
        <x:v>24.99516</x:v>
      </x:c>
      <x:c t="n" s="0">
        <x:v>21.31858</x:v>
      </x:c>
      <x:c t="n" s="0">
        <x:v>17.91348</x:v>
      </x:c>
      <x:c t="n" s="0">
        <x:v>17.25764</x:v>
      </x:c>
      <x:c t="n" s="0">
        <x:v>8.660042</x:v>
      </x:c>
      <x:c t="n" s="0">
        <x:v>8.142214</x:v>
      </x:c>
      <x:c t="n" s="0">
        <x:v>9.828742</x:v>
      </x:c>
      <x:c t="n" s="0">
        <x:v>10.18843</x:v>
      </x:c>
      <x:c t="n" s="0">
        <x:v>5.447096</x:v>
      </x:c>
      <x:c t="str">
        <x:v>No</x:v>
      </x:c>
      <x:c t="str">
        <x:v>No</x:v>
      </x:c>
      <x:c t="str">
        <x:v/>
      </x:c>
    </x:row>
    <x:row r="1068">
      <x:c t="n" s="11">
        <x:v>1067</x:v>
      </x:c>
      <x:c t="str" s="11">
        <x:v/>
      </x:c>
      <x:c t="n" s="8">
        <x:v>43947.5565972222</x:v>
      </x:c>
      <x:c t="n" s="7">
        <x:v>43947.5565972222</x:v>
      </x:c>
      <x:c t="n" s="0">
        <x:v>43.24392</x:v>
      </x:c>
      <x:c t="n" s="0">
        <x:v>54.20069</x:v>
      </x:c>
      <x:c t="n" s="0">
        <x:v>77.39378</x:v>
      </x:c>
      <x:c t="n" s="0">
        <x:v>82.868</x:v>
      </x:c>
      <x:c t="n" s="0">
        <x:v>6.338516</x:v>
      </x:c>
      <x:c t="n" s="0">
        <x:v>-1.588865</x:v>
      </x:c>
      <x:c t="n" s="0">
        <x:v>5.917089</x:v>
      </x:c>
      <x:c t="n" s="0">
        <x:v>11.36</x:v>
      </x:c>
      <x:c t="n" s="0">
        <x:v>3.295437</x:v>
      </x:c>
      <x:c t="n" s="0">
        <x:v>-5.227046</x:v>
      </x:c>
      <x:c t="n" s="0">
        <x:v>-8.896973</x:v>
      </x:c>
      <x:c t="n" s="0">
        <x:v>4.896634</x:v>
      </x:c>
      <x:c t="n" s="0">
        <x:v>11.30921</x:v>
      </x:c>
      <x:c t="n" s="0">
        <x:v>14.53786</x:v>
      </x:c>
      <x:c t="n" s="0">
        <x:v>21.88172</x:v>
      </x:c>
      <x:c t="n" s="0">
        <x:v>15.40798</x:v>
      </x:c>
      <x:c t="n" s="0">
        <x:v>18.26552</x:v>
      </x:c>
      <x:c t="n" s="0">
        <x:v>21.16203</x:v>
      </x:c>
      <x:c t="n" s="0">
        <x:v>21.33637</x:v>
      </x:c>
      <x:c t="n" s="0">
        <x:v>23.62541</x:v>
      </x:c>
      <x:c t="n" s="0">
        <x:v>26.98633</x:v>
      </x:c>
      <x:c t="n" s="0">
        <x:v>31.80423</x:v>
      </x:c>
      <x:c t="n" s="0">
        <x:v>32.7426</x:v>
      </x:c>
      <x:c t="n" s="0">
        <x:v>33.71574</x:v>
      </x:c>
      <x:c t="n" s="0">
        <x:v>33.70301</x:v>
      </x:c>
      <x:c t="n" s="0">
        <x:v>32.9286</x:v>
      </x:c>
      <x:c t="n" s="0">
        <x:v>33.30821</x:v>
      </x:c>
      <x:c t="n" s="0">
        <x:v>32.55824</x:v>
      </x:c>
      <x:c t="n" s="0">
        <x:v>31.76708</x:v>
      </x:c>
      <x:c t="n" s="0">
        <x:v>28.50082</x:v>
      </x:c>
      <x:c t="n" s="0">
        <x:v>26.62519</x:v>
      </x:c>
      <x:c t="n" s="0">
        <x:v>24.13292</x:v>
      </x:c>
      <x:c t="n" s="0">
        <x:v>20.87193</x:v>
      </x:c>
      <x:c t="n" s="0">
        <x:v>19.31587</x:v>
      </x:c>
      <x:c t="n" s="0">
        <x:v>15.52047</x:v>
      </x:c>
      <x:c t="n" s="0">
        <x:v>8.521181</x:v>
      </x:c>
      <x:c t="n" s="0">
        <x:v>7.421981</x:v>
      </x:c>
      <x:c t="n" s="0">
        <x:v>10.09101</x:v>
      </x:c>
      <x:c t="n" s="0">
        <x:v>10.56573</x:v>
      </x:c>
      <x:c t="n" s="0">
        <x:v>5.278016</x:v>
      </x:c>
      <x:c t="n" s="0">
        <x:v>7.496125</x:v>
      </x:c>
      <x:c t="n" s="0">
        <x:v>-2.77401</x:v>
      </x:c>
      <x:c t="n" s="0">
        <x:v>8.593443</x:v>
      </x:c>
      <x:c t="n" s="0">
        <x:v>0.658654</x:v>
      </x:c>
      <x:c t="n" s="0">
        <x:v>-0.885047</x:v>
      </x:c>
      <x:c t="n" s="0">
        <x:v>-4.959609</x:v>
      </x:c>
      <x:c t="n" s="0">
        <x:v>-11.08128</x:v>
      </x:c>
      <x:c t="n" s="0">
        <x:v>6.986908</x:v>
      </x:c>
      <x:c t="n" s="0">
        <x:v>16.28019</x:v>
      </x:c>
      <x:c t="n" s="0">
        <x:v>13.79372</x:v>
      </x:c>
      <x:c t="n" s="0">
        <x:v>15.83454</x:v>
      </x:c>
      <x:c t="n" s="0">
        <x:v>19.62558</x:v>
      </x:c>
      <x:c t="n" s="0">
        <x:v>12.90697</x:v>
      </x:c>
      <x:c t="n" s="0">
        <x:v>24.29884</x:v>
      </x:c>
      <x:c t="n" s="0">
        <x:v>12.30309</x:v>
      </x:c>
      <x:c t="n" s="0">
        <x:v>28.8083</x:v>
      </x:c>
      <x:c t="n" s="0">
        <x:v>26.71592</x:v>
      </x:c>
      <x:c t="n" s="0">
        <x:v>29.62988</x:v>
      </x:c>
      <x:c t="n" s="0">
        <x:v>34.5285</x:v>
      </x:c>
      <x:c t="n" s="0">
        <x:v>38.54504</x:v>
      </x:c>
      <x:c t="n" s="0">
        <x:v>30.59307</x:v>
      </x:c>
      <x:c t="n" s="0">
        <x:v>30.27856</x:v>
      </x:c>
      <x:c t="n" s="0">
        <x:v>34.81197</x:v>
      </x:c>
      <x:c t="n" s="0">
        <x:v>32.99537</x:v>
      </x:c>
      <x:c t="n" s="0">
        <x:v>35.08191</x:v>
      </x:c>
      <x:c t="n" s="0">
        <x:v>26.76826</x:v>
      </x:c>
      <x:c t="n" s="0">
        <x:v>28.01838</x:v>
      </x:c>
      <x:c t="n" s="0">
        <x:v>25.26629</x:v>
      </x:c>
      <x:c t="n" s="0">
        <x:v>20.62998</x:v>
      </x:c>
      <x:c t="n" s="0">
        <x:v>19.83126</x:v>
      </x:c>
      <x:c t="n" s="0">
        <x:v>16.41836</x:v>
      </x:c>
      <x:c t="n" s="0">
        <x:v>9.149409</x:v>
      </x:c>
      <x:c t="n" s="0">
        <x:v>7.612211</x:v>
      </x:c>
      <x:c t="n" s="0">
        <x:v>8.360314</x:v>
      </x:c>
      <x:c t="n" s="0">
        <x:v>9.725112</x:v>
      </x:c>
      <x:c t="n" s="0">
        <x:v>5.297322</x:v>
      </x:c>
      <x:c t="str">
        <x:v>No</x:v>
      </x:c>
      <x:c t="str">
        <x:v>No</x:v>
      </x:c>
      <x:c t="str">
        <x:v/>
      </x:c>
    </x:row>
    <x:row r="1069">
      <x:c t="n" s="11">
        <x:v>1068</x:v>
      </x:c>
      <x:c t="str" s="11">
        <x:v/>
      </x:c>
      <x:c t="n" s="8">
        <x:v>43947.5565972222</x:v>
      </x:c>
      <x:c t="n" s="7">
        <x:v>43947.5565972222</x:v>
      </x:c>
      <x:c t="n" s="0">
        <x:v>42.45749</x:v>
      </x:c>
      <x:c t="n" s="0">
        <x:v>54.20069</x:v>
      </x:c>
      <x:c t="n" s="0">
        <x:v>84.82079</x:v>
      </x:c>
      <x:c t="n" s="0">
        <x:v>85.75642</x:v>
      </x:c>
      <x:c t="n" s="0">
        <x:v>6.527968</x:v>
      </x:c>
      <x:c t="n" s="0">
        <x:v>-1.742976</x:v>
      </x:c>
      <x:c t="n" s="0">
        <x:v>6.426173</x:v>
      </x:c>
      <x:c t="n" s="0">
        <x:v>10.73741</x:v>
      </x:c>
      <x:c t="n" s="0">
        <x:v>2.884764</x:v>
      </x:c>
      <x:c t="n" s="0">
        <x:v>-5.186972</x:v>
      </x:c>
      <x:c t="n" s="0">
        <x:v>-9.179304</x:v>
      </x:c>
      <x:c t="n" s="0">
        <x:v>5.271854</x:v>
      </x:c>
      <x:c t="n" s="0">
        <x:v>12.49042</x:v>
      </x:c>
      <x:c t="n" s="0">
        <x:v>14.43686</x:v>
      </x:c>
      <x:c t="n" s="0">
        <x:v>21.37706</x:v>
      </x:c>
      <x:c t="n" s="0">
        <x:v>16.34058</x:v>
      </x:c>
      <x:c t="n" s="0">
        <x:v>18.49805</x:v>
      </x:c>
      <x:c t="n" s="0">
        <x:v>21.78637</x:v>
      </x:c>
      <x:c t="n" s="0">
        <x:v>20.88068</x:v>
      </x:c>
      <x:c t="n" s="0">
        <x:v>24.6291</x:v>
      </x:c>
      <x:c t="n" s="0">
        <x:v>27.24125</x:v>
      </x:c>
      <x:c t="n" s="0">
        <x:v>31.28945</x:v>
      </x:c>
      <x:c t="n" s="0">
        <x:v>33.1312</x:v>
      </x:c>
      <x:c t="n" s="0">
        <x:v>34.31456</x:v>
      </x:c>
      <x:c t="n" s="0">
        <x:v>33.60429</x:v>
      </x:c>
      <x:c t="n" s="0">
        <x:v>33.03915</x:v>
      </x:c>
      <x:c t="n" s="0">
        <x:v>33.83691</x:v>
      </x:c>
      <x:c t="n" s="0">
        <x:v>34.56057</x:v>
      </x:c>
      <x:c t="n" s="0">
        <x:v>32.28595</x:v>
      </x:c>
      <x:c t="n" s="0">
        <x:v>28.48365</x:v>
      </x:c>
      <x:c t="n" s="0">
        <x:v>26.78809</x:v>
      </x:c>
      <x:c t="n" s="0">
        <x:v>24.20561</x:v>
      </x:c>
      <x:c t="n" s="0">
        <x:v>20.65261</x:v>
      </x:c>
      <x:c t="n" s="0">
        <x:v>19.43001</x:v>
      </x:c>
      <x:c t="n" s="0">
        <x:v>15.56187</x:v>
      </x:c>
      <x:c t="n" s="0">
        <x:v>8.786936</x:v>
      </x:c>
      <x:c t="n" s="0">
        <x:v>7.545459</x:v>
      </x:c>
      <x:c t="n" s="0">
        <x:v>9.862329</x:v>
      </x:c>
      <x:c t="n" s="0">
        <x:v>10.8722</x:v>
      </x:c>
      <x:c t="n" s="0">
        <x:v>5.318793</x:v>
      </x:c>
      <x:c t="n" s="0">
        <x:v>7.496125</x:v>
      </x:c>
      <x:c t="n" s="0">
        <x:v>-2.77401</x:v>
      </x:c>
      <x:c t="n" s="0">
        <x:v>8.593443</x:v>
      </x:c>
      <x:c t="n" s="0">
        <x:v>0.658654</x:v>
      </x:c>
      <x:c t="n" s="0">
        <x:v>-0.885047</x:v>
      </x:c>
      <x:c t="n" s="0">
        <x:v>-4.959609</x:v>
      </x:c>
      <x:c t="n" s="0">
        <x:v>-11.39773</x:v>
      </x:c>
      <x:c t="n" s="0">
        <x:v>5.964217</x:v>
      </x:c>
      <x:c t="n" s="0">
        <x:v>16.28019</x:v>
      </x:c>
      <x:c t="n" s="0">
        <x:v>13.79372</x:v>
      </x:c>
      <x:c t="n" s="0">
        <x:v>15.83454</x:v>
      </x:c>
      <x:c t="n" s="0">
        <x:v>19.62558</x:v>
      </x:c>
      <x:c t="n" s="0">
        <x:v>21.5267</x:v>
      </x:c>
      <x:c t="n" s="0">
        <x:v>24.13776</x:v>
      </x:c>
      <x:c t="n" s="0">
        <x:v>18.96649</x:v>
      </x:c>
      <x:c t="n" s="0">
        <x:v>26.46837</x:v>
      </x:c>
      <x:c t="n" s="0">
        <x:v>27.83695</x:v>
      </x:c>
      <x:c t="n" s="0">
        <x:v>25.99402</x:v>
      </x:c>
      <x:c t="n" s="0">
        <x:v>31.59499</x:v>
      </x:c>
      <x:c t="n" s="0">
        <x:v>30.3131</x:v>
      </x:c>
      <x:c t="n" s="0">
        <x:v>34.09464</x:v>
      </x:c>
      <x:c t="n" s="0">
        <x:v>34.79432</x:v>
      </x:c>
      <x:c t="n" s="0">
        <x:v>37.20916</x:v>
      </x:c>
      <x:c t="n" s="0">
        <x:v>39.19352</x:v>
      </x:c>
      <x:c t="n" s="0">
        <x:v>32.92276</x:v>
      </x:c>
      <x:c t="n" s="0">
        <x:v>27.17398</x:v>
      </x:c>
      <x:c t="n" s="0">
        <x:v>27.24983</x:v>
      </x:c>
      <x:c t="n" s="0">
        <x:v>24.52709</x:v>
      </x:c>
      <x:c t="n" s="0">
        <x:v>19.76172</x:v>
      </x:c>
      <x:c t="n" s="0">
        <x:v>19.63754</x:v>
      </x:c>
      <x:c t="n" s="0">
        <x:v>15.62763</x:v>
      </x:c>
      <x:c t="n" s="0">
        <x:v>10.34779</x:v>
      </x:c>
      <x:c t="n" s="0">
        <x:v>8.522189</x:v>
      </x:c>
      <x:c t="n" s="0">
        <x:v>9.73415</x:v>
      </x:c>
      <x:c t="n" s="0">
        <x:v>12.63797</x:v>
      </x:c>
      <x:c t="n" s="0">
        <x:v>5.855347</x:v>
      </x:c>
      <x:c t="str">
        <x:v>No</x:v>
      </x:c>
      <x:c t="str">
        <x:v>No</x:v>
      </x:c>
      <x:c t="str">
        <x:v/>
      </x:c>
    </x:row>
    <x:row r="1070">
      <x:c t="n" s="11">
        <x:v>1069</x:v>
      </x:c>
      <x:c t="str" s="11">
        <x:v/>
      </x:c>
      <x:c t="n" s="8">
        <x:v>43947.5565972222</x:v>
      </x:c>
      <x:c t="n" s="7">
        <x:v>43947.5565972222</x:v>
      </x:c>
      <x:c t="n" s="0">
        <x:v>43.9098</x:v>
      </x:c>
      <x:c t="n" s="0">
        <x:v>54.20069</x:v>
      </x:c>
      <x:c t="n" s="0">
        <x:v>81.93215</x:v>
      </x:c>
      <x:c t="n" s="0">
        <x:v>85.08979</x:v>
      </x:c>
      <x:c t="n" s="0">
        <x:v>6.677706</x:v>
      </x:c>
      <x:c t="n" s="0">
        <x:v>-1.80057</x:v>
      </x:c>
      <x:c t="n" s="0">
        <x:v>6.818192</x:v>
      </x:c>
      <x:c t="n" s="0">
        <x:v>10.1244</x:v>
      </x:c>
      <x:c t="n" s="0">
        <x:v>2.49598</x:v>
      </x:c>
      <x:c t="n" s="0">
        <x:v>-5.153038</x:v>
      </x:c>
      <x:c t="n" s="0">
        <x:v>-9.440605</x:v>
      </x:c>
      <x:c t="n" s="0">
        <x:v>5.046644</x:v>
      </x:c>
      <x:c t="n" s="0">
        <x:v>13.06357</x:v>
      </x:c>
      <x:c t="n" s="0">
        <x:v>14.77652</x:v>
      </x:c>
      <x:c t="n" s="0">
        <x:v>20.89415</x:v>
      </x:c>
      <x:c t="n" s="0">
        <x:v>16.71919</x:v>
      </x:c>
      <x:c t="n" s="0">
        <x:v>19.22915</x:v>
      </x:c>
      <x:c t="n" s="0">
        <x:v>22.15696</x:v>
      </x:c>
      <x:c t="n" s="0">
        <x:v>20.84659</x:v>
      </x:c>
      <x:c t="n" s="0">
        <x:v>24.83851</x:v>
      </x:c>
      <x:c t="n" s="0">
        <x:v>27.05225</x:v>
      </x:c>
      <x:c t="n" s="0">
        <x:v>31.59701</x:v>
      </x:c>
      <x:c t="n" s="0">
        <x:v>32.74895</x:v>
      </x:c>
      <x:c t="n" s="0">
        <x:v>34.14722</x:v>
      </x:c>
      <x:c t="n" s="0">
        <x:v>33.76943</x:v>
      </x:c>
      <x:c t="n" s="0">
        <x:v>33.35731</x:v>
      </x:c>
      <x:c t="n" s="0">
        <x:v>34.01603</x:v>
      </x:c>
      <x:c t="n" s="0">
        <x:v>34.59271</x:v>
      </x:c>
      <x:c t="n" s="0">
        <x:v>31.89978</x:v>
      </x:c>
      <x:c t="n" s="0">
        <x:v>28.22483</x:v>
      </x:c>
      <x:c t="n" s="0">
        <x:v>26.65983</x:v>
      </x:c>
      <x:c t="n" s="0">
        <x:v>24.15004</x:v>
      </x:c>
      <x:c t="n" s="0">
        <x:v>20.48212</x:v>
      </x:c>
      <x:c t="n" s="0">
        <x:v>19.26694</x:v>
      </x:c>
      <x:c t="n" s="0">
        <x:v>15.51023</x:v>
      </x:c>
      <x:c t="n" s="0">
        <x:v>8.861421</x:v>
      </x:c>
      <x:c t="n" s="0">
        <x:v>7.42887</x:v>
      </x:c>
      <x:c t="n" s="0">
        <x:v>9.93685</x:v>
      </x:c>
      <x:c t="n" s="0">
        <x:v>10.817</x:v>
      </x:c>
      <x:c t="n" s="0">
        <x:v>5.378263</x:v>
      </x:c>
      <x:c t="n" s="0">
        <x:v>7.418254</x:v>
      </x:c>
      <x:c t="n" s="0">
        <x:v>-1.431858</x:v>
      </x:c>
      <x:c t="n" s="0">
        <x:v>8.593443</x:v>
      </x:c>
      <x:c t="n" s="0">
        <x:v>0.658654</x:v>
      </x:c>
      <x:c t="n" s="0">
        <x:v>-1.043695</x:v>
      </x:c>
      <x:c t="n" s="0">
        <x:v>-4.959609</x:v>
      </x:c>
      <x:c t="n" s="0">
        <x:v>-11.39773</x:v>
      </x:c>
      <x:c t="n" s="0">
        <x:v>3.426398</x:v>
      </x:c>
      <x:c t="n" s="0">
        <x:v>13.91003</x:v>
      </x:c>
      <x:c t="n" s="0">
        <x:v>18.41869</x:v>
      </x:c>
      <x:c t="n" s="0">
        <x:v>15.83454</x:v>
      </x:c>
      <x:c t="n" s="0">
        <x:v>16.05224</x:v>
      </x:c>
      <x:c t="n" s="0">
        <x:v>22.03138</x:v>
      </x:c>
      <x:c t="n" s="0">
        <x:v>23.85525</x:v>
      </x:c>
      <x:c t="n" s="0">
        <x:v>20.64155</x:v>
      </x:c>
      <x:c t="n" s="0">
        <x:v>27.00897</x:v>
      </x:c>
      <x:c t="n" s="0">
        <x:v>23.85116</x:v>
      </x:c>
      <x:c t="n" s="0">
        <x:v>35.65341</x:v>
      </x:c>
      <x:c t="n" s="0">
        <x:v>30.19402</x:v>
      </x:c>
      <x:c t="n" s="0">
        <x:v>37.35463</x:v>
      </x:c>
      <x:c t="n" s="0">
        <x:v>33.82487</x:v>
      </x:c>
      <x:c t="n" s="0">
        <x:v>35.98661</x:v>
      </x:c>
      <x:c t="n" s="0">
        <x:v>30.02537</x:v>
      </x:c>
      <x:c t="n" s="0">
        <x:v>34.93021</x:v>
      </x:c>
      <x:c t="n" s="0">
        <x:v>26.85563</x:v>
      </x:c>
      <x:c t="n" s="0">
        <x:v>27.61315</x:v>
      </x:c>
      <x:c t="n" s="0">
        <x:v>25.2965</x:v>
      </x:c>
      <x:c t="n" s="0">
        <x:v>23.84507</x:v>
      </x:c>
      <x:c t="n" s="0">
        <x:v>17.85868</x:v>
      </x:c>
      <x:c t="n" s="0">
        <x:v>18.00656</x:v>
      </x:c>
      <x:c t="n" s="0">
        <x:v>14.15532</x:v>
      </x:c>
      <x:c t="n" s="0">
        <x:v>9.346846</x:v>
      </x:c>
      <x:c t="n" s="0">
        <x:v>6.328706</x:v>
      </x:c>
      <x:c t="n" s="0">
        <x:v>10.75564</x:v>
      </x:c>
      <x:c t="n" s="0">
        <x:v>10.31585</x:v>
      </x:c>
      <x:c t="n" s="0">
        <x:v>5.186191</x:v>
      </x:c>
      <x:c t="str">
        <x:v>No</x:v>
      </x:c>
      <x:c t="str">
        <x:v>No</x:v>
      </x:c>
      <x:c t="str">
        <x:v/>
      </x:c>
    </x:row>
    <x:row r="1071">
      <x:c t="n" s="11">
        <x:v>1070</x:v>
      </x:c>
      <x:c t="str" s="11">
        <x:v/>
      </x:c>
      <x:c t="n" s="8">
        <x:v>43947.5565972222</x:v>
      </x:c>
      <x:c t="n" s="7">
        <x:v>43947.5565972222</x:v>
      </x:c>
      <x:c t="n" s="0">
        <x:v>44.78596</x:v>
      </x:c>
      <x:c t="n" s="0">
        <x:v>54.20069</x:v>
      </x:c>
      <x:c t="n" s="0">
        <x:v>67.4786</x:v>
      </x:c>
      <x:c t="n" s="0">
        <x:v>76.31926</x:v>
      </x:c>
      <x:c t="n" s="0">
        <x:v>6.786048</x:v>
      </x:c>
      <x:c t="n" s="0">
        <x:v>-1.637418</x:v>
      </x:c>
      <x:c t="n" s="0">
        <x:v>7.12707</x:v>
      </x:c>
      <x:c t="n" s="0">
        <x:v>9.522253</x:v>
      </x:c>
      <x:c t="n" s="0">
        <x:v>2.120589</x:v>
      </x:c>
      <x:c t="n" s="0">
        <x:v>-5.124266</x:v>
      </x:c>
      <x:c t="n" s="0">
        <x:v>-9.676926</x:v>
      </x:c>
      <x:c t="n" s="0">
        <x:v>4.844607</x:v>
      </x:c>
      <x:c t="n" s="0">
        <x:v>12.85975</x:v>
      </x:c>
      <x:c t="n" s="0">
        <x:v>15.99689</x:v>
      </x:c>
      <x:c t="n" s="0">
        <x:v>20.46716</x:v>
      </x:c>
      <x:c t="n" s="0">
        <x:v>16.1803</x:v>
      </x:c>
      <x:c t="n" s="0">
        <x:v>19.69127</x:v>
      </x:c>
      <x:c t="n" s="0">
        <x:v>22.26825</x:v>
      </x:c>
      <x:c t="n" s="0">
        <x:v>20.77585</x:v>
      </x:c>
      <x:c t="n" s="0">
        <x:v>25.32591</x:v>
      </x:c>
      <x:c t="n" s="0">
        <x:v>26.64217</x:v>
      </x:c>
      <x:c t="n" s="0">
        <x:v>32.32803</x:v>
      </x:c>
      <x:c t="n" s="0">
        <x:v>32.77592</x:v>
      </x:c>
      <x:c t="n" s="0">
        <x:v>35.46179</x:v>
      </x:c>
      <x:c t="n" s="0">
        <x:v>33.7782</x:v>
      </x:c>
      <x:c t="n" s="0">
        <x:v>33.65989</x:v>
      </x:c>
      <x:c t="n" s="0">
        <x:v>33.84569</x:v>
      </x:c>
      <x:c t="n" s="0">
        <x:v>34.39227</x:v>
      </x:c>
      <x:c t="n" s="0">
        <x:v>32.0819</x:v>
      </x:c>
      <x:c t="n" s="0">
        <x:v>28.04086</x:v>
      </x:c>
      <x:c t="n" s="0">
        <x:v>26.75546</x:v>
      </x:c>
      <x:c t="n" s="0">
        <x:v>23.79988</x:v>
      </x:c>
      <x:c t="n" s="0">
        <x:v>20.37391</x:v>
      </x:c>
      <x:c t="n" s="0">
        <x:v>19.16782</x:v>
      </x:c>
      <x:c t="n" s="0">
        <x:v>15.25645</x:v>
      </x:c>
      <x:c t="n" s="0">
        <x:v>8.71553</x:v>
      </x:c>
      <x:c t="n" s="0">
        <x:v>7.404799</x:v>
      </x:c>
      <x:c t="n" s="0">
        <x:v>10.00187</x:v>
      </x:c>
      <x:c t="n" s="0">
        <x:v>10.89811</x:v>
      </x:c>
      <x:c t="n" s="0">
        <x:v>5.362082</x:v>
      </x:c>
      <x:c t="n" s="0">
        <x:v>7.370853</x:v>
      </x:c>
      <x:c t="n" s="0">
        <x:v>-0.7891127</x:v>
      </x:c>
      <x:c t="n" s="0">
        <x:v>8.593443</x:v>
      </x:c>
      <x:c t="n" s="0">
        <x:v>0.658654</x:v>
      </x:c>
      <x:c t="n" s="0">
        <x:v>-1.141743</x:v>
      </x:c>
      <x:c t="n" s="0">
        <x:v>-5.17117</x:v>
      </x:c>
      <x:c t="n" s="0">
        <x:v>-11.39773</x:v>
      </x:c>
      <x:c t="n" s="0">
        <x:v>3.360372</x:v>
      </x:c>
      <x:c t="n" s="0">
        <x:v>11.42636</x:v>
      </x:c>
      <x:c t="n" s="0">
        <x:v>19.85867</x:v>
      </x:c>
      <x:c t="n" s="0">
        <x:v>16.80942</x:v>
      </x:c>
      <x:c t="n" s="0">
        <x:v>9.742423</x:v>
      </x:c>
      <x:c t="n" s="0">
        <x:v>20.66972</x:v>
      </x:c>
      <x:c t="n" s="0">
        <x:v>21.01761</x:v>
      </x:c>
      <x:c t="n" s="0">
        <x:v>20.15883</x:v>
      </x:c>
      <x:c t="n" s="0">
        <x:v>25.64035</x:v>
      </x:c>
      <x:c t="n" s="0">
        <x:v>24.99278</x:v>
      </x:c>
      <x:c t="n" s="0">
        <x:v>33.79583</x:v>
      </x:c>
      <x:c t="n" s="0">
        <x:v>32.37128</x:v>
      </x:c>
      <x:c t="n" s="0">
        <x:v>37.22974</x:v>
      </x:c>
      <x:c t="n" s="0">
        <x:v>33.1721</x:v>
      </x:c>
      <x:c t="n" s="0">
        <x:v>34.72783</x:v>
      </x:c>
      <x:c t="n" s="0">
        <x:v>34.3958</x:v>
      </x:c>
      <x:c t="n" s="0">
        <x:v>35.85301</x:v>
      </x:c>
      <x:c t="n" s="0">
        <x:v>33.5895</x:v>
      </x:c>
      <x:c t="n" s="0">
        <x:v>30.92153</x:v>
      </x:c>
      <x:c t="n" s="0">
        <x:v>26.97197</x:v>
      </x:c>
      <x:c t="n" s="0">
        <x:v>23.3062</x:v>
      </x:c>
      <x:c t="n" s="0">
        <x:v>20.58659</x:v>
      </x:c>
      <x:c t="n" s="0">
        <x:v>19.15056</x:v>
      </x:c>
      <x:c t="n" s="0">
        <x:v>12.94268</x:v>
      </x:c>
      <x:c t="n" s="0">
        <x:v>6.623702</x:v>
      </x:c>
      <x:c t="n" s="0">
        <x:v>6.740173</x:v>
      </x:c>
      <x:c t="n" s="0">
        <x:v>9.850725</x:v>
      </x:c>
      <x:c t="n" s="0">
        <x:v>10.9583</x:v>
      </x:c>
      <x:c t="n" s="0">
        <x:v>5.537598</x:v>
      </x:c>
      <x:c t="str">
        <x:v>No</x:v>
      </x:c>
      <x:c t="str">
        <x:v>No</x:v>
      </x:c>
      <x:c t="str">
        <x:v/>
      </x:c>
    </x:row>
    <x:row r="1072">
      <x:c t="n" s="11">
        <x:v>1071</x:v>
      </x:c>
      <x:c t="str" s="11">
        <x:v/>
      </x:c>
      <x:c t="n" s="8">
        <x:v>43947.5565972222</x:v>
      </x:c>
      <x:c t="n" s="7">
        <x:v>43947.5565972222</x:v>
      </x:c>
      <x:c t="n" s="0">
        <x:v>43.78052</x:v>
      </x:c>
      <x:c t="n" s="0">
        <x:v>54.20069</x:v>
      </x:c>
      <x:c t="n" s="0">
        <x:v>68.23402</x:v>
      </x:c>
      <x:c t="n" s="0">
        <x:v>73.23343</x:v>
      </x:c>
      <x:c t="n" s="0">
        <x:v>6.876482</x:v>
      </x:c>
      <x:c t="n" s="0">
        <x:v>-1.502776</x:v>
      </x:c>
      <x:c t="n" s="0">
        <x:v>7.374513</x:v>
      </x:c>
      <x:c t="n" s="0">
        <x:v>8.932334</x:v>
      </x:c>
      <x:c t="n" s="0">
        <x:v>1.77212</x:v>
      </x:c>
      <x:c t="n" s="0">
        <x:v>-5.29457</x:v>
      </x:c>
      <x:c t="n" s="0">
        <x:v>-9.889454</x:v>
      </x:c>
      <x:c t="n" s="0">
        <x:v>4.620072</x:v>
      </x:c>
      <x:c t="n" s="0">
        <x:v>12.67777</x:v>
      </x:c>
      <x:c t="n" s="0">
        <x:v>16.82192</x:v>
      </x:c>
      <x:c t="n" s="0">
        <x:v>20.09895</x:v>
      </x:c>
      <x:c t="n" s="0">
        <x:v>15.6604</x:v>
      </x:c>
      <x:c t="n" s="0">
        <x:v>19.55696</x:v>
      </x:c>
      <x:c t="n" s="0">
        <x:v>21.82476</x:v>
      </x:c>
      <x:c t="n" s="0">
        <x:v>20.58062</x:v>
      </x:c>
      <x:c t="n" s="0">
        <x:v>24.87865</x:v>
      </x:c>
      <x:c t="n" s="0">
        <x:v>26.6034</x:v>
      </x:c>
      <x:c t="n" s="0">
        <x:v>33.11154</x:v>
      </x:c>
      <x:c t="n" s="0">
        <x:v>32.31482</x:v>
      </x:c>
      <x:c t="n" s="0">
        <x:v>34.92415</x:v>
      </x:c>
      <x:c t="n" s="0">
        <x:v>33.49631</x:v>
      </x:c>
      <x:c t="n" s="0">
        <x:v>33.61707</x:v>
      </x:c>
      <x:c t="n" s="0">
        <x:v>34.10437</x:v>
      </x:c>
      <x:c t="n" s="0">
        <x:v>34.45655</x:v>
      </x:c>
      <x:c t="n" s="0">
        <x:v>31.92959</x:v>
      </x:c>
      <x:c t="n" s="0">
        <x:v>28.96547</x:v>
      </x:c>
      <x:c t="n" s="0">
        <x:v>26.90637</x:v>
      </x:c>
      <x:c t="n" s="0">
        <x:v>24.12328</x:v>
      </x:c>
      <x:c t="n" s="0">
        <x:v>20.1677</x:v>
      </x:c>
      <x:c t="n" s="0">
        <x:v>19.20395</x:v>
      </x:c>
      <x:c t="n" s="0">
        <x:v>15.15746</x:v>
      </x:c>
      <x:c t="n" s="0">
        <x:v>8.512777</x:v>
      </x:c>
      <x:c t="n" s="0">
        <x:v>7.318111</x:v>
      </x:c>
      <x:c t="n" s="0">
        <x:v>9.995585</x:v>
      </x:c>
      <x:c t="n" s="0">
        <x:v>10.92288</x:v>
      </x:c>
      <x:c t="n" s="0">
        <x:v>5.221202</x:v>
      </x:c>
      <x:c t="n" s="0">
        <x:v>7.370853</x:v>
      </x:c>
      <x:c t="n" s="0">
        <x:v>-0.7891127</x:v>
      </x:c>
      <x:c t="n" s="0">
        <x:v>8.593443</x:v>
      </x:c>
      <x:c t="n" s="0">
        <x:v>0.658654</x:v>
      </x:c>
      <x:c t="n" s="0">
        <x:v>-1.141743</x:v>
      </x:c>
      <x:c t="n" s="0">
        <x:v>-7.038287</x:v>
      </x:c>
      <x:c t="n" s="0">
        <x:v>-4.733948</x:v>
      </x:c>
      <x:c t="n" s="0">
        <x:v>2.867739</x:v>
      </x:c>
      <x:c t="n" s="0">
        <x:v>11.42636</x:v>
      </x:c>
      <x:c t="n" s="0">
        <x:v>19.85867</x:v>
      </x:c>
      <x:c t="n" s="0">
        <x:v>16.93241</x:v>
      </x:c>
      <x:c t="n" s="0">
        <x:v>9.742423</x:v>
      </x:c>
      <x:c t="n" s="0">
        <x:v>18.67516</x:v>
      </x:c>
      <x:c t="n" s="0">
        <x:v>17.51848</x:v>
      </x:c>
      <x:c t="n" s="0">
        <x:v>18.14874</x:v>
      </x:c>
      <x:c t="n" s="0">
        <x:v>25.87671</x:v>
      </x:c>
      <x:c t="n" s="0">
        <x:v>26.28824</x:v>
      </x:c>
      <x:c t="n" s="0">
        <x:v>35.17734</x:v>
      </x:c>
      <x:c t="n" s="0">
        <x:v>26.67006</x:v>
      </x:c>
      <x:c t="n" s="0">
        <x:v>32.41895</x:v>
      </x:c>
      <x:c t="n" s="0">
        <x:v>31.04789</x:v>
      </x:c>
      <x:c t="n" s="0">
        <x:v>35.42588</x:v>
      </x:c>
      <x:c t="n" s="0">
        <x:v>36.45963</x:v>
      </x:c>
      <x:c t="n" s="0">
        <x:v>31.68634</x:v>
      </x:c>
      <x:c t="n" s="0">
        <x:v>30.77194</x:v>
      </x:c>
      <x:c t="n" s="0">
        <x:v>29.88083</x:v>
      </x:c>
      <x:c t="n" s="0">
        <x:v>28.24517</x:v>
      </x:c>
      <x:c t="n" s="0">
        <x:v>24.93081</x:v>
      </x:c>
      <x:c t="n" s="0">
        <x:v>18.84653</x:v>
      </x:c>
      <x:c t="n" s="0">
        <x:v>18.61135</x:v>
      </x:c>
      <x:c t="n" s="0">
        <x:v>14.65667</x:v>
      </x:c>
      <x:c t="n" s="0">
        <x:v>8.271685</x:v>
      </x:c>
      <x:c t="n" s="0">
        <x:v>6.442358</x:v>
      </x:c>
      <x:c t="n" s="0">
        <x:v>9.484895</x:v>
      </x:c>
      <x:c t="n" s="0">
        <x:v>11.71994</x:v>
      </x:c>
      <x:c t="n" s="0">
        <x:v>4.145992</x:v>
      </x:c>
      <x:c t="str">
        <x:v>No</x:v>
      </x:c>
      <x:c t="str">
        <x:v>No</x:v>
      </x:c>
      <x:c t="str">
        <x:v/>
      </x:c>
    </x:row>
    <x:row r="1073">
      <x:c t="n" s="11">
        <x:v>1072</x:v>
      </x:c>
      <x:c t="str" s="11">
        <x:v/>
      </x:c>
      <x:c t="n" s="8">
        <x:v>43947.5565972222</x:v>
      </x:c>
      <x:c t="n" s="7">
        <x:v>43947.5565972222</x:v>
      </x:c>
      <x:c t="n" s="0">
        <x:v>43.61271</x:v>
      </x:c>
      <x:c t="n" s="0">
        <x:v>54.20069</x:v>
      </x:c>
      <x:c t="n" s="0">
        <x:v>69.75699</x:v>
      </x:c>
      <x:c t="n" s="0">
        <x:v>73.45619</x:v>
      </x:c>
      <x:c t="n" s="0">
        <x:v>6.95225</x:v>
      </x:c>
      <x:c t="n" s="0">
        <x:v>-1.391003</x:v>
      </x:c>
      <x:c t="n" s="0">
        <x:v>7.575217</x:v>
      </x:c>
      <x:c t="n" s="0">
        <x:v>8.356119</x:v>
      </x:c>
      <x:c t="n" s="0">
        <x:v>1.450643</x:v>
      </x:c>
      <x:c t="n" s="0">
        <x:v>-5.50945</x:v>
      </x:c>
      <x:c t="n" s="0">
        <x:v>-6.303618</x:v>
      </x:c>
      <x:c t="n" s="0">
        <x:v>4.404314</x:v>
      </x:c>
      <x:c t="n" s="0">
        <x:v>12.46406</x:v>
      </x:c>
      <x:c t="n" s="0">
        <x:v>17.37535</x:v>
      </x:c>
      <x:c t="n" s="0">
        <x:v>19.7577</x:v>
      </x:c>
      <x:c t="n" s="0">
        <x:v>15.64477</x:v>
      </x:c>
      <x:c t="n" s="0">
        <x:v>19.43888</x:v>
      </x:c>
      <x:c t="n" s="0">
        <x:v>21.43165</x:v>
      </x:c>
      <x:c t="n" s="0">
        <x:v>20.22345</x:v>
      </x:c>
      <x:c t="n" s="0">
        <x:v>25.86499</x:v>
      </x:c>
      <x:c t="n" s="0">
        <x:v>26.33684</x:v>
      </x:c>
      <x:c t="n" s="0">
        <x:v>32.68578</x:v>
      </x:c>
      <x:c t="n" s="0">
        <x:v>32.01115</x:v>
      </x:c>
      <x:c t="n" s="0">
        <x:v>34.62239</x:v>
      </x:c>
      <x:c t="n" s="0">
        <x:v>33.41937</x:v>
      </x:c>
      <x:c t="n" s="0">
        <x:v>34.13107</x:v>
      </x:c>
      <x:c t="n" s="0">
        <x:v>34.40043</x:v>
      </x:c>
      <x:c t="n" s="0">
        <x:v>34.75589</x:v>
      </x:c>
      <x:c t="n" s="0">
        <x:v>31.66229</x:v>
      </x:c>
      <x:c t="n" s="0">
        <x:v>29.00514</x:v>
      </x:c>
      <x:c t="n" s="0">
        <x:v>26.90588</x:v>
      </x:c>
      <x:c t="n" s="0">
        <x:v>23.87687</x:v>
      </x:c>
      <x:c t="n" s="0">
        <x:v>20.26916</x:v>
      </x:c>
      <x:c t="n" s="0">
        <x:v>19.26862</x:v>
      </x:c>
      <x:c t="n" s="0">
        <x:v>14.9152</x:v>
      </x:c>
      <x:c t="n" s="0">
        <x:v>8.447082</x:v>
      </x:c>
      <x:c t="n" s="0">
        <x:v>7.043852</x:v>
      </x:c>
      <x:c t="n" s="0">
        <x:v>9.929112</x:v>
      </x:c>
      <x:c t="n" s="0">
        <x:v>10.78662</x:v>
      </x:c>
      <x:c t="n" s="0">
        <x:v>5.06812</x:v>
      </x:c>
      <x:c t="n" s="0">
        <x:v>7.370853</x:v>
      </x:c>
      <x:c t="n" s="0">
        <x:v>-0.7891127</x:v>
      </x:c>
      <x:c t="n" s="0">
        <x:v>8.593443</x:v>
      </x:c>
      <x:c t="n" s="0">
        <x:v>0.658654</x:v>
      </x:c>
      <x:c t="n" s="0">
        <x:v>-1.141743</x:v>
      </x:c>
      <x:c t="n" s="0">
        <x:v>-7.038287</x:v>
      </x:c>
      <x:c t="n" s="0">
        <x:v>0.5206969</x:v>
      </x:c>
      <x:c t="n" s="0">
        <x:v>2.867739</x:v>
      </x:c>
      <x:c t="n" s="0">
        <x:v>9.267011</x:v>
      </x:c>
      <x:c t="n" s="0">
        <x:v>19.14886</x:v>
      </x:c>
      <x:c t="n" s="0">
        <x:v>16.93241</x:v>
      </x:c>
      <x:c t="n" s="0">
        <x:v>17.32527</x:v>
      </x:c>
      <x:c t="n" s="0">
        <x:v>18.69262</x:v>
      </x:c>
      <x:c t="n" s="0">
        <x:v>18.17821</x:v>
      </x:c>
      <x:c t="n" s="0">
        <x:v>17.56358</x:v>
      </x:c>
      <x:c t="n" s="0">
        <x:v>28.04916</x:v>
      </x:c>
      <x:c t="n" s="0">
        <x:v>22.28131</x:v>
      </x:c>
      <x:c t="n" s="0">
        <x:v>27.63836</x:v>
      </x:c>
      <x:c t="n" s="0">
        <x:v>32.57208</x:v>
      </x:c>
      <x:c t="n" s="0">
        <x:v>32.52559</x:v>
      </x:c>
      <x:c t="n" s="0">
        <x:v>32.75751</x:v>
      </x:c>
      <x:c t="n" s="0">
        <x:v>36.06042</x:v>
      </x:c>
      <x:c t="n" s="0">
        <x:v>35.31214</x:v>
      </x:c>
      <x:c t="n" s="0">
        <x:v>36.06566</x:v>
      </x:c>
      <x:c t="n" s="0">
        <x:v>26.59908</x:v>
      </x:c>
      <x:c t="n" s="0">
        <x:v>28.51009</x:v>
      </x:c>
      <x:c t="n" s="0">
        <x:v>25.79945</x:v>
      </x:c>
      <x:c t="n" s="0">
        <x:v>21.28814</x:v>
      </x:c>
      <x:c t="n" s="0">
        <x:v>21.53761</x:v>
      </x:c>
      <x:c t="n" s="0">
        <x:v>19.84225</x:v>
      </x:c>
      <x:c t="n" s="0">
        <x:v>14.37234</x:v>
      </x:c>
      <x:c t="n" s="0">
        <x:v>7.27196</x:v>
      </x:c>
      <x:c t="n" s="0">
        <x:v>5.304536</x:v>
      </x:c>
      <x:c t="n" s="0">
        <x:v>9.759157</x:v>
      </x:c>
      <x:c t="n" s="0">
        <x:v>10.02922</x:v>
      </x:c>
      <x:c t="n" s="0">
        <x:v>4.614034</x:v>
      </x:c>
      <x:c t="str">
        <x:v>No</x:v>
      </x:c>
      <x:c t="str">
        <x:v>No</x:v>
      </x:c>
      <x:c t="str">
        <x:v/>
      </x:c>
    </x:row>
    <x:row r="1074">
      <x:c t="n" s="11">
        <x:v>1073</x:v>
      </x:c>
      <x:c t="str" s="11">
        <x:v/>
      </x:c>
      <x:c t="n" s="8">
        <x:v>43947.5565972222</x:v>
      </x:c>
      <x:c t="n" s="7">
        <x:v>43947.5565972222</x:v>
      </x:c>
      <x:c t="n" s="0">
        <x:v>44.23257</x:v>
      </x:c>
      <x:c t="n" s="0">
        <x:v>54.20069</x:v>
      </x:c>
      <x:c t="n" s="0">
        <x:v>69.78644</x:v>
      </x:c>
      <x:c t="n" s="0">
        <x:v>75.26509</x:v>
      </x:c>
      <x:c t="n" s="0">
        <x:v>7.015929</x:v>
      </x:c>
      <x:c t="n" s="0">
        <x:v>-1.305956</x:v>
      </x:c>
      <x:c t="n" s="0">
        <x:v>7.854757</x:v>
      </x:c>
      <x:c t="n" s="0">
        <x:v>7.833127</x:v>
      </x:c>
      <x:c t="n" s="0">
        <x:v>1.155898</x:v>
      </x:c>
      <x:c t="n" s="0">
        <x:v>-5.701775</x:v>
      </x:c>
      <x:c t="n" s="0">
        <x:v>-4.381763</x:v>
      </x:c>
      <x:c t="n" s="0">
        <x:v>4.211164</x:v>
      </x:c>
      <x:c t="n" s="0">
        <x:v>11.90349</x:v>
      </x:c>
      <x:c t="n" s="0">
        <x:v>17.52322</x:v>
      </x:c>
      <x:c t="n" s="0">
        <x:v>19.44341</x:v>
      </x:c>
      <x:c t="n" s="0">
        <x:v>16.03621</x:v>
      </x:c>
      <x:c t="n" s="0">
        <x:v>19.34127</x:v>
      </x:c>
      <x:c t="n" s="0">
        <x:v>21.09037</x:v>
      </x:c>
      <x:c t="n" s="0">
        <x:v>20.07159</x:v>
      </x:c>
      <x:c t="n" s="0">
        <x:v>25.39526</x:v>
      </x:c>
      <x:c t="n" s="0">
        <x:v>26.11011</x:v>
      </x:c>
      <x:c t="n" s="0">
        <x:v>32.19311</x:v>
      </x:c>
      <x:c t="n" s="0">
        <x:v>32.80713</x:v>
      </x:c>
      <x:c t="n" s="0">
        <x:v>34.64289</x:v>
      </x:c>
      <x:c t="n" s="0">
        <x:v>33.72406</x:v>
      </x:c>
      <x:c t="n" s="0">
        <x:v>34.80125</x:v>
      </x:c>
      <x:c t="n" s="0">
        <x:v>34.45629</x:v>
      </x:c>
      <x:c t="n" s="0">
        <x:v>35.1344</x:v>
      </x:c>
      <x:c t="n" s="0">
        <x:v>31.86239</x:v>
      </x:c>
      <x:c t="n" s="0">
        <x:v>28.91065</x:v>
      </x:c>
      <x:c t="n" s="0">
        <x:v>26.65916</x:v>
      </x:c>
      <x:c t="n" s="0">
        <x:v>23.72645</x:v>
      </x:c>
      <x:c t="n" s="0">
        <x:v>20.3292</x:v>
      </x:c>
      <x:c t="n" s="0">
        <x:v>19.14983</x:v>
      </x:c>
      <x:c t="n" s="0">
        <x:v>14.81415</x:v>
      </x:c>
      <x:c t="n" s="0">
        <x:v>8.462314</x:v>
      </x:c>
      <x:c t="n" s="0">
        <x:v>6.958011</x:v>
      </x:c>
      <x:c t="n" s="0">
        <x:v>10.0947</x:v>
      </x:c>
      <x:c t="n" s="0">
        <x:v>10.6738</x:v>
      </x:c>
      <x:c t="n" s="0">
        <x:v>5.202654</x:v>
      </x:c>
      <x:c t="n" s="0">
        <x:v>7.370853</x:v>
      </x:c>
      <x:c t="n" s="0">
        <x:v>-0.8850867</x:v>
      </x:c>
      <x:c t="n" s="0">
        <x:v>9.693316</x:v>
      </x:c>
      <x:c t="n" s="0">
        <x:v>2.680156</x:v>
      </x:c>
      <x:c t="n" s="0">
        <x:v>-1.141743</x:v>
      </x:c>
      <x:c t="n" s="0">
        <x:v>-7.038287</x:v>
      </x:c>
      <x:c t="n" s="0">
        <x:v>0.5206969</x:v>
      </x:c>
      <x:c t="n" s="0">
        <x:v>2.867739</x:v>
      </x:c>
      <x:c t="n" s="0">
        <x:v>4.779985</x:v>
      </x:c>
      <x:c t="n" s="0">
        <x:v>18.29994</x:v>
      </x:c>
      <x:c t="n" s="0">
        <x:v>15.51639</x:v>
      </x:c>
      <x:c t="n" s="0">
        <x:v>17.80943</x:v>
      </x:c>
      <x:c t="n" s="0">
        <x:v>18.72156</x:v>
      </x:c>
      <x:c t="n" s="0">
        <x:v>19.23825</x:v>
      </x:c>
      <x:c t="n" s="0">
        <x:v>19.49983</x:v>
      </x:c>
      <x:c t="n" s="0">
        <x:v>17.10539</x:v>
      </x:c>
      <x:c t="n" s="0">
        <x:v>25.23228</x:v>
      </x:c>
      <x:c t="n" s="0">
        <x:v>25.42326</x:v>
      </x:c>
      <x:c t="n" s="0">
        <x:v>35.94223</x:v>
      </x:c>
      <x:c t="n" s="0">
        <x:v>32.70366</x:v>
      </x:c>
      <x:c t="n" s="0">
        <x:v>35.75629</x:v>
      </x:c>
      <x:c t="n" s="0">
        <x:v>35.06842</x:v>
      </x:c>
      <x:c t="n" s="0">
        <x:v>35.18645</x:v>
      </x:c>
      <x:c t="n" s="0">
        <x:v>37.22169</x:v>
      </x:c>
      <x:c t="n" s="0">
        <x:v>35.31091</x:v>
      </x:c>
      <x:c t="n" s="0">
        <x:v>28.13955</x:v>
      </x:c>
      <x:c t="n" s="0">
        <x:v>24.41456</x:v>
      </x:c>
      <x:c t="n" s="0">
        <x:v>22.53345</x:v>
      </x:c>
      <x:c t="n" s="0">
        <x:v>20.59599</x:v>
      </x:c>
      <x:c t="n" s="0">
        <x:v>17.75463</x:v>
      </x:c>
      <x:c t="n" s="0">
        <x:v>13.973</x:v>
      </x:c>
      <x:c t="n" s="0">
        <x:v>9.65418</x:v>
      </x:c>
      <x:c t="n" s="0">
        <x:v>6.344407</x:v>
      </x:c>
      <x:c t="n" s="0">
        <x:v>11.27433</x:v>
      </x:c>
      <x:c t="n" s="0">
        <x:v>9.279107</x:v>
      </x:c>
      <x:c t="n" s="0">
        <x:v>6.107128</x:v>
      </x:c>
      <x:c t="str">
        <x:v>No</x:v>
      </x:c>
      <x:c t="str">
        <x:v>No</x:v>
      </x:c>
      <x:c t="str">
        <x:v/>
      </x:c>
    </x:row>
    <x:row r="1075">
      <x:c t="n" s="11">
        <x:v>1074</x:v>
      </x:c>
      <x:c t="str" s="11">
        <x:v/>
      </x:c>
      <x:c t="n" s="8">
        <x:v>43947.5565972222</x:v>
      </x:c>
      <x:c t="n" s="7">
        <x:v>43947.5565972222</x:v>
      </x:c>
      <x:c t="n" s="0">
        <x:v>43.75984</x:v>
      </x:c>
      <x:c t="n" s="0">
        <x:v>54.20069</x:v>
      </x:c>
      <x:c t="n" s="0">
        <x:v>76.14153</x:v>
      </x:c>
      <x:c t="n" s="0">
        <x:v>77.50738</x:v>
      </x:c>
      <x:c t="n" s="0">
        <x:v>7.069582</x:v>
      </x:c>
      <x:c t="n" s="0">
        <x:v>-1.24705</x:v>
      </x:c>
      <x:c t="n" s="0">
        <x:v>8.243192</x:v>
      </x:c>
      <x:c t="n" s="0">
        <x:v>7.39537</x:v>
      </x:c>
      <x:c t="n" s="0">
        <x:v>0.8873037</x:v>
      </x:c>
      <x:c t="n" s="0">
        <x:v>-5.87305</x:v>
      </x:c>
      <x:c t="n" s="0">
        <x:v>-3.224369</x:v>
      </x:c>
      <x:c t="n" s="0">
        <x:v>4.321752</x:v>
      </x:c>
      <x:c t="n" s="0">
        <x:v>11.35981</x:v>
      </x:c>
      <x:c t="n" s="0">
        <x:v>17.64563</x:v>
      </x:c>
      <x:c t="n" s="0">
        <x:v>18.86425</x:v>
      </x:c>
      <x:c t="n" s="0">
        <x:v>16.34467</x:v>
      </x:c>
      <x:c t="n" s="0">
        <x:v>19.25613</x:v>
      </x:c>
      <x:c t="n" s="0">
        <x:v>21.2908</x:v>
      </x:c>
      <x:c t="n" s="0">
        <x:v>21.15763</x:v>
      </x:c>
      <x:c t="n" s="0">
        <x:v>25.15516</x:v>
      </x:c>
      <x:c t="n" s="0">
        <x:v>25.75606</x:v>
      </x:c>
      <x:c t="n" s="0">
        <x:v>31.55161</x:v>
      </x:c>
      <x:c t="n" s="0">
        <x:v>32.66954</x:v>
      </x:c>
      <x:c t="n" s="0">
        <x:v>34.04317</x:v>
      </x:c>
      <x:c t="n" s="0">
        <x:v>33.85487</x:v>
      </x:c>
      <x:c t="n" s="0">
        <x:v>34.64717</x:v>
      </x:c>
      <x:c t="n" s="0">
        <x:v>35.2103</x:v>
      </x:c>
      <x:c t="n" s="0">
        <x:v>35.15007</x:v>
      </x:c>
      <x:c t="n" s="0">
        <x:v>32.65876</x:v>
      </x:c>
      <x:c t="n" s="0">
        <x:v>28.84996</x:v>
      </x:c>
      <x:c t="n" s="0">
        <x:v>26.32986</x:v>
      </x:c>
      <x:c t="n" s="0">
        <x:v>23.56628</x:v>
      </x:c>
      <x:c t="n" s="0">
        <x:v>20.33487</x:v>
      </x:c>
      <x:c t="n" s="0">
        <x:v>19.0857</x:v>
      </x:c>
      <x:c t="n" s="0">
        <x:v>14.75795</x:v>
      </x:c>
      <x:c t="n" s="0">
        <x:v>8.687855</x:v>
      </x:c>
      <x:c t="n" s="0">
        <x:v>6.942213</x:v>
      </x:c>
      <x:c t="n" s="0">
        <x:v>10.24974</x:v>
      </x:c>
      <x:c t="n" s="0">
        <x:v>10.71155</x:v>
      </x:c>
      <x:c t="n" s="0">
        <x:v>5.352691</x:v>
      </x:c>
      <x:c t="n" s="0">
        <x:v>7.370853</x:v>
      </x:c>
      <x:c t="n" s="0">
        <x:v>-0.9175553</x:v>
      </x:c>
      <x:c t="n" s="0">
        <x:v>10.00569</x:v>
      </x:c>
      <x:c t="n" s="0">
        <x:v>3.188024</x:v>
      </x:c>
      <x:c t="n" s="0">
        <x:v>-1.620578</x:v>
      </x:c>
      <x:c t="n" s="0">
        <x:v>-7.038287</x:v>
      </x:c>
      <x:c t="n" s="0">
        <x:v>0.5206969</x:v>
      </x:c>
      <x:c t="n" s="0">
        <x:v>5.740489</x:v>
      </x:c>
      <x:c t="n" s="0">
        <x:v>5.864316</x:v>
      </x:c>
      <x:c t="n" s="0">
        <x:v>18.29994</x:v>
      </x:c>
      <x:c t="n" s="0">
        <x:v>11.04941</x:v>
      </x:c>
      <x:c t="n" s="0">
        <x:v>17.80943</x:v>
      </x:c>
      <x:c t="n" s="0">
        <x:v>18.72156</x:v>
      </x:c>
      <x:c t="n" s="0">
        <x:v>23.05054</x:v>
      </x:c>
      <x:c t="n" s="0">
        <x:v>26.90235</x:v>
      </x:c>
      <x:c t="n" s="0">
        <x:v>24.47708</x:v>
      </x:c>
      <x:c t="n" s="0">
        <x:v>22.60185</x:v>
      </x:c>
      <x:c t="n" s="0">
        <x:v>20.47362</x:v>
      </x:c>
      <x:c t="n" s="0">
        <x:v>27.50293</x:v>
      </x:c>
      <x:c t="n" s="0">
        <x:v>28.66648</x:v>
      </x:c>
      <x:c t="n" s="0">
        <x:v>34.38921</x:v>
      </x:c>
      <x:c t="n" s="0">
        <x:v>36.80471</x:v>
      </x:c>
      <x:c t="n" s="0">
        <x:v>38.0022</x:v>
      </x:c>
      <x:c t="n" s="0">
        <x:v>35.73919</x:v>
      </x:c>
      <x:c t="n" s="0">
        <x:v>34.0531</x:v>
      </x:c>
      <x:c t="n" s="0">
        <x:v>29.3851</x:v>
      </x:c>
      <x:c t="n" s="0">
        <x:v>25.04851</x:v>
      </x:c>
      <x:c t="n" s="0">
        <x:v>22.37016</x:v>
      </x:c>
      <x:c t="n" s="0">
        <x:v>20.91243</x:v>
      </x:c>
      <x:c t="n" s="0">
        <x:v>19.11792</x:v>
      </x:c>
      <x:c t="n" s="0">
        <x:v>14.05287</x:v>
      </x:c>
      <x:c t="n" s="0">
        <x:v>9.614163</x:v>
      </x:c>
      <x:c t="n" s="0">
        <x:v>7.278023</x:v>
      </x:c>
      <x:c t="n" s="0">
        <x:v>10.26099</x:v>
      </x:c>
      <x:c t="n" s="0">
        <x:v>10.14595</x:v>
      </x:c>
      <x:c t="n" s="0">
        <x:v>5.342092</x:v>
      </x:c>
      <x:c t="str">
        <x:v>No</x:v>
      </x:c>
      <x:c t="str">
        <x:v>No</x:v>
      </x:c>
      <x:c t="str">
        <x:v/>
      </x:c>
    </x:row>
    <x:row r="1076">
      <x:c t="n" s="11">
        <x:v>1075</x:v>
      </x:c>
      <x:c t="str" s="11">
        <x:v/>
      </x:c>
      <x:c t="n" s="8">
        <x:v>43947.5565972222</x:v>
      </x:c>
      <x:c t="n" s="7">
        <x:v>43947.5565972222</x:v>
      </x:c>
      <x:c t="n" s="0">
        <x:v>43.09379</x:v>
      </x:c>
      <x:c t="n" s="0">
        <x:v>54.20069</x:v>
      </x:c>
      <x:c t="n" s="0">
        <x:v>78.76754</x:v>
      </x:c>
      <x:c t="n" s="0">
        <x:v>81.67896</x:v>
      </x:c>
      <x:c t="n" s="0">
        <x:v>7.114884</x:v>
      </x:c>
      <x:c t="n" s="0">
        <x:v>-1.197367</x:v>
      </x:c>
      <x:c t="n" s="0">
        <x:v>8.549463</x:v>
      </x:c>
      <x:c t="n" s="0">
        <x:v>6.983056</x:v>
      </x:c>
      <x:c t="n" s="0">
        <x:v>0.3669915</x:v>
      </x:c>
      <x:c t="n" s="0">
        <x:v>-6.024868</x:v>
      </x:c>
      <x:c t="n" s="0">
        <x:v>-2.433302</x:v>
      </x:c>
      <x:c t="n" s="0">
        <x:v>4.560028</x:v>
      </x:c>
      <x:c t="n" s="0">
        <x:v>11.09925</x:v>
      </x:c>
      <x:c t="n" s="0">
        <x:v>17.49519</x:v>
      </x:c>
      <x:c t="n" s="0">
        <x:v>18.30002</x:v>
      </x:c>
      <x:c t="n" s="0">
        <x:v>16.98216</x:v>
      </x:c>
      <x:c t="n" s="0">
        <x:v>18.85239</x:v>
      </x:c>
      <x:c t="n" s="0">
        <x:v>21.59651</x:v>
      </x:c>
      <x:c t="n" s="0">
        <x:v>23.06494</x:v>
      </x:c>
      <x:c t="n" s="0">
        <x:v>24.93694</x:v>
      </x:c>
      <x:c t="n" s="0">
        <x:v>25.82298</x:v>
      </x:c>
      <x:c t="n" s="0">
        <x:v>30.96035</x:v>
      </x:c>
      <x:c t="n" s="0">
        <x:v>32.37564</x:v>
      </x:c>
      <x:c t="n" s="0">
        <x:v>33.7008</x:v>
      </x:c>
      <x:c t="n" s="0">
        <x:v>33.61786</x:v>
      </x:c>
      <x:c t="n" s="0">
        <x:v>34.83535</x:v>
      </x:c>
      <x:c t="n" s="0">
        <x:v>35.19424</x:v>
      </x:c>
      <x:c t="n" s="0">
        <x:v>35.13428</x:v>
      </x:c>
      <x:c t="n" s="0">
        <x:v>32.33504</x:v>
      </x:c>
      <x:c t="n" s="0">
        <x:v>28.86357</x:v>
      </x:c>
      <x:c t="n" s="0">
        <x:v>26.34416</x:v>
      </x:c>
      <x:c t="n" s="0">
        <x:v>23.78639</x:v>
      </x:c>
      <x:c t="n" s="0">
        <x:v>20.44568</x:v>
      </x:c>
      <x:c t="n" s="0">
        <x:v>18.90223</x:v>
      </x:c>
      <x:c t="n" s="0">
        <x:v>14.71055</x:v>
      </x:c>
      <x:c t="n" s="0">
        <x:v>8.91898</x:v>
      </x:c>
      <x:c t="n" s="0">
        <x:v>7.023168</x:v>
      </x:c>
      <x:c t="n" s="0">
        <x:v>10.09611</x:v>
      </x:c>
      <x:c t="n" s="0">
        <x:v>10.58226</x:v>
      </x:c>
      <x:c t="n" s="0">
        <x:v>5.202655</x:v>
      </x:c>
      <x:c t="n" s="0">
        <x:v>7.370853</x:v>
      </x:c>
      <x:c t="n" s="0">
        <x:v>-0.9175553</x:v>
      </x:c>
      <x:c t="n" s="0">
        <x:v>10.00569</x:v>
      </x:c>
      <x:c t="n" s="0">
        <x:v>3.188024</x:v>
      </x:c>
      <x:c t="n" s="0">
        <x:v>-8.971113</x:v>
      </x:c>
      <x:c t="n" s="0">
        <x:v>-7.038287</x:v>
      </x:c>
      <x:c t="n" s="0">
        <x:v>0.5206969</x:v>
      </x:c>
      <x:c t="n" s="0">
        <x:v>5.740489</x:v>
      </x:c>
      <x:c t="n" s="0">
        <x:v>9.923976</x:v>
      </x:c>
      <x:c t="n" s="0">
        <x:v>13.75589</x:v>
      </x:c>
      <x:c t="n" s="0">
        <x:v>11.04941</x:v>
      </x:c>
      <x:c t="n" s="0">
        <x:v>20.65931</x:v>
      </x:c>
      <x:c t="n" s="0">
        <x:v>10.00924</x:v>
      </x:c>
      <x:c t="n" s="0">
        <x:v>21.68214</x:v>
      </x:c>
      <x:c t="n" s="0">
        <x:v>27.14336</x:v>
      </x:c>
      <x:c t="n" s="0">
        <x:v>22.62403</x:v>
      </x:c>
      <x:c t="n" s="0">
        <x:v>26.26566</x:v>
      </x:c>
      <x:c t="n" s="0">
        <x:v>29.69984</x:v>
      </x:c>
      <x:c t="n" s="0">
        <x:v>36.91357</x:v>
      </x:c>
      <x:c t="n" s="0">
        <x:v>31.36739</x:v>
      </x:c>
      <x:c t="n" s="0">
        <x:v>30.93986</x:v>
      </x:c>
      <x:c t="n" s="0">
        <x:v>33.60711</x:v>
      </x:c>
      <x:c t="n" s="0">
        <x:v>32.41137</x:v>
      </x:c>
      <x:c t="n" s="0">
        <x:v>31.79221</x:v>
      </x:c>
      <x:c t="n" s="0">
        <x:v>30.16268</x:v>
      </x:c>
      <x:c t="n" s="0">
        <x:v>29.16408</x:v>
      </x:c>
      <x:c t="n" s="0">
        <x:v>25.30127</x:v>
      </x:c>
      <x:c t="n" s="0">
        <x:v>24.93216</x:v>
      </x:c>
      <x:c t="n" s="0">
        <x:v>20.77806</x:v>
      </x:c>
      <x:c t="n" s="0">
        <x:v>19.24776</x:v>
      </x:c>
      <x:c t="n" s="0">
        <x:v>14.1293</x:v>
      </x:c>
      <x:c t="n" s="0">
        <x:v>9.30043</x:v>
      </x:c>
      <x:c t="n" s="0">
        <x:v>6.992819</x:v>
      </x:c>
      <x:c t="n" s="0">
        <x:v>9.96483</x:v>
      </x:c>
      <x:c t="n" s="0">
        <x:v>10.38653</x:v>
      </x:c>
      <x:c t="n" s="0">
        <x:v>4.907341</x:v>
      </x:c>
      <x:c t="str">
        <x:v>No</x:v>
      </x:c>
      <x:c t="str">
        <x:v>No</x:v>
      </x:c>
      <x:c t="str">
        <x:v/>
      </x:c>
    </x:row>
    <x:row r="1077">
      <x:c t="n" s="11">
        <x:v>1076</x:v>
      </x:c>
      <x:c t="str" s="11">
        <x:v/>
      </x:c>
      <x:c t="n" s="8">
        <x:v>43947.5565972222</x:v>
      </x:c>
      <x:c t="n" s="7">
        <x:v>43947.5565972222</x:v>
      </x:c>
      <x:c t="n" s="0">
        <x:v>41.48613</x:v>
      </x:c>
      <x:c t="n" s="0">
        <x:v>54.20069</x:v>
      </x:c>
      <x:c t="n" s="0">
        <x:v>83.69116</x:v>
      </x:c>
      <x:c t="n" s="0">
        <x:v>85.33844</x:v>
      </x:c>
      <x:c t="n" s="0">
        <x:v>7.153203</x:v>
      </x:c>
      <x:c t="n" s="0">
        <x:v>-1.155383</x:v>
      </x:c>
      <x:c t="n" s="0">
        <x:v>8.794948</x:v>
      </x:c>
      <x:c t="n" s="0">
        <x:v>6.597013</x:v>
      </x:c>
      <x:c t="n" s="0">
        <x:v>-0.232705</x:v>
      </x:c>
      <x:c t="n" s="0">
        <x:v>-6.158863</x:v>
      </x:c>
      <x:c t="n" s="0">
        <x:v>-1.637489</x:v>
      </x:c>
      <x:c t="n" s="0">
        <x:v>4.556962</x:v>
      </x:c>
      <x:c t="n" s="0">
        <x:v>10.94628</x:v>
      </x:c>
      <x:c t="n" s="0">
        <x:v>16.92884</x:v>
      </x:c>
      <x:c t="n" s="0">
        <x:v>17.75233</x:v>
      </x:c>
      <x:c t="n" s="0">
        <x:v>17.94789</x:v>
      </x:c>
      <x:c t="n" s="0">
        <x:v>18.26292</x:v>
      </x:c>
      <x:c t="n" s="0">
        <x:v>21.1917</x:v>
      </x:c>
      <x:c t="n" s="0">
        <x:v>23.21177</x:v>
      </x:c>
      <x:c t="n" s="0">
        <x:v>24.93272</x:v>
      </x:c>
      <x:c t="n" s="0">
        <x:v>25.54871</x:v>
      </x:c>
      <x:c t="n" s="0">
        <x:v>31.62145</x:v>
      </x:c>
      <x:c t="n" s="0">
        <x:v>33.97349</x:v>
      </x:c>
      <x:c t="n" s="0">
        <x:v>33.81867</x:v>
      </x:c>
      <x:c t="n" s="0">
        <x:v>33.638</x:v>
      </x:c>
      <x:c t="n" s="0">
        <x:v>34.8081</x:v>
      </x:c>
      <x:c t="n" s="0">
        <x:v>34.71889</x:v>
      </x:c>
      <x:c t="n" s="0">
        <x:v>34.82133</x:v>
      </x:c>
      <x:c t="n" s="0">
        <x:v>32.37924</x:v>
      </x:c>
      <x:c t="n" s="0">
        <x:v>29.04783</x:v>
      </x:c>
      <x:c t="n" s="0">
        <x:v>26.30198</x:v>
      </x:c>
      <x:c t="n" s="0">
        <x:v>23.71008</x:v>
      </x:c>
      <x:c t="n" s="0">
        <x:v>20.92055</x:v>
      </x:c>
      <x:c t="n" s="0">
        <x:v>19.11621</x:v>
      </x:c>
      <x:c t="n" s="0">
        <x:v>14.7409</x:v>
      </x:c>
      <x:c t="n" s="0">
        <x:v>9.004315</x:v>
      </x:c>
      <x:c t="n" s="0">
        <x:v>6.91934</x:v>
      </x:c>
      <x:c t="n" s="0">
        <x:v>10.1408</x:v>
      </x:c>
      <x:c t="n" s="0">
        <x:v>10.64632</x:v>
      </x:c>
      <x:c t="n" s="0">
        <x:v>5.18224</x:v>
      </x:c>
      <x:c t="n" s="0">
        <x:v>7.370853</x:v>
      </x:c>
      <x:c t="n" s="0">
        <x:v>-0.9175553</x:v>
      </x:c>
      <x:c t="n" s="0">
        <x:v>10.00569</x:v>
      </x:c>
      <x:c t="n" s="0">
        <x:v>3.188024</x:v>
      </x:c>
      <x:c t="n" s="0">
        <x:v>-8.971113</x:v>
      </x:c>
      <x:c t="n" s="0">
        <x:v>-7.038287</x:v>
      </x:c>
      <x:c t="n" s="0">
        <x:v>2.229132</x:v>
      </x:c>
      <x:c t="n" s="0">
        <x:v>2.074682</x:v>
      </x:c>
      <x:c t="n" s="0">
        <x:v>9.923976</x:v>
      </x:c>
      <x:c t="n" s="0">
        <x:v>9.602556</x:v>
      </x:c>
      <x:c t="n" s="0">
        <x:v>11.04941</x:v>
      </x:c>
      <x:c t="n" s="0">
        <x:v>21.30537</x:v>
      </x:c>
      <x:c t="n" s="0">
        <x:v>10.00924</x:v>
      </x:c>
      <x:c t="n" s="0">
        <x:v>17.51075</x:v>
      </x:c>
      <x:c t="n" s="0">
        <x:v>23.03146</x:v>
      </x:c>
      <x:c t="n" s="0">
        <x:v>26.27606</x:v>
      </x:c>
      <x:c t="n" s="0">
        <x:v>24.92528</x:v>
      </x:c>
      <x:c t="n" s="0">
        <x:v>34.33431</x:v>
      </x:c>
      <x:c t="n" s="0">
        <x:v>35.18471</x:v>
      </x:c>
      <x:c t="n" s="0">
        <x:v>34.0299</x:v>
      </x:c>
      <x:c t="n" s="0">
        <x:v>33.83837</x:v>
      </x:c>
      <x:c t="n" s="0">
        <x:v>35.21479</x:v>
      </x:c>
      <x:c t="n" s="0">
        <x:v>31.68648</x:v>
      </x:c>
      <x:c t="n" s="0">
        <x:v>33.0724</x:v>
      </x:c>
      <x:c t="n" s="0">
        <x:v>32.64214</x:v>
      </x:c>
      <x:c t="n" s="0">
        <x:v>29.18422</x:v>
      </x:c>
      <x:c t="n" s="0">
        <x:v>26.78975</x:v>
      </x:c>
      <x:c t="n" s="0">
        <x:v>24.56838</x:v>
      </x:c>
      <x:c t="n" s="0">
        <x:v>22.74954</x:v>
      </x:c>
      <x:c t="n" s="0">
        <x:v>18.79475</x:v>
      </x:c>
      <x:c t="n" s="0">
        <x:v>14.81521</x:v>
      </x:c>
      <x:c t="n" s="0">
        <x:v>9.605653</x:v>
      </x:c>
      <x:c t="n" s="0">
        <x:v>6.666508</x:v>
      </x:c>
      <x:c t="n" s="0">
        <x:v>9.260427</x:v>
      </x:c>
      <x:c t="n" s="0">
        <x:v>11.66499</x:v>
      </x:c>
      <x:c t="n" s="0">
        <x:v>4.860548</x:v>
      </x:c>
      <x:c t="str">
        <x:v>No</x:v>
      </x:c>
      <x:c t="str">
        <x:v>No</x:v>
      </x:c>
      <x:c t="str">
        <x:v/>
      </x:c>
    </x:row>
    <x:row r="1078">
      <x:c t="n" s="11">
        <x:v>1077</x:v>
      </x:c>
      <x:c t="str" s="11">
        <x:v/>
      </x:c>
      <x:c t="n" s="8">
        <x:v>43947.5565972222</x:v>
      </x:c>
      <x:c t="n" s="7">
        <x:v>43947.5565972222</x:v>
      </x:c>
      <x:c t="n" s="0">
        <x:v>42.75406</x:v>
      </x:c>
      <x:c t="n" s="0">
        <x:v>54.20069</x:v>
      </x:c>
      <x:c t="n" s="0">
        <x:v>85.40575</x:v>
      </x:c>
      <x:c t="n" s="0">
        <x:v>86.06485</x:v>
      </x:c>
      <x:c t="n" s="0">
        <x:v>7.111372</x:v>
      </x:c>
      <x:c t="n" s="0">
        <x:v>-1.119846</x:v>
      </x:c>
      <x:c t="n" s="0">
        <x:v>8.994142</x:v>
      </x:c>
      <x:c t="n" s="0">
        <x:v>6.237769</x:v>
      </x:c>
      <x:c t="n" s="0">
        <x:v>-0.8198682</x:v>
      </x:c>
      <x:c t="n" s="0">
        <x:v>-6.459792</x:v>
      </x:c>
      <x:c t="n" s="0">
        <x:v>-0.5687953</x:v>
      </x:c>
      <x:c t="n" s="0">
        <x:v>3.956541</x:v>
      </x:c>
      <x:c t="n" s="0">
        <x:v>10.81123</x:v>
      </x:c>
      <x:c t="n" s="0">
        <x:v>16.37881</x:v>
      </x:c>
      <x:c t="n" s="0">
        <x:v>17.28247</x:v>
      </x:c>
      <x:c t="n" s="0">
        <x:v>18.63076</x:v>
      </x:c>
      <x:c t="n" s="0">
        <x:v>17.83412</x:v>
      </x:c>
      <x:c t="n" s="0">
        <x:v>20.7531</x:v>
      </x:c>
      <x:c t="n" s="0">
        <x:v>23.21497</x:v>
      </x:c>
      <x:c t="n" s="0">
        <x:v>25.12771</x:v>
      </x:c>
      <x:c t="n" s="0">
        <x:v>25.94135</x:v>
      </x:c>
      <x:c t="n" s="0">
        <x:v>32.6524</x:v>
      </x:c>
      <x:c t="n" s="0">
        <x:v>33.58169</x:v>
      </x:c>
      <x:c t="n" s="0">
        <x:v>33.60886</x:v>
      </x:c>
      <x:c t="n" s="0">
        <x:v>33.77021</x:v>
      </x:c>
      <x:c t="n" s="0">
        <x:v>34.56664</x:v>
      </x:c>
      <x:c t="n" s="0">
        <x:v>34.87024</x:v>
      </x:c>
      <x:c t="n" s="0">
        <x:v>34.41937</x:v>
      </x:c>
      <x:c t="n" s="0">
        <x:v>32.25191</x:v>
      </x:c>
      <x:c t="n" s="0">
        <x:v>28.8515</x:v>
      </x:c>
      <x:c t="n" s="0">
        <x:v>26.48576</x:v>
      </x:c>
      <x:c t="n" s="0">
        <x:v>24.06182</x:v>
      </x:c>
      <x:c t="n" s="0">
        <x:v>20.87467</x:v>
      </x:c>
      <x:c t="n" s="0">
        <x:v>18.85995</x:v>
      </x:c>
      <x:c t="n" s="0">
        <x:v>14.53183</x:v>
      </x:c>
      <x:c t="n" s="0">
        <x:v>9.051092</x:v>
      </x:c>
      <x:c t="n" s="0">
        <x:v>7.008636</x:v>
      </x:c>
      <x:c t="n" s="0">
        <x:v>10.20003</x:v>
      </x:c>
      <x:c t="n" s="0">
        <x:v>10.70722</x:v>
      </x:c>
      <x:c t="n" s="0">
        <x:v>5.163357</x:v>
      </x:c>
      <x:c t="n" s="0">
        <x:v>6.469368</x:v>
      </x:c>
      <x:c t="n" s="0">
        <x:v>-0.9175553</x:v>
      </x:c>
      <x:c t="n" s="0">
        <x:v>10.00569</x:v>
      </x:c>
      <x:c t="n" s="0">
        <x:v>3.188024</x:v>
      </x:c>
      <x:c t="n" s="0">
        <x:v>-8.971113</x:v>
      </x:c>
      <x:c t="n" s="0">
        <x:v>-10.6784</x:v>
      </x:c>
      <x:c t="n" s="0">
        <x:v>3.003311</x:v>
      </x:c>
      <x:c t="n" s="0">
        <x:v>-4.818523</x:v>
      </x:c>
      <x:c t="n" s="0">
        <x:v>9.923976</x:v>
      </x:c>
      <x:c t="n" s="0">
        <x:v>9.602556</x:v>
      </x:c>
      <x:c t="n" s="0">
        <x:v>13.25335</x:v>
      </x:c>
      <x:c t="n" s="0">
        <x:v>21.30537</x:v>
      </x:c>
      <x:c t="n" s="0">
        <x:v>15.22719</x:v>
      </x:c>
      <x:c t="n" s="0">
        <x:v>14.70254</x:v>
      </x:c>
      <x:c t="n" s="0">
        <x:v>23.36658</x:v>
      </x:c>
      <x:c t="n" s="0">
        <x:v>24.46833</x:v>
      </x:c>
      <x:c t="n" s="0">
        <x:v>28.94897</x:v>
      </x:c>
      <x:c t="n" s="0">
        <x:v>36.68492</x:v>
      </x:c>
      <x:c t="n" s="0">
        <x:v>30.03297</x:v>
      </x:c>
      <x:c t="n" s="0">
        <x:v>32.69142</x:v>
      </x:c>
      <x:c t="n" s="0">
        <x:v>36.44514</x:v>
      </x:c>
      <x:c t="n" s="0">
        <x:v>34.11752</x:v>
      </x:c>
      <x:c t="n" s="0">
        <x:v>35.96649</x:v>
      </x:c>
      <x:c t="n" s="0">
        <x:v>30.18361</x:v>
      </x:c>
      <x:c t="n" s="0">
        <x:v>30.89422</x:v>
      </x:c>
      <x:c t="n" s="0">
        <x:v>28.97175</x:v>
      </x:c>
      <x:c t="n" s="0">
        <x:v>27.14799</x:v>
      </x:c>
      <x:c t="n" s="0">
        <x:v>25.14936</x:v>
      </x:c>
      <x:c t="n" s="0">
        <x:v>20.58694</x:v>
      </x:c>
      <x:c t="n" s="0">
        <x:v>16.80011</x:v>
      </x:c>
      <x:c t="n" s="0">
        <x:v>14.81742</x:v>
      </x:c>
      <x:c t="n" s="0">
        <x:v>11.17143</x:v>
      </x:c>
      <x:c t="n" s="0">
        <x:v>7.97697</x:v>
      </x:c>
      <x:c t="n" s="0">
        <x:v>10.83463</x:v>
      </x:c>
      <x:c t="n" s="0">
        <x:v>9.882416</x:v>
      </x:c>
      <x:c t="n" s="0">
        <x:v>5.41521</x:v>
      </x:c>
      <x:c t="str">
        <x:v>No</x:v>
      </x:c>
      <x:c t="str">
        <x:v>No</x:v>
      </x:c>
      <x:c t="str">
        <x:v/>
      </x:c>
    </x:row>
    <x:row r="1079">
      <x:c t="n" s="11">
        <x:v>1078</x:v>
      </x:c>
      <x:c t="str" s="11">
        <x:v/>
      </x:c>
      <x:c t="n" s="8">
        <x:v>43947.5565972222</x:v>
      </x:c>
      <x:c t="n" s="7">
        <x:v>43947.5565972222</x:v>
      </x:c>
      <x:c t="n" s="0">
        <x:v>42.03257</x:v>
      </x:c>
      <x:c t="n" s="0">
        <x:v>54.20069</x:v>
      </x:c>
      <x:c t="n" s="0">
        <x:v>84.82059</x:v>
      </x:c>
      <x:c t="n" s="0">
        <x:v>85.91953</x:v>
      </x:c>
      <x:c t="n" s="0">
        <x:v>7.004937</x:v>
      </x:c>
      <x:c t="n" s="0">
        <x:v>-1.089725</x:v>
      </x:c>
      <x:c t="n" s="0">
        <x:v>9.157312</x:v>
      </x:c>
      <x:c t="n" s="0">
        <x:v>5.905529</x:v>
      </x:c>
      <x:c t="n" s="0">
        <x:v>-1.393006</x:v>
      </x:c>
      <x:c t="n" s="0">
        <x:v>-6.922559</x:v>
      </x:c>
      <x:c t="n" s="0">
        <x:v>0.1731295</x:v>
      </x:c>
      <x:c t="n" s="0">
        <x:v>3.368562</x:v>
      </x:c>
      <x:c t="n" s="0">
        <x:v>11.25423</x:v>
      </x:c>
      <x:c t="n" s="0">
        <x:v>15.88797</x:v>
      </x:c>
      <x:c t="n" s="0">
        <x:v>16.89684</x:v>
      </x:c>
      <x:c t="n" s="0">
        <x:v>18.87873</x:v>
      </x:c>
      <x:c t="n" s="0">
        <x:v>17.57517</x:v>
      </x:c>
      <x:c t="n" s="0">
        <x:v>20.15078</x:v>
      </x:c>
      <x:c t="n" s="0">
        <x:v>23.24435</x:v>
      </x:c>
      <x:c t="n" s="0">
        <x:v>24.76913</x:v>
      </x:c>
      <x:c t="n" s="0">
        <x:v>26.98336</x:v>
      </x:c>
      <x:c t="n" s="0">
        <x:v>32.58104</x:v>
      </x:c>
      <x:c t="n" s="0">
        <x:v>33.98781</x:v>
      </x:c>
      <x:c t="n" s="0">
        <x:v>33.64401</x:v>
      </x:c>
      <x:c t="n" s="0">
        <x:v>34.27954</x:v>
      </x:c>
      <x:c t="n" s="0">
        <x:v>35.09179</x:v>
      </x:c>
      <x:c t="n" s="0">
        <x:v>34.73254</x:v>
      </x:c>
      <x:c t="n" s="0">
        <x:v>34.12774</x:v>
      </x:c>
      <x:c t="n" s="0">
        <x:v>32.06045</x:v>
      </x:c>
      <x:c t="n" s="0">
        <x:v>29.19431</x:v>
      </x:c>
      <x:c t="n" s="0">
        <x:v>26.4165</x:v>
      </x:c>
      <x:c t="n" s="0">
        <x:v>24.23102</x:v>
      </x:c>
      <x:c t="n" s="0">
        <x:v>20.72997</x:v>
      </x:c>
      <x:c t="n" s="0">
        <x:v>18.92526</x:v>
      </x:c>
      <x:c t="n" s="0">
        <x:v>14.75871</x:v>
      </x:c>
      <x:c t="n" s="0">
        <x:v>9.899203</x:v>
      </x:c>
      <x:c t="n" s="0">
        <x:v>7.134743</x:v>
      </x:c>
      <x:c t="n" s="0">
        <x:v>10.01333</x:v>
      </x:c>
      <x:c t="n" s="0">
        <x:v>10.74034</x:v>
      </x:c>
      <x:c t="n" s="0">
        <x:v>5.295861</x:v>
      </x:c>
      <x:c t="n" s="0">
        <x:v>6.323831</x:v>
      </x:c>
      <x:c t="n" s="0">
        <x:v>-0.9175553</x:v>
      </x:c>
      <x:c t="n" s="0">
        <x:v>9.770324</x:v>
      </x:c>
      <x:c t="n" s="0">
        <x:v>2.11612</x:v>
      </x:c>
      <x:c t="n" s="0">
        <x:v>-8.971113</x:v>
      </x:c>
      <x:c t="n" s="0">
        <x:v>-11.57989</x:v>
      </x:c>
      <x:c t="n" s="0">
        <x:v>3.003311</x:v>
      </x:c>
      <x:c t="n" s="0">
        <x:v>-4.818523</x:v>
      </x:c>
      <x:c t="n" s="0">
        <x:v>14.32508</x:v>
      </x:c>
      <x:c t="n" s="0">
        <x:v>11.77573</x:v>
      </x:c>
      <x:c t="n" s="0">
        <x:v>13.49351</x:v>
      </x:c>
      <x:c t="n" s="0">
        <x:v>19.25199</x:v>
      </x:c>
      <x:c t="n" s="0">
        <x:v>15.6407</x:v>
      </x:c>
      <x:c t="n" s="0">
        <x:v>11.27845</x:v>
      </x:c>
      <x:c t="n" s="0">
        <x:v>23.32796</x:v>
      </x:c>
      <x:c t="n" s="0">
        <x:v>22.03535</x:v>
      </x:c>
      <x:c t="n" s="0">
        <x:v>30.86866</x:v>
      </x:c>
      <x:c t="n" s="0">
        <x:v>30.04756</x:v>
      </x:c>
      <x:c t="n" s="0">
        <x:v>35.55958</x:v>
      </x:c>
      <x:c t="n" s="0">
        <x:v>33.35096</x:v>
      </x:c>
      <x:c t="n" s="0">
        <x:v>34.429</x:v>
      </x:c>
      <x:c t="n" s="0">
        <x:v>37.50231</x:v>
      </x:c>
      <x:c t="n" s="0">
        <x:v>31.37937</x:v>
      </x:c>
      <x:c t="n" s="0">
        <x:v>32.23412</x:v>
      </x:c>
      <x:c t="n" s="0">
        <x:v>30.93679</x:v>
      </x:c>
      <x:c t="n" s="0">
        <x:v>30.13143</x:v>
      </x:c>
      <x:c t="n" s="0">
        <x:v>26.73499</x:v>
      </x:c>
      <x:c t="n" s="0">
        <x:v>25.79173</x:v>
      </x:c>
      <x:c t="n" s="0">
        <x:v>18.74922</x:v>
      </x:c>
      <x:c t="n" s="0">
        <x:v>19.81646</x:v>
      </x:c>
      <x:c t="n" s="0">
        <x:v>17.61465</x:v>
      </x:c>
      <x:c t="n" s="0">
        <x:v>14.17953</x:v>
      </x:c>
      <x:c t="n" s="0">
        <x:v>9.930699</x:v>
      </x:c>
      <x:c t="n" s="0">
        <x:v>9.660129</x:v>
      </x:c>
      <x:c t="n" s="0">
        <x:v>11.35331</x:v>
      </x:c>
      <x:c t="n" s="0">
        <x:v>6.018251</x:v>
      </x:c>
      <x:c t="str">
        <x:v>No</x:v>
      </x:c>
      <x:c t="str">
        <x:v>No</x:v>
      </x:c>
      <x:c t="str">
        <x:v/>
      </x:c>
    </x:row>
    <x:row r="1080">
      <x:c t="n" s="11">
        <x:v>1079</x:v>
      </x:c>
      <x:c t="str" s="11">
        <x:v/>
      </x:c>
      <x:c t="n" s="8">
        <x:v>43947.5565972222</x:v>
      </x:c>
      <x:c t="n" s="7">
        <x:v>43947.5565972222</x:v>
      </x:c>
      <x:c t="n" s="0">
        <x:v>44.00179</x:v>
      </x:c>
      <x:c t="n" s="0">
        <x:v>54.20069</x:v>
      </x:c>
      <x:c t="n" s="0">
        <x:v>80.93628</x:v>
      </x:c>
      <x:c t="n" s="0">
        <x:v>83.90289</x:v>
      </x:c>
      <x:c t="n" s="0">
        <x:v>6.911927</x:v>
      </x:c>
      <x:c t="n" s="0">
        <x:v>-1.064165</x:v>
      </x:c>
      <x:c t="n" s="0">
        <x:v>9.150394</x:v>
      </x:c>
      <x:c t="n" s="0">
        <x:v>5.309476</x:v>
      </x:c>
      <x:c t="n" s="0">
        <x:v>-1.950552</x:v>
      </x:c>
      <x:c t="n" s="0">
        <x:v>-7.361</x:v>
      </x:c>
      <x:c t="n" s="0">
        <x:v>0.7196999</x:v>
      </x:c>
      <x:c t="n" s="0">
        <x:v>2.947094</x:v>
      </x:c>
      <x:c t="n" s="0">
        <x:v>11.86149</x:v>
      </x:c>
      <x:c t="n" s="0">
        <x:v>15.54484</x:v>
      </x:c>
      <x:c t="n" s="0">
        <x:v>16.538</x:v>
      </x:c>
      <x:c t="n" s="0">
        <x:v>18.93525</x:v>
      </x:c>
      <x:c t="n" s="0">
        <x:v>17.43137</x:v>
      </x:c>
      <x:c t="n" s="0">
        <x:v>20.01728</x:v>
      </x:c>
      <x:c t="n" s="0">
        <x:v>23.22448</x:v>
      </x:c>
      <x:c t="n" s="0">
        <x:v>24.49611</x:v>
      </x:c>
      <x:c t="n" s="0">
        <x:v>27.73329</x:v>
      </x:c>
      <x:c t="n" s="0">
        <x:v>32.38752</x:v>
      </x:c>
      <x:c t="n" s="0">
        <x:v>33.47819</x:v>
      </x:c>
      <x:c t="n" s="0">
        <x:v>33.33093</x:v>
      </x:c>
      <x:c t="n" s="0">
        <x:v>33.7729</x:v>
      </x:c>
      <x:c t="n" s="0">
        <x:v>34.99759</x:v>
      </x:c>
      <x:c t="n" s="0">
        <x:v>34.37901</x:v>
      </x:c>
      <x:c t="n" s="0">
        <x:v>34.04869</x:v>
      </x:c>
      <x:c t="n" s="0">
        <x:v>32.30177</x:v>
      </x:c>
      <x:c t="n" s="0">
        <x:v>29.32517</x:v>
      </x:c>
      <x:c t="n" s="0">
        <x:v>26.29664</x:v>
      </x:c>
      <x:c t="n" s="0">
        <x:v>24.22785</x:v>
      </x:c>
      <x:c t="n" s="0">
        <x:v>20.89454</x:v>
      </x:c>
      <x:c t="n" s="0">
        <x:v>19.28963</x:v>
      </x:c>
      <x:c t="n" s="0">
        <x:v>15.74594</x:v>
      </x:c>
      <x:c t="n" s="0">
        <x:v>10.9046</x:v>
      </x:c>
      <x:c t="n" s="0">
        <x:v>7.699382</x:v>
      </x:c>
      <x:c t="n" s="0">
        <x:v>10.06694</x:v>
      </x:c>
      <x:c t="n" s="0">
        <x:v>11.0795</x:v>
      </x:c>
      <x:c t="n" s="0">
        <x:v>5.283212</x:v>
      </x:c>
      <x:c t="n" s="0">
        <x:v>6.323831</x:v>
      </x:c>
      <x:c t="n" s="0">
        <x:v>-0.9175553</x:v>
      </x:c>
      <x:c t="n" s="0">
        <x:v>8.976403</x:v>
      </x:c>
      <x:c t="n" s="0">
        <x:v>-5.837992</x:v>
      </x:c>
      <x:c t="n" s="0">
        <x:v>-8.971113</x:v>
      </x:c>
      <x:c t="n" s="0">
        <x:v>-11.57989</x:v>
      </x:c>
      <x:c t="n" s="0">
        <x:v>3.003311</x:v>
      </x:c>
      <x:c t="n" s="0">
        <x:v>3.163345</x:v>
      </x:c>
      <x:c t="n" s="0">
        <x:v>14.32508</x:v>
      </x:c>
      <x:c t="n" s="0">
        <x:v>12.69671</x:v>
      </x:c>
      <x:c t="n" s="0">
        <x:v>13.49351</x:v>
      </x:c>
      <x:c t="n" s="0">
        <x:v>19.25199</x:v>
      </x:c>
      <x:c t="n" s="0">
        <x:v>18.18238</x:v>
      </x:c>
      <x:c t="n" s="0">
        <x:v>21.10542</x:v>
      </x:c>
      <x:c t="n" s="0">
        <x:v>23.06429</x:v>
      </x:c>
      <x:c t="n" s="0">
        <x:v>23.30574</x:v>
      </x:c>
      <x:c t="n" s="0">
        <x:v>29.53493</x:v>
      </x:c>
      <x:c t="n" s="0">
        <x:v>27.25481</x:v>
      </x:c>
      <x:c t="n" s="0">
        <x:v>30.0434</x:v>
      </x:c>
      <x:c t="n" s="0">
        <x:v>29.69081</x:v>
      </x:c>
      <x:c t="n" s="0">
        <x:v>26.09365</x:v>
      </x:c>
      <x:c t="n" s="0">
        <x:v>30.02596</x:v>
      </x:c>
      <x:c t="n" s="0">
        <x:v>32.11334</x:v>
      </x:c>
      <x:c t="n" s="0">
        <x:v>33.63642</x:v>
      </x:c>
      <x:c t="n" s="0">
        <x:v>33.13502</x:v>
      </x:c>
      <x:c t="n" s="0">
        <x:v>29.02964</x:v>
      </x:c>
      <x:c t="n" s="0">
        <x:v>23.03762</x:v>
      </x:c>
      <x:c t="n" s="0">
        <x:v>22.73749</x:v>
      </x:c>
      <x:c t="n" s="0">
        <x:v>21.45471</x:v>
      </x:c>
      <x:c t="n" s="0">
        <x:v>21.3958</x:v>
      </x:c>
      <x:c t="n" s="0">
        <x:v>19.43466</x:v>
      </x:c>
      <x:c t="n" s="0">
        <x:v>15.31863</x:v>
      </x:c>
      <x:c t="n" s="0">
        <x:v>8.76644</x:v>
      </x:c>
      <x:c t="n" s="0">
        <x:v>11.30824</x:v>
      </x:c>
      <x:c t="n" s="0">
        <x:v>12.52288</x:v>
      </x:c>
      <x:c t="n" s="0">
        <x:v>4.828248</x:v>
      </x:c>
      <x:c t="str">
        <x:v>No</x:v>
      </x:c>
      <x:c t="str">
        <x:v>No</x:v>
      </x:c>
      <x:c t="str">
        <x:v/>
      </x:c>
    </x:row>
    <x:row r="1081">
      <x:c t="n" s="11">
        <x:v>1080</x:v>
      </x:c>
      <x:c t="str" s="11">
        <x:v/>
      </x:c>
      <x:c t="n" s="8">
        <x:v>43947.5565972222</x:v>
      </x:c>
      <x:c t="n" s="7">
        <x:v>43947.5565972222</x:v>
      </x:c>
      <x:c t="n" s="0">
        <x:v>42.55323</x:v>
      </x:c>
      <x:c t="n" s="0">
        <x:v>54.20069</x:v>
      </x:c>
      <x:c t="n" s="0">
        <x:v>71.13877</x:v>
      </x:c>
      <x:c t="n" s="0">
        <x:v>75.47471</x:v>
      </x:c>
      <x:c t="n" s="0">
        <x:v>6.830886</x:v>
      </x:c>
      <x:c t="n" s="0">
        <x:v>-1.042455</x:v>
      </x:c>
      <x:c t="n" s="0">
        <x:v>9.125425</x:v>
      </x:c>
      <x:c t="n" s="0">
        <x:v>4.680801</x:v>
      </x:c>
      <x:c t="n" s="0">
        <x:v>-2.490888</x:v>
      </x:c>
      <x:c t="n" s="0">
        <x:v>-7.774026</x:v>
      </x:c>
      <x:c t="n" s="0">
        <x:v>0.8085252</x:v>
      </x:c>
      <x:c t="n" s="0">
        <x:v>3.502646</x:v>
      </x:c>
      <x:c t="n" s="0">
        <x:v>12.21093</x:v>
      </x:c>
      <x:c t="n" s="0">
        <x:v>15.22869</x:v>
      </x:c>
      <x:c t="n" s="0">
        <x:v>16.20617</x:v>
      </x:c>
      <x:c t="n" s="0">
        <x:v>18.98296</x:v>
      </x:c>
      <x:c t="n" s="0">
        <x:v>17.86278</x:v>
      </x:c>
      <x:c t="n" s="0">
        <x:v>20.29309</x:v>
      </x:c>
      <x:c t="n" s="0">
        <x:v>23.18435</x:v>
      </x:c>
      <x:c t="n" s="0">
        <x:v>24.4919</x:v>
      </x:c>
      <x:c t="n" s="0">
        <x:v>27.60615</x:v>
      </x:c>
      <x:c t="n" s="0">
        <x:v>31.7634</x:v>
      </x:c>
      <x:c t="n" s="0">
        <x:v>33.57408</x:v>
      </x:c>
      <x:c t="n" s="0">
        <x:v>32.84812</x:v>
      </x:c>
      <x:c t="n" s="0">
        <x:v>33.86039</x:v>
      </x:c>
      <x:c t="n" s="0">
        <x:v>34.99695</x:v>
      </x:c>
      <x:c t="n" s="0">
        <x:v>34.07128</x:v>
      </x:c>
      <x:c t="n" s="0">
        <x:v>34.0729</x:v>
      </x:c>
      <x:c t="n" s="0">
        <x:v>32.11804</x:v>
      </x:c>
      <x:c t="n" s="0">
        <x:v>28.99202</x:v>
      </x:c>
      <x:c t="n" s="0">
        <x:v>25.9991</x:v>
      </x:c>
      <x:c t="n" s="0">
        <x:v>24.08258</x:v>
      </x:c>
      <x:c t="n" s="0">
        <x:v>20.70505</x:v>
      </x:c>
      <x:c t="n" s="0">
        <x:v>19.29143</x:v>
      </x:c>
      <x:c t="n" s="0">
        <x:v>16.1807</x:v>
      </x:c>
      <x:c t="n" s="0">
        <x:v>11.60115</x:v>
      </x:c>
      <x:c t="n" s="0">
        <x:v>7.777801</x:v>
      </x:c>
      <x:c t="n" s="0">
        <x:v>10.3692</x:v>
      </x:c>
      <x:c t="n" s="0">
        <x:v>11.08062</x:v>
      </x:c>
      <x:c t="n" s="0">
        <x:v>5.159193</x:v>
      </x:c>
      <x:c t="n" s="0">
        <x:v>6.323831</x:v>
      </x:c>
      <x:c t="n" s="0">
        <x:v>-0.9175553</x:v>
      </x:c>
      <x:c t="n" s="0">
        <x:v>8.976403</x:v>
      </x:c>
      <x:c t="n" s="0">
        <x:v>-5.837992</x:v>
      </x:c>
      <x:c t="n" s="0">
        <x:v>-8.971113</x:v>
      </x:c>
      <x:c t="n" s="0">
        <x:v>-11.57989</x:v>
      </x:c>
      <x:c t="n" s="0">
        <x:v>-1.196275</x:v>
      </x:c>
      <x:c t="n" s="0">
        <x:v>5.813523</x:v>
      </x:c>
      <x:c t="n" s="0">
        <x:v>13.33034</x:v>
      </x:c>
      <x:c t="n" s="0">
        <x:v>12.69671</x:v>
      </x:c>
      <x:c t="n" s="0">
        <x:v>12.37239</x:v>
      </x:c>
      <x:c t="n" s="0">
        <x:v>19.25199</x:v>
      </x:c>
      <x:c t="n" s="0">
        <x:v>19.77514</x:v>
      </x:c>
      <x:c t="n" s="0">
        <x:v>21.71435</x:v>
      </x:c>
      <x:c t="n" s="0">
        <x:v>22.85607</x:v>
      </x:c>
      <x:c t="n" s="0">
        <x:v>25.87354</x:v>
      </x:c>
      <x:c t="n" s="0">
        <x:v>25.12142</x:v>
      </x:c>
      <x:c t="n" s="0">
        <x:v>28.83095</x:v>
      </x:c>
      <x:c t="n" s="0">
        <x:v>35.80617</x:v>
      </x:c>
      <x:c t="n" s="0">
        <x:v>28.08095</x:v>
      </x:c>
      <x:c t="n" s="0">
        <x:v>36.70967</x:v>
      </x:c>
      <x:c t="n" s="0">
        <x:v>35.48877</x:v>
      </x:c>
      <x:c t="n" s="0">
        <x:v>31.88339</x:v>
      </x:c>
      <x:c t="n" s="0">
        <x:v>36.1728</x:v>
      </x:c>
      <x:c t="n" s="0">
        <x:v>31.50169</x:v>
      </x:c>
      <x:c t="n" s="0">
        <x:v>28.40989</x:v>
      </x:c>
      <x:c t="n" s="0">
        <x:v>24.01614</x:v>
      </x:c>
      <x:c t="n" s="0">
        <x:v>23.04236</x:v>
      </x:c>
      <x:c t="n" s="0">
        <x:v>20.92175</x:v>
      </x:c>
      <x:c t="n" s="0">
        <x:v>18.15854</x:v>
      </x:c>
      <x:c t="n" s="0">
        <x:v>15.84604</x:v>
      </x:c>
      <x:c t="n" s="0">
        <x:v>10.20079</x:v>
      </x:c>
      <x:c t="n" s="0">
        <x:v>7.12209</x:v>
      </x:c>
      <x:c t="n" s="0">
        <x:v>10.48675</x:v>
      </x:c>
      <x:c t="n" s="0">
        <x:v>11.21758</x:v>
      </x:c>
      <x:c t="n" s="0">
        <x:v>3.89213</x:v>
      </x:c>
      <x:c t="str">
        <x:v>No</x:v>
      </x:c>
      <x:c t="str">
        <x:v>No</x:v>
      </x:c>
      <x:c t="str">
        <x:v/>
      </x:c>
    </x:row>
    <x:row r="1082">
      <x:c t="n" s="11">
        <x:v>1081</x:v>
      </x:c>
      <x:c t="str" s="11">
        <x:v/>
      </x:c>
      <x:c t="n" s="8">
        <x:v>43947.5565972222</x:v>
      </x:c>
      <x:c t="n" s="7">
        <x:v>43947.5565972222</x:v>
      </x:c>
      <x:c t="n" s="0">
        <x:v>43.53093</x:v>
      </x:c>
      <x:c t="n" s="0">
        <x:v>54.20069</x:v>
      </x:c>
      <x:c t="n" s="0">
        <x:v>82.10178</x:v>
      </x:c>
      <x:c t="n" s="0">
        <x:v>85.51995</x:v>
      </x:c>
      <x:c t="n" s="0">
        <x:v>6.650379</x:v>
      </x:c>
      <x:c t="n" s="0">
        <x:v>-1.111312</x:v>
      </x:c>
      <x:c t="n" s="0">
        <x:v>9.103988</x:v>
      </x:c>
      <x:c t="n" s="0">
        <x:v>4.060881</x:v>
      </x:c>
      <x:c t="n" s="0">
        <x:v>-3.055486</x:v>
      </x:c>
      <x:c t="n" s="0">
        <x:v>-8.160798</x:v>
      </x:c>
      <x:c t="n" s="0">
        <x:v>0.3317879</x:v>
      </x:c>
      <x:c t="n" s="0">
        <x:v>3.926622</x:v>
      </x:c>
      <x:c t="n" s="0">
        <x:v>12.32542</x:v>
      </x:c>
      <x:c t="n" s="0">
        <x:v>14.75431</x:v>
      </x:c>
      <x:c t="n" s="0">
        <x:v>15.67445</x:v>
      </x:c>
      <x:c t="n" s="0">
        <x:v>18.98655</x:v>
      </x:c>
      <x:c t="n" s="0">
        <x:v>18.20007</x:v>
      </x:c>
      <x:c t="n" s="0">
        <x:v>20.61445</x:v>
      </x:c>
      <x:c t="n" s="0">
        <x:v>23.13377</x:v>
      </x:c>
      <x:c t="n" s="0">
        <x:v>25.26673</x:v>
      </x:c>
      <x:c t="n" s="0">
        <x:v>27.95517</x:v>
      </x:c>
      <x:c t="n" s="0">
        <x:v>31.82174</x:v>
      </x:c>
      <x:c t="n" s="0">
        <x:v>33.6412</x:v>
      </x:c>
      <x:c t="n" s="0">
        <x:v>32.98326</x:v>
      </x:c>
      <x:c t="n" s="0">
        <x:v>34.14244</x:v>
      </x:c>
      <x:c t="n" s="0">
        <x:v>34.94069</x:v>
      </x:c>
      <x:c t="n" s="0">
        <x:v>33.82373</x:v>
      </x:c>
      <x:c t="n" s="0">
        <x:v>34.26777</x:v>
      </x:c>
      <x:c t="n" s="0">
        <x:v>32.57391</x:v>
      </x:c>
      <x:c t="n" s="0">
        <x:v>29.29951</x:v>
      </x:c>
      <x:c t="n" s="0">
        <x:v>25.86387</x:v>
      </x:c>
      <x:c t="n" s="0">
        <x:v>23.94108</x:v>
      </x:c>
      <x:c t="n" s="0">
        <x:v>20.5506</x:v>
      </x:c>
      <x:c t="n" s="0">
        <x:v>19.18659</x:v>
      </x:c>
      <x:c t="n" s="0">
        <x:v>16.01289</x:v>
      </x:c>
      <x:c t="n" s="0">
        <x:v>11.37771</x:v>
      </x:c>
      <x:c t="n" s="0">
        <x:v>7.76134</x:v>
      </x:c>
      <x:c t="n" s="0">
        <x:v>10.27978</x:v>
      </x:c>
      <x:c t="n" s="0">
        <x:v>11.10425</x:v>
      </x:c>
      <x:c t="n" s="0">
        <x:v>5.3177</x:v>
      </x:c>
      <x:c t="n" s="0">
        <x:v>4.654092</x:v>
      </x:c>
      <x:c t="n" s="0">
        <x:v>-2.018953</x:v>
      </x:c>
      <x:c t="n" s="0">
        <x:v>8.976403</x:v>
      </x:c>
      <x:c t="n" s="0">
        <x:v>-5.837992</x:v>
      </x:c>
      <x:c t="n" s="0">
        <x:v>-11.56158</x:v>
      </x:c>
      <x:c t="n" s="0">
        <x:v>-11.57989</x:v>
      </x:c>
      <x:c t="n" s="0">
        <x:v>-4.600337</x:v>
      </x:c>
      <x:c t="n" s="0">
        <x:v>6.498589</x:v>
      </x:c>
      <x:c t="n" s="0">
        <x:v>12.94074</x:v>
      </x:c>
      <x:c t="n" s="0">
        <x:v>5.585981</x:v>
      </x:c>
      <x:c t="n" s="0">
        <x:v>9.440573</x:v>
      </x:c>
      <x:c t="n" s="0">
        <x:v>18.8321</x:v>
      </x:c>
      <x:c t="n" s="0">
        <x:v>19.77927</x:v>
      </x:c>
      <x:c t="n" s="0">
        <x:v>22.27216</x:v>
      </x:c>
      <x:c t="n" s="0">
        <x:v>20.99222</x:v>
      </x:c>
      <x:c t="n" s="0">
        <x:v>27.96508</x:v>
      </x:c>
      <x:c t="n" s="0">
        <x:v>31.38754</x:v>
      </x:c>
      <x:c t="n" s="0">
        <x:v>32.01418</x:v>
      </x:c>
      <x:c t="n" s="0">
        <x:v>34.03149</x:v>
      </x:c>
      <x:c t="n" s="0">
        <x:v>34.60263</x:v>
      </x:c>
      <x:c t="n" s="0">
        <x:v>34.68291</x:v>
      </x:c>
      <x:c t="n" s="0">
        <x:v>37.68031</x:v>
      </x:c>
      <x:c t="n" s="0">
        <x:v>33.91854</x:v>
      </x:c>
      <x:c t="n" s="0">
        <x:v>33.70684</x:v>
      </x:c>
      <x:c t="n" s="0">
        <x:v>34.59322</x:v>
      </x:c>
      <x:c t="n" s="0">
        <x:v>30.12599</x:v>
      </x:c>
      <x:c t="n" s="0">
        <x:v>26.00488</x:v>
      </x:c>
      <x:c t="n" s="0">
        <x:v>23.41627</x:v>
      </x:c>
      <x:c t="n" s="0">
        <x:v>18.98483</x:v>
      </x:c>
      <x:c t="n" s="0">
        <x:v>20.30969</x:v>
      </x:c>
      <x:c t="n" s="0">
        <x:v>13.53854</x:v>
      </x:c>
      <x:c t="n" s="0">
        <x:v>9.849835</x:v>
      </x:c>
      <x:c t="n" s="0">
        <x:v>7.236834</x:v>
      </x:c>
      <x:c t="n" s="0">
        <x:v>9.958906</x:v>
      </x:c>
      <x:c t="n" s="0">
        <x:v>10.71611</x:v>
      </x:c>
      <x:c t="n" s="0">
        <x:v>6.845432</x:v>
      </x:c>
      <x:c t="str">
        <x:v>No</x:v>
      </x:c>
      <x:c t="str">
        <x:v>No</x:v>
      </x:c>
      <x:c t="str">
        <x:v/>
      </x:c>
    </x:row>
    <x:row r="1083">
      <x:c t="n" s="11">
        <x:v>1082</x:v>
      </x:c>
      <x:c t="str" s="11">
        <x:v/>
      </x:c>
      <x:c t="n" s="8">
        <x:v>43947.5565972222</x:v>
      </x:c>
      <x:c t="n" s="7">
        <x:v>43947.5565972222</x:v>
      </x:c>
      <x:c t="n" s="0">
        <x:v>43.00868</x:v>
      </x:c>
      <x:c t="n" s="0">
        <x:v>54.20069</x:v>
      </x:c>
      <x:c t="n" s="0">
        <x:v>87.32535</x:v>
      </x:c>
      <x:c t="n" s="0">
        <x:v>88.80807</x:v>
      </x:c>
      <x:c t="n" s="0">
        <x:v>6.381811</x:v>
      </x:c>
      <x:c t="n" s="0">
        <x:v>-1.254424</x:v>
      </x:c>
      <x:c t="n" s="0">
        <x:v>9.085596</x:v>
      </x:c>
      <x:c t="n" s="0">
        <x:v>3.450905</x:v>
      </x:c>
      <x:c t="n" s="0">
        <x:v>-3.649254</x:v>
      </x:c>
      <x:c t="n" s="0">
        <x:v>-8.520783</x:v>
      </x:c>
      <x:c t="n" s="0">
        <x:v>-0.1213862</x:v>
      </x:c>
      <x:c t="n" s="0">
        <x:v>5.115931</x:v>
      </x:c>
      <x:c t="n" s="0">
        <x:v>12.42086</x:v>
      </x:c>
      <x:c t="n" s="0">
        <x:v>14.10557</x:v>
      </x:c>
      <x:c t="n" s="0">
        <x:v>15.16234</x:v>
      </x:c>
      <x:c t="n" s="0">
        <x:v>18.95541</x:v>
      </x:c>
      <x:c t="n" s="0">
        <x:v>18.47091</x:v>
      </x:c>
      <x:c t="n" s="0">
        <x:v>20.89954</x:v>
      </x:c>
      <x:c t="n" s="0">
        <x:v>22.50463</x:v>
      </x:c>
      <x:c t="n" s="0">
        <x:v>25.01794</x:v>
      </x:c>
      <x:c t="n" s="0">
        <x:v>28.04313</x:v>
      </x:c>
      <x:c t="n" s="0">
        <x:v>31.51925</x:v>
      </x:c>
      <x:c t="n" s="0">
        <x:v>33.78367</x:v>
      </x:c>
      <x:c t="n" s="0">
        <x:v>32.89517</x:v>
      </x:c>
      <x:c t="n" s="0">
        <x:v>34.40076</x:v>
      </x:c>
      <x:c t="n" s="0">
        <x:v>35.6482</x:v>
      </x:c>
      <x:c t="n" s="0">
        <x:v>33.90272</x:v>
      </x:c>
      <x:c t="n" s="0">
        <x:v>34.11099</x:v>
      </x:c>
      <x:c t="n" s="0">
        <x:v>32.51276</x:v>
      </x:c>
      <x:c t="n" s="0">
        <x:v>29.30103</x:v>
      </x:c>
      <x:c t="n" s="0">
        <x:v>26.13137</x:v>
      </x:c>
      <x:c t="n" s="0">
        <x:v>23.74253</x:v>
      </x:c>
      <x:c t="n" s="0">
        <x:v>20.58908</x:v>
      </x:c>
      <x:c t="n" s="0">
        <x:v>19.44867</x:v>
      </x:c>
      <x:c t="n" s="0">
        <x:v>15.73149</x:v>
      </x:c>
      <x:c t="n" s="0">
        <x:v>11.05757</x:v>
      </x:c>
      <x:c t="n" s="0">
        <x:v>7.705405</x:v>
      </x:c>
      <x:c t="n" s="0">
        <x:v>10.65204</x:v>
      </x:c>
      <x:c t="n" s="0">
        <x:v>10.97119</x:v>
      </x:c>
      <x:c t="n" s="0">
        <x:v>5.416191</x:v>
      </x:c>
      <x:c t="n" s="0">
        <x:v>4.353016</x:v>
      </x:c>
      <x:c t="n" s="0">
        <x:v>-2.201844</x:v>
      </x:c>
      <x:c t="n" s="0">
        <x:v>8.976403</x:v>
      </x:c>
      <x:c t="n" s="0">
        <x:v>-5.837992</x:v>
      </x:c>
      <x:c t="n" s="0">
        <x:v>-12.09967</x:v>
      </x:c>
      <x:c t="n" s="0">
        <x:v>-11.64664</x:v>
      </x:c>
      <x:c t="n" s="0">
        <x:v>-4.600337</x:v>
      </x:c>
      <x:c t="n" s="0">
        <x:v>9.555347</x:v>
      </x:c>
      <x:c t="n" s="0">
        <x:v>12.94074</x:v>
      </x:c>
      <x:c t="n" s="0">
        <x:v>1.696693</x:v>
      </x:c>
      <x:c t="n" s="0">
        <x:v>9.440573</x:v>
      </x:c>
      <x:c t="n" s="0">
        <x:v>18.76865</x:v>
      </x:c>
      <x:c t="n" s="0">
        <x:v>19.78614</x:v>
      </x:c>
      <x:c t="n" s="0">
        <x:v>22.54084</x:v>
      </x:c>
      <x:c t="n" s="0">
        <x:v>11.94967</x:v>
      </x:c>
      <x:c t="n" s="0">
        <x:v>17.33961</x:v>
      </x:c>
      <x:c t="n" s="0">
        <x:v>23.51638</x:v>
      </x:c>
      <x:c t="n" s="0">
        <x:v>26.36013</x:v>
      </x:c>
      <x:c t="n" s="0">
        <x:v>30.91657</x:v>
      </x:c>
      <x:c t="n" s="0">
        <x:v>30.91302</x:v>
      </x:c>
      <x:c t="n" s="0">
        <x:v>34.10723</x:v>
      </x:c>
      <x:c t="n" s="0">
        <x:v>36.21616</x:v>
      </x:c>
      <x:c t="n" s="0">
        <x:v>33.95018</x:v>
      </x:c>
      <x:c t="n" s="0">
        <x:v>34.54805</x:v>
      </x:c>
      <x:c t="n" s="0">
        <x:v>32.75355</x:v>
      </x:c>
      <x:c t="n" s="0">
        <x:v>28.93712</x:v>
      </x:c>
      <x:c t="n" s="0">
        <x:v>27.38391</x:v>
      </x:c>
      <x:c t="n" s="0">
        <x:v>21.34861</x:v>
      </x:c>
      <x:c t="n" s="0">
        <x:v>20.03232</x:v>
      </x:c>
      <x:c t="n" s="0">
        <x:v>19.42905</x:v>
      </x:c>
      <x:c t="n" s="0">
        <x:v>14.52461</x:v>
      </x:c>
      <x:c t="n" s="0">
        <x:v>8.566696</x:v>
      </x:c>
      <x:c t="n" s="0">
        <x:v>7.83088</x:v>
      </x:c>
      <x:c t="n" s="0">
        <x:v>12.26412</x:v>
      </x:c>
      <x:c t="n" s="0">
        <x:v>10.4301</x:v>
      </x:c>
      <x:c t="n" s="0">
        <x:v>6.245592</x:v>
      </x:c>
      <x:c t="str">
        <x:v>No</x:v>
      </x:c>
      <x:c t="str">
        <x:v>No</x:v>
      </x:c>
      <x:c t="str">
        <x:v/>
      </x:c>
    </x:row>
    <x:row r="1084">
      <x:c t="n" s="11">
        <x:v>1083</x:v>
      </x:c>
      <x:c t="str" s="11">
        <x:v/>
      </x:c>
      <x:c t="n" s="8">
        <x:v>43947.5565972222</x:v>
      </x:c>
      <x:c t="n" s="7">
        <x:v>43947.5565972222</x:v>
      </x:c>
      <x:c t="n" s="0">
        <x:v>44.41822</x:v>
      </x:c>
      <x:c t="n" s="0">
        <x:v>54.20069</x:v>
      </x:c>
      <x:c t="n" s="0">
        <x:v>89.2041</x:v>
      </x:c>
      <x:c t="n" s="0">
        <x:v>89.64452</x:v>
      </x:c>
      <x:c t="n" s="0">
        <x:v>6.138518</x:v>
      </x:c>
      <x:c t="n" s="0">
        <x:v>-1.380494</x:v>
      </x:c>
      <x:c t="n" s="0">
        <x:v>9.069825</x:v>
      </x:c>
      <x:c t="n" s="0">
        <x:v>2.852175</x:v>
      </x:c>
      <x:c t="n" s="0">
        <x:v>-4.229772</x:v>
      </x:c>
      <x:c t="n" s="0">
        <x:v>-8.867551</x:v>
      </x:c>
      <x:c t="n" s="0">
        <x:v>-0.5497712</x:v>
      </x:c>
      <x:c t="n" s="0">
        <x:v>6.118743</x:v>
      </x:c>
      <x:c t="n" s="0">
        <x:v>12.3465</x:v>
      </x:c>
      <x:c t="n" s="0">
        <x:v>13.46269</x:v>
      </x:c>
      <x:c t="n" s="0">
        <x:v>14.67143</x:v>
      </x:c>
      <x:c t="n" s="0">
        <x:v>18.92865</x:v>
      </x:c>
      <x:c t="n" s="0">
        <x:v>18.68954</x:v>
      </x:c>
      <x:c t="n" s="0">
        <x:v>21.26718</x:v>
      </x:c>
      <x:c t="n" s="0">
        <x:v>21.85653</x:v>
      </x:c>
      <x:c t="n" s="0">
        <x:v>24.44404</x:v>
      </x:c>
      <x:c t="n" s="0">
        <x:v>27.45553</x:v>
      </x:c>
      <x:c t="n" s="0">
        <x:v>31.07066</x:v>
      </x:c>
      <x:c t="n" s="0">
        <x:v>33.21367</x:v>
      </x:c>
      <x:c t="n" s="0">
        <x:v>32.70682</x:v>
      </x:c>
      <x:c t="n" s="0">
        <x:v>34.11296</x:v>
      </x:c>
      <x:c t="n" s="0">
        <x:v>35.29433</x:v>
      </x:c>
      <x:c t="n" s="0">
        <x:v>33.96043</x:v>
      </x:c>
      <x:c t="n" s="0">
        <x:v>34.27792</x:v>
      </x:c>
      <x:c t="n" s="0">
        <x:v>32.61776</x:v>
      </x:c>
      <x:c t="n" s="0">
        <x:v>29.20662</x:v>
      </x:c>
      <x:c t="n" s="0">
        <x:v>25.92023</x:v>
      </x:c>
      <x:c t="n" s="0">
        <x:v>23.63317</x:v>
      </x:c>
      <x:c t="n" s="0">
        <x:v>20.48049</x:v>
      </x:c>
      <x:c t="n" s="0">
        <x:v>19.32966</x:v>
      </x:c>
      <x:c t="n" s="0">
        <x:v>15.65599</x:v>
      </x:c>
      <x:c t="n" s="0">
        <x:v>10.85743</x:v>
      </x:c>
      <x:c t="n" s="0">
        <x:v>7.776329</x:v>
      </x:c>
      <x:c t="n" s="0">
        <x:v>10.56832</x:v>
      </x:c>
      <x:c t="n" s="0">
        <x:v>10.77702</x:v>
      </x:c>
      <x:c t="n" s="0">
        <x:v>5.479732</x:v>
      </x:c>
      <x:c t="n" s="0">
        <x:v>4.353016</x:v>
      </x:c>
      <x:c t="n" s="0">
        <x:v>-2.201844</x:v>
      </x:c>
      <x:c t="n" s="0">
        <x:v>8.976403</x:v>
      </x:c>
      <x:c t="n" s="0">
        <x:v>-5.837992</x:v>
      </x:c>
      <x:c t="n" s="0">
        <x:v>-12.09967</x:v>
      </x:c>
      <x:c t="n" s="0">
        <x:v>-11.76023</x:v>
      </x:c>
      <x:c t="n" s="0">
        <x:v>-4.600337</x:v>
      </x:c>
      <x:c t="n" s="0">
        <x:v>9.555347</x:v>
      </x:c>
      <x:c t="n" s="0">
        <x:v>9.847579</x:v>
      </x:c>
      <x:c t="n" s="0">
        <x:v>1.696693</x:v>
      </x:c>
      <x:c t="n" s="0">
        <x:v>9.440573</x:v>
      </x:c>
      <x:c t="n" s="0">
        <x:v>17.80305</x:v>
      </x:c>
      <x:c t="n" s="0">
        <x:v>19.78614</x:v>
      </x:c>
      <x:c t="n" s="0">
        <x:v>22.95472</x:v>
      </x:c>
      <x:c t="n" s="0">
        <x:v>7.196798</x:v>
      </x:c>
      <x:c t="n" s="0">
        <x:v>16.53067</x:v>
      </x:c>
      <x:c t="n" s="0">
        <x:v>17.6281</x:v>
      </x:c>
      <x:c t="n" s="0">
        <x:v>25.53454</x:v>
      </x:c>
      <x:c t="n" s="0">
        <x:v>26.2731</x:v>
      </x:c>
      <x:c t="n" s="0">
        <x:v>33.09183</x:v>
      </x:c>
      <x:c t="n" s="0">
        <x:v>32.75558</x:v>
      </x:c>
      <x:c t="n" s="0">
        <x:v>32.77658</x:v>
      </x:c>
      <x:c t="n" s="0">
        <x:v>33.68534</x:v>
      </x:c>
      <x:c t="n" s="0">
        <x:v>34.04445</x:v>
      </x:c>
      <x:c t="n" s="0">
        <x:v>32.52044</x:v>
      </x:c>
      <x:c t="n" s="0">
        <x:v>29.61963</x:v>
      </x:c>
      <x:c t="n" s="0">
        <x:v>25.32556</x:v>
      </x:c>
      <x:c t="n" s="0">
        <x:v>22.85899</x:v>
      </x:c>
      <x:c t="n" s="0">
        <x:v>19.53402</x:v>
      </x:c>
      <x:c t="n" s="0">
        <x:v>17.78723</x:v>
      </x:c>
      <x:c t="n" s="0">
        <x:v>15.30136</x:v>
      </x:c>
      <x:c t="n" s="0">
        <x:v>9.050644</x:v>
      </x:c>
      <x:c t="n" s="0">
        <x:v>7.911536</x:v>
      </x:c>
      <x:c t="n" s="0">
        <x:v>10.50196</x:v>
      </x:c>
      <x:c t="n" s="0">
        <x:v>8.775651</x:v>
      </x:c>
      <x:c t="n" s="0">
        <x:v>5.116739</x:v>
      </x:c>
      <x:c t="str">
        <x:v>No</x:v>
      </x:c>
      <x:c t="str">
        <x:v>No</x:v>
      </x:c>
      <x:c t="str">
        <x:v/>
      </x:c>
    </x:row>
    <x:row r="1085">
      <x:c t="n" s="11">
        <x:v>1084</x:v>
      </x:c>
      <x:c t="str" s="11">
        <x:v/>
      </x:c>
      <x:c t="n" s="8">
        <x:v>43947.5565972222</x:v>
      </x:c>
      <x:c t="n" s="7">
        <x:v>43947.5565972222</x:v>
      </x:c>
      <x:c t="n" s="0">
        <x:v>42.45243</x:v>
      </x:c>
      <x:c t="n" s="0">
        <x:v>54.20069</x:v>
      </x:c>
      <x:c t="n" s="0">
        <x:v>89.07207</x:v>
      </x:c>
      <x:c t="n" s="0">
        <x:v>89.59988</x:v>
      </x:c>
      <x:c t="n" s="0">
        <x:v>5.919371</x:v>
      </x:c>
      <x:c t="n" s="0">
        <x:v>-1.491136</x:v>
      </x:c>
      <x:c t="n" s="0">
        <x:v>9.056313</x:v>
      </x:c>
      <x:c t="n" s="0">
        <x:v>2.266097</x:v>
      </x:c>
      <x:c t="n" s="0">
        <x:v>-4.79551</x:v>
      </x:c>
      <x:c t="n" s="0">
        <x:v>-9.187332</x:v>
      </x:c>
      <x:c t="n" s="0">
        <x:v>-0.9523721</x:v>
      </x:c>
      <x:c t="n" s="0">
        <x:v>6.82314</x:v>
      </x:c>
      <x:c t="n" s="0">
        <x:v>11.81578</x:v>
      </x:c>
      <x:c t="n" s="0">
        <x:v>12.87332</x:v>
      </x:c>
      <x:c t="n" s="0">
        <x:v>14.62292</x:v>
      </x:c>
      <x:c t="n" s="0">
        <x:v>18.44979</x:v>
      </x:c>
      <x:c t="n" s="0">
        <x:v>18.62703</x:v>
      </x:c>
      <x:c t="n" s="0">
        <x:v>21.51085</x:v>
      </x:c>
      <x:c t="n" s="0">
        <x:v>21.19655</x:v>
      </x:c>
      <x:c t="n" s="0">
        <x:v>24.2852</x:v>
      </x:c>
      <x:c t="n" s="0">
        <x:v>26.92768</x:v>
      </x:c>
      <x:c t="n" s="0">
        <x:v>30.63461</x:v>
      </x:c>
      <x:c t="n" s="0">
        <x:v>32.97053</x:v>
      </x:c>
      <x:c t="n" s="0">
        <x:v>33.10609</x:v>
      </x:c>
      <x:c t="n" s="0">
        <x:v>34.08385</x:v>
      </x:c>
      <x:c t="n" s="0">
        <x:v>35.28559</x:v>
      </x:c>
      <x:c t="n" s="0">
        <x:v>33.79337</x:v>
      </x:c>
      <x:c t="n" s="0">
        <x:v>34.67188</x:v>
      </x:c>
      <x:c t="n" s="0">
        <x:v>32.41756</x:v>
      </x:c>
      <x:c t="n" s="0">
        <x:v>29.12229</x:v>
      </x:c>
      <x:c t="n" s="0">
        <x:v>25.91286</x:v>
      </x:c>
      <x:c t="n" s="0">
        <x:v>23.44843</x:v>
      </x:c>
      <x:c t="n" s="0">
        <x:v>20.30405</x:v>
      </x:c>
      <x:c t="n" s="0">
        <x:v>19.32106</x:v>
      </x:c>
      <x:c t="n" s="0">
        <x:v>15.59095</x:v>
      </x:c>
      <x:c t="n" s="0">
        <x:v>10.74829</x:v>
      </x:c>
      <x:c t="n" s="0">
        <x:v>7.726624</x:v>
      </x:c>
      <x:c t="n" s="0">
        <x:v>10.76468</x:v>
      </x:c>
      <x:c t="n" s="0">
        <x:v>10.5867</x:v>
      </x:c>
      <x:c t="n" s="0">
        <x:v>5.432107</x:v>
      </x:c>
      <x:c t="n" s="0">
        <x:v>4.353016</x:v>
      </x:c>
      <x:c t="n" s="0">
        <x:v>-2.201844</x:v>
      </x:c>
      <x:c t="n" s="0">
        <x:v>8.976403</x:v>
      </x:c>
      <x:c t="n" s="0">
        <x:v>-5.837992</x:v>
      </x:c>
      <x:c t="n" s="0">
        <x:v>-12.09967</x:v>
      </x:c>
      <x:c t="n" s="0">
        <x:v>-11.76023</x:v>
      </x:c>
      <x:c t="n" s="0">
        <x:v>-4.600337</x:v>
      </x:c>
      <x:c t="n" s="0">
        <x:v>9.555347</x:v>
      </x:c>
      <x:c t="n" s="0">
        <x:v>5.609653</x:v>
      </x:c>
      <x:c t="n" s="0">
        <x:v>6.220292</x:v>
      </x:c>
      <x:c t="n" s="0">
        <x:v>16.40031</x:v>
      </x:c>
      <x:c t="n" s="0">
        <x:v>11.83456</x:v>
      </x:c>
      <x:c t="n" s="0">
        <x:v>17.06925</x:v>
      </x:c>
      <x:c t="n" s="0">
        <x:v>22.36406</x:v>
      </x:c>
      <x:c t="n" s="0">
        <x:v>22.82732</x:v>
      </x:c>
      <x:c t="n" s="0">
        <x:v>25.0844</x:v>
      </x:c>
      <x:c t="n" s="0">
        <x:v>20.08762</x:v>
      </x:c>
      <x:c t="n" s="0">
        <x:v>28.20908</x:v>
      </x:c>
      <x:c t="n" s="0">
        <x:v>35.4635</x:v>
      </x:c>
      <x:c t="n" s="0">
        <x:v>35.13155</x:v>
      </x:c>
      <x:c t="n" s="0">
        <x:v>34.73512</x:v>
      </x:c>
      <x:c t="n" s="0">
        <x:v>34.20665</x:v>
      </x:c>
      <x:c t="n" s="0">
        <x:v>31.67329</x:v>
      </x:c>
      <x:c t="n" s="0">
        <x:v>36.29915</x:v>
      </x:c>
      <x:c t="n" s="0">
        <x:v>32.06174</x:v>
      </x:c>
      <x:c t="n" s="0">
        <x:v>28.99552</x:v>
      </x:c>
      <x:c t="n" s="0">
        <x:v>26.51919</x:v>
      </x:c>
      <x:c t="n" s="0">
        <x:v>23.0785</x:v>
      </x:c>
      <x:c t="n" s="0">
        <x:v>20.41485</x:v>
      </x:c>
      <x:c t="n" s="0">
        <x:v>19.36722</x:v>
      </x:c>
      <x:c t="n" s="0">
        <x:v>15.17972</x:v>
      </x:c>
      <x:c t="n" s="0">
        <x:v>10.96742</x:v>
      </x:c>
      <x:c t="n" s="0">
        <x:v>8.225694</x:v>
      </x:c>
      <x:c t="n" s="0">
        <x:v>11.69106</x:v>
      </x:c>
      <x:c t="n" s="0">
        <x:v>9.616736</x:v>
      </x:c>
      <x:c t="n" s="0">
        <x:v>4.938909</x:v>
      </x:c>
      <x:c t="str">
        <x:v>No</x:v>
      </x:c>
      <x:c t="str">
        <x:v>No</x:v>
      </x:c>
      <x:c t="str">
        <x:v/>
      </x:c>
    </x:row>
    <x:row r="1086">
      <x:c t="n" s="11">
        <x:v>1085</x:v>
      </x:c>
      <x:c t="str" s="11">
        <x:v/>
      </x:c>
      <x:c t="n" s="8">
        <x:v>43947.5565972222</x:v>
      </x:c>
      <x:c t="n" s="7">
        <x:v>43947.5565972222</x:v>
      </x:c>
      <x:c t="n" s="0">
        <x:v>42.23523</x:v>
      </x:c>
      <x:c t="n" s="0">
        <x:v>54.20069</x:v>
      </x:c>
      <x:c t="n" s="0">
        <x:v>85.81432</x:v>
      </x:c>
      <x:c t="n" s="0">
        <x:v>88.36163</x:v>
      </x:c>
      <x:c t="n" s="0">
        <x:v>5.723042</x:v>
      </x:c>
      <x:c t="n" s="0">
        <x:v>-1.761277</x:v>
      </x:c>
      <x:c t="n" s="0">
        <x:v>8.798002</x:v>
      </x:c>
      <x:c t="n" s="0">
        <x:v>1.671434</x:v>
      </x:c>
      <x:c t="n" s="0">
        <x:v>-5.34487</x:v>
      </x:c>
      <x:c t="n" s="0">
        <x:v>-9.480408</x:v>
      </x:c>
      <x:c t="n" s="0">
        <x:v>-1.337189</x:v>
      </x:c>
      <x:c t="n" s="0">
        <x:v>7.122345</x:v>
      </x:c>
      <x:c t="n" s="0">
        <x:v>11.30476</x:v>
      </x:c>
      <x:c t="n" s="0">
        <x:v>12.37881</x:v>
      </x:c>
      <x:c t="n" s="0">
        <x:v>15.16265</x:v>
      </x:c>
      <x:c t="n" s="0">
        <x:v>17.92339</x:v>
      </x:c>
      <x:c t="n" s="0">
        <x:v>18.43162</x:v>
      </x:c>
      <x:c t="n" s="0">
        <x:v>21.58047</x:v>
      </x:c>
      <x:c t="n" s="0">
        <x:v>22.69183</x:v>
      </x:c>
      <x:c t="n" s="0">
        <x:v>24.69574</x:v>
      </x:c>
      <x:c t="n" s="0">
        <x:v>26.28271</x:v>
      </x:c>
      <x:c t="n" s="0">
        <x:v>30.31802</x:v>
      </x:c>
      <x:c t="n" s="0">
        <x:v>33.24863</x:v>
      </x:c>
      <x:c t="n" s="0">
        <x:v>32.86705</x:v>
      </x:c>
      <x:c t="n" s="0">
        <x:v>34.60139</x:v>
      </x:c>
      <x:c t="n" s="0">
        <x:v>35.01027</x:v>
      </x:c>
      <x:c t="n" s="0">
        <x:v>33.81313</x:v>
      </x:c>
      <x:c t="n" s="0">
        <x:v>34.49545</x:v>
      </x:c>
      <x:c t="n" s="0">
        <x:v>32.4207</x:v>
      </x:c>
      <x:c t="n" s="0">
        <x:v>29.05859</x:v>
      </x:c>
      <x:c t="n" s="0">
        <x:v>26.08927</x:v>
      </x:c>
      <x:c t="n" s="0">
        <x:v>23.49067</x:v>
      </x:c>
      <x:c t="n" s="0">
        <x:v>20.4025</x:v>
      </x:c>
      <x:c t="n" s="0">
        <x:v>19.328</x:v>
      </x:c>
      <x:c t="n" s="0">
        <x:v>15.58901</x:v>
      </x:c>
      <x:c t="n" s="0">
        <x:v>10.5958</x:v>
      </x:c>
      <x:c t="n" s="0">
        <x:v>7.900509</x:v>
      </x:c>
      <x:c t="n" s="0">
        <x:v>11.04087</x:v>
      </x:c>
      <x:c t="n" s="0">
        <x:v>10.80003</x:v>
      </x:c>
      <x:c t="n" s="0">
        <x:v>5.326498</x:v>
      </x:c>
      <x:c t="n" s="0">
        <x:v>4.353016</x:v>
      </x:c>
      <x:c t="n" s="0">
        <x:v>-5.041419</x:v>
      </x:c>
      <x:c t="n" s="0">
        <x:v>5.025115</x:v>
      </x:c>
      <x:c t="n" s="0">
        <x:v>-7.48076</x:v>
      </x:c>
      <x:c t="n" s="0">
        <x:v>-12.09967</x:v>
      </x:c>
      <x:c t="n" s="0">
        <x:v>-11.76023</x:v>
      </x:c>
      <x:c t="n" s="0">
        <x:v>-4.801978</x:v>
      </x:c>
      <x:c t="n" s="0">
        <x:v>7.874401</x:v>
      </x:c>
      <x:c t="n" s="0">
        <x:v>6.997771</x:v>
      </x:c>
      <x:c t="n" s="0">
        <x:v>7.068567</x:v>
      </x:c>
      <x:c t="n" s="0">
        <x:v>17.42535</x:v>
      </x:c>
      <x:c t="n" s="0">
        <x:v>11.83456</x:v>
      </x:c>
      <x:c t="n" s="0">
        <x:v>17.06925</x:v>
      </x:c>
      <x:c t="n" s="0">
        <x:v>21.9668</x:v>
      </x:c>
      <x:c t="n" s="0">
        <x:v>27.01213</x:v>
      </x:c>
      <x:c t="n" s="0">
        <x:v>27.2461</x:v>
      </x:c>
      <x:c t="n" s="0">
        <x:v>24.66685</x:v>
      </x:c>
      <x:c t="n" s="0">
        <x:v>27.39643</x:v>
      </x:c>
      <x:c t="n" s="0">
        <x:v>27.26293</x:v>
      </x:c>
      <x:c t="n" s="0">
        <x:v>29.70811</x:v>
      </x:c>
      <x:c t="n" s="0">
        <x:v>36.23709</x:v>
      </x:c>
      <x:c t="n" s="0">
        <x:v>33.87142</x:v>
      </x:c>
      <x:c t="n" s="0">
        <x:v>37.03139</x:v>
      </x:c>
      <x:c t="n" s="0">
        <x:v>31.22171</x:v>
      </x:c>
      <x:c t="n" s="0">
        <x:v>31.80265</x:v>
      </x:c>
      <x:c t="n" s="0">
        <x:v>27.87452</x:v>
      </x:c>
      <x:c t="n" s="0">
        <x:v>25.50124</x:v>
      </x:c>
      <x:c t="n" s="0">
        <x:v>22.98058</x:v>
      </x:c>
      <x:c t="n" s="0">
        <x:v>20.24981</x:v>
      </x:c>
      <x:c t="n" s="0">
        <x:v>19.09759</x:v>
      </x:c>
      <x:c t="n" s="0">
        <x:v>15.09524</x:v>
      </x:c>
      <x:c t="n" s="0">
        <x:v>8.773549</x:v>
      </x:c>
      <x:c t="n" s="0">
        <x:v>8.498642</x:v>
      </x:c>
      <x:c t="n" s="0">
        <x:v>11.93622</x:v>
      </x:c>
      <x:c t="n" s="0">
        <x:v>12.25344</x:v>
      </x:c>
      <x:c t="n" s="0">
        <x:v>4.715878</x:v>
      </x:c>
      <x:c t="str">
        <x:v>No</x:v>
      </x:c>
      <x:c t="str">
        <x:v>No</x:v>
      </x:c>
      <x:c t="str">
        <x:v/>
      </x:c>
    </x:row>
    <x:row r="1087">
      <x:c t="n" s="11">
        <x:v>1086</x:v>
      </x:c>
      <x:c t="str" s="11">
        <x:v/>
      </x:c>
      <x:c t="n" s="8">
        <x:v>43947.5565972222</x:v>
      </x:c>
      <x:c t="n" s="7">
        <x:v>43947.5565972222</x:v>
      </x:c>
      <x:c t="n" s="0">
        <x:v>44.34014</x:v>
      </x:c>
      <x:c t="n" s="0">
        <x:v>54.20069</x:v>
      </x:c>
      <x:c t="n" s="0">
        <x:v>75.68362</x:v>
      </x:c>
      <x:c t="n" s="0">
        <x:v>81.93295</x:v>
      </x:c>
      <x:c t="n" s="0">
        <x:v>5.548045</x:v>
      </x:c>
      <x:c t="n" s="0">
        <x:v>-2.111074</x:v>
      </x:c>
      <x:c t="n" s="0">
        <x:v>8.413438</x:v>
      </x:c>
      <x:c t="n" s="0">
        <x:v>1.075444</x:v>
      </x:c>
      <x:c t="n" s="0">
        <x:v>-5.822027</x:v>
      </x:c>
      <x:c t="n" s="0">
        <x:v>-9.747385</x:v>
      </x:c>
      <x:c t="n" s="0">
        <x:v>-1.700447</x:v>
      </x:c>
      <x:c t="n" s="0">
        <x:v>7.240582</x:v>
      </x:c>
      <x:c t="n" s="0">
        <x:v>11.06233</x:v>
      </x:c>
      <x:c t="n" s="0">
        <x:v>11.90675</x:v>
      </x:c>
      <x:c t="n" s="0">
        <x:v>15.57582</x:v>
      </x:c>
      <x:c t="n" s="0">
        <x:v>17.41704</x:v>
      </x:c>
      <x:c t="n" s="0">
        <x:v>18.11063</x:v>
      </x:c>
      <x:c t="n" s="0">
        <x:v>21.79727</x:v>
      </x:c>
      <x:c t="n" s="0">
        <x:v>23.19875</x:v>
      </x:c>
      <x:c t="n" s="0">
        <x:v>25.04931</x:v>
      </x:c>
      <x:c t="n" s="0">
        <x:v>26.61823</x:v>
      </x:c>
      <x:c t="n" s="0">
        <x:v>30.19666</x:v>
      </x:c>
      <x:c t="n" s="0">
        <x:v>32.57898</x:v>
      </x:c>
      <x:c t="n" s="0">
        <x:v>33.10878</x:v>
      </x:c>
      <x:c t="n" s="0">
        <x:v>34.55777</x:v>
      </x:c>
      <x:c t="n" s="0">
        <x:v>35.24628</x:v>
      </x:c>
      <x:c t="n" s="0">
        <x:v>34.66815</x:v>
      </x:c>
      <x:c t="n" s="0">
        <x:v>34.0462</x:v>
      </x:c>
      <x:c t="n" s="0">
        <x:v>32.46549</x:v>
      </x:c>
      <x:c t="n" s="0">
        <x:v>29.05787</x:v>
      </x:c>
      <x:c t="n" s="0">
        <x:v>25.92111</x:v>
      </x:c>
      <x:c t="n" s="0">
        <x:v>23.30343</x:v>
      </x:c>
      <x:c t="n" s="0">
        <x:v>20.37228</x:v>
      </x:c>
      <x:c t="n" s="0">
        <x:v>19.18659</x:v>
      </x:c>
      <x:c t="n" s="0">
        <x:v>15.4142</x:v>
      </x:c>
      <x:c t="n" s="0">
        <x:v>10.43177</x:v>
      </x:c>
      <x:c t="n" s="0">
        <x:v>7.844632</x:v>
      </x:c>
      <x:c t="n" s="0">
        <x:v>10.89003</x:v>
      </x:c>
      <x:c t="n" s="0">
        <x:v>10.79002</x:v>
      </x:c>
      <x:c t="n" s="0">
        <x:v>5.320673</x:v>
      </x:c>
      <x:c t="n" s="0">
        <x:v>4.353016</x:v>
      </x:c>
      <x:c t="n" s="0">
        <x:v>-5.041419</x:v>
      </x:c>
      <x:c t="n" s="0">
        <x:v>5.025115</x:v>
      </x:c>
      <x:c t="n" s="0">
        <x:v>-7.48076</x:v>
      </x:c>
      <x:c t="n" s="0">
        <x:v>-8.394094</x:v>
      </x:c>
      <x:c t="n" s="0">
        <x:v>-11.76023</x:v>
      </x:c>
      <x:c t="n" s="0">
        <x:v>-4.801978</x:v>
      </x:c>
      <x:c t="n" s="0">
        <x:v>7.874401</x:v>
      </x:c>
      <x:c t="n" s="0">
        <x:v>9.600247</x:v>
      </x:c>
      <x:c t="n" s="0">
        <x:v>12.46031</x:v>
      </x:c>
      <x:c t="n" s="0">
        <x:v>17.42535</x:v>
      </x:c>
      <x:c t="n" s="0">
        <x:v>12.1769</x:v>
      </x:c>
      <x:c t="n" s="0">
        <x:v>14.02304</x:v>
      </x:c>
      <x:c t="n" s="0">
        <x:v>23.41822</x:v>
      </x:c>
      <x:c t="n" s="0">
        <x:v>24.07047</x:v>
      </x:c>
      <x:c t="n" s="0">
        <x:v>24.80863</x:v>
      </x:c>
      <x:c t="n" s="0">
        <x:v>25.83761</x:v>
      </x:c>
      <x:c t="n" s="0">
        <x:v>30.42774</x:v>
      </x:c>
      <x:c t="n" s="0">
        <x:v>28.37446</x:v>
      </x:c>
      <x:c t="n" s="0">
        <x:v>34.49834</x:v>
      </x:c>
      <x:c t="n" s="0">
        <x:v>34.34489</x:v>
      </x:c>
      <x:c t="n" s="0">
        <x:v>35.93288</x:v>
      </x:c>
      <x:c t="n" s="0">
        <x:v>36.08805</x:v>
      </x:c>
      <x:c t="n" s="0">
        <x:v>30.24445</x:v>
      </x:c>
      <x:c t="n" s="0">
        <x:v>31.52563</x:v>
      </x:c>
      <x:c t="n" s="0">
        <x:v>28.58959</x:v>
      </x:c>
      <x:c t="n" s="0">
        <x:v>25.08057</x:v>
      </x:c>
      <x:c t="n" s="0">
        <x:v>23.55733</x:v>
      </x:c>
      <x:c t="n" s="0">
        <x:v>19.42261</x:v>
      </x:c>
      <x:c t="n" s="0">
        <x:v>19.54716</x:v>
      </x:c>
      <x:c t="n" s="0">
        <x:v>13.60378</x:v>
      </x:c>
      <x:c t="n" s="0">
        <x:v>8.963387</x:v>
      </x:c>
      <x:c t="n" s="0">
        <x:v>6.592765</x:v>
      </x:c>
      <x:c t="n" s="0">
        <x:v>11.14756</x:v>
      </x:c>
      <x:c t="n" s="0">
        <x:v>10.87445</x:v>
      </x:c>
      <x:c t="n" s="0">
        <x:v>4.886585</x:v>
      </x:c>
      <x:c t="str">
        <x:v>No</x:v>
      </x:c>
      <x:c t="str">
        <x:v>No</x:v>
      </x:c>
      <x:c t="str">
        <x:v/>
      </x:c>
    </x:row>
    <x:row r="1088">
      <x:c t="n" s="11">
        <x:v>1087</x:v>
      </x:c>
      <x:c t="str" s="11">
        <x:v/>
      </x:c>
      <x:c t="n" s="8">
        <x:v>43947.5565972222</x:v>
      </x:c>
      <x:c t="n" s="7">
        <x:v>43947.5565972222</x:v>
      </x:c>
      <x:c t="n" s="0">
        <x:v>41.72583</x:v>
      </x:c>
      <x:c t="n" s="0">
        <x:v>54.20069</x:v>
      </x:c>
      <x:c t="n" s="0">
        <x:v>80.06897</x:v>
      </x:c>
      <x:c t="n" s="0">
        <x:v>82.00936</x:v>
      </x:c>
      <x:c t="n" s="0">
        <x:v>5.3928</x:v>
      </x:c>
      <x:c t="n" s="0">
        <x:v>-2.433875</x:v>
      </x:c>
      <x:c t="n" s="0">
        <x:v>8.055692</x:v>
      </x:c>
      <x:c t="n" s="0">
        <x:v>0.4924363</x:v>
      </x:c>
      <x:c t="n" s="0">
        <x:v>-5.904891</x:v>
      </x:c>
      <x:c t="n" s="0">
        <x:v>-9.989145</x:v>
      </x:c>
      <x:c t="n" s="0">
        <x:v>-2.03671</x:v>
      </x:c>
      <x:c t="n" s="0">
        <x:v>7.601643</x:v>
      </x:c>
      <x:c t="n" s="0">
        <x:v>10.87722</x:v>
      </x:c>
      <x:c t="n" s="0">
        <x:v>14.01031</x:v>
      </x:c>
      <x:c t="n" s="0">
        <x:v>15.9</x:v>
      </x:c>
      <x:c t="n" s="0">
        <x:v>17.02956</x:v>
      </x:c>
      <x:c t="n" s="0">
        <x:v>17.66609</x:v>
      </x:c>
      <x:c t="n" s="0">
        <x:v>22.10994</x:v>
      </x:c>
      <x:c t="n" s="0">
        <x:v>23.24184</x:v>
      </x:c>
      <x:c t="n" s="0">
        <x:v>24.62799</x:v>
      </x:c>
      <x:c t="n" s="0">
        <x:v>26.01265</x:v>
      </x:c>
      <x:c t="n" s="0">
        <x:v>30.31161</x:v>
      </x:c>
      <x:c t="n" s="0">
        <x:v>32.8417</x:v>
      </x:c>
      <x:c t="n" s="0">
        <x:v>32.89075</x:v>
      </x:c>
      <x:c t="n" s="0">
        <x:v>34.3234</x:v>
      </x:c>
      <x:c t="n" s="0">
        <x:v>35.0041</x:v>
      </x:c>
      <x:c t="n" s="0">
        <x:v>34.9496</x:v>
      </x:c>
      <x:c t="n" s="0">
        <x:v>34.11662</x:v>
      </x:c>
      <x:c t="n" s="0">
        <x:v>32.77666</x:v>
      </x:c>
      <x:c t="n" s="0">
        <x:v>28.91573</x:v>
      </x:c>
      <x:c t="n" s="0">
        <x:v>26.12321</x:v>
      </x:c>
      <x:c t="n" s="0">
        <x:v>23.4144</x:v>
      </x:c>
      <x:c t="n" s="0">
        <x:v>20.30669</x:v>
      </x:c>
      <x:c t="n" s="0">
        <x:v>19.22085</x:v>
      </x:c>
      <x:c t="n" s="0">
        <x:v>15.31518</x:v>
      </x:c>
      <x:c t="n" s="0">
        <x:v>10.16255</x:v>
      </x:c>
      <x:c t="n" s="0">
        <x:v>7.667845</x:v>
      </x:c>
      <x:c t="n" s="0">
        <x:v>10.86545</x:v>
      </x:c>
      <x:c t="n" s="0">
        <x:v>10.76718</x:v>
      </x:c>
      <x:c t="n" s="0">
        <x:v>5.123811</x:v>
      </x:c>
      <x:c t="n" s="0">
        <x:v>4.353016</x:v>
      </x:c>
      <x:c t="n" s="0">
        <x:v>-5.041419</x:v>
      </x:c>
      <x:c t="n" s="0">
        <x:v>5.025115</x:v>
      </x:c>
      <x:c t="n" s="0">
        <x:v>-7.48076</x:v>
      </x:c>
      <x:c t="n" s="0">
        <x:v>-6.424137</x:v>
      </x:c>
      <x:c t="n" s="0">
        <x:v>-11.76023</x:v>
      </x:c>
      <x:c t="n" s="0">
        <x:v>-4.801978</x:v>
      </x:c>
      <x:c t="n" s="0">
        <x:v>10.63957</x:v>
      </x:c>
      <x:c t="n" s="0">
        <x:v>9.600247</x:v>
      </x:c>
      <x:c t="n" s="0">
        <x:v>20.22539</x:v>
      </x:c>
      <x:c t="n" s="0">
        <x:v>16.77892</x:v>
      </x:c>
      <x:c t="n" s="0">
        <x:v>14.02555</x:v>
      </x:c>
      <x:c t="n" s="0">
        <x:v>13.34154</x:v>
      </x:c>
      <x:c t="n" s="0">
        <x:v>23.3547</x:v>
      </x:c>
      <x:c t="n" s="0">
        <x:v>21.3071</x:v>
      </x:c>
      <x:c t="n" s="0">
        <x:v>18.82402</x:v>
      </x:c>
      <x:c t="n" s="0">
        <x:v>20.28349</x:v>
      </x:c>
      <x:c t="n" s="0">
        <x:v>29.72576</x:v>
      </x:c>
      <x:c t="n" s="0">
        <x:v>33.13317</x:v>
      </x:c>
      <x:c t="n" s="0">
        <x:v>33.41608</x:v>
      </x:c>
      <x:c t="n" s="0">
        <x:v>31.99517</x:v>
      </x:c>
      <x:c t="n" s="0">
        <x:v>34.46944</x:v>
      </x:c>
      <x:c t="n" s="0">
        <x:v>36.25752</x:v>
      </x:c>
      <x:c t="n" s="0">
        <x:v>36.05892</x:v>
      </x:c>
      <x:c t="n" s="0">
        <x:v>34.52966</x:v>
      </x:c>
      <x:c t="n" s="0">
        <x:v>28.4956</x:v>
      </x:c>
      <x:c t="n" s="0">
        <x:v>27.24349</x:v>
      </x:c>
      <x:c t="n" s="0">
        <x:v>22.77465</x:v>
      </x:c>
      <x:c t="n" s="0">
        <x:v>21.37148</x:v>
      </x:c>
      <x:c t="n" s="0">
        <x:v>18.57205</x:v>
      </x:c>
      <x:c t="n" s="0">
        <x:v>15.52854</x:v>
      </x:c>
      <x:c t="n" s="0">
        <x:v>8.186968</x:v>
      </x:c>
      <x:c t="n" s="0">
        <x:v>7.056315</x:v>
      </x:c>
      <x:c t="n" s="0">
        <x:v>11.98591</x:v>
      </x:c>
      <x:c t="n" s="0">
        <x:v>10.76183</x:v>
      </x:c>
      <x:c t="n" s="0">
        <x:v>4.156339</x:v>
      </x:c>
      <x:c t="str">
        <x:v>No</x:v>
      </x:c>
      <x:c t="str">
        <x:v>No</x:v>
      </x:c>
      <x:c t="str">
        <x:v/>
      </x:c>
    </x:row>
    <x:row r="1089">
      <x:c t="n" s="11">
        <x:v>1088</x:v>
      </x:c>
      <x:c t="str" s="11">
        <x:v/>
      </x:c>
      <x:c t="n" s="8">
        <x:v>43947.5565972222</x:v>
      </x:c>
      <x:c t="n" s="7">
        <x:v>43947.5565972222</x:v>
      </x:c>
      <x:c t="n" s="0">
        <x:v>43.43094</x:v>
      </x:c>
      <x:c t="n" s="0">
        <x:v>54.20069</x:v>
      </x:c>
      <x:c t="n" s="0">
        <x:v>78.85741</x:v>
      </x:c>
      <x:c t="n" s="0">
        <x:v>81.48392</x:v>
      </x:c>
      <x:c t="n" s="0">
        <x:v>5.255676</x:v>
      </x:c>
      <x:c t="n" s="0">
        <x:v>-2.729923</x:v>
      </x:c>
      <x:c t="n" s="0">
        <x:v>7.724952</x:v>
      </x:c>
      <x:c t="n" s="0">
        <x:v>-0.0760705</x:v>
      </x:c>
      <x:c t="n" s="0">
        <x:v>-5.976935</x:v>
      </x:c>
      <x:c t="n" s="0">
        <x:v>-10.20684</x:v>
      </x:c>
      <x:c t="n" s="0">
        <x:v>-2.346056</x:v>
      </x:c>
      <x:c t="n" s="0">
        <x:v>8.503748</x:v>
      </x:c>
      <x:c t="n" s="0">
        <x:v>10.71264</x:v>
      </x:c>
      <x:c t="n" s="0">
        <x:v>15.66771</x:v>
      </x:c>
      <x:c t="n" s="0">
        <x:v>15.72301</x:v>
      </x:c>
      <x:c t="n" s="0">
        <x:v>16.70091</x:v>
      </x:c>
      <x:c t="n" s="0">
        <x:v>17.33112</x:v>
      </x:c>
      <x:c t="n" s="0">
        <x:v>22.07866</x:v>
      </x:c>
      <x:c t="n" s="0">
        <x:v>22.60879</x:v>
      </x:c>
      <x:c t="n" s="0">
        <x:v>23.99434</x:v>
      </x:c>
      <x:c t="n" s="0">
        <x:v>25.55532</x:v>
      </x:c>
      <x:c t="n" s="0">
        <x:v>29.89517</x:v>
      </x:c>
      <x:c t="n" s="0">
        <x:v>33.17289</x:v>
      </x:c>
      <x:c t="n" s="0">
        <x:v>33.44529</x:v>
      </x:c>
      <x:c t="n" s="0">
        <x:v>34.28802</x:v>
      </x:c>
      <x:c t="n" s="0">
        <x:v>34.77836</x:v>
      </x:c>
      <x:c t="n" s="0">
        <x:v>34.62134</x:v>
      </x:c>
      <x:c t="n" s="0">
        <x:v>34.53893</x:v>
      </x:c>
      <x:c t="n" s="0">
        <x:v>32.77466</x:v>
      </x:c>
      <x:c t="n" s="0">
        <x:v>28.86976</x:v>
      </x:c>
      <x:c t="n" s="0">
        <x:v>26.3207</x:v>
      </x:c>
      <x:c t="n" s="0">
        <x:v>23.41647</x:v>
      </x:c>
      <x:c t="n" s="0">
        <x:v>20.26691</x:v>
      </x:c>
      <x:c t="n" s="0">
        <x:v>19.00207</x:v>
      </x:c>
      <x:c t="n" s="0">
        <x:v>15.32549</x:v>
      </x:c>
      <x:c t="n" s="0">
        <x:v>9.905117</x:v>
      </x:c>
      <x:c t="n" s="0">
        <x:v>7.596091</x:v>
      </x:c>
      <x:c t="n" s="0">
        <x:v>11.20476</x:v>
      </x:c>
      <x:c t="n" s="0">
        <x:v>10.82168</x:v>
      </x:c>
      <x:c t="n" s="0">
        <x:v>5.159893</x:v>
      </x:c>
      <x:c t="n" s="0">
        <x:v>4.079848</x:v>
      </x:c>
      <x:c t="n" s="0">
        <x:v>-5.041419</x:v>
      </x:c>
      <x:c t="n" s="0">
        <x:v>5.025115</x:v>
      </x:c>
      <x:c t="n" s="0">
        <x:v>-7.48076</x:v>
      </x:c>
      <x:c t="n" s="0">
        <x:v>-6.424137</x:v>
      </x:c>
      <x:c t="n" s="0">
        <x:v>-10.66812</x:v>
      </x:c>
      <x:c t="n" s="0">
        <x:v>-3.619561</x:v>
      </x:c>
      <x:c t="n" s="0">
        <x:v>11.72041</x:v>
      </x:c>
      <x:c t="n" s="0">
        <x:v>9.284689</x:v>
      </x:c>
      <x:c t="n" s="0">
        <x:v>20.22539</x:v>
      </x:c>
      <x:c t="n" s="0">
        <x:v>13.92658</x:v>
      </x:c>
      <x:c t="n" s="0">
        <x:v>14.02555</x:v>
      </x:c>
      <x:c t="n" s="0">
        <x:v>16.83329</x:v>
      </x:c>
      <x:c t="n" s="0">
        <x:v>21.19798</x:v>
      </x:c>
      <x:c t="n" s="0">
        <x:v>14.44232</x:v>
      </x:c>
      <x:c t="n" s="0">
        <x:v>18.28447</x:v>
      </x:c>
      <x:c t="n" s="0">
        <x:v>19.51669</x:v>
      </x:c>
      <x:c t="n" s="0">
        <x:v>27.15555</x:v>
      </x:c>
      <x:c t="n" s="0">
        <x:v>36.41069</x:v>
      </x:c>
      <x:c t="n" s="0">
        <x:v>33.73691</x:v>
      </x:c>
      <x:c t="n" s="0">
        <x:v>33.57549</x:v>
      </x:c>
      <x:c t="n" s="0">
        <x:v>30.06314</x:v>
      </x:c>
      <x:c t="n" s="0">
        <x:v>33.06025</x:v>
      </x:c>
      <x:c t="n" s="0">
        <x:v>34.79381</x:v>
      </x:c>
      <x:c t="n" s="0">
        <x:v>32.26717</x:v>
      </x:c>
      <x:c t="n" s="0">
        <x:v>29.18548</x:v>
      </x:c>
      <x:c t="n" s="0">
        <x:v>27.01903</x:v>
      </x:c>
      <x:c t="n" s="0">
        <x:v>23.38491</x:v>
      </x:c>
      <x:c t="n" s="0">
        <x:v>18.85748</x:v>
      </x:c>
      <x:c t="n" s="0">
        <x:v>17.13563</x:v>
      </x:c>
      <x:c t="n" s="0">
        <x:v>15.94599</x:v>
      </x:c>
      <x:c t="n" s="0">
        <x:v>9.078618</x:v>
      </x:c>
      <x:c t="n" s="0">
        <x:v>7.081694</x:v>
      </x:c>
      <x:c t="n" s="0">
        <x:v>10.5475</x:v>
      </x:c>
      <x:c t="n" s="0">
        <x:v>11.01121</x:v>
      </x:c>
      <x:c t="n" s="0">
        <x:v>5.487653</x:v>
      </x:c>
      <x:c t="str">
        <x:v>No</x:v>
      </x:c>
      <x:c t="str">
        <x:v>No</x:v>
      </x:c>
      <x:c t="str">
        <x:v/>
      </x:c>
    </x:row>
    <x:row r="1090">
      <x:c t="n" s="11">
        <x:v>1089</x:v>
      </x:c>
      <x:c t="str" s="11">
        <x:v/>
      </x:c>
      <x:c t="n" s="8">
        <x:v>43947.5565972222</x:v>
      </x:c>
      <x:c t="n" s="7">
        <x:v>43947.5565972222</x:v>
      </x:c>
      <x:c t="n" s="0">
        <x:v>43.38519</x:v>
      </x:c>
      <x:c t="n" s="0">
        <x:v>54.20069</x:v>
      </x:c>
      <x:c t="n" s="0">
        <x:v>77.24825</x:v>
      </x:c>
      <x:c t="n" s="0">
        <x:v>80.35076</x:v>
      </x:c>
      <x:c t="n" s="0">
        <x:v>4.93297</x:v>
      </x:c>
      <x:c t="n" s="0">
        <x:v>-2.999784</x:v>
      </x:c>
      <x:c t="n" s="0">
        <x:v>7.42107</x:v>
      </x:c>
      <x:c t="n" s="0">
        <x:v>-0.6284897</x:v>
      </x:c>
      <x:c t="n" s="0">
        <x:v>-6.039419</x:v>
      </x:c>
      <x:c t="n" s="0">
        <x:v>-9.658323</x:v>
      </x:c>
      <x:c t="n" s="0">
        <x:v>-1.949226</x:v>
      </x:c>
      <x:c t="n" s="0">
        <x:v>9.149014</x:v>
      </x:c>
      <x:c t="n" s="0">
        <x:v>10.3438</x:v>
      </x:c>
      <x:c t="n" s="0">
        <x:v>16.70896</x:v>
      </x:c>
      <x:c t="n" s="0">
        <x:v>15.50275</x:v>
      </x:c>
      <x:c t="n" s="0">
        <x:v>16.39909</x:v>
      </x:c>
      <x:c t="n" s="0">
        <x:v>17.56818</x:v>
      </x:c>
      <x:c t="n" s="0">
        <x:v>21.96071</x:v>
      </x:c>
      <x:c t="n" s="0">
        <x:v>22.2891</x:v>
      </x:c>
      <x:c t="n" s="0">
        <x:v>23.72033</x:v>
      </x:c>
      <x:c t="n" s="0">
        <x:v>25.64352</x:v>
      </x:c>
      <x:c t="n" s="0">
        <x:v>30.76973</x:v>
      </x:c>
      <x:c t="n" s="0">
        <x:v>33.17866</x:v>
      </x:c>
      <x:c t="n" s="0">
        <x:v>33.64881</x:v>
      </x:c>
      <x:c t="n" s="0">
        <x:v>33.99201</x:v>
      </x:c>
      <x:c t="n" s="0">
        <x:v>34.26025</x:v>
      </x:c>
      <x:c t="n" s="0">
        <x:v>34.43341</x:v>
      </x:c>
      <x:c t="n" s="0">
        <x:v>34.33992</x:v>
      </x:c>
      <x:c t="n" s="0">
        <x:v>32.46048</x:v>
      </x:c>
      <x:c t="n" s="0">
        <x:v>28.92421</x:v>
      </x:c>
      <x:c t="n" s="0">
        <x:v>26.58193</x:v>
      </x:c>
      <x:c t="n" s="0">
        <x:v>23.39465</x:v>
      </x:c>
      <x:c t="n" s="0">
        <x:v>20.17822</x:v>
      </x:c>
      <x:c t="n" s="0">
        <x:v>18.72145</x:v>
      </x:c>
      <x:c t="n" s="0">
        <x:v>15.31064</x:v>
      </x:c>
      <x:c t="n" s="0">
        <x:v>9.835327</x:v>
      </x:c>
      <x:c t="n" s="0">
        <x:v>7.712507</x:v>
      </x:c>
      <x:c t="n" s="0">
        <x:v>10.99943</x:v>
      </x:c>
      <x:c t="n" s="0">
        <x:v>10.84299</x:v>
      </x:c>
      <x:c t="n" s="0">
        <x:v>5.067894</x:v>
      </x:c>
      <x:c t="n" s="0">
        <x:v>1.448305</x:v>
      </x:c>
      <x:c t="n" s="0">
        <x:v>-5.041419</x:v>
      </x:c>
      <x:c t="n" s="0">
        <x:v>5.025115</x:v>
      </x:c>
      <x:c t="n" s="0">
        <x:v>-7.48076</x:v>
      </x:c>
      <x:c t="n" s="0">
        <x:v>-6.424137</x:v>
      </x:c>
      <x:c t="n" s="0">
        <x:v>-6.591847</x:v>
      </x:c>
      <x:c t="n" s="0">
        <x:v>0.6429719</x:v>
      </x:c>
      <x:c t="n" s="0">
        <x:v>11.72041</x:v>
      </x:c>
      <x:c t="n" s="0">
        <x:v>6.028214</x:v>
      </x:c>
      <x:c t="n" s="0">
        <x:v>20.22539</x:v>
      </x:c>
      <x:c t="n" s="0">
        <x:v>13.92658</x:v>
      </x:c>
      <x:c t="n" s="0">
        <x:v>12.62035</x:v>
      </x:c>
      <x:c t="n" s="0">
        <x:v>18.74352</x:v>
      </x:c>
      <x:c t="n" s="0">
        <x:v>23.29392</x:v>
      </x:c>
      <x:c t="n" s="0">
        <x:v>20.71673</x:v>
      </x:c>
      <x:c t="n" s="0">
        <x:v>21.89774</x:v>
      </x:c>
      <x:c t="n" s="0">
        <x:v>28.59209</x:v>
      </x:c>
      <x:c t="n" s="0">
        <x:v>35.02755</x:v>
      </x:c>
      <x:c t="n" s="0">
        <x:v>30.30586</x:v>
      </x:c>
      <x:c t="n" s="0">
        <x:v>39.885</x:v>
      </x:c>
      <x:c t="n" s="0">
        <x:v>30.98872</x:v>
      </x:c>
      <x:c t="n" s="0">
        <x:v>29.74459</x:v>
      </x:c>
      <x:c t="n" s="0">
        <x:v>30.75186</x:v>
      </x:c>
      <x:c t="n" s="0">
        <x:v>33.40508</x:v>
      </x:c>
      <x:c t="n" s="0">
        <x:v>29.23368</x:v>
      </x:c>
      <x:c t="n" s="0">
        <x:v>29.62941</x:v>
      </x:c>
      <x:c t="n" s="0">
        <x:v>28.53886</x:v>
      </x:c>
      <x:c t="n" s="0">
        <x:v>24.43436</x:v>
      </x:c>
      <x:c t="n" s="0">
        <x:v>21.22786</x:v>
      </x:c>
      <x:c t="n" s="0">
        <x:v>16.45773</x:v>
      </x:c>
      <x:c t="n" s="0">
        <x:v>15.52559</x:v>
      </x:c>
      <x:c t="n" s="0">
        <x:v>8.53104</x:v>
      </x:c>
      <x:c t="n" s="0">
        <x:v>8.36849</x:v>
      </x:c>
      <x:c t="n" s="0">
        <x:v>9.317603</x:v>
      </x:c>
      <x:c t="n" s="0">
        <x:v>10.0358</x:v>
      </x:c>
      <x:c t="n" s="0">
        <x:v>4.426514</x:v>
      </x:c>
      <x:c t="str">
        <x:v>No</x:v>
      </x:c>
      <x:c t="str">
        <x:v>No</x:v>
      </x:c>
      <x:c t="str">
        <x:v/>
      </x:c>
    </x:row>
    <x:row r="1091">
      <x:c t="n" s="11">
        <x:v>1090</x:v>
      </x:c>
      <x:c t="str" s="11">
        <x:v/>
      </x:c>
      <x:c t="n" s="8">
        <x:v>43947.5565972222</x:v>
      </x:c>
      <x:c t="n" s="7">
        <x:v>43947.5565972222</x:v>
      </x:c>
      <x:c t="n" s="0">
        <x:v>43.66767</x:v>
      </x:c>
      <x:c t="n" s="0">
        <x:v>54.20069</x:v>
      </x:c>
      <x:c t="n" s="0">
        <x:v>80.86786</x:v>
      </x:c>
      <x:c t="n" s="0">
        <x:v>83.16431</x:v>
      </x:c>
      <x:c t="n" s="0">
        <x:v>4.568296</x:v>
      </x:c>
      <x:c t="n" s="0">
        <x:v>-3.244321</x:v>
      </x:c>
      <x:c t="n" s="0">
        <x:v>7.102063</x:v>
      </x:c>
      <x:c t="n" s="0">
        <x:v>-1.159785</x:v>
      </x:c>
      <x:c t="n" s="0">
        <x:v>-6.093507</x:v>
      </x:c>
      <x:c t="n" s="0">
        <x:v>-9.052198</x:v>
      </x:c>
      <x:c t="n" s="0">
        <x:v>-1.460228</x:v>
      </x:c>
      <x:c t="n" s="0">
        <x:v>9.74033</x:v>
      </x:c>
      <x:c t="n" s="0">
        <x:v>9.924969</x:v>
      </x:c>
      <x:c t="n" s="0">
        <x:v>17.13318</x:v>
      </x:c>
      <x:c t="n" s="0">
        <x:v>15.30538</x:v>
      </x:c>
      <x:c t="n" s="0">
        <x:v>15.82531</x:v>
      </x:c>
      <x:c t="n" s="0">
        <x:v>17.76087</x:v>
      </x:c>
      <x:c t="n" s="0">
        <x:v>22.67607</x:v>
      </x:c>
      <x:c t="n" s="0">
        <x:v>22.16954</x:v>
      </x:c>
      <x:c t="n" s="0">
        <x:v>23.56169</x:v>
      </x:c>
      <x:c t="n" s="0">
        <x:v>26.24817</x:v>
      </x:c>
      <x:c t="n" s="0">
        <x:v>30.82218</x:v>
      </x:c>
      <x:c t="n" s="0">
        <x:v>33.05484</x:v>
      </x:c>
      <x:c t="n" s="0">
        <x:v>35.2026</x:v>
      </x:c>
      <x:c t="n" s="0">
        <x:v>33.6231</x:v>
      </x:c>
      <x:c t="n" s="0">
        <x:v>33.8284</x:v>
      </x:c>
      <x:c t="n" s="0">
        <x:v>34.19398</x:v>
      </x:c>
      <x:c t="n" s="0">
        <x:v>34.06731</x:v>
      </x:c>
      <x:c t="n" s="0">
        <x:v>32.11944</x:v>
      </x:c>
      <x:c t="n" s="0">
        <x:v>28.89985</x:v>
      </x:c>
      <x:c t="n" s="0">
        <x:v>26.79708</x:v>
      </x:c>
      <x:c t="n" s="0">
        <x:v>23.51677</x:v>
      </x:c>
      <x:c t="n" s="0">
        <x:v>20.28693</x:v>
      </x:c>
      <x:c t="n" s="0">
        <x:v>18.68086</x:v>
      </x:c>
      <x:c t="n" s="0">
        <x:v>15.31986</x:v>
      </x:c>
      <x:c t="n" s="0">
        <x:v>9.719485</x:v>
      </x:c>
      <x:c t="n" s="0">
        <x:v>7.713395</x:v>
      </x:c>
      <x:c t="n" s="0">
        <x:v>10.78215</x:v>
      </x:c>
      <x:c t="n" s="0">
        <x:v>10.87911</x:v>
      </x:c>
      <x:c t="n" s="0">
        <x:v>5.041248</x:v>
      </x:c>
      <x:c t="n" s="0">
        <x:v>1.448305</x:v>
      </x:c>
      <x:c t="n" s="0">
        <x:v>-5.041419</x:v>
      </x:c>
      <x:c t="n" s="0">
        <x:v>2.830932</x:v>
      </x:c>
      <x:c t="n" s="0">
        <x:v>-7.122009</x:v>
      </x:c>
      <x:c t="n" s="0">
        <x:v>-6.424137</x:v>
      </x:c>
      <x:c t="n" s="0">
        <x:v>-6.591847</x:v>
      </x:c>
      <x:c t="n" s="0">
        <x:v>0.6429719</x:v>
      </x:c>
      <x:c t="n" s="0">
        <x:v>13.16852</x:v>
      </x:c>
      <x:c t="n" s="0">
        <x:v>6.028214</x:v>
      </x:c>
      <x:c t="n" s="0">
        <x:v>18.174</x:v>
      </x:c>
      <x:c t="n" s="0">
        <x:v>13.92658</x:v>
      </x:c>
      <x:c t="n" s="0">
        <x:v>8.222629</x:v>
      </x:c>
      <x:c t="n" s="0">
        <x:v>17.14388</x:v>
      </x:c>
      <x:c t="n" s="0">
        <x:v>25.43719</x:v>
      </x:c>
      <x:c t="n" s="0">
        <x:v>22.84383</x:v>
      </x:c>
      <x:c t="n" s="0">
        <x:v>22.10812</x:v>
      </x:c>
      <x:c t="n" s="0">
        <x:v>27.81574</x:v>
      </x:c>
      <x:c t="n" s="0">
        <x:v>25.20763</x:v>
      </x:c>
      <x:c t="n" s="0">
        <x:v>32.88287</x:v>
      </x:c>
      <x:c t="n" s="0">
        <x:v>35.25086</x:v>
      </x:c>
      <x:c t="n" s="0">
        <x:v>30.05043</x:v>
      </x:c>
      <x:c t="n" s="0">
        <x:v>30.86626</x:v>
      </x:c>
      <x:c t="n" s="0">
        <x:v>32.24418</x:v>
      </x:c>
      <x:c t="n" s="0">
        <x:v>32.57895</x:v>
      </x:c>
      <x:c t="n" s="0">
        <x:v>29.5764</x:v>
      </x:c>
      <x:c t="n" s="0">
        <x:v>28.28564</x:v>
      </x:c>
      <x:c t="n" s="0">
        <x:v>27.95595</x:v>
      </x:c>
      <x:c t="n" s="0">
        <x:v>23.30616</x:v>
      </x:c>
      <x:c t="n" s="0">
        <x:v>19.74719</x:v>
      </x:c>
      <x:c t="n" s="0">
        <x:v>18.86374</x:v>
      </x:c>
      <x:c t="n" s="0">
        <x:v>14.21306</x:v>
      </x:c>
      <x:c t="n" s="0">
        <x:v>9.846226</x:v>
      </x:c>
      <x:c t="n" s="0">
        <x:v>7.584276</x:v>
      </x:c>
      <x:c t="n" s="0">
        <x:v>9.507846</x:v>
      </x:c>
      <x:c t="n" s="0">
        <x:v>11.43081</x:v>
      </x:c>
      <x:c t="n" s="0">
        <x:v>5.409019</x:v>
      </x:c>
      <x:c t="str">
        <x:v>No</x:v>
      </x:c>
      <x:c t="str">
        <x:v>No</x:v>
      </x:c>
      <x:c t="str">
        <x:v/>
      </x:c>
    </x:row>
    <x:row r="1092">
      <x:c t="n" s="11">
        <x:v>1091</x:v>
      </x:c>
      <x:c t="str" s="11">
        <x:v/>
      </x:c>
      <x:c t="n" s="8">
        <x:v>43947.5565972222</x:v>
      </x:c>
      <x:c t="n" s="7">
        <x:v>43947.5565972222</x:v>
      </x:c>
      <x:c t="n" s="0">
        <x:v>41.37535</x:v>
      </x:c>
      <x:c t="n" s="0">
        <x:v>54.20069</x:v>
      </x:c>
      <x:c t="n" s="0">
        <x:v>89.94052</x:v>
      </x:c>
      <x:c t="n" s="0">
        <x:v>93.13713</x:v>
      </x:c>
      <x:c t="n" s="0">
        <x:v>4.230611</x:v>
      </x:c>
      <x:c t="n" s="0">
        <x:v>-3.46465</x:v>
      </x:c>
      <x:c t="n" s="0">
        <x:v>6.510866</x:v>
      </x:c>
      <x:c t="n" s="0">
        <x:v>-1.646682</x:v>
      </x:c>
      <x:c t="n" s="0">
        <x:v>-6.140236</x:v>
      </x:c>
      <x:c t="n" s="0">
        <x:v>-8.59409</x:v>
      </x:c>
      <x:c t="n" s="0">
        <x:v>-1.082206</x:v>
      </x:c>
      <x:c t="n" s="0">
        <x:v>10.76675</x:v>
      </x:c>
      <x:c t="n" s="0">
        <x:v>9.46754</x:v>
      </x:c>
      <x:c t="n" s="0">
        <x:v>17.30156</x:v>
      </x:c>
      <x:c t="n" s="0">
        <x:v>14.94949</x:v>
      </x:c>
      <x:c t="n" s="0">
        <x:v>15.26706</x:v>
      </x:c>
      <x:c t="n" s="0">
        <x:v>17.23851</x:v>
      </x:c>
      <x:c t="n" s="0">
        <x:v>23.19547</x:v>
      </x:c>
      <x:c t="n" s="0">
        <x:v>22.54596</x:v>
      </x:c>
      <x:c t="n" s="0">
        <x:v>23.07878</x:v>
      </x:c>
      <x:c t="n" s="0">
        <x:v>26.3308</x:v>
      </x:c>
      <x:c t="n" s="0">
        <x:v>30.4181</x:v>
      </x:c>
      <x:c t="n" s="0">
        <x:v>33.17308</x:v>
      </x:c>
      <x:c t="n" s="0">
        <x:v>35.00077</x:v>
      </x:c>
      <x:c t="n" s="0">
        <x:v>32.98987</x:v>
      </x:c>
      <x:c t="n" s="0">
        <x:v>34.09286</x:v>
      </x:c>
      <x:c t="n" s="0">
        <x:v>33.99899</x:v>
      </x:c>
      <x:c t="n" s="0">
        <x:v>34.07014</x:v>
      </x:c>
      <x:c t="n" s="0">
        <x:v>31.76386</x:v>
      </x:c>
      <x:c t="n" s="0">
        <x:v>28.86791</x:v>
      </x:c>
      <x:c t="n" s="0">
        <x:v>26.88879</x:v>
      </x:c>
      <x:c t="n" s="0">
        <x:v>23.55294</x:v>
      </x:c>
      <x:c t="n" s="0">
        <x:v>20.26405</x:v>
      </x:c>
      <x:c t="n" s="0">
        <x:v>18.60577</x:v>
      </x:c>
      <x:c t="n" s="0">
        <x:v>15.40254</x:v>
      </x:c>
      <x:c t="n" s="0">
        <x:v>9.725883</x:v>
      </x:c>
      <x:c t="n" s="0">
        <x:v>7.751796</x:v>
      </x:c>
      <x:c t="n" s="0">
        <x:v>10.57315</x:v>
      </x:c>
      <x:c t="n" s="0">
        <x:v>10.94592</x:v>
      </x:c>
      <x:c t="n" s="0">
        <x:v>5.144455</x:v>
      </x:c>
      <x:c t="n" s="0">
        <x:v>1.448305</x:v>
      </x:c>
      <x:c t="n" s="0">
        <x:v>-5.041419</x:v>
      </x:c>
      <x:c t="n" s="0">
        <x:v>-1.820758</x:v>
      </x:c>
      <x:c t="n" s="0">
        <x:v>-6.790645</x:v>
      </x:c>
      <x:c t="n" s="0">
        <x:v>-6.424137</x:v>
      </x:c>
      <x:c t="n" s="0">
        <x:v>-6.591847</x:v>
      </x:c>
      <x:c t="n" s="0">
        <x:v>0.6429719</x:v>
      </x:c>
      <x:c t="n" s="0">
        <x:v>14.25264</x:v>
      </x:c>
      <x:c t="n" s="0">
        <x:v>3.568405</x:v>
      </x:c>
      <x:c t="n" s="0">
        <x:v>18.174</x:v>
      </x:c>
      <x:c t="n" s="0">
        <x:v>8.715523</x:v>
      </x:c>
      <x:c t="n" s="0">
        <x:v>8.222629</x:v>
      </x:c>
      <x:c t="n" s="0">
        <x:v>11.2568</x:v>
      </x:c>
      <x:c t="n" s="0">
        <x:v>25.33747</x:v>
      </x:c>
      <x:c t="n" s="0">
        <x:v>24.63162</x:v>
      </x:c>
      <x:c t="n" s="0">
        <x:v>14.29755</x:v>
      </x:c>
      <x:c t="n" s="0">
        <x:v>26.61333</x:v>
      </x:c>
      <x:c t="n" s="0">
        <x:v>28.35938</x:v>
      </x:c>
      <x:c t="n" s="0">
        <x:v>33.79229</x:v>
      </x:c>
      <x:c t="n" s="0">
        <x:v>33.67879</x:v>
      </x:c>
      <x:c t="n" s="0">
        <x:v>32.38261</x:v>
      </x:c>
      <x:c t="n" s="0">
        <x:v>36.93882</x:v>
      </x:c>
      <x:c t="n" s="0">
        <x:v>35.60591</x:v>
      </x:c>
      <x:c t="n" s="0">
        <x:v>33.73362</x:v>
      </x:c>
      <x:c t="n" s="0">
        <x:v>29.37187</x:v>
      </x:c>
      <x:c t="n" s="0">
        <x:v>26.31291</x:v>
      </x:c>
      <x:c t="n" s="0">
        <x:v>28.29403</x:v>
      </x:c>
      <x:c t="n" s="0">
        <x:v>23.49274</x:v>
      </x:c>
      <x:c t="n" s="0">
        <x:v>19.97896</x:v>
      </x:c>
      <x:c t="n" s="0">
        <x:v>18.40403</x:v>
      </x:c>
      <x:c t="n" s="0">
        <x:v>15.775</x:v>
      </x:c>
      <x:c t="n" s="0">
        <x:v>9.658216</x:v>
      </x:c>
      <x:c t="n" s="0">
        <x:v>9.299004</x:v>
      </x:c>
      <x:c t="n" s="0">
        <x:v>9.062325</x:v>
      </x:c>
      <x:c t="n" s="0">
        <x:v>11.19184</x:v>
      </x:c>
      <x:c t="n" s="0">
        <x:v>5.020831</x:v>
      </x:c>
      <x:c t="str">
        <x:v>No</x:v>
      </x:c>
      <x:c t="str">
        <x:v>No</x:v>
      </x:c>
      <x:c t="str">
        <x:v/>
      </x:c>
    </x:row>
    <x:row r="1093">
      <x:c t="n" s="11">
        <x:v>1092</x:v>
      </x:c>
      <x:c t="str" s="11">
        <x:v/>
      </x:c>
      <x:c t="n" s="8">
        <x:v>43947.5565972222</x:v>
      </x:c>
      <x:c t="n" s="7">
        <x:v>43947.5565972222</x:v>
      </x:c>
      <x:c t="n" s="0">
        <x:v>42.41606</x:v>
      </x:c>
      <x:c t="n" s="0">
        <x:v>54.20069</x:v>
      </x:c>
      <x:c t="n" s="0">
        <x:v>92.5827</x:v>
      </x:c>
      <x:c t="n" s="0">
        <x:v>93.6432</x:v>
      </x:c>
      <x:c t="n" s="0">
        <x:v>3.919856</x:v>
      </x:c>
      <x:c t="n" s="0">
        <x:v>-3.662091</x:v>
      </x:c>
      <x:c t="n" s="0">
        <x:v>5.933222</x:v>
      </x:c>
      <x:c t="n" s="0">
        <x:v>-2.110631</x:v>
      </x:c>
      <x:c t="n" s="0">
        <x:v>-6.180548</x:v>
      </x:c>
      <x:c t="n" s="0">
        <x:v>-8.237804</x:v>
      </x:c>
      <x:c t="n" s="0">
        <x:v>-0.7835279</x:v>
      </x:c>
      <x:c t="n" s="0">
        <x:v>11.4847</x:v>
      </x:c>
      <x:c t="n" s="0">
        <x:v>8.922334</x:v>
      </x:c>
      <x:c t="n" s="0">
        <x:v>17.44036</x:v>
      </x:c>
      <x:c t="n" s="0">
        <x:v>14.30407</x:v>
      </x:c>
      <x:c t="n" s="0">
        <x:v>14.72594</x:v>
      </x:c>
      <x:c t="n" s="0">
        <x:v>16.73653</x:v>
      </x:c>
      <x:c t="n" s="0">
        <x:v>23.5687</x:v>
      </x:c>
      <x:c t="n" s="0">
        <x:v>23.29282</x:v>
      </x:c>
      <x:c t="n" s="0">
        <x:v>22.50774</x:v>
      </x:c>
      <x:c t="n" s="0">
        <x:v>26.56022</x:v>
      </x:c>
      <x:c t="n" s="0">
        <x:v>30.03886</x:v>
      </x:c>
      <x:c t="n" s="0">
        <x:v>32.93285</x:v>
      </x:c>
      <x:c t="n" s="0">
        <x:v>34.83288</x:v>
      </x:c>
      <x:c t="n" s="0">
        <x:v>33.1331</x:v>
      </x:c>
      <x:c t="n" s="0">
        <x:v>34.26065</x:v>
      </x:c>
      <x:c t="n" s="0">
        <x:v>34.17913</x:v>
      </x:c>
      <x:c t="n" s="0">
        <x:v>33.89976</x:v>
      </x:c>
      <x:c t="n" s="0">
        <x:v>31.62064</x:v>
      </x:c>
      <x:c t="n" s="0">
        <x:v>28.72442</x:v>
      </x:c>
      <x:c t="n" s="0">
        <x:v>27.10995</x:v>
      </x:c>
      <x:c t="n" s="0">
        <x:v>23.6265</x:v>
      </x:c>
      <x:c t="n" s="0">
        <x:v>20.56636</x:v>
      </x:c>
      <x:c t="n" s="0">
        <x:v>18.55379</x:v>
      </x:c>
      <x:c t="n" s="0">
        <x:v>15.20858</x:v>
      </x:c>
      <x:c t="n" s="0">
        <x:v>9.569266</x:v>
      </x:c>
      <x:c t="n" s="0">
        <x:v>7.847283</x:v>
      </x:c>
      <x:c t="n" s="0">
        <x:v>10.51269</x:v>
      </x:c>
      <x:c t="n" s="0">
        <x:v>10.76059</x:v>
      </x:c>
      <x:c t="n" s="0">
        <x:v>5.111769</x:v>
      </x:c>
      <x:c t="n" s="0">
        <x:v>0.7802002</x:v>
      </x:c>
      <x:c t="n" s="0">
        <x:v>-5.455515</x:v>
      </x:c>
      <x:c t="n" s="0">
        <x:v>-1.820758</x:v>
      </x:c>
      <x:c t="n" s="0">
        <x:v>-6.790645</x:v>
      </x:c>
      <x:c t="n" s="0">
        <x:v>-7.238014</x:v>
      </x:c>
      <x:c t="n" s="0">
        <x:v>-6.591847</x:v>
      </x:c>
      <x:c t="n" s="0">
        <x:v>0.6429719</x:v>
      </x:c>
      <x:c t="n" s="0">
        <x:v>13.55478</x:v>
      </x:c>
      <x:c t="n" s="0">
        <x:v>2.295989</x:v>
      </x:c>
      <x:c t="n" s="0">
        <x:v>17.17435</x:v>
      </x:c>
      <x:c t="n" s="0">
        <x:v>2.270956</x:v>
      </x:c>
      <x:c t="n" s="0">
        <x:v>13.94732</x:v>
      </x:c>
      <x:c t="n" s="0">
        <x:v>11.2568</x:v>
      </x:c>
      <x:c t="n" s="0">
        <x:v>25.27653</x:v>
      </x:c>
      <x:c t="n" s="0">
        <x:v>26.58002</x:v>
      </x:c>
      <x:c t="n" s="0">
        <x:v>15.35802</x:v>
      </x:c>
      <x:c t="n" s="0">
        <x:v>27.79087</x:v>
      </x:c>
      <x:c t="n" s="0">
        <x:v>27.4301</x:v>
      </x:c>
      <x:c t="n" s="0">
        <x:v>31.72532</x:v>
      </x:c>
      <x:c t="n" s="0">
        <x:v>32.20492</x:v>
      </x:c>
      <x:c t="n" s="0">
        <x:v>31.47536</x:v>
      </x:c>
      <x:c t="n" s="0">
        <x:v>31.97939</x:v>
      </x:c>
      <x:c t="n" s="0">
        <x:v>33.52399</x:v>
      </x:c>
      <x:c t="n" s="0">
        <x:v>34.33887</x:v>
      </x:c>
      <x:c t="n" s="0">
        <x:v>31.61981</x:v>
      </x:c>
      <x:c t="n" s="0">
        <x:v>28.32976</x:v>
      </x:c>
      <x:c t="n" s="0">
        <x:v>27.35473</x:v>
      </x:c>
      <x:c t="n" s="0">
        <x:v>24.04935</x:v>
      </x:c>
      <x:c t="n" s="0">
        <x:v>21.74989</x:v>
      </x:c>
      <x:c t="n" s="0">
        <x:v>18.08385</x:v>
      </x:c>
      <x:c t="n" s="0">
        <x:v>14.28068</x:v>
      </x:c>
      <x:c t="n" s="0">
        <x:v>7.945586</x:v>
      </x:c>
      <x:c t="n" s="0">
        <x:v>6.71613</x:v>
      </x:c>
      <x:c t="n" s="0">
        <x:v>10.97961</x:v>
      </x:c>
      <x:c t="n" s="0">
        <x:v>11.18788</x:v>
      </x:c>
      <x:c t="n" s="0">
        <x:v>5.629372</x:v>
      </x:c>
      <x:c t="str">
        <x:v>No</x:v>
      </x:c>
      <x:c t="str">
        <x:v>No</x:v>
      </x:c>
      <x:c t="str">
        <x:v/>
      </x:c>
    </x:row>
    <x:row r="1094">
      <x:c t="n" s="11">
        <x:v>1093</x:v>
      </x:c>
      <x:c t="str" s="11">
        <x:v/>
      </x:c>
      <x:c t="n" s="8">
        <x:v>43947.5565972222</x:v>
      </x:c>
      <x:c t="n" s="7">
        <x:v>43947.5565972222</x:v>
      </x:c>
      <x:c t="n" s="0">
        <x:v>43.60928</x:v>
      </x:c>
      <x:c t="n" s="0">
        <x:v>54.20069</x:v>
      </x:c>
      <x:c t="n" s="0">
        <x:v>83.87854</x:v>
      </x:c>
      <x:c t="n" s="0">
        <x:v>88.68063</x:v>
      </x:c>
      <x:c t="n" s="0">
        <x:v>3.438169</x:v>
      </x:c>
      <x:c t="n" s="0">
        <x:v>-3.995373</x:v>
      </x:c>
      <x:c t="n" s="0">
        <x:v>5.370679</x:v>
      </x:c>
      <x:c t="n" s="0">
        <x:v>-2.550318</x:v>
      </x:c>
      <x:c t="n" s="0">
        <x:v>-6.596391</x:v>
      </x:c>
      <x:c t="n" s="0">
        <x:v>-7.955082</x:v>
      </x:c>
      <x:c t="n" s="0">
        <x:v>-0.5437641</x:v>
      </x:c>
      <x:c t="n" s="0">
        <x:v>11.42036</x:v>
      </x:c>
      <x:c t="n" s="0">
        <x:v>8.395528</x:v>
      </x:c>
      <x:c t="n" s="0">
        <x:v>16.98897</x:v>
      </x:c>
      <x:c t="n" s="0">
        <x:v>13.665</x:v>
      </x:c>
      <x:c t="n" s="0">
        <x:v>15.52668</x:v>
      </x:c>
      <x:c t="n" s="0">
        <x:v>16.3099</x:v>
      </x:c>
      <x:c t="n" s="0">
        <x:v>23.55906</x:v>
      </x:c>
      <x:c t="n" s="0">
        <x:v>23.76809</x:v>
      </x:c>
      <x:c t="n" s="0">
        <x:v>21.89631</x:v>
      </x:c>
      <x:c t="n" s="0">
        <x:v>26.63914</x:v>
      </x:c>
      <x:c t="n" s="0">
        <x:v>29.95267</x:v>
      </x:c>
      <x:c t="n" s="0">
        <x:v>32.85434</x:v>
      </x:c>
      <x:c t="n" s="0">
        <x:v>34.63284</x:v>
      </x:c>
      <x:c t="n" s="0">
        <x:v>33.32308</x:v>
      </x:c>
      <x:c t="n" s="0">
        <x:v>34.60544</x:v>
      </x:c>
      <x:c t="n" s="0">
        <x:v>34.0952</x:v>
      </x:c>
      <x:c t="n" s="0">
        <x:v>33.80074</x:v>
      </x:c>
      <x:c t="n" s="0">
        <x:v>31.46025</x:v>
      </x:c>
      <x:c t="n" s="0">
        <x:v>29.3022</x:v>
      </x:c>
      <x:c t="n" s="0">
        <x:v>26.90746</x:v>
      </x:c>
      <x:c t="n" s="0">
        <x:v>23.45939</x:v>
      </x:c>
      <x:c t="n" s="0">
        <x:v>20.434</x:v>
      </x:c>
      <x:c t="n" s="0">
        <x:v>18.45387</x:v>
      </x:c>
      <x:c t="n" s="0">
        <x:v>15.07317</x:v>
      </x:c>
      <x:c t="n" s="0">
        <x:v>9.564649</x:v>
      </x:c>
      <x:c t="n" s="0">
        <x:v>7.686682</x:v>
      </x:c>
      <x:c t="n" s="0">
        <x:v>10.40898</x:v>
      </x:c>
      <x:c t="n" s="0">
        <x:v>10.75578</x:v>
      </x:c>
      <x:c t="n" s="0">
        <x:v>5.214076</x:v>
      </x:c>
      <x:c t="n" s="0">
        <x:v>-2.220568</x:v>
      </x:c>
      <x:c t="n" s="0">
        <x:v>-7.005336</x:v>
      </x:c>
      <x:c t="n" s="0">
        <x:v>-1.820758</x:v>
      </x:c>
      <x:c t="n" s="0">
        <x:v>-6.790645</x:v>
      </x:c>
      <x:c t="n" s="0">
        <x:v>-11.4212</x:v>
      </x:c>
      <x:c t="n" s="0">
        <x:v>-6.591847</x:v>
      </x:c>
      <x:c t="n" s="0">
        <x:v>3.447909</x:v>
      </x:c>
      <x:c t="n" s="0">
        <x:v>10.34043</x:v>
      </x:c>
      <x:c t="n" s="0">
        <x:v>2.295989</x:v>
      </x:c>
      <x:c t="n" s="0">
        <x:v>10.66769</x:v>
      </x:c>
      <x:c t="n" s="0">
        <x:v>2.270956</x:v>
      </x:c>
      <x:c t="n" s="0">
        <x:v>18.9949</x:v>
      </x:c>
      <x:c t="n" s="0">
        <x:v>12.76902</x:v>
      </x:c>
      <x:c t="n" s="0">
        <x:v>21.6649</x:v>
      </x:c>
      <x:c t="n" s="0">
        <x:v>24.53485</x:v>
      </x:c>
      <x:c t="n" s="0">
        <x:v>8.212389</x:v>
      </x:c>
      <x:c t="n" s="0">
        <x:v>26.4271</x:v>
      </x:c>
      <x:c t="n" s="0">
        <x:v>28.85378</x:v>
      </x:c>
      <x:c t="n" s="0">
        <x:v>33.41931</x:v>
      </x:c>
      <x:c t="n" s="0">
        <x:v>33.19386</x:v>
      </x:c>
      <x:c t="n" s="0">
        <x:v>36.52829</x:v>
      </x:c>
      <x:c t="n" s="0">
        <x:v>36.45767</x:v>
      </x:c>
      <x:c t="n" s="0">
        <x:v>33.2996</x:v>
      </x:c>
      <x:c t="n" s="0">
        <x:v>33.15117</x:v>
      </x:c>
      <x:c t="n" s="0">
        <x:v>30.90302</x:v>
      </x:c>
      <x:c t="n" s="0">
        <x:v>32.06047</x:v>
      </x:c>
      <x:c t="n" s="0">
        <x:v>24.46899</x:v>
      </x:c>
      <x:c t="n" s="0">
        <x:v>22.29842</x:v>
      </x:c>
      <x:c t="n" s="0">
        <x:v>21.16851</x:v>
      </x:c>
      <x:c t="n" s="0">
        <x:v>18.93805</x:v>
      </x:c>
      <x:c t="n" s="0">
        <x:v>15.1604</x:v>
      </x:c>
      <x:c t="n" s="0">
        <x:v>9.119664</x:v>
      </x:c>
      <x:c t="n" s="0">
        <x:v>6.715119</x:v>
      </x:c>
      <x:c t="n" s="0">
        <x:v>9.844242</x:v>
      </x:c>
      <x:c t="n" s="0">
        <x:v>8.053373</x:v>
      </x:c>
      <x:c t="n" s="0">
        <x:v>5.061966</x:v>
      </x:c>
      <x:c t="str">
        <x:v>No</x:v>
      </x:c>
      <x:c t="str">
        <x:v>No</x:v>
      </x:c>
      <x:c t="str">
        <x:v/>
      </x:c>
    </x:row>
    <x:row r="1095">
      <x:c t="n" s="11">
        <x:v>1094</x:v>
      </x:c>
      <x:c t="str" s="11">
        <x:v/>
      </x:c>
      <x:c t="n" s="8">
        <x:v>43947.5565972222</x:v>
      </x:c>
      <x:c t="n" s="7">
        <x:v>43947.5565972222</x:v>
      </x:c>
      <x:c t="n" s="0">
        <x:v>45.19562</x:v>
      </x:c>
      <x:c t="n" s="0">
        <x:v>54.20069</x:v>
      </x:c>
      <x:c t="n" s="0">
        <x:v>86.8765</x:v>
      </x:c>
      <x:c t="n" s="0">
        <x:v>88.37798</x:v>
      </x:c>
      <x:c t="n" s="0">
        <x:v>2.950032</x:v>
      </x:c>
      <x:c t="n" s="0">
        <x:v>-4.3245</x:v>
      </x:c>
      <x:c t="n" s="0">
        <x:v>4.824842</x:v>
      </x:c>
      <x:c t="n" s="0">
        <x:v>-2.964637</x:v>
      </x:c>
      <x:c t="n" s="0">
        <x:v>-7.043923</x:v>
      </x:c>
      <x:c t="n" s="0">
        <x:v>-7.520808</x:v>
      </x:c>
      <x:c t="n" s="0">
        <x:v>1.246598</x:v>
      </x:c>
      <x:c t="n" s="0">
        <x:v>11.2785</x:v>
      </x:c>
      <x:c t="n" s="0">
        <x:v>8.03723</x:v>
      </x:c>
      <x:c t="n" s="0">
        <x:v>16.47348</x:v>
      </x:c>
      <x:c t="n" s="0">
        <x:v>13.03322</x:v>
      </x:c>
      <x:c t="n" s="0">
        <x:v>16.23976</x:v>
      </x:c>
      <x:c t="n" s="0">
        <x:v>15.94125</x:v>
      </x:c>
      <x:c t="n" s="0">
        <x:v>23.24816</x:v>
      </x:c>
      <x:c t="n" s="0">
        <x:v>23.61488</x:v>
      </x:c>
      <x:c t="n" s="0">
        <x:v>21.50769</x:v>
      </x:c>
      <x:c t="n" s="0">
        <x:v>26.41612</x:v>
      </x:c>
      <x:c t="n" s="0">
        <x:v>30.18019</x:v>
      </x:c>
      <x:c t="n" s="0">
        <x:v>33.80878</x:v>
      </x:c>
      <x:c t="n" s="0">
        <x:v>34.43798</x:v>
      </x:c>
      <x:c t="n" s="0">
        <x:v>33.48654</x:v>
      </x:c>
      <x:c t="n" s="0">
        <x:v>34.30417</x:v>
      </x:c>
      <x:c t="n" s="0">
        <x:v>34.00399</x:v>
      </x:c>
      <x:c t="n" s="0">
        <x:v>33.65015</x:v>
      </x:c>
      <x:c t="n" s="0">
        <x:v>31.23135</x:v>
      </x:c>
      <x:c t="n" s="0">
        <x:v>29.2565</x:v>
      </x:c>
      <x:c t="n" s="0">
        <x:v>26.89566</x:v>
      </x:c>
      <x:c t="n" s="0">
        <x:v>23.27139</x:v>
      </x:c>
      <x:c t="n" s="0">
        <x:v>20.58805</x:v>
      </x:c>
      <x:c t="n" s="0">
        <x:v>18.59707</x:v>
      </x:c>
      <x:c t="n" s="0">
        <x:v>15.25241</x:v>
      </x:c>
      <x:c t="n" s="0">
        <x:v>9.518911</x:v>
      </x:c>
      <x:c t="n" s="0">
        <x:v>7.803295</x:v>
      </x:c>
      <x:c t="n" s="0">
        <x:v>10.60348</x:v>
      </x:c>
      <x:c t="n" s="0">
        <x:v>10.70989</x:v>
      </x:c>
      <x:c t="n" s="0">
        <x:v>5.139589</x:v>
      </x:c>
      <x:c t="n" s="0">
        <x:v>-2.220568</x:v>
      </x:c>
      <x:c t="n" s="0">
        <x:v>-7.005336</x:v>
      </x:c>
      <x:c t="n" s="0">
        <x:v>-1.820758</x:v>
      </x:c>
      <x:c t="n" s="0">
        <x:v>-6.790645</x:v>
      </x:c>
      <x:c t="n" s="0">
        <x:v>-11.4212</x:v>
      </x:c>
      <x:c t="n" s="0">
        <x:v>-4.534229</x:v>
      </x:c>
      <x:c t="n" s="0">
        <x:v>5.983666</x:v>
      </x:c>
      <x:c t="n" s="0">
        <x:v>10.34043</x:v>
      </x:c>
      <x:c t="n" s="0">
        <x:v>7.120452</x:v>
      </x:c>
      <x:c t="n" s="0">
        <x:v>10.66769</x:v>
      </x:c>
      <x:c t="n" s="0">
        <x:v>7.316129</x:v>
      </x:c>
      <x:c t="n" s="0">
        <x:v>18.9949</x:v>
      </x:c>
      <x:c t="n" s="0">
        <x:v>12.76902</x:v>
      </x:c>
      <x:c t="n" s="0">
        <x:v>20.77495</x:v>
      </x:c>
      <x:c t="n" s="0">
        <x:v>22.5097</x:v>
      </x:c>
      <x:c t="n" s="0">
        <x:v>21.68356</x:v>
      </x:c>
      <x:c t="n" s="0">
        <x:v>23.21412</x:v>
      </x:c>
      <x:c t="n" s="0">
        <x:v>32.25547</x:v>
      </x:c>
      <x:c t="n" s="0">
        <x:v>36.09882</x:v>
      </x:c>
      <x:c t="n" s="0">
        <x:v>33.35546</x:v>
      </x:c>
      <x:c t="n" s="0">
        <x:v>30.51342</x:v>
      </x:c>
      <x:c t="n" s="0">
        <x:v>30.39608</x:v>
      </x:c>
      <x:c t="n" s="0">
        <x:v>33.32243</x:v>
      </x:c>
      <x:c t="n" s="0">
        <x:v>32.50626</x:v>
      </x:c>
      <x:c t="n" s="0">
        <x:v>27.97636</x:v>
      </x:c>
      <x:c t="n" s="0">
        <x:v>28.14541</x:v>
      </x:c>
      <x:c t="n" s="0">
        <x:v>26.80513</x:v>
      </x:c>
      <x:c t="n" s="0">
        <x:v>22.38204</x:v>
      </x:c>
      <x:c t="n" s="0">
        <x:v>20.0396</x:v>
      </x:c>
      <x:c t="n" s="0">
        <x:v>18.98294</x:v>
      </x:c>
      <x:c t="n" s="0">
        <x:v>15.6111</x:v>
      </x:c>
      <x:c t="n" s="0">
        <x:v>9.330172</x:v>
      </x:c>
      <x:c t="n" s="0">
        <x:v>8.352247</x:v>
      </x:c>
      <x:c t="n" s="0">
        <x:v>11.28766</x:v>
      </x:c>
      <x:c t="n" s="0">
        <x:v>10.69946</x:v>
      </x:c>
      <x:c t="n" s="0">
        <x:v>4.932853</x:v>
      </x:c>
      <x:c t="str">
        <x:v>No</x:v>
      </x:c>
      <x:c t="str">
        <x:v>No</x:v>
      </x:c>
      <x:c t="str">
        <x:v/>
      </x:c>
    </x:row>
    <x:row r="1096">
      <x:c t="n" s="11">
        <x:v>1095</x:v>
      </x:c>
      <x:c t="str" s="11">
        <x:v/>
      </x:c>
      <x:c t="n" s="8">
        <x:v>43947.5565972222</x:v>
      </x:c>
      <x:c t="n" s="7">
        <x:v>43947.5565972222</x:v>
      </x:c>
      <x:c t="n" s="0">
        <x:v>43.91276</x:v>
      </x:c>
      <x:c t="n" s="0">
        <x:v>54.20069</x:v>
      </x:c>
      <x:c t="n" s="0">
        <x:v>84.71092</x:v>
      </x:c>
      <x:c t="n" s="0">
        <x:v>88.68607</x:v>
      </x:c>
      <x:c t="n" s="0">
        <x:v>2.484764</x:v>
      </x:c>
      <x:c t="n" s="0">
        <x:v>-4.626785</x:v>
      </x:c>
      <x:c t="n" s="0">
        <x:v>4.297348</x:v>
      </x:c>
      <x:c t="n" s="0">
        <x:v>-3.352739</x:v>
      </x:c>
      <x:c t="n" s="0">
        <x:v>-7.466413</x:v>
      </x:c>
      <x:c t="n" s="0">
        <x:v>-6.692504</x:v>
      </x:c>
      <x:c t="n" s="0">
        <x:v>2.347518</x:v>
      </x:c>
      <x:c t="n" s="0">
        <x:v>11.15356</x:v>
      </x:c>
      <x:c t="n" s="0">
        <x:v>8.122324</x:v>
      </x:c>
      <x:c t="n" s="0">
        <x:v>15.97892</x:v>
      </x:c>
      <x:c t="n" s="0">
        <x:v>12.86176</x:v>
      </x:c>
      <x:c t="n" s="0">
        <x:v>16.63583</x:v>
      </x:c>
      <x:c t="n" s="0">
        <x:v>16.08469</x:v>
      </x:c>
      <x:c t="n" s="0">
        <x:v>22.99835</x:v>
      </x:c>
      <x:c t="n" s="0">
        <x:v>23.44574</x:v>
      </x:c>
      <x:c t="n" s="0">
        <x:v>21.93225</x:v>
      </x:c>
      <x:c t="n" s="0">
        <x:v>26.23153</x:v>
      </x:c>
      <x:c t="n" s="0">
        <x:v>30.59399</x:v>
      </x:c>
      <x:c t="n" s="0">
        <x:v>34.31511</x:v>
      </x:c>
      <x:c t="n" s="0">
        <x:v>34.10837</x:v>
      </x:c>
      <x:c t="n" s="0">
        <x:v>33.09351</x:v>
      </x:c>
      <x:c t="n" s="0">
        <x:v>33.81848</x:v>
      </x:c>
      <x:c t="n" s="0">
        <x:v>33.77697</x:v>
      </x:c>
      <x:c t="n" s="0">
        <x:v>33.60314</x:v>
      </x:c>
      <x:c t="n" s="0">
        <x:v>31.00949</x:v>
      </x:c>
      <x:c t="n" s="0">
        <x:v>29.14829</x:v>
      </x:c>
      <x:c t="n" s="0">
        <x:v>26.70281</x:v>
      </x:c>
      <x:c t="n" s="0">
        <x:v>23.30153</x:v>
      </x:c>
      <x:c t="n" s="0">
        <x:v>20.42325</x:v>
      </x:c>
      <x:c t="n" s="0">
        <x:v>18.77977</x:v>
      </x:c>
      <x:c t="n" s="0">
        <x:v>15.30531</x:v>
      </x:c>
      <x:c t="n" s="0">
        <x:v>9.454248</x:v>
      </x:c>
      <x:c t="n" s="0">
        <x:v>7.740033</x:v>
      </x:c>
      <x:c t="n" s="0">
        <x:v>10.54187</x:v>
      </x:c>
      <x:c t="n" s="0">
        <x:v>10.71759</x:v>
      </x:c>
      <x:c t="n" s="0">
        <x:v>5.123963</x:v>
      </x:c>
      <x:c t="n" s="0">
        <x:v>-2.220568</x:v>
      </x:c>
      <x:c t="n" s="0">
        <x:v>-7.005336</x:v>
      </x:c>
      <x:c t="n" s="0">
        <x:v>-1.820758</x:v>
      </x:c>
      <x:c t="n" s="0">
        <x:v>-6.790645</x:v>
      </x:c>
      <x:c t="n" s="0">
        <x:v>-11.4212</x:v>
      </x:c>
      <x:c t="n" s="0">
        <x:v>-3.647855</x:v>
      </x:c>
      <x:c t="n" s="0">
        <x:v>5.983666</x:v>
      </x:c>
      <x:c t="n" s="0">
        <x:v>9.872679</x:v>
      </x:c>
      <x:c t="n" s="0">
        <x:v>8.589288</x:v>
      </x:c>
      <x:c t="n" s="0">
        <x:v>11.86452</x:v>
      </x:c>
      <x:c t="n" s="0">
        <x:v>12.17495</x:v>
      </x:c>
      <x:c t="n" s="0">
        <x:v>16.32505</x:v>
      </x:c>
      <x:c t="n" s="0">
        <x:v>18.3508</x:v>
      </x:c>
      <x:c t="n" s="0">
        <x:v>21.34701</x:v>
      </x:c>
      <x:c t="n" s="0">
        <x:v>22.25722</x:v>
      </x:c>
      <x:c t="n" s="0">
        <x:v>24.14832</x:v>
      </x:c>
      <x:c t="n" s="0">
        <x:v>29.58508</x:v>
      </x:c>
      <x:c t="n" s="0">
        <x:v>33.68755</x:v>
      </x:c>
      <x:c t="n" s="0">
        <x:v>36.55707</x:v>
      </x:c>
      <x:c t="n" s="0">
        <x:v>29.91327</x:v>
      </x:c>
      <x:c t="n" s="0">
        <x:v>32.74013</x:v>
      </x:c>
      <x:c t="n" s="0">
        <x:v>29.31202</x:v>
      </x:c>
      <x:c t="n" s="0">
        <x:v>31.79472</x:v>
      </x:c>
      <x:c t="n" s="0">
        <x:v>32.49113</x:v>
      </x:c>
      <x:c t="n" s="0">
        <x:v>29.88366</x:v>
      </x:c>
      <x:c t="n" s="0">
        <x:v>29.16971</x:v>
      </x:c>
      <x:c t="n" s="0">
        <x:v>25.04101</x:v>
      </x:c>
      <x:c t="n" s="0">
        <x:v>23.48223</x:v>
      </x:c>
      <x:c t="n" s="0">
        <x:v>19.15344</x:v>
      </x:c>
      <x:c t="n" s="0">
        <x:v>19.1329</x:v>
      </x:c>
      <x:c t="n" s="0">
        <x:v>14.47139</x:v>
      </x:c>
      <x:c t="n" s="0">
        <x:v>9.369934</x:v>
      </x:c>
      <x:c t="n" s="0">
        <x:v>7.689838</x:v>
      </x:c>
      <x:c t="n" s="0">
        <x:v>9.998958</x:v>
      </x:c>
      <x:c t="n" s="0">
        <x:v>11.03697</x:v>
      </x:c>
      <x:c t="n" s="0">
        <x:v>4.713902</x:v>
      </x:c>
      <x:c t="str">
        <x:v>No</x:v>
      </x:c>
      <x:c t="str">
        <x:v>No</x:v>
      </x:c>
      <x:c t="str">
        <x:v/>
      </x:c>
    </x:row>
    <x:row r="1097">
      <x:c t="n" s="11">
        <x:v>1096</x:v>
      </x:c>
      <x:c t="str" s="11">
        <x:v/>
      </x:c>
      <x:c t="n" s="8">
        <x:v>43947.5565972222</x:v>
      </x:c>
      <x:c t="n" s="7">
        <x:v>43947.5565972222</x:v>
      </x:c>
      <x:c t="n" s="0">
        <x:v>44.18208</x:v>
      </x:c>
      <x:c t="n" s="0">
        <x:v>54.20069</x:v>
      </x:c>
      <x:c t="n" s="0">
        <x:v>85.97864</x:v>
      </x:c>
      <x:c t="n" s="0">
        <x:v>89.84025</x:v>
      </x:c>
      <x:c t="n" s="0">
        <x:v>2.043691</x:v>
      </x:c>
      <x:c t="n" s="0">
        <x:v>-4.902725</x:v>
      </x:c>
      <x:c t="n" s="0">
        <x:v>3.78982</x:v>
      </x:c>
      <x:c t="n" s="0">
        <x:v>-3.714072</x:v>
      </x:c>
      <x:c t="n" s="0">
        <x:v>-7.862923</x:v>
      </x:c>
      <x:c t="n" s="0">
        <x:v>-6.091977</x:v>
      </x:c>
      <x:c t="n" s="0">
        <x:v>3.107476</x:v>
      </x:c>
      <x:c t="n" s="0">
        <x:v>10.69343</x:v>
      </x:c>
      <x:c t="n" s="0">
        <x:v>8.193699</x:v>
      </x:c>
      <x:c t="n" s="0">
        <x:v>15.8929</x:v>
      </x:c>
      <x:c t="n" s="0">
        <x:v>12.76803</x:v>
      </x:c>
      <x:c t="n" s="0">
        <x:v>16.05351</x:v>
      </x:c>
      <x:c t="n" s="0">
        <x:v>16.59784</x:v>
      </x:c>
      <x:c t="n" s="0">
        <x:v>22.79305</x:v>
      </x:c>
      <x:c t="n" s="0">
        <x:v>23.11774</x:v>
      </x:c>
      <x:c t="n" s="0">
        <x:v>22.42936</x:v>
      </x:c>
      <x:c t="n" s="0">
        <x:v>27.35958</x:v>
      </x:c>
      <x:c t="n" s="0">
        <x:v>31.2592</x:v>
      </x:c>
      <x:c t="n" s="0">
        <x:v>34.07696</x:v>
      </x:c>
      <x:c t="n" s="0">
        <x:v>33.71543</x:v>
      </x:c>
      <x:c t="n" s="0">
        <x:v>33.27993</x:v>
      </x:c>
      <x:c t="n" s="0">
        <x:v>34.10167</x:v>
      </x:c>
      <x:c t="n" s="0">
        <x:v>34.01915</x:v>
      </x:c>
      <x:c t="n" s="0">
        <x:v>33.37198</x:v>
      </x:c>
      <x:c t="n" s="0">
        <x:v>31.12794</x:v>
      </x:c>
      <x:c t="n" s="0">
        <x:v>29.42706</x:v>
      </x:c>
      <x:c t="n" s="0">
        <x:v>26.5757</x:v>
      </x:c>
      <x:c t="n" s="0">
        <x:v>23.94008</x:v>
      </x:c>
      <x:c t="n" s="0">
        <x:v>20.18342</x:v>
      </x:c>
      <x:c t="n" s="0">
        <x:v>18.78398</x:v>
      </x:c>
      <x:c t="n" s="0">
        <x:v>15.12647</x:v>
      </x:c>
      <x:c t="n" s="0">
        <x:v>9.358757</x:v>
      </x:c>
      <x:c t="n" s="0">
        <x:v>7.643871</x:v>
      </x:c>
      <x:c t="n" s="0">
        <x:v>10.4958</x:v>
      </x:c>
      <x:c t="n" s="0">
        <x:v>10.63037</x:v>
      </x:c>
      <x:c t="n" s="0">
        <x:v>5.044508</x:v>
      </x:c>
      <x:c t="n" s="0">
        <x:v>-2.220568</x:v>
      </x:c>
      <x:c t="n" s="0">
        <x:v>-5.016441</x:v>
      </x:c>
      <x:c t="n" s="0">
        <x:v>-2.4984</x:v>
      </x:c>
      <x:c t="n" s="0">
        <x:v>-7.93189</x:v>
      </x:c>
      <x:c t="n" s="0">
        <x:v>-11.4212</x:v>
      </x:c>
      <x:c t="n" s="0">
        <x:v>-3.647855</x:v>
      </x:c>
      <x:c t="n" s="0">
        <x:v>5.983666</x:v>
      </x:c>
      <x:c t="n" s="0">
        <x:v>2.968386</x:v>
      </x:c>
      <x:c t="n" s="0">
        <x:v>9.846772</x:v>
      </x:c>
      <x:c t="n" s="0">
        <x:v>16.1557</x:v>
      </x:c>
      <x:c t="n" s="0">
        <x:v>12.17495</x:v>
      </x:c>
      <x:c t="n" s="0">
        <x:v>8.108853</x:v>
      </x:c>
      <x:c t="n" s="0">
        <x:v>18.77792</x:v>
      </x:c>
      <x:c t="n" s="0">
        <x:v>20.14297</x:v>
      </x:c>
      <x:c t="n" s="0">
        <x:v>17.7149</x:v>
      </x:c>
      <x:c t="n" s="0">
        <x:v>24.727</x:v>
      </x:c>
      <x:c t="n" s="0">
        <x:v>28.21492</x:v>
      </x:c>
      <x:c t="n" s="0">
        <x:v>32.64437</x:v>
      </x:c>
      <x:c t="n" s="0">
        <x:v>32.9987</x:v>
      </x:c>
      <x:c t="n" s="0">
        <x:v>31.15785</x:v>
      </x:c>
      <x:c t="n" s="0">
        <x:v>31.82888</x:v>
      </x:c>
      <x:c t="n" s="0">
        <x:v>36.42778</x:v>
      </x:c>
      <x:c t="n" s="0">
        <x:v>36.2622</x:v>
      </x:c>
      <x:c t="n" s="0">
        <x:v>32.87669</x:v>
      </x:c>
      <x:c t="n" s="0">
        <x:v>30.36056</x:v>
      </x:c>
      <x:c t="n" s="0">
        <x:v>31.27742</x:v>
      </x:c>
      <x:c t="n" s="0">
        <x:v>26.39565</x:v>
      </x:c>
      <x:c t="n" s="0">
        <x:v>29.42237</x:v>
      </x:c>
      <x:c t="n" s="0">
        <x:v>18.21438</x:v>
      </x:c>
      <x:c t="n" s="0">
        <x:v>18.60415</x:v>
      </x:c>
      <x:c t="n" s="0">
        <x:v>15.35932</x:v>
      </x:c>
      <x:c t="n" s="0">
        <x:v>7.978222</x:v>
      </x:c>
      <x:c t="n" s="0">
        <x:v>7.03332</x:v>
      </x:c>
      <x:c t="n" s="0">
        <x:v>10.61118</x:v>
      </x:c>
      <x:c t="n" s="0">
        <x:v>10.17748</x:v>
      </x:c>
      <x:c t="n" s="0">
        <x:v>4.753774</x:v>
      </x:c>
      <x:c t="str">
        <x:v>No</x:v>
      </x:c>
      <x:c t="str">
        <x:v>No</x:v>
      </x:c>
      <x:c t="str">
        <x:v/>
      </x:c>
    </x:row>
    <x:row r="1098">
      <x:c t="n" s="11">
        <x:v>1097</x:v>
      </x:c>
      <x:c t="str" s="11">
        <x:v/>
      </x:c>
      <x:c t="n" s="8">
        <x:v>43947.5566087963</x:v>
      </x:c>
      <x:c t="n" s="7">
        <x:v>43947.5566087963</x:v>
      </x:c>
      <x:c t="n" s="0">
        <x:v>43.2704</x:v>
      </x:c>
      <x:c t="n" s="0">
        <x:v>54.20069</x:v>
      </x:c>
      <x:c t="n" s="0">
        <x:v>89.66525</x:v>
      </x:c>
      <x:c t="n" s="0">
        <x:v>90.32404</x:v>
      </x:c>
      <x:c t="n" s="0">
        <x:v>1.62793</x:v>
      </x:c>
      <x:c t="n" s="0">
        <x:v>-4.37726</x:v>
      </x:c>
      <x:c t="n" s="0">
        <x:v>3.203221</x:v>
      </x:c>
      <x:c t="n" s="0">
        <x:v>-4.332859</x:v>
      </x:c>
      <x:c t="n" s="0">
        <x:v>-8.232805</x:v>
      </x:c>
      <x:c t="n" s="0">
        <x:v>-5.637615</x:v>
      </x:c>
      <x:c t="n" s="0">
        <x:v>4.057294</x:v>
      </x:c>
      <x:c t="n" s="0">
        <x:v>10.1317</x:v>
      </x:c>
      <x:c t="n" s="0">
        <x:v>8.998796</x:v>
      </x:c>
      <x:c t="n" s="0">
        <x:v>15.93227</x:v>
      </x:c>
      <x:c t="n" s="0">
        <x:v>12.68634</x:v>
      </x:c>
      <x:c t="n" s="0">
        <x:v>15.48576</x:v>
      </x:c>
      <x:c t="n" s="0">
        <x:v>16.92135</x:v>
      </x:c>
      <x:c t="n" s="0">
        <x:v>22.18389</x:v>
      </x:c>
      <x:c t="n" s="0">
        <x:v>22.51398</x:v>
      </x:c>
      <x:c t="n" s="0">
        <x:v>22.91183</x:v>
      </x:c>
      <x:c t="n" s="0">
        <x:v>26.74388</x:v>
      </x:c>
      <x:c t="n" s="0">
        <x:v>31.09354</x:v>
      </x:c>
      <x:c t="n" s="0">
        <x:v>34.15899</x:v>
      </x:c>
      <x:c t="n" s="0">
        <x:v>34.09731</x:v>
      </x:c>
      <x:c t="n" s="0">
        <x:v>33.14362</x:v>
      </x:c>
      <x:c t="n" s="0">
        <x:v>34.04531</x:v>
      </x:c>
      <x:c t="n" s="0">
        <x:v>34.09076</x:v>
      </x:c>
      <x:c t="n" s="0">
        <x:v>33.43325</x:v>
      </x:c>
      <x:c t="n" s="0">
        <x:v>30.91924</x:v>
      </x:c>
      <x:c t="n" s="0">
        <x:v>29.26969</x:v>
      </x:c>
      <x:c t="n" s="0">
        <x:v>26.50279</x:v>
      </x:c>
      <x:c t="n" s="0">
        <x:v>25.68928</x:v>
      </x:c>
      <x:c t="n" s="0">
        <x:v>20.14002</x:v>
      </x:c>
      <x:c t="n" s="0">
        <x:v>18.51143</x:v>
      </x:c>
      <x:c t="n" s="0">
        <x:v>15.16464</x:v>
      </x:c>
      <x:c t="n" s="0">
        <x:v>9.249049</x:v>
      </x:c>
      <x:c t="n" s="0">
        <x:v>7.614597</x:v>
      </x:c>
      <x:c t="n" s="0">
        <x:v>10.49702</x:v>
      </x:c>
      <x:c t="n" s="0">
        <x:v>10.53544</x:v>
      </x:c>
      <x:c t="n" s="0">
        <x:v>5.305944</x:v>
      </x:c>
      <x:c t="n" s="0">
        <x:v>-2.220568</x:v>
      </x:c>
      <x:c t="n" s="0">
        <x:v>-1.789533</x:v>
      </x:c>
      <x:c t="n" s="0">
        <x:v>-5.56636</x:v>
      </x:c>
      <x:c t="n" s="0">
        <x:v>-18.00312</x:v>
      </x:c>
      <x:c t="n" s="0">
        <x:v>-11.4212</x:v>
      </x:c>
      <x:c t="n" s="0">
        <x:v>-3.647855</x:v>
      </x:c>
      <x:c t="n" s="0">
        <x:v>9.81708</x:v>
      </x:c>
      <x:c t="n" s="0">
        <x:v>2.968386</x:v>
      </x:c>
      <x:c t="n" s="0">
        <x:v>12.28754</x:v>
      </x:c>
      <x:c t="n" s="0">
        <x:v>16.1557</x:v>
      </x:c>
      <x:c t="n" s="0">
        <x:v>12.17495</x:v>
      </x:c>
      <x:c t="n" s="0">
        <x:v>8.108853</x:v>
      </x:c>
      <x:c t="n" s="0">
        <x:v>17.37269</x:v>
      </x:c>
      <x:c t="n" s="0">
        <x:v>6.32866</x:v>
      </x:c>
      <x:c t="n" s="0">
        <x:v>23.88086</x:v>
      </x:c>
      <x:c t="n" s="0">
        <x:v>24.39494</x:v>
      </x:c>
      <x:c t="n" s="0">
        <x:v>18.64446</x:v>
      </x:c>
      <x:c t="n" s="0">
        <x:v>27.4141</x:v>
      </x:c>
      <x:c t="n" s="0">
        <x:v>36.25489</x:v>
      </x:c>
      <x:c t="n" s="0">
        <x:v>36.00338</x:v>
      </x:c>
      <x:c t="n" s="0">
        <x:v>32.74641</x:v>
      </x:c>
      <x:c t="n" s="0">
        <x:v>31.51281</x:v>
      </x:c>
      <x:c t="n" s="0">
        <x:v>34.29902</x:v>
      </x:c>
      <x:c t="n" s="0">
        <x:v>31.9895</x:v>
      </x:c>
      <x:c t="n" s="0">
        <x:v>30.03835</x:v>
      </x:c>
      <x:c t="n" s="0">
        <x:v>25.99754</x:v>
      </x:c>
      <x:c t="n" s="0">
        <x:v>25.01959</x:v>
      </x:c>
      <x:c t="n" s="0">
        <x:v>28.48728</x:v>
      </x:c>
      <x:c t="n" s="0">
        <x:v>20.195</x:v>
      </x:c>
      <x:c t="n" s="0">
        <x:v>17.04673</x:v>
      </x:c>
      <x:c t="n" s="0">
        <x:v>16.0309</x:v>
      </x:c>
      <x:c t="n" s="0">
        <x:v>8.587852</x:v>
      </x:c>
      <x:c t="n" s="0">
        <x:v>7.840804</x:v>
      </x:c>
      <x:c t="n" s="0">
        <x:v>10.06183</x:v>
      </x:c>
      <x:c t="n" s="0">
        <x:v>10.23607</x:v>
      </x:c>
      <x:c t="n" s="0">
        <x:v>7.638231</x:v>
      </x:c>
      <x:c t="str">
        <x:v>No</x:v>
      </x:c>
      <x:c t="str">
        <x:v>No</x:v>
      </x:c>
      <x:c t="str">
        <x:v/>
      </x:c>
    </x:row>
    <x:row r="1099">
      <x:c t="n" s="11">
        <x:v>1098</x:v>
      </x:c>
      <x:c t="str" s="11">
        <x:v/>
      </x:c>
      <x:c t="n" s="8">
        <x:v>43947.5566087963</x:v>
      </x:c>
      <x:c t="n" s="7">
        <x:v>43947.5566087963</x:v>
      </x:c>
      <x:c t="n" s="0">
        <x:v>43.05254</x:v>
      </x:c>
      <x:c t="n" s="0">
        <x:v>54.20069</x:v>
      </x:c>
      <x:c t="n" s="0">
        <x:v>84.21117</x:v>
      </x:c>
      <x:c t="n" s="0">
        <x:v>89.48041</x:v>
      </x:c>
      <x:c t="n" s="0">
        <x:v>1.238346</x:v>
      </x:c>
      <x:c t="n" s="0">
        <x:v>-3.889323</x:v>
      </x:c>
      <x:c t="n" s="0">
        <x:v>2.615365</x:v>
      </x:c>
      <x:c t="n" s="0">
        <x:v>-4.986397</x:v>
      </x:c>
      <x:c t="n" s="0">
        <x:v>-8.681028</x:v>
      </x:c>
      <x:c t="n" s="0">
        <x:v>-5.283981</x:v>
      </x:c>
      <x:c t="n" s="0">
        <x:v>6.428449</x:v>
      </x:c>
      <x:c t="n" s="0">
        <x:v>9.797249</x:v>
      </x:c>
      <x:c t="n" s="0">
        <x:v>9.663201</x:v>
      </x:c>
      <x:c t="n" s="0">
        <x:v>15.96561</x:v>
      </x:c>
      <x:c t="n" s="0">
        <x:v>14.56407</x:v>
      </x:c>
      <x:c t="n" s="0">
        <x:v>14.93419</x:v>
      </x:c>
      <x:c t="n" s="0">
        <x:v>16.71733</x:v>
      </x:c>
      <x:c t="n" s="0">
        <x:v>21.56555</x:v>
      </x:c>
      <x:c t="n" s="0">
        <x:v>23.83749</x:v>
      </x:c>
      <x:c t="n" s="0">
        <x:v>22.83496</x:v>
      </x:c>
      <x:c t="n" s="0">
        <x:v>26.97322</x:v>
      </x:c>
      <x:c t="n" s="0">
        <x:v>30.52577</x:v>
      </x:c>
      <x:c t="n" s="0">
        <x:v>34.10479</x:v>
      </x:c>
      <x:c t="n" s="0">
        <x:v>33.9018</x:v>
      </x:c>
      <x:c t="n" s="0">
        <x:v>33.07449</x:v>
      </x:c>
      <x:c t="n" s="0">
        <x:v>34.01633</x:v>
      </x:c>
      <x:c t="n" s="0">
        <x:v>34.10509</x:v>
      </x:c>
      <x:c t="n" s="0">
        <x:v>33.32862</x:v>
      </x:c>
      <x:c t="n" s="0">
        <x:v>30.81775</x:v>
      </x:c>
      <x:c t="n" s="0">
        <x:v>29.07994</x:v>
      </x:c>
      <x:c t="n" s="0">
        <x:v>26.43759</x:v>
      </x:c>
      <x:c t="n" s="0">
        <x:v>25.65051</x:v>
      </x:c>
      <x:c t="n" s="0">
        <x:v>20.0049</x:v>
      </x:c>
      <x:c t="n" s="0">
        <x:v>18.73438</x:v>
      </x:c>
      <x:c t="n" s="0">
        <x:v>15.20374</x:v>
      </x:c>
      <x:c t="n" s="0">
        <x:v>9.23852</x:v>
      </x:c>
      <x:c t="n" s="0">
        <x:v>7.867676</x:v>
      </x:c>
      <x:c t="n" s="0">
        <x:v>10.31068</x:v>
      </x:c>
      <x:c t="n" s="0">
        <x:v>10.52649</x:v>
      </x:c>
      <x:c t="n" s="0">
        <x:v>5.982563</x:v>
      </x:c>
      <x:c t="n" s="0">
        <x:v>-2.220568</x:v>
      </x:c>
      <x:c t="n" s="0">
        <x:v>-1.789533</x:v>
      </x:c>
      <x:c t="n" s="0">
        <x:v>-5.56636</x:v>
      </x:c>
      <x:c t="n" s="0">
        <x:v>-18.00312</x:v>
      </x:c>
      <x:c t="n" s="0">
        <x:v>-15.42374</x:v>
      </x:c>
      <x:c t="n" s="0">
        <x:v>-3.647855</x:v>
      </x:c>
      <x:c t="n" s="0">
        <x:v>11.821</x:v>
      </x:c>
      <x:c t="n" s="0">
        <x:v>8.962474</x:v>
      </x:c>
      <x:c t="n" s="0">
        <x:v>12.28754</x:v>
      </x:c>
      <x:c t="n" s="0">
        <x:v>14.22804</x:v>
      </x:c>
      <x:c t="n" s="0">
        <x:v>21.8038</x:v>
      </x:c>
      <x:c t="n" s="0">
        <x:v>14.8804</x:v>
      </x:c>
      <x:c t="n" s="0">
        <x:v>15.28224</x:v>
      </x:c>
      <x:c t="n" s="0">
        <x:v>16.47514</x:v>
      </x:c>
      <x:c t="n" s="0">
        <x:v>27.88047</x:v>
      </x:c>
      <x:c t="n" s="0">
        <x:v>22.23108</x:v>
      </x:c>
      <x:c t="n" s="0">
        <x:v>30.13059</x:v>
      </x:c>
      <x:c t="n" s="0">
        <x:v>22.3869</x:v>
      </x:c>
      <x:c t="n" s="0">
        <x:v>30.98872</x:v>
      </x:c>
      <x:c t="n" s="0">
        <x:v>32.87243</x:v>
      </x:c>
      <x:c t="n" s="0">
        <x:v>34.08911</x:v>
      </x:c>
      <x:c t="n" s="0">
        <x:v>34.28082</x:v>
      </x:c>
      <x:c t="n" s="0">
        <x:v>31.36628</x:v>
      </x:c>
      <x:c t="n" s="0">
        <x:v>32.36685</x:v>
      </x:c>
      <x:c t="n" s="0">
        <x:v>31.30172</x:v>
      </x:c>
      <x:c t="n" s="0">
        <x:v>28.21782</x:v>
      </x:c>
      <x:c t="n" s="0">
        <x:v>26.18578</x:v>
      </x:c>
      <x:c t="n" s="0">
        <x:v>25.72113</x:v>
      </x:c>
      <x:c t="n" s="0">
        <x:v>19.68011</x:v>
      </x:c>
      <x:c t="n" s="0">
        <x:v>20.10926</x:v>
      </x:c>
      <x:c t="n" s="0">
        <x:v>15.01867</x:v>
      </x:c>
      <x:c t="n" s="0">
        <x:v>10.75549</x:v>
      </x:c>
      <x:c t="n" s="0">
        <x:v>8.700076</x:v>
      </x:c>
      <x:c t="n" s="0">
        <x:v>8.129035</x:v>
      </x:c>
      <x:c t="n" s="0">
        <x:v>10.31666</x:v>
      </x:c>
      <x:c t="n" s="0">
        <x:v>8.538752</x:v>
      </x:c>
      <x:c t="str">
        <x:v>No</x:v>
      </x:c>
      <x:c t="str">
        <x:v>No</x:v>
      </x:c>
      <x:c t="str">
        <x:v/>
      </x:c>
    </x:row>
    <x:row r="1100">
      <x:c t="n" s="11">
        <x:v>1099</x:v>
      </x:c>
      <x:c t="str" s="11">
        <x:v/>
      </x:c>
      <x:c t="n" s="8">
        <x:v>43947.5566087963</x:v>
      </x:c>
      <x:c t="n" s="7">
        <x:v>43947.5566087963</x:v>
      </x:c>
      <x:c t="n" s="0">
        <x:v>45.40874</x:v>
      </x:c>
      <x:c t="n" s="0">
        <x:v>54.20069</x:v>
      </x:c>
      <x:c t="n" s="0">
        <x:v>93.68354</x:v>
      </x:c>
      <x:c t="n" s="0">
        <x:v>95.45261</x:v>
      </x:c>
      <x:c t="n" s="0">
        <x:v>0.8755095</x:v>
      </x:c>
      <x:c t="n" s="0">
        <x:v>-3.512044</x:v>
      </x:c>
      <x:c t="n" s="0">
        <x:v>2.041453</x:v>
      </x:c>
      <x:c t="n" s="0">
        <x:v>-5.634801</x:v>
      </x:c>
      <x:c t="n" s="0">
        <x:v>-9.289152</x:v>
      </x:c>
      <x:c t="n" s="0">
        <x:v>-5.003213</x:v>
      </x:c>
      <x:c t="n" s="0">
        <x:v>7.761633</x:v>
      </x:c>
      <x:c t="n" s="0">
        <x:v>9.816853</x:v>
      </x:c>
      <x:c t="n" s="0">
        <x:v>10.15984</x:v>
      </x:c>
      <x:c t="n" s="0">
        <x:v>15.31441</x:v>
      </x:c>
      <x:c t="n" s="0">
        <x:v>17.25172</x:v>
      </x:c>
      <x:c t="n" s="0">
        <x:v>15.68223</x:v>
      </x:c>
      <x:c t="n" s="0">
        <x:v>16.53517</x:v>
      </x:c>
      <x:c t="n" s="0">
        <x:v>21.29717</x:v>
      </x:c>
      <x:c t="n" s="0">
        <x:v>24.32727</x:v>
      </x:c>
      <x:c t="n" s="0">
        <x:v>22.98801</x:v>
      </x:c>
      <x:c t="n" s="0">
        <x:v>27.44089</x:v>
      </x:c>
      <x:c t="n" s="0">
        <x:v>30.2111</x:v>
      </x:c>
      <x:c t="n" s="0">
        <x:v>34.33715</x:v>
      </x:c>
      <x:c t="n" s="0">
        <x:v>33.78543</x:v>
      </x:c>
      <x:c t="n" s="0">
        <x:v>33.68607</x:v>
      </x:c>
      <x:c t="n" s="0">
        <x:v>34.20428</x:v>
      </x:c>
      <x:c t="n" s="0">
        <x:v>33.95513</x:v>
      </x:c>
      <x:c t="n" s="0">
        <x:v>33.0288</x:v>
      </x:c>
      <x:c t="n" s="0">
        <x:v>31.05832</x:v>
      </x:c>
      <x:c t="n" s="0">
        <x:v>28.76478</x:v>
      </x:c>
      <x:c t="n" s="0">
        <x:v>26.27731</x:v>
      </x:c>
      <x:c t="n" s="0">
        <x:v>27.26415</x:v>
      </x:c>
      <x:c t="n" s="0">
        <x:v>20.15417</x:v>
      </x:c>
      <x:c t="n" s="0">
        <x:v>19.01789</x:v>
      </x:c>
      <x:c t="n" s="0">
        <x:v>15.2853</x:v>
      </x:c>
      <x:c t="n" s="0">
        <x:v>9.457355</x:v>
      </x:c>
      <x:c t="n" s="0">
        <x:v>7.824557</x:v>
      </x:c>
      <x:c t="n" s="0">
        <x:v>10.08093</x:v>
      </x:c>
      <x:c t="n" s="0">
        <x:v>10.58022</x:v>
      </x:c>
      <x:c t="n" s="0">
        <x:v>6.170601</x:v>
      </x:c>
      <x:c t="n" s="0">
        <x:v>-2.220568</x:v>
      </x:c>
      <x:c t="n" s="0">
        <x:v>-1.789533</x:v>
      </x:c>
      <x:c t="n" s="0">
        <x:v>-5.56636</x:v>
      </x:c>
      <x:c t="n" s="0">
        <x:v>-18.00312</x:v>
      </x:c>
      <x:c t="n" s="0">
        <x:v>-18.47289</x:v>
      </x:c>
      <x:c t="n" s="0">
        <x:v>-3.647855</x:v>
      </x:c>
      <x:c t="n" s="0">
        <x:v>11.821</x:v>
      </x:c>
      <x:c t="n" s="0">
        <x:v>9.929801</x:v>
      </x:c>
      <x:c t="n" s="0">
        <x:v>12.54725</x:v>
      </x:c>
      <x:c t="n" s="0">
        <x:v>2.604533</x:v>
      </x:c>
      <x:c t="n" s="0">
        <x:v>22.93329</x:v>
      </x:c>
      <x:c t="n" s="0">
        <x:v>18.5281</x:v>
      </x:c>
      <x:c t="n" s="0">
        <x:v>20.4632</x:v>
      </x:c>
      <x:c t="n" s="0">
        <x:v>19.27025</x:v>
      </x:c>
      <x:c t="n" s="0">
        <x:v>24.50723</x:v>
      </x:c>
      <x:c t="n" s="0">
        <x:v>24.24614</x:v>
      </x:c>
      <x:c t="n" s="0">
        <x:v>28.42183</x:v>
      </x:c>
      <x:c t="n" s="0">
        <x:v>27.37701</x:v>
      </x:c>
      <x:c t="n" s="0">
        <x:v>37.41093</x:v>
      </x:c>
      <x:c t="n" s="0">
        <x:v>34.83992</x:v>
      </x:c>
      <x:c t="n" s="0">
        <x:v>36.29126</x:v>
      </x:c>
      <x:c t="n" s="0">
        <x:v>35.55356</x:v>
      </x:c>
      <x:c t="n" s="0">
        <x:v>32.95298</x:v>
      </x:c>
      <x:c t="n" s="0">
        <x:v>29.78663</x:v>
      </x:c>
      <x:c t="n" s="0">
        <x:v>31.13132</x:v>
      </x:c>
      <x:c t="n" s="0">
        <x:v>28.98889</x:v>
      </x:c>
      <x:c t="n" s="0">
        <x:v>25.36312</x:v>
      </x:c>
      <x:c t="n" s="0">
        <x:v>33.69422</x:v>
      </x:c>
      <x:c t="n" s="0">
        <x:v>21.13768</x:v>
      </x:c>
      <x:c t="n" s="0">
        <x:v>19.27678</x:v>
      </x:c>
      <x:c t="n" s="0">
        <x:v>15.57872</x:v>
      </x:c>
      <x:c t="n" s="0">
        <x:v>9.192101</x:v>
      </x:c>
      <x:c t="n" s="0">
        <x:v>6.918887</x:v>
      </x:c>
      <x:c t="n" s="0">
        <x:v>9.397013</x:v>
      </x:c>
      <x:c t="n" s="0">
        <x:v>10.44891</x:v>
      </x:c>
      <x:c t="n" s="0">
        <x:v>6.05792</x:v>
      </x:c>
      <x:c t="str">
        <x:v>No</x:v>
      </x:c>
      <x:c t="str">
        <x:v>No</x:v>
      </x:c>
      <x:c t="str">
        <x:v/>
      </x:c>
    </x:row>
    <x:row r="1101">
      <x:c t="n" s="11">
        <x:v>1100</x:v>
      </x:c>
      <x:c t="str" s="11">
        <x:v/>
      </x:c>
      <x:c t="n" s="8">
        <x:v>43947.5566087963</x:v>
      </x:c>
      <x:c t="n" s="7">
        <x:v>43947.5566087963</x:v>
      </x:c>
      <x:c t="n" s="0">
        <x:v>44.15695</x:v>
      </x:c>
      <x:c t="n" s="0">
        <x:v>54.20069</x:v>
      </x:c>
      <x:c t="n" s="0">
        <x:v>95.91199</x:v>
      </x:c>
      <x:c t="n" s="0">
        <x:v>96.21141</x:v>
      </x:c>
      <x:c t="n" s="0">
        <x:v>0.5396691</x:v>
      </x:c>
      <x:c t="n" s="0">
        <x:v>-3.213908</x:v>
      </x:c>
      <x:c t="n" s="0">
        <x:v>1.48305</x:v>
      </x:c>
      <x:c t="n" s="0">
        <x:v>-6.277292</x:v>
      </x:c>
      <x:c t="n" s="0">
        <x:v>-9.885797</x:v>
      </x:c>
      <x:c t="n" s="0">
        <x:v>-4.777011</x:v>
      </x:c>
      <x:c t="n" s="0">
        <x:v>8.645638</x:v>
      </x:c>
      <x:c t="n" s="0">
        <x:v>9.833525</x:v>
      </x:c>
      <x:c t="n" s="0">
        <x:v>10.88635</x:v>
      </x:c>
      <x:c t="n" s="0">
        <x:v>14.66871</x:v>
      </x:c>
      <x:c t="n" s="0">
        <x:v>18.6946</x:v>
      </x:c>
      <x:c t="n" s="0">
        <x:v>16.23268</x:v>
      </x:c>
      <x:c t="n" s="0">
        <x:v>18.66618</x:v>
      </x:c>
      <x:c t="n" s="0">
        <x:v>20.98055</x:v>
      </x:c>
      <x:c t="n" s="0">
        <x:v>24.08902</x:v>
      </x:c>
      <x:c t="n" s="0">
        <x:v>22.85902</x:v>
      </x:c>
      <x:c t="n" s="0">
        <x:v>27.26633</x:v>
      </x:c>
      <x:c t="n" s="0">
        <x:v>29.62386</x:v>
      </x:c>
      <x:c t="n" s="0">
        <x:v>35.08867</x:v>
      </x:c>
      <x:c t="n" s="0">
        <x:v>34.12199</x:v>
      </x:c>
      <x:c t="n" s="0">
        <x:v>33.78027</x:v>
      </x:c>
      <x:c t="n" s="0">
        <x:v>33.91003</x:v>
      </x:c>
      <x:c t="n" s="0">
        <x:v>33.63348</x:v>
      </x:c>
      <x:c t="n" s="0">
        <x:v>32.83651</x:v>
      </x:c>
      <x:c t="n" s="0">
        <x:v>30.89404</x:v>
      </x:c>
      <x:c t="n" s="0">
        <x:v>28.89753</x:v>
      </x:c>
      <x:c t="n" s="0">
        <x:v>26.1622</x:v>
      </x:c>
      <x:c t="n" s="0">
        <x:v>28.38031</x:v>
      </x:c>
      <x:c t="n" s="0">
        <x:v>20.58482</x:v>
      </x:c>
      <x:c t="n" s="0">
        <x:v>18.99942</x:v>
      </x:c>
      <x:c t="n" s="0">
        <x:v>15.28231</x:v>
      </x:c>
      <x:c t="n" s="0">
        <x:v>9.667768</x:v>
      </x:c>
      <x:c t="n" s="0">
        <x:v>7.673435</x:v>
      </x:c>
      <x:c t="n" s="0">
        <x:v>10.02672</x:v>
      </x:c>
      <x:c t="n" s="0">
        <x:v>10.54352</x:v>
      </x:c>
      <x:c t="n" s="0">
        <x:v>5.965361</x:v>
      </x:c>
      <x:c t="n" s="0">
        <x:v>-3.238977</x:v>
      </x:c>
      <x:c t="n" s="0">
        <x:v>-1.789533</x:v>
      </x:c>
      <x:c t="n" s="0">
        <x:v>-5.56636</x:v>
      </x:c>
      <x:c t="n" s="0">
        <x:v>-18.00312</x:v>
      </x:c>
      <x:c t="n" s="0">
        <x:v>-18.47289</x:v>
      </x:c>
      <x:c t="n" s="0">
        <x:v>-4.047465</x:v>
      </x:c>
      <x:c t="n" s="0">
        <x:v>11.821</x:v>
      </x:c>
      <x:c t="n" s="0">
        <x:v>9.929801</x:v>
      </x:c>
      <x:c t="n" s="0">
        <x:v>14.0281</x:v>
      </x:c>
      <x:c t="n" s="0">
        <x:v>2.604533</x:v>
      </x:c>
      <x:c t="n" s="0">
        <x:v>22.93329</x:v>
      </x:c>
      <x:c t="n" s="0">
        <x:v>18.5281</x:v>
      </x:c>
      <x:c t="n" s="0">
        <x:v>23.81001</x:v>
      </x:c>
      <x:c t="n" s="0">
        <x:v>17.52851</x:v>
      </x:c>
      <x:c t="n" s="0">
        <x:v>24.57443</x:v>
      </x:c>
      <x:c t="n" s="0">
        <x:v>19.99619</x:v>
      </x:c>
      <x:c t="n" s="0">
        <x:v>24.20445</x:v>
      </x:c>
      <x:c t="n" s="0">
        <x:v>23.66551</x:v>
      </x:c>
      <x:c t="n" s="0">
        <x:v>36.19409</x:v>
      </x:c>
      <x:c t="n" s="0">
        <x:v>33.40714</x:v>
      </x:c>
      <x:c t="n" s="0">
        <x:v>31.34321</x:v>
      </x:c>
      <x:c t="n" s="0">
        <x:v>29.27213</x:v>
      </x:c>
      <x:c t="n" s="0">
        <x:v>34.63363</x:v>
      </x:c>
      <x:c t="n" s="0">
        <x:v>34.98265</x:v>
      </x:c>
      <x:c t="n" s="0">
        <x:v>32.96459</x:v>
      </x:c>
      <x:c t="n" s="0">
        <x:v>29.29461</x:v>
      </x:c>
      <x:c t="n" s="0">
        <x:v>24.77949</x:v>
      </x:c>
      <x:c t="n" s="0">
        <x:v>28.29478</x:v>
      </x:c>
      <x:c t="n" s="0">
        <x:v>21.94978</x:v>
      </x:c>
      <x:c t="n" s="0">
        <x:v>19.1499</x:v>
      </x:c>
      <x:c t="n" s="0">
        <x:v>14.82566</x:v>
      </x:c>
      <x:c t="n" s="0">
        <x:v>10.85521</x:v>
      </x:c>
      <x:c t="n" s="0">
        <x:v>6.723055</x:v>
      </x:c>
      <x:c t="n" s="0">
        <x:v>9.591906</x:v>
      </x:c>
      <x:c t="n" s="0">
        <x:v>10.43197</x:v>
      </x:c>
      <x:c t="n" s="0">
        <x:v>4.82214</x:v>
      </x:c>
      <x:c t="str">
        <x:v>No</x:v>
      </x:c>
      <x:c t="str">
        <x:v>No</x:v>
      </x:c>
      <x:c t="str">
        <x:v/>
      </x:c>
    </x:row>
    <x:row r="1102">
      <x:c t="n" s="11">
        <x:v>1101</x:v>
      </x:c>
      <x:c t="str" s="11">
        <x:v/>
      </x:c>
      <x:c t="n" s="8">
        <x:v>43947.5566087963</x:v>
      </x:c>
      <x:c t="n" s="7">
        <x:v>43947.5566087963</x:v>
      </x:c>
      <x:c t="n" s="0">
        <x:v>43.91938</x:v>
      </x:c>
      <x:c t="n" s="0">
        <x:v>54.20069</x:v>
      </x:c>
      <x:c t="n" s="0">
        <x:v>94.50268</x:v>
      </x:c>
      <x:c t="n" s="0">
        <x:v>96.18621</x:v>
      </x:c>
      <x:c t="n" s="0">
        <x:v>0.02497891</x:v>
      </x:c>
      <x:c t="n" s="0">
        <x:v>-2.974553</x:v>
      </x:c>
      <x:c t="n" s="0">
        <x:v>0.9417736</x:v>
      </x:c>
      <x:c t="n" s="0">
        <x:v>-6.912996</x:v>
      </x:c>
      <x:c t="n" s="0">
        <x:v>-10.46954</x:v>
      </x:c>
      <x:c t="n" s="0">
        <x:v>-4.781518</x:v>
      </x:c>
      <x:c t="n" s="0">
        <x:v>9.280045</x:v>
      </x:c>
      <x:c t="n" s="0">
        <x:v>9.777359</x:v>
      </x:c>
      <x:c t="n" s="0">
        <x:v>11.51197</x:v>
      </x:c>
      <x:c t="n" s="0">
        <x:v>14.02931</x:v>
      </x:c>
      <x:c t="n" s="0">
        <x:v>19.63377</x:v>
      </x:c>
      <x:c t="n" s="0">
        <x:v>16.74542</x:v>
      </x:c>
      <x:c t="n" s="0">
        <x:v>19.90856</x:v>
      </x:c>
      <x:c t="n" s="0">
        <x:v>20.56671</x:v>
      </x:c>
      <x:c t="n" s="0">
        <x:v>24.60557</x:v>
      </x:c>
      <x:c t="n" s="0">
        <x:v>22.57345</x:v>
      </x:c>
      <x:c t="n" s="0">
        <x:v>26.81318</x:v>
      </x:c>
      <x:c t="n" s="0">
        <x:v>31.52864</x:v>
      </x:c>
      <x:c t="n" s="0">
        <x:v>34.77536</x:v>
      </x:c>
      <x:c t="n" s="0">
        <x:v>34.51055</x:v>
      </x:c>
      <x:c t="n" s="0">
        <x:v>33.49786</x:v>
      </x:c>
      <x:c t="n" s="0">
        <x:v>33.54915</x:v>
      </x:c>
      <x:c t="n" s="0">
        <x:v>33.70348</x:v>
      </x:c>
      <x:c t="n" s="0">
        <x:v>32.9744</x:v>
      </x:c>
      <x:c t="n" s="0">
        <x:v>31.53857</x:v>
      </x:c>
      <x:c t="n" s="0">
        <x:v>29.12479</x:v>
      </x:c>
      <x:c t="n" s="0">
        <x:v>26.0525</x:v>
      </x:c>
      <x:c t="n" s="0">
        <x:v>28.08117</x:v>
      </x:c>
      <x:c t="n" s="0">
        <x:v>20.84194</x:v>
      </x:c>
      <x:c t="n" s="0">
        <x:v>19.02829</x:v>
      </x:c>
      <x:c t="n" s="0">
        <x:v>15.22622</x:v>
      </x:c>
      <x:c t="n" s="0">
        <x:v>9.632815</x:v>
      </x:c>
      <x:c t="n" s="0">
        <x:v>7.630521</x:v>
      </x:c>
      <x:c t="n" s="0">
        <x:v>10.13563</x:v>
      </x:c>
      <x:c t="n" s="0">
        <x:v>10.62092</x:v>
      </x:c>
      <x:c t="n" s="0">
        <x:v>5.792617</x:v>
      </x:c>
      <x:c t="n" s="0">
        <x:v>-5.760629</x:v>
      </x:c>
      <x:c t="n" s="0">
        <x:v>-1.789533</x:v>
      </x:c>
      <x:c t="n" s="0">
        <x:v>-5.56636</x:v>
      </x:c>
      <x:c t="n" s="0">
        <x:v>-18.00312</x:v>
      </x:c>
      <x:c t="n" s="0">
        <x:v>-18.47289</x:v>
      </x:c>
      <x:c t="n" s="0">
        <x:v>-4.807946</x:v>
      </x:c>
      <x:c t="n" s="0">
        <x:v>11.821</x:v>
      </x:c>
      <x:c t="n" s="0">
        <x:v>8.652686</x:v>
      </x:c>
      <x:c t="n" s="0">
        <x:v>14.0281</x:v>
      </x:c>
      <x:c t="n" s="0">
        <x:v>8.374537</x:v>
      </x:c>
      <x:c t="n" s="0">
        <x:v>23.10453</x:v>
      </x:c>
      <x:c t="n" s="0">
        <x:v>19.41031</x:v>
      </x:c>
      <x:c t="n" s="0">
        <x:v>23.81001</x:v>
      </x:c>
      <x:c t="n" s="0">
        <x:v>16.74816</x:v>
      </x:c>
      <x:c t="n" s="0">
        <x:v>26.79633</x:v>
      </x:c>
      <x:c t="n" s="0">
        <x:v>20.61161</x:v>
      </x:c>
      <x:c t="n" s="0">
        <x:v>26.22959</x:v>
      </x:c>
      <x:c t="n" s="0">
        <x:v>37.11291</x:v>
      </x:c>
      <x:c t="n" s="0">
        <x:v>33.59045</x:v>
      </x:c>
      <x:c t="n" s="0">
        <x:v>35.88344</x:v>
      </x:c>
      <x:c t="n" s="0">
        <x:v>31.89136</x:v>
      </x:c>
      <x:c t="n" s="0">
        <x:v>32.76354</x:v>
      </x:c>
      <x:c t="n" s="0">
        <x:v>32.43812</x:v>
      </x:c>
      <x:c t="n" s="0">
        <x:v>29.98052</x:v>
      </x:c>
      <x:c t="n" s="0">
        <x:v>32.40378</x:v>
      </x:c>
      <x:c t="n" s="0">
        <x:v>29.08363</x:v>
      </x:c>
      <x:c t="n" s="0">
        <x:v>27.32934</x:v>
      </x:c>
      <x:c t="n" s="0">
        <x:v>27.57471</x:v>
      </x:c>
      <x:c t="n" s="0">
        <x:v>22.37518</x:v>
      </x:c>
      <x:c t="n" s="0">
        <x:v>19.41931</x:v>
      </x:c>
      <x:c t="n" s="0">
        <x:v>15.54731</x:v>
      </x:c>
      <x:c t="n" s="0">
        <x:v>9.372644</x:v>
      </x:c>
      <x:c t="n" s="0">
        <x:v>7.881415</x:v>
      </x:c>
      <x:c t="n" s="0">
        <x:v>10.34415</x:v>
      </x:c>
      <x:c t="n" s="0">
        <x:v>11.58497</x:v>
      </x:c>
      <x:c t="n" s="0">
        <x:v>4.886933</x:v>
      </x:c>
      <x:c t="str">
        <x:v>No</x:v>
      </x:c>
      <x:c t="str">
        <x:v>No</x:v>
      </x:c>
      <x:c t="str">
        <x:v/>
      </x:c>
    </x:row>
    <x:row r="1103">
      <x:c t="n" s="11">
        <x:v>1102</x:v>
      </x:c>
      <x:c t="str" s="11">
        <x:v/>
      </x:c>
      <x:c t="n" s="8">
        <x:v>43947.5566087963</x:v>
      </x:c>
      <x:c t="n" s="7">
        <x:v>43947.5566087963</x:v>
      </x:c>
      <x:c t="n" s="0">
        <x:v>44.8782</x:v>
      </x:c>
      <x:c t="n" s="0">
        <x:v>54.20069</x:v>
      </x:c>
      <x:c t="n" s="0">
        <x:v>86.36822</x:v>
      </x:c>
      <x:c t="n" s="0">
        <x:v>91.10604</x:v>
      </x:c>
      <x:c t="n" s="0">
        <x:v>-0.4687113</x:v>
      </x:c>
      <x:c t="n" s="0">
        <x:v>-2.780091</x:v>
      </x:c>
      <x:c t="n" s="0">
        <x:v>0.3792561</x:v>
      </x:c>
      <x:c t="n" s="0">
        <x:v>-7.375948</x:v>
      </x:c>
      <x:c t="n" s="0">
        <x:v>-11.03886</x:v>
      </x:c>
      <x:c t="n" s="0">
        <x:v>-4.78537</x:v>
      </x:c>
      <x:c t="n" s="0">
        <x:v>9.419912</x:v>
      </x:c>
      <x:c t="n" s="0">
        <x:v>9.525165</x:v>
      </x:c>
      <x:c t="n" s="0">
        <x:v>12.04904</x:v>
      </x:c>
      <x:c t="n" s="0">
        <x:v>13.88662</x:v>
      </x:c>
      <x:c t="n" s="0">
        <x:v>20.46317</x:v>
      </x:c>
      <x:c t="n" s="0">
        <x:v>17.3652</x:v>
      </x:c>
      <x:c t="n" s="0">
        <x:v>19.95748</x:v>
      </x:c>
      <x:c t="n" s="0">
        <x:v>20.17822</x:v>
      </x:c>
      <x:c t="n" s="0">
        <x:v>24.61579</x:v>
      </x:c>
      <x:c t="n" s="0">
        <x:v>22.50805</x:v>
      </x:c>
      <x:c t="n" s="0">
        <x:v>27.60227</x:v>
      </x:c>
      <x:c t="n" s="0">
        <x:v>31.44292</x:v>
      </x:c>
      <x:c t="n" s="0">
        <x:v>34.894</x:v>
      </x:c>
      <x:c t="n" s="0">
        <x:v>34.24939</x:v>
      </x:c>
      <x:c t="n" s="0">
        <x:v>33.14533</x:v>
      </x:c>
      <x:c t="n" s="0">
        <x:v>34.1014</x:v>
      </x:c>
      <x:c t="n" s="0">
        <x:v>33.78163</x:v>
      </x:c>
      <x:c t="n" s="0">
        <x:v>32.81885</x:v>
      </x:c>
      <x:c t="n" s="0">
        <x:v>31.10692</x:v>
      </x:c>
      <x:c t="n" s="0">
        <x:v>29.01574</x:v>
      </x:c>
      <x:c t="n" s="0">
        <x:v>26.28744</x:v>
      </x:c>
      <x:c t="n" s="0">
        <x:v>28.54618</x:v>
      </x:c>
      <x:c t="n" s="0">
        <x:v>20.73209</x:v>
      </x:c>
      <x:c t="n" s="0">
        <x:v>18.89407</x:v>
      </x:c>
      <x:c t="n" s="0">
        <x:v>15.16458</x:v>
      </x:c>
      <x:c t="n" s="0">
        <x:v>9.63166</x:v>
      </x:c>
      <x:c t="n" s="0">
        <x:v>7.585422</x:v>
      </x:c>
      <x:c t="n" s="0">
        <x:v>9.94943</x:v>
      </x:c>
      <x:c t="n" s="0">
        <x:v>10.86785</x:v>
      </x:c>
      <x:c t="n" s="0">
        <x:v>5.793017</x:v>
      </x:c>
      <x:c t="n" s="0">
        <x:v>-5.760629</x:v>
      </x:c>
      <x:c t="n" s="0">
        <x:v>-1.789533</x:v>
      </x:c>
      <x:c t="n" s="0">
        <x:v>-7.929012</x:v>
      </x:c>
      <x:c t="n" s="0">
        <x:v>-10.24541</x:v>
      </x:c>
      <x:c t="n" s="0">
        <x:v>-18.47289</x:v>
      </x:c>
      <x:c t="n" s="0">
        <x:v>-4.807946</x:v>
      </x:c>
      <x:c t="n" s="0">
        <x:v>8.491318</x:v>
      </x:c>
      <x:c t="n" s="0">
        <x:v>7.655681</x:v>
      </x:c>
      <x:c t="n" s="0">
        <x:v>14.48228</x:v>
      </x:c>
      <x:c t="n" s="0">
        <x:v>13.43343</x:v>
      </x:c>
      <x:c t="n" s="0">
        <x:v>23.58111</x:v>
      </x:c>
      <x:c t="n" s="0">
        <x:v>19.86471</x:v>
      </x:c>
      <x:c t="n" s="0">
        <x:v>14.8746</x:v>
      </x:c>
      <x:c t="n" s="0">
        <x:v>16.7273</x:v>
      </x:c>
      <x:c t="n" s="0">
        <x:v>22.23003</x:v>
      </x:c>
      <x:c t="n" s="0">
        <x:v>23.07769</x:v>
      </x:c>
      <x:c t="n" s="0">
        <x:v>29.42308</x:v>
      </x:c>
      <x:c t="n" s="0">
        <x:v>28.94535</x:v>
      </x:c>
      <x:c t="n" s="0">
        <x:v>34.79945</x:v>
      </x:c>
      <x:c t="n" s="0">
        <x:v>36.664</x:v>
      </x:c>
      <x:c t="n" s="0">
        <x:v>28.57018</x:v>
      </x:c>
      <x:c t="n" s="0">
        <x:v>37.26901</x:v>
      </x:c>
      <x:c t="n" s="0">
        <x:v>34.17181</x:v>
      </x:c>
      <x:c t="n" s="0">
        <x:v>31.89679</x:v>
      </x:c>
      <x:c t="n" s="0">
        <x:v>29.2878</x:v>
      </x:c>
      <x:c t="n" s="0">
        <x:v>29.26546</x:v>
      </x:c>
      <x:c t="n" s="0">
        <x:v>27.91986</x:v>
      </x:c>
      <x:c t="n" s="0">
        <x:v>30.374</x:v>
      </x:c>
      <x:c t="n" s="0">
        <x:v>19.70285</x:v>
      </x:c>
      <x:c t="n" s="0">
        <x:v>19.0039</x:v>
      </x:c>
      <x:c t="n" s="0">
        <x:v>13.433</x:v>
      </x:c>
      <x:c t="n" s="0">
        <x:v>9.896549</x:v>
      </x:c>
      <x:c t="n" s="0">
        <x:v>6.489126</x:v>
      </x:c>
      <x:c t="n" s="0">
        <x:v>8.628897</x:v>
      </x:c>
      <x:c t="n" s="0">
        <x:v>11.71207</x:v>
      </x:c>
      <x:c t="n" s="0">
        <x:v>5.327348</x:v>
      </x:c>
      <x:c t="str">
        <x:v>No</x:v>
      </x:c>
      <x:c t="str">
        <x:v>No</x:v>
      </x:c>
      <x:c t="str">
        <x:v/>
      </x:c>
    </x:row>
    <x:row r="1104">
      <x:c t="n" s="11">
        <x:v>1103</x:v>
      </x:c>
      <x:c t="str" s="11">
        <x:v/>
      </x:c>
      <x:c t="n" s="8">
        <x:v>43947.5566087963</x:v>
      </x:c>
      <x:c t="n" s="7">
        <x:v>43947.5566087963</x:v>
      </x:c>
      <x:c t="n" s="0">
        <x:v>43.39381</x:v>
      </x:c>
      <x:c t="n" s="0">
        <x:v>54.20069</x:v>
      </x:c>
      <x:c t="n" s="0">
        <x:v>94.29759</x:v>
      </x:c>
      <x:c t="n" s="0">
        <x:v>96.58061</x:v>
      </x:c>
      <x:c t="n" s="0">
        <x:v>-0.9398949</x:v>
      </x:c>
      <x:c t="n" s="0">
        <x:v>-2.620641</x:v>
      </x:c>
      <x:c t="n" s="0">
        <x:v>-0.2088694</x:v>
      </x:c>
      <x:c t="n" s="0">
        <x:v>-7.652159</x:v>
      </x:c>
      <x:c t="n" s="0">
        <x:v>-11.59219</x:v>
      </x:c>
      <x:c t="n" s="0">
        <x:v>-4.788664</x:v>
      </x:c>
      <x:c t="n" s="0">
        <x:v>9.208515</x:v>
      </x:c>
      <x:c t="n" s="0">
        <x:v>9.297544</x:v>
      </x:c>
      <x:c t="n" s="0">
        <x:v>12.51507</x:v>
      </x:c>
      <x:c t="n" s="0">
        <x:v>13.82335</x:v>
      </x:c>
      <x:c t="n" s="0">
        <x:v>21.0826</x:v>
      </x:c>
      <x:c t="n" s="0">
        <x:v>17.83242</x:v>
      </x:c>
      <x:c t="n" s="0">
        <x:v>19.49659</x:v>
      </x:c>
      <x:c t="n" s="0">
        <x:v>19.81595</x:v>
      </x:c>
      <x:c t="n" s="0">
        <x:v>24.21519</x:v>
      </x:c>
      <x:c t="n" s="0">
        <x:v>22.58004</x:v>
      </x:c>
      <x:c t="n" s="0">
        <x:v>27.19564</x:v>
      </x:c>
      <x:c t="n" s="0">
        <x:v>31.26515</x:v>
      </x:c>
      <x:c t="n" s="0">
        <x:v>34.55566</x:v>
      </x:c>
      <x:c t="n" s="0">
        <x:v>34.91997</x:v>
      </x:c>
      <x:c t="n" s="0">
        <x:v>33.08038</x:v>
      </x:c>
      <x:c t="n" s="0">
        <x:v>35.0199</x:v>
      </x:c>
      <x:c t="n" s="0">
        <x:v>34.1893</x:v>
      </x:c>
      <x:c t="n" s="0">
        <x:v>32.8016</x:v>
      </x:c>
      <x:c t="n" s="0">
        <x:v>31.34952</x:v>
      </x:c>
      <x:c t="n" s="0">
        <x:v>28.99777</x:v>
      </x:c>
      <x:c t="n" s="0">
        <x:v>26.60524</x:v>
      </x:c>
      <x:c t="n" s="0">
        <x:v>28.69377</x:v>
      </x:c>
      <x:c t="n" s="0">
        <x:v>20.54154</x:v>
      </x:c>
      <x:c t="n" s="0">
        <x:v>18.91206</x:v>
      </x:c>
      <x:c t="n" s="0">
        <x:v>15.05737</x:v>
      </x:c>
      <x:c t="n" s="0">
        <x:v>9.790138</x:v>
      </x:c>
      <x:c t="n" s="0">
        <x:v>7.476492</x:v>
      </x:c>
      <x:c t="n" s="0">
        <x:v>9.894321</x:v>
      </x:c>
      <x:c t="n" s="0">
        <x:v>11.05553</x:v>
      </x:c>
      <x:c t="n" s="0">
        <x:v>5.778517</x:v>
      </x:c>
      <x:c t="n" s="0">
        <x:v>-5.760629</x:v>
      </x:c>
      <x:c t="n" s="0">
        <x:v>-1.789533</x:v>
      </x:c>
      <x:c t="n" s="0">
        <x:v>-8.402416</x:v>
      </x:c>
      <x:c t="n" s="0">
        <x:v>-9.757431</x:v>
      </x:c>
      <x:c t="n" s="0">
        <x:v>-18.47289</x:v>
      </x:c>
      <x:c t="n" s="0">
        <x:v>-4.807946</x:v>
      </x:c>
      <x:c t="n" s="0">
        <x:v>7.709947</x:v>
      </x:c>
      <x:c t="n" s="0">
        <x:v>6.701432</x:v>
      </x:c>
      <x:c t="n" s="0">
        <x:v>14.54345</x:v>
      </x:c>
      <x:c t="n" s="0">
        <x:v>13.43343</x:v>
      </x:c>
      <x:c t="n" s="0">
        <x:v>23.58111</x:v>
      </x:c>
      <x:c t="n" s="0">
        <x:v>19.86471</x:v>
      </x:c>
      <x:c t="n" s="0">
        <x:v>14.8746</x:v>
      </x:c>
      <x:c t="n" s="0">
        <x:v>16.94068</x:v>
      </x:c>
      <x:c t="n" s="0">
        <x:v>19.68577</x:v>
      </x:c>
      <x:c t="n" s="0">
        <x:v>21.8604</x:v>
      </x:c>
      <x:c t="n" s="0">
        <x:v>23.2773</x:v>
      </x:c>
      <x:c t="n" s="0">
        <x:v>30.06254</x:v>
      </x:c>
      <x:c t="n" s="0">
        <x:v>30.29573</x:v>
      </x:c>
      <x:c t="n" s="0">
        <x:v>36.25028</x:v>
      </x:c>
      <x:c t="n" s="0">
        <x:v>32.54195</x:v>
      </x:c>
      <x:c t="n" s="0">
        <x:v>39.74666</x:v>
      </x:c>
      <x:c t="n" s="0">
        <x:v>36.30588</x:v>
      </x:c>
      <x:c t="n" s="0">
        <x:v>32.6579</x:v>
      </x:c>
      <x:c t="n" s="0">
        <x:v>32.04703</x:v>
      </x:c>
      <x:c t="n" s="0">
        <x:v>29.50694</x:v>
      </x:c>
      <x:c t="n" s="0">
        <x:v>25.91685</x:v>
      </x:c>
      <x:c t="n" s="0">
        <x:v>29.99778</x:v>
      </x:c>
      <x:c t="n" s="0">
        <x:v>19.24319</x:v>
      </x:c>
      <x:c t="n" s="0">
        <x:v>18.19769</x:v>
      </x:c>
      <x:c t="n" s="0">
        <x:v>13.96989</x:v>
      </x:c>
      <x:c t="n" s="0">
        <x:v>10.47478</x:v>
      </x:c>
      <x:c t="n" s="0">
        <x:v>7.106543</x:v>
      </x:c>
      <x:c t="n" s="0">
        <x:v>9.526213</x:v>
      </x:c>
      <x:c t="n" s="0">
        <x:v>12.77788</x:v>
      </x:c>
      <x:c t="n" s="0">
        <x:v>5.57997</x:v>
      </x:c>
      <x:c t="str">
        <x:v>No</x:v>
      </x:c>
      <x:c t="str">
        <x:v>No</x:v>
      </x:c>
      <x:c t="str">
        <x:v/>
      </x:c>
    </x:row>
    <x:row r="1105">
      <x:c t="n" s="11">
        <x:v>1104</x:v>
      </x:c>
      <x:c t="str" s="11">
        <x:v/>
      </x:c>
      <x:c t="n" s="8">
        <x:v>43947.5566087963</x:v>
      </x:c>
      <x:c t="n" s="7">
        <x:v>43947.5566087963</x:v>
      </x:c>
      <x:c t="n" s="0">
        <x:v>43.77359</x:v>
      </x:c>
      <x:c t="n" s="0">
        <x:v>54.20069</x:v>
      </x:c>
      <x:c t="n" s="0">
        <x:v>97.84763</x:v>
      </x:c>
      <x:c t="n" s="0">
        <x:v>98.451</x:v>
      </x:c>
      <x:c t="n" s="0">
        <x:v>-1.399039</x:v>
      </x:c>
      <x:c t="n" s="0">
        <x:v>-2.346123</x:v>
      </x:c>
      <x:c t="n" s="0">
        <x:v>-0.7830811</x:v>
      </x:c>
      <x:c t="n" s="0">
        <x:v>-7.902808</x:v>
      </x:c>
      <x:c t="n" s="0">
        <x:v>-12.13393</x:v>
      </x:c>
      <x:c t="n" s="0">
        <x:v>-4.791481</x:v>
      </x:c>
      <x:c t="n" s="0">
        <x:v>9.019453</x:v>
      </x:c>
      <x:c t="n" s="0">
        <x:v>8.763652</x:v>
      </x:c>
      <x:c t="n" s="0">
        <x:v>12.87696</x:v>
      </x:c>
      <x:c t="n" s="0">
        <x:v>13.89316</x:v>
      </x:c>
      <x:c t="n" s="0">
        <x:v>21.54959</x:v>
      </x:c>
      <x:c t="n" s="0">
        <x:v>18.31469</x:v>
      </x:c>
      <x:c t="n" s="0">
        <x:v>19.43023</x:v>
      </x:c>
      <x:c t="n" s="0">
        <x:v>19.54013</x:v>
      </x:c>
      <x:c t="n" s="0">
        <x:v>23.70457</x:v>
      </x:c>
      <x:c t="n" s="0">
        <x:v>22.53051</x:v>
      </x:c>
      <x:c t="n" s="0">
        <x:v>27.22023</x:v>
      </x:c>
      <x:c t="n" s="0">
        <x:v>31.76132</x:v>
      </x:c>
      <x:c t="n" s="0">
        <x:v>34.35114</x:v>
      </x:c>
      <x:c t="n" s="0">
        <x:v>35.15746</x:v>
      </x:c>
      <x:c t="n" s="0">
        <x:v>33.77256</x:v>
      </x:c>
      <x:c t="n" s="0">
        <x:v>35.55661</x:v>
      </x:c>
      <x:c t="n" s="0">
        <x:v>34.40821</x:v>
      </x:c>
      <x:c t="n" s="0">
        <x:v>32.47088</x:v>
      </x:c>
      <x:c t="n" s="0">
        <x:v>31.52025</x:v>
      </x:c>
      <x:c t="n" s="0">
        <x:v>29.08987</x:v>
      </x:c>
      <x:c t="n" s="0">
        <x:v>26.51268</x:v>
      </x:c>
      <x:c t="n" s="0">
        <x:v>29.02291</x:v>
      </x:c>
      <x:c t="n" s="0">
        <x:v>20.35739</x:v>
      </x:c>
      <x:c t="n" s="0">
        <x:v>19.06563</x:v>
      </x:c>
      <x:c t="n" s="0">
        <x:v>15.02067</x:v>
      </x:c>
      <x:c t="n" s="0">
        <x:v>9.769317</x:v>
      </x:c>
      <x:c t="n" s="0">
        <x:v>7.502074</x:v>
      </x:c>
      <x:c t="n" s="0">
        <x:v>9.807074</x:v>
      </x:c>
      <x:c t="n" s="0">
        <x:v>11.10642</x:v>
      </x:c>
      <x:c t="n" s="0">
        <x:v>5.865845</x:v>
      </x:c>
      <x:c t="n" s="0">
        <x:v>-6.679816</x:v>
      </x:c>
      <x:c t="n" s="0">
        <x:v>0.5874299</x:v>
      </x:c>
      <x:c t="n" s="0">
        <x:v>-8.402416</x:v>
      </x:c>
      <x:c t="n" s="0">
        <x:v>-9.757431</x:v>
      </x:c>
      <x:c t="n" s="0">
        <x:v>-19.19721</x:v>
      </x:c>
      <x:c t="n" s="0">
        <x:v>-4.807946</x:v>
      </x:c>
      <x:c t="n" s="0">
        <x:v>7.709947</x:v>
      </x:c>
      <x:c t="n" s="0">
        <x:v>0.8977234</x:v>
      </x:c>
      <x:c t="n" s="0">
        <x:v>14.54345</x:v>
      </x:c>
      <x:c t="n" s="0">
        <x:v>15.99792</x:v>
      </x:c>
      <x:c t="n" s="0">
        <x:v>23.58111</x:v>
      </x:c>
      <x:c t="n" s="0">
        <x:v>21.5862</x:v>
      </x:c>
      <x:c t="n" s="0">
        <x:v>20.54453</x:v>
      </x:c>
      <x:c t="n" s="0">
        <x:v>17.52433</x:v>
      </x:c>
      <x:c t="n" s="0">
        <x:v>18.01919</x:v>
      </x:c>
      <x:c t="n" s="0">
        <x:v>25.22165</x:v>
      </x:c>
      <x:c t="n" s="0">
        <x:v>31.76492</x:v>
      </x:c>
      <x:c t="n" s="0">
        <x:v>35.17299</x:v>
      </x:c>
      <x:c t="n" s="0">
        <x:v>35.00227</x:v>
      </x:c>
      <x:c t="n" s="0">
        <x:v>35.42929</x:v>
      </x:c>
      <x:c t="n" s="0">
        <x:v>37.76607</x:v>
      </x:c>
      <x:c t="n" s="0">
        <x:v>35.77742</x:v>
      </x:c>
      <x:c t="n" s="0">
        <x:v>33.87268</x:v>
      </x:c>
      <x:c t="n" s="0">
        <x:v>30.01821</x:v>
      </x:c>
      <x:c t="n" s="0">
        <x:v>32.50296</x:v>
      </x:c>
      <x:c t="n" s="0">
        <x:v>28.37886</x:v>
      </x:c>
      <x:c t="n" s="0">
        <x:v>27.68046</x:v>
      </x:c>
      <x:c t="n" s="0">
        <x:v>30.3727</x:v>
      </x:c>
      <x:c t="n" s="0">
        <x:v>19.43309</x:v>
      </x:c>
      <x:c t="n" s="0">
        <x:v>20.87949</x:v>
      </x:c>
      <x:c t="n" s="0">
        <x:v>15.50606</x:v>
      </x:c>
      <x:c t="n" s="0">
        <x:v>9.974119</x:v>
      </x:c>
      <x:c t="n" s="0">
        <x:v>8.254912</x:v>
      </x:c>
      <x:c t="n" s="0">
        <x:v>9.114147</x:v>
      </x:c>
      <x:c t="n" s="0">
        <x:v>10.28494</x:v>
      </x:c>
      <x:c t="n" s="0">
        <x:v>7.845359</x:v>
      </x:c>
      <x:c t="str">
        <x:v>No</x:v>
      </x:c>
      <x:c t="str">
        <x:v>No</x:v>
      </x:c>
      <x:c t="str">
        <x:v/>
      </x:c>
    </x:row>
    <x:row r="1106">
      <x:c t="n" s="11">
        <x:v>1105</x:v>
      </x:c>
      <x:c t="str" s="11">
        <x:v/>
      </x:c>
      <x:c t="n" s="8">
        <x:v>43947.5566087963</x:v>
      </x:c>
      <x:c t="n" s="7">
        <x:v>43947.5566087963</x:v>
      </x:c>
      <x:c t="n" s="0">
        <x:v>44.25188</x:v>
      </x:c>
      <x:c t="n" s="0">
        <x:v>54.20069</x:v>
      </x:c>
      <x:c t="n" s="0">
        <x:v>96.615</x:v>
      </x:c>
      <x:c t="n" s="0">
        <x:v>97.86974</x:v>
      </x:c>
      <x:c t="n" s="0">
        <x:v>-1.919336</x:v>
      </x:c>
      <x:c t="n" s="0">
        <x:v>-1.336344</x:v>
      </x:c>
      <x:c t="n" s="0">
        <x:v>-1.341817</x:v>
      </x:c>
      <x:c t="n" s="0">
        <x:v>-8.128947</x:v>
      </x:c>
      <x:c t="n" s="0">
        <x:v>-12.70141</x:v>
      </x:c>
      <x:c t="n" s="0">
        <x:v>-4.793885</x:v>
      </x:c>
      <x:c t="n" s="0">
        <x:v>8.851209</x:v>
      </x:c>
      <x:c t="n" s="0">
        <x:v>8.198028</x:v>
      </x:c>
      <x:c t="n" s="0">
        <x:v>13.12013</x:v>
      </x:c>
      <x:c t="n" s="0">
        <x:v>14.67309</x:v>
      </x:c>
      <x:c t="n" s="0">
        <x:v>21.61187</x:v>
      </x:c>
      <x:c t="n" s="0">
        <x:v>19.33745</x:v>
      </x:c>
      <x:c t="n" s="0">
        <x:v>19.69289</x:v>
      </x:c>
      <x:c t="n" s="0">
        <x:v>19.29684</x:v>
      </x:c>
      <x:c t="n" s="0">
        <x:v>24.07795</x:v>
      </x:c>
      <x:c t="n" s="0">
        <x:v>23.70233</x:v>
      </x:c>
      <x:c t="n" s="0">
        <x:v>28.85209</x:v>
      </x:c>
      <x:c t="n" s="0">
        <x:v>32.55659</x:v>
      </x:c>
      <x:c t="n" s="0">
        <x:v>34.15318</x:v>
      </x:c>
      <x:c t="n" s="0">
        <x:v>34.94071</x:v>
      </x:c>
      <x:c t="n" s="0">
        <x:v>34.35997</x:v>
      </x:c>
      <x:c t="n" s="0">
        <x:v>35.85523</x:v>
      </x:c>
      <x:c t="n" s="0">
        <x:v>33.9412</x:v>
      </x:c>
      <x:c t="n" s="0">
        <x:v>32.44243</x:v>
      </x:c>
      <x:c t="n" s="0">
        <x:v>31.43337</x:v>
      </x:c>
      <x:c t="n" s="0">
        <x:v>28.94417</x:v>
      </x:c>
      <x:c t="n" s="0">
        <x:v>26.38583</x:v>
      </x:c>
      <x:c t="n" s="0">
        <x:v>29.30213</x:v>
      </x:c>
      <x:c t="n" s="0">
        <x:v>20.48048</x:v>
      </x:c>
      <x:c t="n" s="0">
        <x:v>19.44461</x:v>
      </x:c>
      <x:c t="n" s="0">
        <x:v>15.17626</x:v>
      </x:c>
      <x:c t="n" s="0">
        <x:v>9.974881</x:v>
      </x:c>
      <x:c t="n" s="0">
        <x:v>7.761921</x:v>
      </x:c>
      <x:c t="n" s="0">
        <x:v>9.948245</x:v>
      </x:c>
      <x:c t="n" s="0">
        <x:v>10.96738</x:v>
      </x:c>
      <x:c t="n" s="0">
        <x:v>6.477265</x:v>
      </x:c>
      <x:c t="n" s="0">
        <x:v>-7.847268</x:v>
      </x:c>
      <x:c t="n" s="0">
        <x:v>2.114897</x:v>
      </x:c>
      <x:c t="n" s="0">
        <x:v>-8.402416</x:v>
      </x:c>
      <x:c t="n" s="0">
        <x:v>-9.757431</x:v>
      </x:c>
      <x:c t="n" s="0">
        <x:v>-20.06701</x:v>
      </x:c>
      <x:c t="n" s="0">
        <x:v>-4.807946</x:v>
      </x:c>
      <x:c t="n" s="0">
        <x:v>7.709947</x:v>
      </x:c>
      <x:c t="n" s="0">
        <x:v>0.8977234</x:v>
      </x:c>
      <x:c t="n" s="0">
        <x:v>14.10962</x:v>
      </x:c>
      <x:c t="n" s="0">
        <x:v>17.59945</x:v>
      </x:c>
      <x:c t="n" s="0">
        <x:v>19.66876</x:v>
      </x:c>
      <x:c t="n" s="0">
        <x:v>22.81574</x:v>
      </x:c>
      <x:c t="n" s="0">
        <x:v>20.97476</x:v>
      </x:c>
      <x:c t="n" s="0">
        <x:v>17.47583</x:v>
      </x:c>
      <x:c t="n" s="0">
        <x:v>27.74342</x:v>
      </x:c>
      <x:c t="n" s="0">
        <x:v>28.77939</x:v>
      </x:c>
      <x:c t="n" s="0">
        <x:v>31.18768</x:v>
      </x:c>
      <x:c t="n" s="0">
        <x:v>35.30919</x:v>
      </x:c>
      <x:c t="n" s="0">
        <x:v>30.9394</x:v>
      </x:c>
      <x:c t="n" s="0">
        <x:v>32.92923</x:v>
      </x:c>
      <x:c t="n" s="0">
        <x:v>36.07295</x:v>
      </x:c>
      <x:c t="n" s="0">
        <x:v>35.1607</x:v>
      </x:c>
      <x:c t="n" s="0">
        <x:v>29.67377</x:v>
      </x:c>
      <x:c t="n" s="0">
        <x:v>31.84981</x:v>
      </x:c>
      <x:c t="n" s="0">
        <x:v>31.09336</x:v>
      </x:c>
      <x:c t="n" s="0">
        <x:v>30.01793</x:v>
      </x:c>
      <x:c t="n" s="0">
        <x:v>25.24227</x:v>
      </x:c>
      <x:c t="n" s="0">
        <x:v>31.68413</x:v>
      </x:c>
      <x:c t="n" s="0">
        <x:v>21.28579</x:v>
      </x:c>
      <x:c t="n" s="0">
        <x:v>20.4828</x:v>
      </x:c>
      <x:c t="n" s="0">
        <x:v>15.63177</x:v>
      </x:c>
      <x:c t="n" s="0">
        <x:v>10.99077</x:v>
      </x:c>
      <x:c t="n" s="0">
        <x:v>9.79285</x:v>
      </x:c>
      <x:c t="n" s="0">
        <x:v>12.53117</x:v>
      </x:c>
      <x:c t="n" s="0">
        <x:v>11.28068</x:v>
      </x:c>
      <x:c t="n" s="0">
        <x:v>9.053946</x:v>
      </x:c>
      <x:c t="str">
        <x:v>No</x:v>
      </x:c>
      <x:c t="str">
        <x:v>No</x:v>
      </x:c>
      <x:c t="str">
        <x:v/>
      </x:c>
    </x:row>
    <x:row r="1107">
      <x:c t="n" s="11">
        <x:v>1106</x:v>
      </x:c>
      <x:c t="str" s="11">
        <x:v/>
      </x:c>
      <x:c t="n" s="8">
        <x:v>43947.5566087963</x:v>
      </x:c>
      <x:c t="n" s="7">
        <x:v>43947.5566087963</x:v>
      </x:c>
      <x:c t="n" s="0">
        <x:v>44.10881</x:v>
      </x:c>
      <x:c t="n" s="0">
        <x:v>54.20069</x:v>
      </x:c>
      <x:c t="n" s="0">
        <x:v>88.88457</x:v>
      </x:c>
      <x:c t="n" s="0">
        <x:v>93.85693</x:v>
      </x:c>
      <x:c t="n" s="0">
        <x:v>-2.419075</x:v>
      </x:c>
      <x:c t="n" s="0">
        <x:v>-0.6279351</x:v>
      </x:c>
      <x:c t="n" s="0">
        <x:v>-1.883461</x:v>
      </x:c>
      <x:c t="n" s="0">
        <x:v>-8.331863</x:v>
      </x:c>
      <x:c t="n" s="0">
        <x:v>-13.25267</x:v>
      </x:c>
      <x:c t="n" s="0">
        <x:v>-2.495533</x:v>
      </x:c>
      <x:c t="n" s="0">
        <x:v>8.729078</x:v>
      </x:c>
      <x:c t="n" s="0">
        <x:v>7.648792</x:v>
      </x:c>
      <x:c t="n" s="0">
        <x:v>13.25243</x:v>
      </x:c>
      <x:c t="n" s="0">
        <x:v>15.24362</x:v>
      </x:c>
      <x:c t="n" s="0">
        <x:v>21.16333</x:v>
      </x:c>
      <x:c t="n" s="0">
        <x:v>20.0533</x:v>
      </x:c>
      <x:c t="n" s="0">
        <x:v>19.82602</x:v>
      </x:c>
      <x:c t="n" s="0">
        <x:v>19.06917</x:v>
      </x:c>
      <x:c t="n" s="0">
        <x:v>24.96895</x:v>
      </x:c>
      <x:c t="n" s="0">
        <x:v>25.54112</x:v>
      </x:c>
      <x:c t="n" s="0">
        <x:v>28.46362</x:v>
      </x:c>
      <x:c t="n" s="0">
        <x:v>32.47361</x:v>
      </x:c>
      <x:c t="n" s="0">
        <x:v>33.96911</x:v>
      </x:c>
      <x:c t="n" s="0">
        <x:v>34.43309</x:v>
      </x:c>
      <x:c t="n" s="0">
        <x:v>34.12552</x:v>
      </x:c>
      <x:c t="n" s="0">
        <x:v>35.90417</x:v>
      </x:c>
      <x:c t="n" s="0">
        <x:v>33.68468</x:v>
      </x:c>
      <x:c t="n" s="0">
        <x:v>32.133</x:v>
      </x:c>
      <x:c t="n" s="0">
        <x:v>31.4587</x:v>
      </x:c>
      <x:c t="n" s="0">
        <x:v>29.21333</x:v>
      </x:c>
      <x:c t="n" s="0">
        <x:v>26.49147</x:v>
      </x:c>
      <x:c t="n" s="0">
        <x:v>29.69435</x:v>
      </x:c>
      <x:c t="n" s="0">
        <x:v>20.88372</x:v>
      </x:c>
      <x:c t="n" s="0">
        <x:v>19.40735</x:v>
      </x:c>
      <x:c t="n" s="0">
        <x:v>15.04522</x:v>
      </x:c>
      <x:c t="n" s="0">
        <x:v>10.14336</x:v>
      </x:c>
      <x:c t="n" s="0">
        <x:v>8.047373</x:v>
      </x:c>
      <x:c t="n" s="0">
        <x:v>10.25849</x:v>
      </x:c>
      <x:c t="n" s="0">
        <x:v>11.04808</x:v>
      </x:c>
      <x:c t="n" s="0">
        <x:v>6.994197</x:v>
      </x:c>
      <x:c t="n" s="0">
        <x:v>-7.847268</x:v>
      </x:c>
      <x:c t="n" s="0">
        <x:v>2.114897</x:v>
      </x:c>
      <x:c t="n" s="0">
        <x:v>-8.402416</x:v>
      </x:c>
      <x:c t="n" s="0">
        <x:v>-9.757431</x:v>
      </x:c>
      <x:c t="n" s="0">
        <x:v>-20.06701</x:v>
      </x:c>
      <x:c t="n" s="0">
        <x:v>4.771641</x:v>
      </x:c>
      <x:c t="n" s="0">
        <x:v>8.084467</x:v>
      </x:c>
      <x:c t="n" s="0">
        <x:v>0.8201647</x:v>
      </x:c>
      <x:c t="n" s="0">
        <x:v>13.95482</x:v>
      </x:c>
      <x:c t="n" s="0">
        <x:v>17.59945</x:v>
      </x:c>
      <x:c t="n" s="0">
        <x:v>16.76796</x:v>
      </x:c>
      <x:c t="n" s="0">
        <x:v>22.81574</x:v>
      </x:c>
      <x:c t="n" s="0">
        <x:v>19.02348</x:v>
      </x:c>
      <x:c t="n" s="0">
        <x:v>17.42678</x:v>
      </x:c>
      <x:c t="n" s="0">
        <x:v>27.85995</x:v>
      </x:c>
      <x:c t="n" s="0">
        <x:v>29.1954</x:v>
      </x:c>
      <x:c t="n" s="0">
        <x:v>23.54759</x:v>
      </x:c>
      <x:c t="n" s="0">
        <x:v>28.87332</x:v>
      </x:c>
      <x:c t="n" s="0">
        <x:v>31.43228</x:v>
      </x:c>
      <x:c t="n" s="0">
        <x:v>34.4027</x:v>
      </x:c>
      <x:c t="n" s="0">
        <x:v>31.33411</x:v>
      </x:c>
      <x:c t="n" s="0">
        <x:v>36.63893</x:v>
      </x:c>
      <x:c t="n" s="0">
        <x:v>31.65546</x:v>
      </x:c>
      <x:c t="n" s="0">
        <x:v>29.96451</x:v>
      </x:c>
      <x:c t="n" s="0">
        <x:v>30.53948</x:v>
      </x:c>
      <x:c t="n" s="0">
        <x:v>29.6892</x:v>
      </x:c>
      <x:c t="n" s="0">
        <x:v>26.89146</x:v>
      </x:c>
      <x:c t="n" s="0">
        <x:v>31.78541</x:v>
      </x:c>
      <x:c t="n" s="0">
        <x:v>22.28934</x:v>
      </x:c>
      <x:c t="n" s="0">
        <x:v>19.26109</x:v>
      </x:c>
      <x:c t="n" s="0">
        <x:v>15.9188</x:v>
      </x:c>
      <x:c t="n" s="0">
        <x:v>11.57781</x:v>
      </x:c>
      <x:c t="n" s="0">
        <x:v>9.608521</x:v>
      </x:c>
      <x:c t="n" s="0">
        <x:v>10.29466</x:v>
      </x:c>
      <x:c t="n" s="0">
        <x:v>10.53856</x:v>
      </x:c>
      <x:c t="n" s="0">
        <x:v>8.839577</x:v>
      </x:c>
      <x:c t="str">
        <x:v>No</x:v>
      </x:c>
      <x:c t="str">
        <x:v>No</x:v>
      </x:c>
      <x:c t="str">
        <x:v/>
      </x:c>
    </x:row>
    <x:row r="1108">
      <x:c t="n" s="11">
        <x:v>1107</x:v>
      </x:c>
      <x:c t="str" s="11">
        <x:v/>
      </x:c>
      <x:c t="n" s="8">
        <x:v>43947.5566087963</x:v>
      </x:c>
      <x:c t="n" s="7">
        <x:v>43947.5566087963</x:v>
      </x:c>
      <x:c t="n" s="0">
        <x:v>44.04305</x:v>
      </x:c>
      <x:c t="n" s="0">
        <x:v>54.20069</x:v>
      </x:c>
      <x:c t="n" s="0">
        <x:v>98.53756</x:v>
      </x:c>
      <x:c t="n" s="0">
        <x:v>100.9369</x:v>
      </x:c>
      <x:c t="n" s="0">
        <x:v>-2.896718</x:v>
      </x:c>
      <x:c t="n" s="0">
        <x:v>-0.1027748</x:v>
      </x:c>
      <x:c t="n" s="0">
        <x:v>-2.406374</x:v>
      </x:c>
      <x:c t="n" s="0">
        <x:v>-8.512993</x:v>
      </x:c>
      <x:c t="n" s="0">
        <x:v>-13.78611</x:v>
      </x:c>
      <x:c t="n" s="0">
        <x:v>-0.1126595</x:v>
      </x:c>
      <x:c t="n" s="0">
        <x:v>8.647316</x:v>
      </x:c>
      <x:c t="n" s="0">
        <x:v>7.101157</x:v>
      </x:c>
      <x:c t="n" s="0">
        <x:v>13.36232</x:v>
      </x:c>
      <x:c t="n" s="0">
        <x:v>15.67777</x:v>
      </x:c>
      <x:c t="n" s="0">
        <x:v>20.7398</x:v>
      </x:c>
      <x:c t="n" s="0">
        <x:v>20.48476</x:v>
      </x:c>
      <x:c t="n" s="0">
        <x:v>19.39989</x:v>
      </x:c>
      <x:c t="n" s="0">
        <x:v>20.20327</x:v>
      </x:c>
      <x:c t="n" s="0">
        <x:v>25.42332</x:v>
      </x:c>
      <x:c t="n" s="0">
        <x:v>25.24369</x:v>
      </x:c>
      <x:c t="n" s="0">
        <x:v>28.21272</x:v>
      </x:c>
      <x:c t="n" s="0">
        <x:v>32.13803</x:v>
      </x:c>
      <x:c t="n" s="0">
        <x:v>33.90707</x:v>
      </x:c>
      <x:c t="n" s="0">
        <x:v>34.68423</x:v>
      </x:c>
      <x:c t="n" s="0">
        <x:v>33.8131</x:v>
      </x:c>
      <x:c t="n" s="0">
        <x:v>36.10881</x:v>
      </x:c>
      <x:c t="n" s="0">
        <x:v>33.36201</x:v>
      </x:c>
      <x:c t="n" s="0">
        <x:v>31.76085</x:v>
      </x:c>
      <x:c t="n" s="0">
        <x:v>31.19184</x:v>
      </x:c>
      <x:c t="n" s="0">
        <x:v>29.63897</x:v>
      </x:c>
      <x:c t="n" s="0">
        <x:v>26.34206</x:v>
      </x:c>
      <x:c t="n" s="0">
        <x:v>29.99543</x:v>
      </x:c>
      <x:c t="n" s="0">
        <x:v>20.71125</x:v>
      </x:c>
      <x:c t="n" s="0">
        <x:v>19.32556</x:v>
      </x:c>
      <x:c t="n" s="0">
        <x:v>15.27213</x:v>
      </x:c>
      <x:c t="n" s="0">
        <x:v>10.22486</x:v>
      </x:c>
      <x:c t="n" s="0">
        <x:v>8.477838</x:v>
      </x:c>
      <x:c t="n" s="0">
        <x:v>10.30194</x:v>
      </x:c>
      <x:c t="n" s="0">
        <x:v>11.06684</x:v>
      </x:c>
      <x:c t="n" s="0">
        <x:v>6.930666</x:v>
      </x:c>
      <x:c t="n" s="0">
        <x:v>-7.847268</x:v>
      </x:c>
      <x:c t="n" s="0">
        <x:v>2.114897</x:v>
      </x:c>
      <x:c t="n" s="0">
        <x:v>-8.402416</x:v>
      </x:c>
      <x:c t="n" s="0">
        <x:v>-9.757431</x:v>
      </x:c>
      <x:c t="n" s="0">
        <x:v>-20.06701</x:v>
      </x:c>
      <x:c t="n" s="0">
        <x:v>5.29134</x:v>
      </x:c>
      <x:c t="n" s="0">
        <x:v>8.135427</x:v>
      </x:c>
      <x:c t="n" s="0">
        <x:v>0.2346207</x:v>
      </x:c>
      <x:c t="n" s="0">
        <x:v>13.18084</x:v>
      </x:c>
      <x:c t="n" s="0">
        <x:v>15.75085</x:v>
      </x:c>
      <x:c t="n" s="0">
        <x:v>16.76796</x:v>
      </x:c>
      <x:c t="n" s="0">
        <x:v>21.98011</x:v>
      </x:c>
      <x:c t="n" s="0">
        <x:v>15.38621</x:v>
      </x:c>
      <x:c t="n" s="0">
        <x:v>26.21271</x:v>
      </x:c>
      <x:c t="n" s="0">
        <x:v>27.41307</x:v>
      </x:c>
      <x:c t="n" s="0">
        <x:v>19.99453</x:v>
      </x:c>
      <x:c t="n" s="0">
        <x:v>27.89953</x:v>
      </x:c>
      <x:c t="n" s="0">
        <x:v>27.3948</x:v>
      </x:c>
      <x:c t="n" s="0">
        <x:v>35.41623</x:v>
      </x:c>
      <x:c t="n" s="0">
        <x:v>32.7513</x:v>
      </x:c>
      <x:c t="n" s="0">
        <x:v>33.58214</x:v>
      </x:c>
      <x:c t="n" s="0">
        <x:v>36.52087</x:v>
      </x:c>
      <x:c t="n" s="0">
        <x:v>32.66649</x:v>
      </x:c>
      <x:c t="n" s="0">
        <x:v>29.13109</x:v>
      </x:c>
      <x:c t="n" s="0">
        <x:v>30.63397</x:v>
      </x:c>
      <x:c t="n" s="0">
        <x:v>31.63722</x:v>
      </x:c>
      <x:c t="n" s="0">
        <x:v>23.05149</x:v>
      </x:c>
      <x:c t="n" s="0">
        <x:v>29.92719</x:v>
      </x:c>
      <x:c t="n" s="0">
        <x:v>20.15728</x:v>
      </x:c>
      <x:c t="n" s="0">
        <x:v>21.29832</x:v>
      </x:c>
      <x:c t="n" s="0">
        <x:v>18.90685</x:v>
      </x:c>
      <x:c t="n" s="0">
        <x:v>13.45181</x:v>
      </x:c>
      <x:c t="n" s="0">
        <x:v>13.30516</x:v>
      </x:c>
      <x:c t="n" s="0">
        <x:v>10.13439</x:v>
      </x:c>
      <x:c t="n" s="0">
        <x:v>11.65993</x:v>
      </x:c>
      <x:c t="n" s="0">
        <x:v>5.995362</x:v>
      </x:c>
      <x:c t="str">
        <x:v>No</x:v>
      </x:c>
      <x:c t="str">
        <x:v>No</x:v>
      </x:c>
      <x:c t="str">
        <x:v/>
      </x:c>
    </x:row>
    <x:row r="1109">
      <x:c t="n" s="11">
        <x:v>1108</x:v>
      </x:c>
      <x:c t="str" s="11">
        <x:v/>
      </x:c>
      <x:c t="n" s="8">
        <x:v>43947.5566087963</x:v>
      </x:c>
      <x:c t="n" s="7">
        <x:v>43947.5566087963</x:v>
      </x:c>
      <x:c t="n" s="0">
        <x:v>44.71863</x:v>
      </x:c>
      <x:c t="n" s="0">
        <x:v>54.20069</x:v>
      </x:c>
      <x:c t="n" s="0">
        <x:v>99.8119</x:v>
      </x:c>
      <x:c t="n" s="0">
        <x:v>101.1347</x:v>
      </x:c>
      <x:c t="n" s="0">
        <x:v>-3.350851</x:v>
      </x:c>
      <x:c t="n" s="0">
        <x:v>0.4072343</x:v>
      </x:c>
      <x:c t="n" s="0">
        <x:v>-2.952649</x:v>
      </x:c>
      <x:c t="n" s="0">
        <x:v>-8.645883</x:v>
      </x:c>
      <x:c t="n" s="0">
        <x:v>-14.30008</x:v>
      </x:c>
      <x:c t="n" s="0">
        <x:v>1.224782</x:v>
      </x:c>
      <x:c t="n" s="0">
        <x:v>8.576249</x:v>
      </x:c>
      <x:c t="n" s="0">
        <x:v>6.565969</x:v>
      </x:c>
      <x:c t="n" s="0">
        <x:v>13.13272</x:v>
      </x:c>
      <x:c t="n" s="0">
        <x:v>15.07893</x:v>
      </x:c>
      <x:c t="n" s="0">
        <x:v>20.3422</x:v>
      </x:c>
      <x:c t="n" s="0">
        <x:v>20.67772</x:v>
      </x:c>
      <x:c t="n" s="0">
        <x:v>18.99963</x:v>
      </x:c>
      <x:c t="n" s="0">
        <x:v>22.25772</x:v>
      </x:c>
      <x:c t="n" s="0">
        <x:v>25.22454</x:v>
      </x:c>
      <x:c t="n" s="0">
        <x:v>24.99531</x:v>
      </x:c>
      <x:c t="n" s="0">
        <x:v>28.3477</x:v>
      </x:c>
      <x:c t="n" s="0">
        <x:v>31.69792</x:v>
      </x:c>
      <x:c t="n" s="0">
        <x:v>34.0307</x:v>
      </x:c>
      <x:c t="n" s="0">
        <x:v>34.2089</x:v>
      </x:c>
      <x:c t="n" s="0">
        <x:v>34.21013</x:v>
      </x:c>
      <x:c t="n" s="0">
        <x:v>35.57816</x:v>
      </x:c>
      <x:c t="n" s="0">
        <x:v>33.32397</x:v>
      </x:c>
      <x:c t="n" s="0">
        <x:v>31.66457</x:v>
      </x:c>
      <x:c t="n" s="0">
        <x:v>31.10723</x:v>
      </x:c>
      <x:c t="n" s="0">
        <x:v>29.4827</x:v>
      </x:c>
      <x:c t="n" s="0">
        <x:v>26.07745</x:v>
      </x:c>
      <x:c t="n" s="0">
        <x:v>30.13727</x:v>
      </x:c>
      <x:c t="n" s="0">
        <x:v>20.63943</x:v>
      </x:c>
      <x:c t="n" s="0">
        <x:v>19.80067</x:v>
      </x:c>
      <x:c t="n" s="0">
        <x:v>16.16163</x:v>
      </x:c>
      <x:c t="n" s="0">
        <x:v>10.82713</x:v>
      </x:c>
      <x:c t="n" s="0">
        <x:v>9.383871</x:v>
      </x:c>
      <x:c t="n" s="0">
        <x:v>10.10183</x:v>
      </x:c>
      <x:c t="n" s="0">
        <x:v>11.29526</x:v>
      </x:c>
      <x:c t="n" s="0">
        <x:v>7.003955</x:v>
      </x:c>
      <x:c t="n" s="0">
        <x:v>-7.847268</x:v>
      </x:c>
      <x:c t="n" s="0">
        <x:v>3.13602</x:v>
      </x:c>
      <x:c t="n" s="0">
        <x:v>-12.10028</x:v>
      </x:c>
      <x:c t="n" s="0">
        <x:v>-9.210552</x:v>
      </x:c>
      <x:c t="n" s="0">
        <x:v>-20.06701</x:v>
      </x:c>
      <x:c t="n" s="0">
        <x:v>5.29134</x:v>
      </x:c>
      <x:c t="n" s="0">
        <x:v>8.135427</x:v>
      </x:c>
      <x:c t="n" s="0">
        <x:v>0.2346207</x:v>
      </x:c>
      <x:c t="n" s="0">
        <x:v>11.47298</x:v>
      </x:c>
      <x:c t="n" s="0">
        <x:v>6.383288</x:v>
      </x:c>
      <x:c t="n" s="0">
        <x:v>15.84184</x:v>
      </x:c>
      <x:c t="n" s="0">
        <x:v>21.66156</x:v>
      </x:c>
      <x:c t="n" s="0">
        <x:v>18.00427</x:v>
      </x:c>
      <x:c t="n" s="0">
        <x:v>27.31608</x:v>
      </x:c>
      <x:c t="n" s="0">
        <x:v>18.46553</x:v>
      </x:c>
      <x:c t="n" s="0">
        <x:v>23.9196</x:v>
      </x:c>
      <x:c t="n" s="0">
        <x:v>29.49901</x:v>
      </x:c>
      <x:c t="n" s="0">
        <x:v>32.98377</x:v>
      </x:c>
      <x:c t="n" s="0">
        <x:v>32.32864</x:v>
      </x:c>
      <x:c t="n" s="0">
        <x:v>29.2816</x:v>
      </x:c>
      <x:c t="n" s="0">
        <x:v>34.89557</x:v>
      </x:c>
      <x:c t="n" s="0">
        <x:v>29.99135</x:v>
      </x:c>
      <x:c t="n" s="0">
        <x:v>32.83235</x:v>
      </x:c>
      <x:c t="n" s="0">
        <x:v>31.14979</x:v>
      </x:c>
      <x:c t="n" s="0">
        <x:v>30.31702</x:v>
      </x:c>
      <x:c t="n" s="0">
        <x:v>28.49384</x:v>
      </x:c>
      <x:c t="n" s="0">
        <x:v>25.16489</x:v>
      </x:c>
      <x:c t="n" s="0">
        <x:v>31.68517</x:v>
      </x:c>
      <x:c t="n" s="0">
        <x:v>19.19347</x:v>
      </x:c>
      <x:c t="n" s="0">
        <x:v>22.94643</x:v>
      </x:c>
      <x:c t="n" s="0">
        <x:v>20.85151</x:v>
      </x:c>
      <x:c t="n" s="0">
        <x:v>12.1829</x:v>
      </x:c>
      <x:c t="n" s="0">
        <x:v>9.360962</x:v>
      </x:c>
      <x:c t="n" s="0">
        <x:v>9.866385</x:v>
      </x:c>
      <x:c t="n" s="0">
        <x:v>12.13121</x:v>
      </x:c>
      <x:c t="n" s="0">
        <x:v>7.261667</x:v>
      </x:c>
      <x:c t="str">
        <x:v>No</x:v>
      </x:c>
      <x:c t="str">
        <x:v>No</x:v>
      </x:c>
      <x:c t="str">
        <x:v/>
      </x:c>
    </x:row>
    <x:row r="1110">
      <x:c t="n" s="11">
        <x:v>1109</x:v>
      </x:c>
      <x:c t="str" s="11">
        <x:v/>
      </x:c>
      <x:c t="n" s="8">
        <x:v>43947.5566087963</x:v>
      </x:c>
      <x:c t="n" s="7">
        <x:v>43947.5566087963</x:v>
      </x:c>
      <x:c t="n" s="0">
        <x:v>44.40757</x:v>
      </x:c>
      <x:c t="n" s="0">
        <x:v>54.20069</x:v>
      </x:c>
      <x:c t="n" s="0">
        <x:v>89.79742</x:v>
      </x:c>
      <x:c t="n" s="0">
        <x:v>95.63979</x:v>
      </x:c>
      <x:c t="n" s="0">
        <x:v>-3.780241</x:v>
      </x:c>
      <x:c t="n" s="0">
        <x:v>1.059484</x:v>
      </x:c>
      <x:c t="n" s="0">
        <x:v>-3.62045</x:v>
      </x:c>
      <x:c t="n" s="0">
        <x:v>-8.683836</x:v>
      </x:c>
      <x:c t="n" s="0">
        <x:v>-14.79301</x:v>
      </x:c>
      <x:c t="n" s="0">
        <x:v>2.110968</x:v>
      </x:c>
      <x:c t="n" s="0">
        <x:v>8.514623</x:v>
      </x:c>
      <x:c t="n" s="0">
        <x:v>6.191999</x:v>
      </x:c>
      <x:c t="n" s="0">
        <x:v>12.92654</x:v>
      </x:c>
      <x:c t="n" s="0">
        <x:v>14.49273</x:v>
      </x:c>
      <x:c t="n" s="0">
        <x:v>19.76041</x:v>
      </x:c>
      <x:c t="n" s="0">
        <x:v>20.83599</x:v>
      </x:c>
      <x:c t="n" s="0">
        <x:v>19.24321</x:v>
      </x:c>
      <x:c t="n" s="0">
        <x:v>22.45701</x:v>
      </x:c>
      <x:c t="n" s="0">
        <x:v>24.69133</x:v>
      </x:c>
      <x:c t="n" s="0">
        <x:v>24.61644</x:v>
      </x:c>
      <x:c t="n" s="0">
        <x:v>28.29026</x:v>
      </x:c>
      <x:c t="n" s="0">
        <x:v>32.80186</x:v>
      </x:c>
      <x:c t="n" s="0">
        <x:v>33.67358</x:v>
      </x:c>
      <x:c t="n" s="0">
        <x:v>33.92145</x:v>
      </x:c>
      <x:c t="n" s="0">
        <x:v>33.82911</x:v>
      </x:c>
      <x:c t="n" s="0">
        <x:v>35.50258</x:v>
      </x:c>
      <x:c t="n" s="0">
        <x:v>33.53374</x:v>
      </x:c>
      <x:c t="n" s="0">
        <x:v>31.56057</x:v>
      </x:c>
      <x:c t="n" s="0">
        <x:v>31.25408</x:v>
      </x:c>
      <x:c t="n" s="0">
        <x:v>29.57382</x:v>
      </x:c>
      <x:c t="n" s="0">
        <x:v>25.81883</x:v>
      </x:c>
      <x:c t="n" s="0">
        <x:v>30.23869</x:v>
      </x:c>
      <x:c t="n" s="0">
        <x:v>20.88218</x:v>
      </x:c>
      <x:c t="n" s="0">
        <x:v>20.18056</x:v>
      </x:c>
      <x:c t="n" s="0">
        <x:v>17.17378</x:v>
      </x:c>
      <x:c t="n" s="0">
        <x:v>11.13744</x:v>
      </x:c>
      <x:c t="n" s="0">
        <x:v>9.435896</x:v>
      </x:c>
      <x:c t="n" s="0">
        <x:v>10.2801</x:v>
      </x:c>
      <x:c t="n" s="0">
        <x:v>11.26418</x:v>
      </x:c>
      <x:c t="n" s="0">
        <x:v>7.040681</x:v>
      </x:c>
      <x:c t="n" s="0">
        <x:v>-7.847268</x:v>
      </x:c>
      <x:c t="n" s="0">
        <x:v>3.650306</x:v>
      </x:c>
      <x:c t="n" s="0">
        <x:v>-19.21883</x:v>
      </x:c>
      <x:c t="n" s="0">
        <x:v>-8.912696</x:v>
      </x:c>
      <x:c t="n" s="0">
        <x:v>-20.06701</x:v>
      </x:c>
      <x:c t="n" s="0">
        <x:v>5.29134</x:v>
      </x:c>
      <x:c t="n" s="0">
        <x:v>8.135427</x:v>
      </x:c>
      <x:c t="n" s="0">
        <x:v>4.474121</x:v>
      </x:c>
      <x:c t="n" s="0">
        <x:v>11.47298</x:v>
      </x:c>
      <x:c t="n" s="0">
        <x:v>6.383288</x:v>
      </x:c>
      <x:c t="n" s="0">
        <x:v>10.41957</x:v>
      </x:c>
      <x:c t="n" s="0">
        <x:v>21.66156</x:v>
      </x:c>
      <x:c t="n" s="0">
        <x:v>20.44596</x:v>
      </x:c>
      <x:c t="n" s="0">
        <x:v>16.69253</x:v>
      </x:c>
      <x:c t="n" s="0">
        <x:v>18.34693</x:v>
      </x:c>
      <x:c t="n" s="0">
        <x:v>18.65198</x:v>
      </x:c>
      <x:c t="n" s="0">
        <x:v>26.9387</x:v>
      </x:c>
      <x:c t="n" s="0">
        <x:v>35.21729</x:v>
      </x:c>
      <x:c t="n" s="0">
        <x:v>35.38824</x:v>
      </x:c>
      <x:c t="n" s="0">
        <x:v>34.21402</x:v>
      </x:c>
      <x:c t="n" s="0">
        <x:v>32.14587</x:v>
      </x:c>
      <x:c t="n" s="0">
        <x:v>35.99977</x:v>
      </x:c>
      <x:c t="n" s="0">
        <x:v>34.63662</x:v>
      </x:c>
      <x:c t="n" s="0">
        <x:v>33.30435</x:v>
      </x:c>
      <x:c t="n" s="0">
        <x:v>31.96067</x:v>
      </x:c>
      <x:c t="n" s="0">
        <x:v>30.50438</x:v>
      </x:c>
      <x:c t="n" s="0">
        <x:v>24.42932</x:v>
      </x:c>
      <x:c t="n" s="0">
        <x:v>29.50679</x:v>
      </x:c>
      <x:c t="n" s="0">
        <x:v>22.4919</x:v>
      </x:c>
      <x:c t="n" s="0">
        <x:v>16.92206</x:v>
      </x:c>
      <x:c t="n" s="0">
        <x:v>16.2909</x:v>
      </x:c>
      <x:c t="n" s="0">
        <x:v>10.52005</x:v>
      </x:c>
      <x:c t="n" s="0">
        <x:v>8.51736</x:v>
      </x:c>
      <x:c t="n" s="0">
        <x:v>10.82502</x:v>
      </x:c>
      <x:c t="n" s="0">
        <x:v>10.65202</x:v>
      </x:c>
      <x:c t="n" s="0">
        <x:v>7.144237</x:v>
      </x:c>
      <x:c t="str">
        <x:v>No</x:v>
      </x:c>
      <x:c t="str">
        <x:v>No</x:v>
      </x:c>
      <x:c t="str">
        <x:v/>
      </x:c>
    </x:row>
    <x:row r="1111">
      <x:c t="n" s="11">
        <x:v>1110</x:v>
      </x:c>
      <x:c t="str" s="11">
        <x:v/>
      </x:c>
      <x:c t="n" s="8">
        <x:v>43947.5566087963</x:v>
      </x:c>
      <x:c t="n" s="7">
        <x:v>43947.5566087963</x:v>
      </x:c>
      <x:c t="n" s="0">
        <x:v>44.17114</x:v>
      </x:c>
      <x:c t="n" s="0">
        <x:v>54.20069</x:v>
      </x:c>
      <x:c t="n" s="0">
        <x:v>93.65479</x:v>
      </x:c>
      <x:c t="n" s="0">
        <x:v>97.79176</x:v>
      </x:c>
      <x:c t="n" s="0">
        <x:v>-4.183877</x:v>
      </x:c>
      <x:c t="n" s="0">
        <x:v>1.548156</x:v>
      </x:c>
      <x:c t="n" s="0">
        <x:v>-4.285351</x:v>
      </x:c>
      <x:c t="n" s="0">
        <x:v>-8.716514</x:v>
      </x:c>
      <x:c t="n" s="0">
        <x:v>-14.73857</x:v>
      </x:c>
      <x:c t="n" s="0">
        <x:v>2.746686</x:v>
      </x:c>
      <x:c t="n" s="0">
        <x:v>8.46129</x:v>
      </x:c>
      <x:c t="n" s="0">
        <x:v>6.07192</x:v>
      </x:c>
      <x:c t="n" s="0">
        <x:v>12.74236</x:v>
      </x:c>
      <x:c t="n" s="0">
        <x:v>14.06198</x:v>
      </x:c>
      <x:c t="n" s="0">
        <x:v>19.16066</x:v>
      </x:c>
      <x:c t="n" s="0">
        <x:v>20.79675</x:v>
      </x:c>
      <x:c t="n" s="0">
        <x:v>19.44093</x:v>
      </x:c>
      <x:c t="n" s="0">
        <x:v>21.96423</x:v>
      </x:c>
      <x:c t="n" s="0">
        <x:v>24.17219</x:v>
      </x:c>
      <x:c t="n" s="0">
        <x:v>24.39071</x:v>
      </x:c>
      <x:c t="n" s="0">
        <x:v>28.30279</x:v>
      </x:c>
      <x:c t="n" s="0">
        <x:v>32.42138</x:v>
      </x:c>
      <x:c t="n" s="0">
        <x:v>34.73168</x:v>
      </x:c>
      <x:c t="n" s="0">
        <x:v>34.43286</x:v>
      </x:c>
      <x:c t="n" s="0">
        <x:v>33.68899</x:v>
      </x:c>
      <x:c t="n" s="0">
        <x:v>35.2403</x:v>
      </x:c>
      <x:c t="n" s="0">
        <x:v>33.58639</x:v>
      </x:c>
      <x:c t="n" s="0">
        <x:v>31.76464</x:v>
      </x:c>
      <x:c t="n" s="0">
        <x:v>31.62543</x:v>
      </x:c>
      <x:c t="n" s="0">
        <x:v>29.52427</x:v>
      </x:c>
      <x:c t="n" s="0">
        <x:v>25.86188</x:v>
      </x:c>
      <x:c t="n" s="0">
        <x:v>29.9981</x:v>
      </x:c>
      <x:c t="n" s="0">
        <x:v>20.70433</x:v>
      </x:c>
      <x:c t="n" s="0">
        <x:v>20.07658</x:v>
      </x:c>
      <x:c t="n" s="0">
        <x:v>17.00801</x:v>
      </x:c>
      <x:c t="n" s="0">
        <x:v>11.02718</x:v>
      </x:c>
      <x:c t="n" s="0">
        <x:v>9.256248</x:v>
      </x:c>
      <x:c t="n" s="0">
        <x:v>10.49408</x:v>
      </x:c>
      <x:c t="n" s="0">
        <x:v>11.2403</x:v>
      </x:c>
      <x:c t="n" s="0">
        <x:v>6.799183</x:v>
      </x:c>
      <x:c t="n" s="0">
        <x:v>-7.847268</x:v>
      </x:c>
      <x:c t="n" s="0">
        <x:v>3.650306</x:v>
      </x:c>
      <x:c t="n" s="0">
        <x:v>-19.21883</x:v>
      </x:c>
      <x:c t="n" s="0">
        <x:v>-8.912696</x:v>
      </x:c>
      <x:c t="n" s="0">
        <x:v>-12.9626</x:v>
      </x:c>
      <x:c t="n" s="0">
        <x:v>5.29134</x:v>
      </x:c>
      <x:c t="n" s="0">
        <x:v>7.345201</x:v>
      </x:c>
      <x:c t="n" s="0">
        <x:v>5.293895</x:v>
      </x:c>
      <x:c t="n" s="0">
        <x:v>10.27021</x:v>
      </x:c>
      <x:c t="n" s="0">
        <x:v>12.43769</x:v>
      </x:c>
      <x:c t="n" s="0">
        <x:v>10.41957</x:v>
      </x:c>
      <x:c t="n" s="0">
        <x:v>18.39648</x:v>
      </x:c>
      <x:c t="n" s="0">
        <x:v>20.44596</x:v>
      </x:c>
      <x:c t="n" s="0">
        <x:v>18.34123</x:v>
      </x:c>
      <x:c t="n" s="0">
        <x:v>18.27419</x:v>
      </x:c>
      <x:c t="n" s="0">
        <x:v>24.28401</x:v>
      </x:c>
      <x:c t="n" s="0">
        <x:v>28.82096</x:v>
      </x:c>
      <x:c t="n" s="0">
        <x:v>27.46552</x:v>
      </x:c>
      <x:c t="n" s="0">
        <x:v>37.5792</x:v>
      </x:c>
      <x:c t="n" s="0">
        <x:v>35.36692</x:v>
      </x:c>
      <x:c t="n" s="0">
        <x:v>32.44178</x:v>
      </x:c>
      <x:c t="n" s="0">
        <x:v>29.45486</x:v>
      </x:c>
      <x:c t="n" s="0">
        <x:v>33.06284</x:v>
      </x:c>
      <x:c t="n" s="0">
        <x:v>32.3291</x:v>
      </x:c>
      <x:c t="n" s="0">
        <x:v>32.8639</x:v>
      </x:c>
      <x:c t="n" s="0">
        <x:v>27.02013</x:v>
      </x:c>
      <x:c t="n" s="0">
        <x:v>25.73959</x:v>
      </x:c>
      <x:c t="n" s="0">
        <x:v>28.96435</x:v>
      </x:c>
      <x:c t="n" s="0">
        <x:v>19.13429</x:v>
      </x:c>
      <x:c t="n" s="0">
        <x:v>19.41455</x:v>
      </x:c>
      <x:c t="n" s="0">
        <x:v>15.85403</x:v>
      </x:c>
      <x:c t="n" s="0">
        <x:v>10.25779</x:v>
      </x:c>
      <x:c t="n" s="0">
        <x:v>7.532301</x:v>
      </x:c>
      <x:c t="n" s="0">
        <x:v>12.56718</x:v>
      </x:c>
      <x:c t="n" s="0">
        <x:v>10.95435</x:v>
      </x:c>
      <x:c t="n" s="0">
        <x:v>4.16736</x:v>
      </x:c>
      <x:c t="str">
        <x:v>No</x:v>
      </x:c>
      <x:c t="str">
        <x:v>No</x:v>
      </x:c>
      <x:c t="str">
        <x:v/>
      </x:c>
    </x:row>
    <x:row r="1112">
      <x:c t="n" s="11">
        <x:v>1111</x:v>
      </x:c>
      <x:c t="str" s="11">
        <x:v/>
      </x:c>
      <x:c t="n" s="8">
        <x:v>43947.5566087963</x:v>
      </x:c>
      <x:c t="n" s="7">
        <x:v>43947.5566087963</x:v>
      </x:c>
      <x:c t="n" s="0">
        <x:v>43.99329</x:v>
      </x:c>
      <x:c t="n" s="0">
        <x:v>54.20069</x:v>
      </x:c>
      <x:c t="n" s="0">
        <x:v>98.96642</x:v>
      </x:c>
      <x:c t="n" s="0">
        <x:v>99.48836</x:v>
      </x:c>
      <x:c t="n" s="0">
        <x:v>-4.561035</x:v>
      </x:c>
      <x:c t="n" s="0">
        <x:v>1.925951</x:v>
      </x:c>
      <x:c t="n" s="0">
        <x:v>-4.946885</x:v>
      </x:c>
      <x:c t="n" s="0">
        <x:v>-8.74462</x:v>
      </x:c>
      <x:c t="n" s="0">
        <x:v>-14.42961</x:v>
      </x:c>
      <x:c t="n" s="0">
        <x:v>3.224468</x:v>
      </x:c>
      <x:c t="n" s="0">
        <x:v>8.050905</x:v>
      </x:c>
      <x:c t="n" s="0">
        <x:v>5.966673</x:v>
      </x:c>
      <x:c t="n" s="0">
        <x:v>12.13676</x:v>
      </x:c>
      <x:c t="n" s="0">
        <x:v>14.06094</x:v>
      </x:c>
      <x:c t="n" s="0">
        <x:v>18.57344</x:v>
      </x:c>
      <x:c t="n" s="0">
        <x:v>20.24913</x:v>
      </x:c>
      <x:c t="n" s="0">
        <x:v>19.27096</x:v>
      </x:c>
      <x:c t="n" s="0">
        <x:v>21.82362</x:v>
      </x:c>
      <x:c t="n" s="0">
        <x:v>23.94192</x:v>
      </x:c>
      <x:c t="n" s="0">
        <x:v>24.3367</x:v>
      </x:c>
      <x:c t="n" s="0">
        <x:v>28.38943</x:v>
      </x:c>
      <x:c t="n" s="0">
        <x:v>31.92825</x:v>
      </x:c>
      <x:c t="n" s="0">
        <x:v>34.70195</x:v>
      </x:c>
      <x:c t="n" s="0">
        <x:v>34.02383</x:v>
      </x:c>
      <x:c t="n" s="0">
        <x:v>33.34927</x:v>
      </x:c>
      <x:c t="n" s="0">
        <x:v>35.01311</x:v>
      </x:c>
      <x:c t="n" s="0">
        <x:v>34.06884</x:v>
      </x:c>
      <x:c t="n" s="0">
        <x:v>32.32006</x:v>
      </x:c>
      <x:c t="n" s="0">
        <x:v>31.51637</x:v>
      </x:c>
      <x:c t="n" s="0">
        <x:v>29.67638</x:v>
      </x:c>
      <x:c t="n" s="0">
        <x:v>26.24527</x:v>
      </x:c>
      <x:c t="n" s="0">
        <x:v>29.94584</x:v>
      </x:c>
      <x:c t="n" s="0">
        <x:v>20.79146</x:v>
      </x:c>
      <x:c t="n" s="0">
        <x:v>19.89828</x:v>
      </x:c>
      <x:c t="n" s="0">
        <x:v>16.84603</x:v>
      </x:c>
      <x:c t="n" s="0">
        <x:v>10.97859</x:v>
      </x:c>
      <x:c t="n" s="0">
        <x:v>9.026159</x:v>
      </x:c>
      <x:c t="n" s="0">
        <x:v>10.68602</x:v>
      </x:c>
      <x:c t="n" s="0">
        <x:v>10.9668</x:v>
      </x:c>
      <x:c t="n" s="0">
        <x:v>6.574459</x:v>
      </x:c>
      <x:c t="n" s="0">
        <x:v>-7.847268</x:v>
      </x:c>
      <x:c t="n" s="0">
        <x:v>3.650306</x:v>
      </x:c>
      <x:c t="n" s="0">
        <x:v>-19.21883</x:v>
      </x:c>
      <x:c t="n" s="0">
        <x:v>-8.912696</x:v>
      </x:c>
      <x:c t="n" s="0">
        <x:v>-12.9626</x:v>
      </x:c>
      <x:c t="n" s="0">
        <x:v>5.29134</x:v>
      </x:c>
      <x:c t="n" s="0">
        <x:v>3.380055</x:v>
      </x:c>
      <x:c t="n" s="0">
        <x:v>5.293895</x:v>
      </x:c>
      <x:c t="n" s="0">
        <x:v>-3.424945</x:v>
      </x:c>
      <x:c t="n" s="0">
        <x:v>14.05485</x:v>
      </x:c>
      <x:c t="n" s="0">
        <x:v>10.41957</x:v>
      </x:c>
      <x:c t="n" s="0">
        <x:v>13.54852</x:v>
      </x:c>
      <x:c t="n" s="0">
        <x:v>15.94374</x:v>
      </x:c>
      <x:c t="n" s="0">
        <x:v>21.23635</x:v>
      </x:c>
      <x:c t="n" s="0">
        <x:v>23.52683</x:v>
      </x:c>
      <x:c t="n" s="0">
        <x:v>23.24975</x:v>
      </x:c>
      <x:c t="n" s="0">
        <x:v>32.05829</x:v>
      </x:c>
      <x:c t="n" s="0">
        <x:v>36.14667</x:v>
      </x:c>
      <x:c t="n" s="0">
        <x:v>33.37381</x:v>
      </x:c>
      <x:c t="n" s="0">
        <x:v>29.58731</x:v>
      </x:c>
      <x:c t="n" s="0">
        <x:v>24.83043</x:v>
      </x:c>
      <x:c t="n" s="0">
        <x:v>37.63453</x:v>
      </x:c>
      <x:c t="n" s="0">
        <x:v>37.29538</x:v>
      </x:c>
      <x:c t="n" s="0">
        <x:v>34.59924</x:v>
      </x:c>
      <x:c t="n" s="0">
        <x:v>31.14983</x:v>
      </x:c>
      <x:c t="n" s="0">
        <x:v>30.78108</x:v>
      </x:c>
      <x:c t="n" s="0">
        <x:v>28.31833</x:v>
      </x:c>
      <x:c t="n" s="0">
        <x:v>30.91548</x:v>
      </x:c>
      <x:c t="n" s="0">
        <x:v>20.93486</x:v>
      </x:c>
      <x:c t="n" s="0">
        <x:v>18.12428</x:v>
      </x:c>
      <x:c t="n" s="0">
        <x:v>15.56622</x:v>
      </x:c>
      <x:c t="n" s="0">
        <x:v>10.39498</x:v>
      </x:c>
      <x:c t="n" s="0">
        <x:v>7.319084</x:v>
      </x:c>
      <x:c t="n" s="0">
        <x:v>9.776205</x:v>
      </x:c>
      <x:c t="n" s="0">
        <x:v>9.450003</x:v>
      </x:c>
      <x:c t="n" s="0">
        <x:v>6.624553</x:v>
      </x:c>
      <x:c t="str">
        <x:v>No</x:v>
      </x:c>
      <x:c t="str">
        <x:v>No</x:v>
      </x:c>
      <x:c t="str">
        <x:v/>
      </x:c>
    </x:row>
    <x:row r="1113">
      <x:c t="n" s="11">
        <x:v>1112</x:v>
      </x:c>
      <x:c t="str" s="11">
        <x:v/>
      </x:c>
      <x:c t="n" s="8">
        <x:v>43947.5566087963</x:v>
      </x:c>
      <x:c t="n" s="7">
        <x:v>43947.5566087963</x:v>
      </x:c>
      <x:c t="n" s="0">
        <x:v>43.88659</x:v>
      </x:c>
      <x:c t="n" s="0">
        <x:v>54.20069</x:v>
      </x:c>
      <x:c t="n" s="0">
        <x:v>94.50908</x:v>
      </x:c>
      <x:c t="n" s="0">
        <x:v>98.22295</x:v>
      </x:c>
      <x:c t="n" s="0">
        <x:v>-4.932573</x:v>
      </x:c>
      <x:c t="n" s="0">
        <x:v>2.224463</x:v>
      </x:c>
      <x:c t="n" s="0">
        <x:v>-5.60452</x:v>
      </x:c>
      <x:c t="n" s="0">
        <x:v>-8.76877</x:v>
      </x:c>
      <x:c t="n" s="0">
        <x:v>-14.18209</x:v>
      </x:c>
      <x:c t="n" s="0">
        <x:v>4.696693</x:v>
      </x:c>
      <x:c t="n" s="0">
        <x:v>7.611726</x:v>
      </x:c>
      <x:c t="n" s="0">
        <x:v>5.997514</x:v>
      </x:c>
      <x:c t="n" s="0">
        <x:v>11.47204</x:v>
      </x:c>
      <x:c t="n" s="0">
        <x:v>14.06005</x:v>
      </x:c>
      <x:c t="n" s="0">
        <x:v>18.00415</x:v>
      </x:c>
      <x:c t="n" s="0">
        <x:v>19.71969</x:v>
      </x:c>
      <x:c t="n" s="0">
        <x:v>18.91768</x:v>
      </x:c>
      <x:c t="n" s="0">
        <x:v>22.03436</x:v>
      </x:c>
      <x:c t="n" s="0">
        <x:v>24.12703</x:v>
      </x:c>
      <x:c t="n" s="0">
        <x:v>24.35611</x:v>
      </x:c>
      <x:c t="n" s="0">
        <x:v>29.94512</x:v>
      </x:c>
      <x:c t="n" s="0">
        <x:v>33.85466</x:v>
      </x:c>
      <x:c t="n" s="0">
        <x:v>35.0463</x:v>
      </x:c>
      <x:c t="n" s="0">
        <x:v>34.30778</x:v>
      </x:c>
      <x:c t="n" s="0">
        <x:v>33.00897</x:v>
      </x:c>
      <x:c t="n" s="0">
        <x:v>35.73462</x:v>
      </x:c>
      <x:c t="n" s="0">
        <x:v>34.60498</x:v>
      </x:c>
      <x:c t="n" s="0">
        <x:v>33.37477</x:v>
      </x:c>
      <x:c t="n" s="0">
        <x:v>31.32746</x:v>
      </x:c>
      <x:c t="n" s="0">
        <x:v>29.4858</x:v>
      </x:c>
      <x:c t="n" s="0">
        <x:v>26.33879</x:v>
      </x:c>
      <x:c t="n" s="0">
        <x:v>30.27512</x:v>
      </x:c>
      <x:c t="n" s="0">
        <x:v>20.64754</x:v>
      </x:c>
      <x:c t="n" s="0">
        <x:v>19.60196</x:v>
      </x:c>
      <x:c t="n" s="0">
        <x:v>16.8515</x:v>
      </x:c>
      <x:c t="n" s="0">
        <x:v>11.05707</x:v>
      </x:c>
      <x:c t="n" s="0">
        <x:v>8.88368</x:v>
      </x:c>
      <x:c t="n" s="0">
        <x:v>10.60514</x:v>
      </x:c>
      <x:c t="n" s="0">
        <x:v>11.29777</x:v>
      </x:c>
      <x:c t="n" s="0">
        <x:v>6.805206</x:v>
      </x:c>
      <x:c t="n" s="0">
        <x:v>-8.580331</x:v>
      </x:c>
      <x:c t="n" s="0">
        <x:v>3.650306</x:v>
      </x:c>
      <x:c t="n" s="0">
        <x:v>-19.21883</x:v>
      </x:c>
      <x:c t="n" s="0">
        <x:v>-8.912696</x:v>
      </x:c>
      <x:c t="n" s="0">
        <x:v>-12.9626</x:v>
      </x:c>
      <x:c t="n" s="0">
        <x:v>11.48011</x:v>
      </x:c>
      <x:c t="n" s="0">
        <x:v>3.380055</x:v>
      </x:c>
      <x:c t="n" s="0">
        <x:v>7.139828</x:v>
      </x:c>
      <x:c t="n" s="0">
        <x:v>-3.424945</x:v>
      </x:c>
      <x:c t="n" s="0">
        <x:v>14.05485</x:v>
      </x:c>
      <x:c t="n" s="0">
        <x:v>10.76756</x:v>
      </x:c>
      <x:c t="n" s="0">
        <x:v>13.54852</x:v>
      </x:c>
      <x:c t="n" s="0">
        <x:v>15.94374</x:v>
      </x:c>
      <x:c t="n" s="0">
        <x:v>26.0051</x:v>
      </x:c>
      <x:c t="n" s="0">
        <x:v>26.56033</x:v>
      </x:c>
      <x:c t="n" s="0">
        <x:v>27.35836</x:v>
      </x:c>
      <x:c t="n" s="0">
        <x:v>32.97634</x:v>
      </x:c>
      <x:c t="n" s="0">
        <x:v>35.96106</x:v>
      </x:c>
      <x:c t="n" s="0">
        <x:v>37.13645</x:v>
      </x:c>
      <x:c t="n" s="0">
        <x:v>35.913</x:v>
      </x:c>
      <x:c t="n" s="0">
        <x:v>32.11372</x:v>
      </x:c>
      <x:c t="n" s="0">
        <x:v>37.15666</x:v>
      </x:c>
      <x:c t="n" s="0">
        <x:v>36.46328</x:v>
      </x:c>
      <x:c t="n" s="0">
        <x:v>36.20644</x:v>
      </x:c>
      <x:c t="n" s="0">
        <x:v>28.37463</x:v>
      </x:c>
      <x:c t="n" s="0">
        <x:v>28.86442</x:v>
      </x:c>
      <x:c t="n" s="0">
        <x:v>25.04873</x:v>
      </x:c>
      <x:c t="n" s="0">
        <x:v>31.1743</x:v>
      </x:c>
      <x:c t="n" s="0">
        <x:v>20.4613</x:v>
      </x:c>
      <x:c t="n" s="0">
        <x:v>18.3195</x:v>
      </x:c>
      <x:c t="n" s="0">
        <x:v>17.97625</x:v>
      </x:c>
      <x:c t="n" s="0">
        <x:v>11.82438</x:v>
      </x:c>
      <x:c t="n" s="0">
        <x:v>9.150745</x:v>
      </x:c>
      <x:c t="n" s="0">
        <x:v>10.44928</x:v>
      </x:c>
      <x:c t="n" s="0">
        <x:v>13.01295</x:v>
      </x:c>
      <x:c t="n" s="0">
        <x:v>7.626007</x:v>
      </x:c>
      <x:c t="str">
        <x:v>No</x:v>
      </x:c>
      <x:c t="str">
        <x:v>No</x:v>
      </x:c>
      <x:c t="str">
        <x:v/>
      </x:c>
    </x:row>
    <x:row r="1114">
      <x:c t="n" s="11">
        <x:v>1113</x:v>
      </x:c>
      <x:c t="str" s="11">
        <x:v/>
      </x:c>
      <x:c t="n" s="8">
        <x:v>43947.5566087963</x:v>
      </x:c>
      <x:c t="n" s="7">
        <x:v>43947.5566087963</x:v>
      </x:c>
      <x:c t="n" s="0">
        <x:v>44.43726</x:v>
      </x:c>
      <x:c t="n" s="0">
        <x:v>54.20069</x:v>
      </x:c>
      <x:c t="n" s="0">
        <x:v>90.98492</x:v>
      </x:c>
      <x:c t="n" s="0">
        <x:v>93.94675</x:v>
      </x:c>
      <x:c t="n" s="0">
        <x:v>-5.341712</x:v>
      </x:c>
      <x:c t="n" s="0">
        <x:v>2.464101</x:v>
      </x:c>
      <x:c t="n" s="0">
        <x:v>-6.257648</x:v>
      </x:c>
      <x:c t="n" s="0">
        <x:v>-8.789497</x:v>
      </x:c>
      <x:c t="n" s="0">
        <x:v>-13.98133</x:v>
      </x:c>
      <x:c t="n" s="0">
        <x:v>7.408651</x:v>
      </x:c>
      <x:c t="n" s="0">
        <x:v>7.197934</x:v>
      </x:c>
      <x:c t="n" s="0">
        <x:v>6.345283</x:v>
      </x:c>
      <x:c t="n" s="0">
        <x:v>10.95474</x:v>
      </x:c>
      <x:c t="n" s="0">
        <x:v>14.16211</x:v>
      </x:c>
      <x:c t="n" s="0">
        <x:v>17.46317</x:v>
      </x:c>
      <x:c t="n" s="0">
        <x:v>19.17302</x:v>
      </x:c>
      <x:c t="n" s="0">
        <x:v>19.24392</x:v>
      </x:c>
      <x:c t="n" s="0">
        <x:v>23.68079</x:v>
      </x:c>
      <x:c t="n" s="0">
        <x:v>24.87063</x:v>
      </x:c>
      <x:c t="n" s="0">
        <x:v>25.6233</x:v>
      </x:c>
      <x:c t="n" s="0">
        <x:v>29.91905</x:v>
      </x:c>
      <x:c t="n" s="0">
        <x:v>33.60145</x:v>
      </x:c>
      <x:c t="n" s="0">
        <x:v>34.84734</x:v>
      </x:c>
      <x:c t="n" s="0">
        <x:v>34.0256</x:v>
      </x:c>
      <x:c t="n" s="0">
        <x:v>33.04899</x:v>
      </x:c>
      <x:c t="n" s="0">
        <x:v>35.71193</x:v>
      </x:c>
      <x:c t="n" s="0">
        <x:v>34.40912</x:v>
      </x:c>
      <x:c t="n" s="0">
        <x:v>33.26397</x:v>
      </x:c>
      <x:c t="n" s="0">
        <x:v>31.31363</x:v>
      </x:c>
      <x:c t="n" s="0">
        <x:v>29.296</x:v>
      </x:c>
      <x:c t="n" s="0">
        <x:v>26.37838</x:v>
      </x:c>
      <x:c t="n" s="0">
        <x:v>30.65636</x:v>
      </x:c>
      <x:c t="n" s="0">
        <x:v>20.60635</x:v>
      </x:c>
      <x:c t="n" s="0">
        <x:v>19.35259</x:v>
      </x:c>
      <x:c t="n" s="0">
        <x:v>16.86926</x:v>
      </x:c>
      <x:c t="n" s="0">
        <x:v>10.92466</x:v>
      </x:c>
      <x:c t="n" s="0">
        <x:v>8.866133</x:v>
      </x:c>
      <x:c t="n" s="0">
        <x:v>10.41589</x:v>
      </x:c>
      <x:c t="n" s="0">
        <x:v>11.45404</x:v>
      </x:c>
      <x:c t="n" s="0">
        <x:v>6.843112</x:v>
      </x:c>
      <x:c t="n" s="0">
        <x:v>-9.08802</x:v>
      </x:c>
      <x:c t="n" s="0">
        <x:v>3.650306</x:v>
      </x:c>
      <x:c t="n" s="0">
        <x:v>-19.21252</x:v>
      </x:c>
      <x:c t="n" s="0">
        <x:v>-9.38588</x:v>
      </x:c>
      <x:c t="n" s="0">
        <x:v>-12.9626</x:v>
      </x:c>
      <x:c t="n" s="0">
        <x:v>13.11082</x:v>
      </x:c>
      <x:c t="n" s="0">
        <x:v>3.380055</x:v>
      </x:c>
      <x:c t="n" s="0">
        <x:v>7.959615</x:v>
      </x:c>
      <x:c t="n" s="0">
        <x:v>7.111049</x:v>
      </x:c>
      <x:c t="n" s="0">
        <x:v>16.13371</x:v>
      </x:c>
      <x:c t="n" s="0">
        <x:v>10.96371</x:v>
      </x:c>
      <x:c t="n" s="0">
        <x:v>11.60666</x:v>
      </x:c>
      <x:c t="n" s="0">
        <x:v>22.41764</x:v>
      </x:c>
      <x:c t="n" s="0">
        <x:v>28.22309</x:v>
      </x:c>
      <x:c t="n" s="0">
        <x:v>27.19341</x:v>
      </x:c>
      <x:c t="n" s="0">
        <x:v>30.0199</x:v>
      </x:c>
      <x:c t="n" s="0">
        <x:v>29.45235</x:v>
      </x:c>
      <x:c t="n" s="0">
        <x:v>36.22406</x:v>
      </x:c>
      <x:c t="n" s="0">
        <x:v>35.09515</x:v>
      </x:c>
      <x:c t="n" s="0">
        <x:v>31.47668</x:v>
      </x:c>
      <x:c t="n" s="0">
        <x:v>32.27501</x:v>
      </x:c>
      <x:c t="n" s="0">
        <x:v>34.54978</x:v>
      </x:c>
      <x:c t="n" s="0">
        <x:v>30.46472</x:v>
      </x:c>
      <x:c t="n" s="0">
        <x:v>32.26476</x:v>
      </x:c>
      <x:c t="n" s="0">
        <x:v>31.45922</x:v>
      </x:c>
      <x:c t="n" s="0">
        <x:v>24.79146</x:v>
      </x:c>
      <x:c t="n" s="0">
        <x:v>27.05347</x:v>
      </x:c>
      <x:c t="n" s="0">
        <x:v>33.26432</x:v>
      </x:c>
      <x:c t="n" s="0">
        <x:v>19.87654</x:v>
      </x:c>
      <x:c t="n" s="0">
        <x:v>16.65727</x:v>
      </x:c>
      <x:c t="n" s="0">
        <x:v>16.28632</x:v>
      </x:c>
      <x:c t="n" s="0">
        <x:v>9.470881</x:v>
      </x:c>
      <x:c t="n" s="0">
        <x:v>7.610627</x:v>
      </x:c>
      <x:c t="n" s="0">
        <x:v>9.635917</x:v>
      </x:c>
      <x:c t="n" s="0">
        <x:v>12.78897</x:v>
      </x:c>
      <x:c t="n" s="0">
        <x:v>6.288584</x:v>
      </x:c>
      <x:c t="str">
        <x:v>No</x:v>
      </x:c>
      <x:c t="str">
        <x:v>No</x:v>
      </x:c>
      <x:c t="str">
        <x:v/>
      </x:c>
    </x:row>
    <x:row r="1115">
      <x:c t="n" s="11">
        <x:v>1114</x:v>
      </x:c>
      <x:c t="str" s="11">
        <x:v/>
      </x:c>
      <x:c t="n" s="8">
        <x:v>43947.5566087963</x:v>
      </x:c>
      <x:c t="n" s="7">
        <x:v>43947.5566087963</x:v>
      </x:c>
      <x:c t="n" s="0">
        <x:v>45.06601</x:v>
      </x:c>
      <x:c t="n" s="0">
        <x:v>54.20069</x:v>
      </x:c>
      <x:c t="n" s="0">
        <x:v>94.07597</x:v>
      </x:c>
      <x:c t="n" s="0">
        <x:v>94.55367</x:v>
      </x:c>
      <x:c t="n" s="0">
        <x:v>-5.724501</x:v>
      </x:c>
      <x:c t="n" s="0">
        <x:v>2.658784</x:v>
      </x:c>
      <x:c t="n" s="0">
        <x:v>-6.905248</x:v>
      </x:c>
      <x:c t="n" s="0">
        <x:v>-9.216689</x:v>
      </x:c>
      <x:c t="n" s="0">
        <x:v>-13.81693</x:v>
      </x:c>
      <x:c t="n" s="0">
        <x:v>8.859518</x:v>
      </x:c>
      <x:c t="n" s="0">
        <x:v>6.810373</x:v>
      </x:c>
      <x:c t="n" s="0">
        <x:v>6.621718</x:v>
      </x:c>
      <x:c t="n" s="0">
        <x:v>10.60258</x:v>
      </x:c>
      <x:c t="n" s="0">
        <x:v>14.84882</x:v>
      </x:c>
      <x:c t="n" s="0">
        <x:v>16.94097</x:v>
      </x:c>
      <x:c t="n" s="0">
        <x:v>18.60564</x:v>
      </x:c>
      <x:c t="n" s="0">
        <x:v>20.00203</x:v>
      </x:c>
      <x:c t="n" s="0">
        <x:v>24.2317</x:v>
      </x:c>
      <x:c t="n" s="0">
        <x:v>24.61936</x:v>
      </x:c>
      <x:c t="n" s="0">
        <x:v>26.83502</x:v>
      </x:c>
      <x:c t="n" s="0">
        <x:v>29.71557</x:v>
      </x:c>
      <x:c t="n" s="0">
        <x:v>34.75443</x:v>
      </x:c>
      <x:c t="n" s="0">
        <x:v>35.5252</x:v>
      </x:c>
      <x:c t="n" s="0">
        <x:v>33.51331</x:v>
      </x:c>
      <x:c t="n" s="0">
        <x:v>32.53801</x:v>
      </x:c>
      <x:c t="n" s="0">
        <x:v>35.60502</x:v>
      </x:c>
      <x:c t="n" s="0">
        <x:v>34.15694</x:v>
      </x:c>
      <x:c t="n" s="0">
        <x:v>32.90078</x:v>
      </x:c>
      <x:c t="n" s="0">
        <x:v>30.87462</x:v>
      </x:c>
      <x:c t="n" s="0">
        <x:v>29.13713</x:v>
      </x:c>
      <x:c t="n" s="0">
        <x:v>26.0832</x:v>
      </x:c>
      <x:c t="n" s="0">
        <x:v>31.26191</x:v>
      </x:c>
      <x:c t="n" s="0">
        <x:v>20.48635</x:v>
      </x:c>
      <x:c t="n" s="0">
        <x:v>19.04406</x:v>
      </x:c>
      <x:c t="n" s="0">
        <x:v>16.74609</x:v>
      </x:c>
      <x:c t="n" s="0">
        <x:v>10.72093</x:v>
      </x:c>
      <x:c t="n" s="0">
        <x:v>8.570778</x:v>
      </x:c>
      <x:c t="n" s="0">
        <x:v>10.34005</x:v>
      </x:c>
      <x:c t="n" s="0">
        <x:v>11.37167</x:v>
      </x:c>
      <x:c t="n" s="0">
        <x:v>6.575232</x:v>
      </x:c>
      <x:c t="n" s="0">
        <x:v>-9.08802</x:v>
      </x:c>
      <x:c t="n" s="0">
        <x:v>3.650306</x:v>
      </x:c>
      <x:c t="n" s="0">
        <x:v>-19.16862</x:v>
      </x:c>
      <x:c t="n" s="0">
        <x:v>-16.50306</x:v>
      </x:c>
      <x:c t="n" s="0">
        <x:v>-12.9626</x:v>
      </x:c>
      <x:c t="n" s="0">
        <x:v>13.11082</x:v>
      </x:c>
      <x:c t="n" s="0">
        <x:v>4.438633</x:v>
      </x:c>
      <x:c t="n" s="0">
        <x:v>8.381398</x:v>
      </x:c>
      <x:c t="n" s="0">
        <x:v>7.642718</x:v>
      </x:c>
      <x:c t="n" s="0">
        <x:v>17.53376</x:v>
      </x:c>
      <x:c t="n" s="0">
        <x:v>10.96371</x:v>
      </x:c>
      <x:c t="n" s="0">
        <x:v>11.24196</x:v>
      </x:c>
      <x:c t="n" s="0">
        <x:v>22.87354</x:v>
      </x:c>
      <x:c t="n" s="0">
        <x:v>24.07082</x:v>
      </x:c>
      <x:c t="n" s="0">
        <x:v>18.15205</x:v>
      </x:c>
      <x:c t="n" s="0">
        <x:v>30.37965</x:v>
      </x:c>
      <x:c t="n" s="0">
        <x:v>27.09993</x:v>
      </x:c>
      <x:c t="n" s="0">
        <x:v>36.99358</x:v>
      </x:c>
      <x:c t="n" s="0">
        <x:v>36.72773</x:v>
      </x:c>
      <x:c t="n" s="0">
        <x:v>22.79727</x:v>
      </x:c>
      <x:c t="n" s="0">
        <x:v>28.91182</x:v>
      </x:c>
      <x:c t="n" s="0">
        <x:v>33.94397</x:v>
      </x:c>
      <x:c t="n" s="0">
        <x:v>33.65792</x:v>
      </x:c>
      <x:c t="n" s="0">
        <x:v>30.88563</x:v>
      </x:c>
      <x:c t="n" s="0">
        <x:v>27.62057</x:v>
      </x:c>
      <x:c t="n" s="0">
        <x:v>28.80628</x:v>
      </x:c>
      <x:c t="n" s="0">
        <x:v>23.73362</x:v>
      </x:c>
      <x:c t="n" s="0">
        <x:v>33.63219</x:v>
      </x:c>
      <x:c t="n" s="0">
        <x:v>19.41674</x:v>
      </x:c>
      <x:c t="n" s="0">
        <x:v>16.87673</x:v>
      </x:c>
      <x:c t="n" s="0">
        <x:v>15.37663</x:v>
      </x:c>
      <x:c t="n" s="0">
        <x:v>9.77331</x:v>
      </x:c>
      <x:c t="n" s="0">
        <x:v>6.477785</x:v>
      </x:c>
      <x:c t="n" s="0">
        <x:v>9.240701</x:v>
      </x:c>
      <x:c t="n" s="0">
        <x:v>9.548383</x:v>
      </x:c>
      <x:c t="n" s="0">
        <x:v>4.721035</x:v>
      </x:c>
      <x:c t="str">
        <x:v>No</x:v>
      </x:c>
      <x:c t="str">
        <x:v>No</x:v>
      </x:c>
      <x:c t="str">
        <x:v/>
      </x:c>
    </x:row>
    <x:row r="1116">
      <x:c t="n" s="11">
        <x:v>1115</x:v>
      </x:c>
      <x:c t="str" s="11">
        <x:v/>
      </x:c>
      <x:c t="n" s="8">
        <x:v>43947.5566087963</x:v>
      </x:c>
      <x:c t="n" s="7">
        <x:v>43947.5566087963</x:v>
      </x:c>
      <x:c t="n" s="0">
        <x:v>43.21249</x:v>
      </x:c>
      <x:c t="n" s="0">
        <x:v>54.20069</x:v>
      </x:c>
      <x:c t="n" s="0">
        <x:v>89.70238</x:v>
      </x:c>
      <x:c t="n" s="0">
        <x:v>93.24371</x:v>
      </x:c>
      <x:c t="n" s="0">
        <x:v>-6.080446</x:v>
      </x:c>
      <x:c t="n" s="0">
        <x:v>2.818406</x:v>
      </x:c>
      <x:c t="n" s="0">
        <x:v>-7.546696</x:v>
      </x:c>
      <x:c t="n" s="0">
        <x:v>-9.76551</x:v>
      </x:c>
      <x:c t="n" s="0">
        <x:v>-13.68129</x:v>
      </x:c>
      <x:c t="n" s="0">
        <x:v>9.802629</x:v>
      </x:c>
      <x:c t="n" s="0">
        <x:v>6.673855</x:v>
      </x:c>
      <x:c t="n" s="0">
        <x:v>7.061987</x:v>
      </x:c>
      <x:c t="n" s="0">
        <x:v>10.27743</x:v>
      </x:c>
      <x:c t="n" s="0">
        <x:v>15.35997</x:v>
      </x:c>
      <x:c t="n" s="0">
        <x:v>16.43918</x:v>
      </x:c>
      <x:c t="n" s="0">
        <x:v>18.05447</x:v>
      </x:c>
      <x:c t="n" s="0">
        <x:v>20.46113</x:v>
      </x:c>
      <x:c t="n" s="0">
        <x:v>23.86768</x:v>
      </x:c>
      <x:c t="n" s="0">
        <x:v>24.13267</x:v>
      </x:c>
      <x:c t="n" s="0">
        <x:v>27.34298</x:v>
      </x:c>
      <x:c t="n" s="0">
        <x:v>29.33887</x:v>
      </x:c>
      <x:c t="n" s="0">
        <x:v>34.72991</x:v>
      </x:c>
      <x:c t="n" s="0">
        <x:v>35.28182</x:v>
      </x:c>
      <x:c t="n" s="0">
        <x:v>33.48067</x:v>
      </x:c>
      <x:c t="n" s="0">
        <x:v>32.72445</x:v>
      </x:c>
      <x:c t="n" s="0">
        <x:v>35.59101</x:v>
      </x:c>
      <x:c t="n" s="0">
        <x:v>34.06031</x:v>
      </x:c>
      <x:c t="n" s="0">
        <x:v>33.42413</x:v>
      </x:c>
      <x:c t="n" s="0">
        <x:v>30.92778</x:v>
      </x:c>
      <x:c t="n" s="0">
        <x:v>29.51997</x:v>
      </x:c>
      <x:c t="n" s="0">
        <x:v>25.97346</x:v>
      </x:c>
      <x:c t="n" s="0">
        <x:v>31.85497</x:v>
      </x:c>
      <x:c t="n" s="0">
        <x:v>20.59097</x:v>
      </x:c>
      <x:c t="n" s="0">
        <x:v>18.7859</x:v>
      </x:c>
      <x:c t="n" s="0">
        <x:v>16.45354</x:v>
      </x:c>
      <x:c t="n" s="0">
        <x:v>10.57354</x:v>
      </x:c>
      <x:c t="n" s="0">
        <x:v>8.460812</x:v>
      </x:c>
      <x:c t="n" s="0">
        <x:v>10.19157</x:v>
      </x:c>
      <x:c t="n" s="0">
        <x:v>11.26631</x:v>
      </x:c>
      <x:c t="n" s="0">
        <x:v>6.484311</x:v>
      </x:c>
      <x:c t="n" s="0">
        <x:v>-9.08802</x:v>
      </x:c>
      <x:c t="n" s="0">
        <x:v>3.650306</x:v>
      </x:c>
      <x:c t="n" s="0">
        <x:v>-19.16862</x:v>
      </x:c>
      <x:c t="n" s="0">
        <x:v>-16.50306</x:v>
      </x:c>
      <x:c t="n" s="0">
        <x:v>-12.9626</x:v>
      </x:c>
      <x:c t="n" s="0">
        <x:v>13.11082</x:v>
      </x:c>
      <x:c t="n" s="0">
        <x:v>5.775694</x:v>
      </x:c>
      <x:c t="n" s="0">
        <x:v>9.004412</x:v>
      </x:c>
      <x:c t="n" s="0">
        <x:v>7.642718</x:v>
      </x:c>
      <x:c t="n" s="0">
        <x:v>17.53376</x:v>
      </x:c>
      <x:c t="n" s="0">
        <x:v>12.30451</x:v>
      </x:c>
      <x:c t="n" s="0">
        <x:v>11.24196</x:v>
      </x:c>
      <x:c t="n" s="0">
        <x:v>21.10665</x:v>
      </x:c>
      <x:c t="n" s="0">
        <x:v>20.75617</x:v>
      </x:c>
      <x:c t="n" s="0">
        <x:v>19.63564</x:v>
      </x:c>
      <x:c t="n" s="0">
        <x:v>29.9978</x:v>
      </x:c>
      <x:c t="n" s="0">
        <x:v>26.59265</x:v>
      </x:c>
      <x:c t="n" s="0">
        <x:v>35.10949</x:v>
      </x:c>
      <x:c t="n" s="0">
        <x:v>35.22159</x:v>
      </x:c>
      <x:c t="n" s="0">
        <x:v>34.96513</x:v>
      </x:c>
      <x:c t="n" s="0">
        <x:v>33.68452</x:v>
      </x:c>
      <x:c t="n" s="0">
        <x:v>35.23945</x:v>
      </x:c>
      <x:c t="n" s="0">
        <x:v>33.87408</x:v>
      </x:c>
      <x:c t="n" s="0">
        <x:v>35.25312</x:v>
      </x:c>
      <x:c t="n" s="0">
        <x:v>32.06418</x:v>
      </x:c>
      <x:c t="n" s="0">
        <x:v>31.34518</x:v>
      </x:c>
      <x:c t="n" s="0">
        <x:v>24.79111</x:v>
      </x:c>
      <x:c t="n" s="0">
        <x:v>34.01977</x:v>
      </x:c>
      <x:c t="n" s="0">
        <x:v>21.81711</x:v>
      </x:c>
      <x:c t="n" s="0">
        <x:v>17.56818</x:v>
      </x:c>
      <x:c t="n" s="0">
        <x:v>13.89623</x:v>
      </x:c>
      <x:c t="n" s="0">
        <x:v>9.343733</x:v>
      </x:c>
      <x:c t="n" s="0">
        <x:v>8.669865</x:v>
      </x:c>
      <x:c t="n" s="0">
        <x:v>9.013775</x:v>
      </x:c>
      <x:c t="n" s="0">
        <x:v>11.31621</x:v>
      </x:c>
      <x:c t="n" s="0">
        <x:v>6.176972</x:v>
      </x:c>
      <x:c t="str">
        <x:v>No</x:v>
      </x:c>
      <x:c t="str">
        <x:v>No</x:v>
      </x:c>
      <x:c t="str">
        <x:v/>
      </x:c>
    </x:row>
    <x:row r="1117">
      <x:c t="n" s="11">
        <x:v>1116</x:v>
      </x:c>
      <x:c t="str" s="11">
        <x:v/>
      </x:c>
      <x:c t="n" s="8">
        <x:v>43947.5566087963</x:v>
      </x:c>
      <x:c t="n" s="7">
        <x:v>43947.5566087963</x:v>
      </x:c>
      <x:c t="n" s="0">
        <x:v>44.35456</x:v>
      </x:c>
      <x:c t="n" s="0">
        <x:v>54.20069</x:v>
      </x:c>
      <x:c t="n" s="0">
        <x:v>76.66783</x:v>
      </x:c>
      <x:c t="n" s="0">
        <x:v>81.68984</x:v>
      </x:c>
      <x:c t="n" s="0">
        <x:v>-6.448936</x:v>
      </x:c>
      <x:c t="n" s="0">
        <x:v>2.917551</x:v>
      </x:c>
      <x:c t="n" s="0">
        <x:v>-8.181211</x:v>
      </x:c>
      <x:c t="n" s="0">
        <x:v>-10.29627</x:v>
      </x:c>
      <x:c t="n" s="0">
        <x:v>-12.99009</x:v>
      </x:c>
      <x:c t="n" s="0">
        <x:v>10.47224</x:v>
      </x:c>
      <x:c t="n" s="0">
        <x:v>6.553769</x:v>
      </x:c>
      <x:c t="n" s="0">
        <x:v>7.405598</x:v>
      </x:c>
      <x:c t="n" s="0">
        <x:v>9.907812</x:v>
      </x:c>
      <x:c t="n" s="0">
        <x:v>15.38796</x:v>
      </x:c>
      <x:c t="n" s="0">
        <x:v>16.38207</x:v>
      </x:c>
      <x:c t="n" s="0">
        <x:v>17.54667</x:v>
      </x:c>
      <x:c t="n" s="0">
        <x:v>20.18482</x:v>
      </x:c>
      <x:c t="n" s="0">
        <x:v>23.77427</x:v>
      </x:c>
      <x:c t="n" s="0">
        <x:v>23.72715</x:v>
      </x:c>
      <x:c t="n" s="0">
        <x:v>28.55055</x:v>
      </x:c>
      <x:c t="n" s="0">
        <x:v>28.97126</x:v>
      </x:c>
      <x:c t="n" s="0">
        <x:v>34.46052</x:v>
      </x:c>
      <x:c t="n" s="0">
        <x:v>36.22522</x:v>
      </x:c>
      <x:c t="n" s="0">
        <x:v>33.31839</x:v>
      </x:c>
      <x:c t="n" s="0">
        <x:v>32.77329</x:v>
      </x:c>
      <x:c t="n" s="0">
        <x:v>35.22043</x:v>
      </x:c>
      <x:c t="n" s="0">
        <x:v>34.30497</x:v>
      </x:c>
      <x:c t="n" s="0">
        <x:v>33.23166</x:v>
      </x:c>
      <x:c t="n" s="0">
        <x:v>31.1669</x:v>
      </x:c>
      <x:c t="n" s="0">
        <x:v>29.46111</x:v>
      </x:c>
      <x:c t="n" s="0">
        <x:v>25.73261</x:v>
      </x:c>
      <x:c t="n" s="0">
        <x:v>31.79519</x:v>
      </x:c>
      <x:c t="n" s="0">
        <x:v>20.36249</x:v>
      </x:c>
      <x:c t="n" s="0">
        <x:v>18.55437</x:v>
      </x:c>
      <x:c t="n" s="0">
        <x:v>16.22708</x:v>
      </x:c>
      <x:c t="n" s="0">
        <x:v>10.38289</x:v>
      </x:c>
      <x:c t="n" s="0">
        <x:v>8.484356</x:v>
      </x:c>
      <x:c t="n" s="0">
        <x:v>10.01037</x:v>
      </x:c>
      <x:c t="n" s="0">
        <x:v>11.30647</x:v>
      </x:c>
      <x:c t="n" s="0">
        <x:v>6.296958</x:v>
      </x:c>
      <x:c t="n" s="0">
        <x:v>-10.16299</x:v>
      </x:c>
      <x:c t="n" s="0">
        <x:v>3.272622</x:v>
      </x:c>
      <x:c t="n" s="0">
        <x:v>-19.16862</x:v>
      </x:c>
      <x:c t="n" s="0">
        <x:v>-16.50306</x:v>
      </x:c>
      <x:c t="n" s="0">
        <x:v>-8.782964</x:v>
      </x:c>
      <x:c t="n" s="0">
        <x:v>13.11082</x:v>
      </x:c>
      <x:c t="n" s="0">
        <x:v>5.775694</x:v>
      </x:c>
      <x:c t="n" s="0">
        <x:v>9.004412</x:v>
      </x:c>
      <x:c t="n" s="0">
        <x:v>5.679057</x:v>
      </x:c>
      <x:c t="n" s="0">
        <x:v>12.31668</x:v>
      </x:c>
      <x:c t="n" s="0">
        <x:v>16.86718</x:v>
      </x:c>
      <x:c t="n" s="0">
        <x:v>12.47062</x:v>
      </x:c>
      <x:c t="n" s="0">
        <x:v>18.07837</x:v>
      </x:c>
      <x:c t="n" s="0">
        <x:v>24.10837</x:v>
      </x:c>
      <x:c t="n" s="0">
        <x:v>20.99859</x:v>
      </x:c>
      <x:c t="n" s="0">
        <x:v>33.01793</x:v>
      </x:c>
      <x:c t="n" s="0">
        <x:v>24.83909</x:v>
      </x:c>
      <x:c t="n" s="0">
        <x:v>28.49247</x:v>
      </x:c>
      <x:c t="n" s="0">
        <x:v>39.47893</x:v>
      </x:c>
      <x:c t="n" s="0">
        <x:v>31.13477</x:v>
      </x:c>
      <x:c t="n" s="0">
        <x:v>31.72126</x:v>
      </x:c>
      <x:c t="n" s="0">
        <x:v>35.07985</x:v>
      </x:c>
      <x:c t="n" s="0">
        <x:v>34.55903</x:v>
      </x:c>
      <x:c t="n" s="0">
        <x:v>32.44275</x:v>
      </x:c>
      <x:c t="n" s="0">
        <x:v>30.8023</x:v>
      </x:c>
      <x:c t="n" s="0">
        <x:v>28.69145</x:v>
      </x:c>
      <x:c t="n" s="0">
        <x:v>25.02501</x:v>
      </x:c>
      <x:c t="n" s="0">
        <x:v>33.16035</x:v>
      </x:c>
      <x:c t="n" s="0">
        <x:v>18.33953</x:v>
      </x:c>
      <x:c t="n" s="0">
        <x:v>16.59496</x:v>
      </x:c>
      <x:c t="n" s="0">
        <x:v>14.49664</x:v>
      </x:c>
      <x:c t="n" s="0">
        <x:v>9.612709</x:v>
      </x:c>
      <x:c t="n" s="0">
        <x:v>8.000945</x:v>
      </x:c>
      <x:c t="n" s="0">
        <x:v>8.94497</x:v>
      </x:c>
      <x:c t="n" s="0">
        <x:v>10.7689</x:v>
      </x:c>
      <x:c t="n" s="0">
        <x:v>4.025602</x:v>
      </x:c>
      <x:c t="str">
        <x:v>No</x:v>
      </x:c>
      <x:c t="str">
        <x:v>No</x:v>
      </x:c>
      <x:c t="str">
        <x:v/>
      </x:c>
    </x:row>
    <x:row r="1118">
      <x:c t="n" s="11">
        <x:v>1117</x:v>
      </x:c>
      <x:c t="str" s="11">
        <x:v/>
      </x:c>
      <x:c t="n" s="8">
        <x:v>43947.5566087963</x:v>
      </x:c>
      <x:c t="n" s="7">
        <x:v>43947.5566087963</x:v>
      </x:c>
      <x:c t="n" s="0">
        <x:v>42.61609</x:v>
      </x:c>
      <x:c t="n" s="0">
        <x:v>54.20069</x:v>
      </x:c>
      <x:c t="n" s="0">
        <x:v>88.74154</x:v>
      </x:c>
      <x:c t="n" s="0">
        <x:v>92.4685</x:v>
      </x:c>
      <x:c t="n" s="0">
        <x:v>-6.857181</x:v>
      </x:c>
      <x:c t="n" s="0">
        <x:v>2.950597</x:v>
      </x:c>
      <x:c t="n" s="0">
        <x:v>-8.807786</x:v>
      </x:c>
      <x:c t="n" s="0">
        <x:v>-10.80733</x:v>
      </x:c>
      <x:c t="n" s="0">
        <x:v>-11.7915</x:v>
      </x:c>
      <x:c t="n" s="0">
        <x:v>10.97227</x:v>
      </x:c>
      <x:c t="n" s="0">
        <x:v>6.448516</x:v>
      </x:c>
      <x:c t="n" s="0">
        <x:v>7.678955</x:v>
      </x:c>
      <x:c t="n" s="0">
        <x:v>9.443718</x:v>
      </x:c>
      <x:c t="n" s="0">
        <x:v>14.78432</x:v>
      </x:c>
      <x:c t="n" s="0">
        <x:v>16.45635</x:v>
      </x:c>
      <x:c t="n" s="0">
        <x:v>17.10408</x:v>
      </x:c>
      <x:c t="n" s="0">
        <x:v>19.93407</x:v>
      </x:c>
      <x:c t="n" s="0">
        <x:v>23.82467</x:v>
      </x:c>
      <x:c t="n" s="0">
        <x:v>23.77534</x:v>
      </x:c>
      <x:c t="n" s="0">
        <x:v>28.58396</x:v>
      </x:c>
      <x:c t="n" s="0">
        <x:v>29.14355</x:v>
      </x:c>
      <x:c t="n" s="0">
        <x:v>33.97874</x:v>
      </x:c>
      <x:c t="n" s="0">
        <x:v>35.86896</x:v>
      </x:c>
      <x:c t="n" s="0">
        <x:v>33.23451</x:v>
      </x:c>
      <x:c t="n" s="0">
        <x:v>33.21825</x:v>
      </x:c>
      <x:c t="n" s="0">
        <x:v>35.01334</x:v>
      </x:c>
      <x:c t="n" s="0">
        <x:v>34.1188</x:v>
      </x:c>
      <x:c t="n" s="0">
        <x:v>33.33777</x:v>
      </x:c>
      <x:c t="n" s="0">
        <x:v>30.88761</x:v>
      </x:c>
      <x:c t="n" s="0">
        <x:v>29.1372</x:v>
      </x:c>
      <x:c t="n" s="0">
        <x:v>26.02719</x:v>
      </x:c>
      <x:c t="n" s="0">
        <x:v>32.4589</x:v>
      </x:c>
      <x:c t="n" s="0">
        <x:v>20.3137</x:v>
      </x:c>
      <x:c t="n" s="0">
        <x:v>18.46195</x:v>
      </x:c>
      <x:c t="n" s="0">
        <x:v>15.98976</x:v>
      </x:c>
      <x:c t="n" s="0">
        <x:v>10.25401</x:v>
      </x:c>
      <x:c t="n" s="0">
        <x:v>8.343456</x:v>
      </x:c>
      <x:c t="n" s="0">
        <x:v>10.06943</x:v>
      </x:c>
      <x:c t="n" s="0">
        <x:v>11.18272</x:v>
      </x:c>
      <x:c t="n" s="0">
        <x:v>6.102228</x:v>
      </x:c>
      <x:c t="n" s="0">
        <x:v>-10.58987</x:v>
      </x:c>
      <x:c t="n" s="0">
        <x:v>3.139057</x:v>
      </x:c>
      <x:c t="n" s="0">
        <x:v>-19.16862</x:v>
      </x:c>
      <x:c t="n" s="0">
        <x:v>-16.50306</x:v>
      </x:c>
      <x:c t="n" s="0">
        <x:v>-7.969462</x:v>
      </x:c>
      <x:c t="n" s="0">
        <x:v>12.58952</x:v>
      </x:c>
      <x:c t="n" s="0">
        <x:v>5.775694</x:v>
      </x:c>
      <x:c t="n" s="0">
        <x:v>8.637151</x:v>
      </x:c>
      <x:c t="n" s="0">
        <x:v>4.76089</x:v>
      </x:c>
      <x:c t="n" s="0">
        <x:v>5.842626</x:v>
      </x:c>
      <x:c t="n" s="0">
        <x:v>16.86718</x:v>
      </x:c>
      <x:c t="n" s="0">
        <x:v>12.81344</x:v>
      </x:c>
      <x:c t="n" s="0">
        <x:v>17.8073</x:v>
      </x:c>
      <x:c t="n" s="0">
        <x:v>22.97584</x:v>
      </x:c>
      <x:c t="n" s="0">
        <x:v>24.78654</x:v>
      </x:c>
      <x:c t="n" s="0">
        <x:v>17.89194</x:v>
      </x:c>
      <x:c t="n" s="0">
        <x:v>31.50001</x:v>
      </x:c>
      <x:c t="n" s="0">
        <x:v>31.54977</x:v>
      </x:c>
      <x:c t="n" s="0">
        <x:v>25.74238</x:v>
      </x:c>
      <x:c t="n" s="0">
        <x:v>33.52789</x:v>
      </x:c>
      <x:c t="n" s="0">
        <x:v>36.14801</x:v>
      </x:c>
      <x:c t="n" s="0">
        <x:v>31.73455</x:v>
      </x:c>
      <x:c t="n" s="0">
        <x:v>35.83308</x:v>
      </x:c>
      <x:c t="n" s="0">
        <x:v>32.96877</x:v>
      </x:c>
      <x:c t="n" s="0">
        <x:v>30.97146</x:v>
      </x:c>
      <x:c t="n" s="0">
        <x:v>26.40639</x:v>
      </x:c>
      <x:c t="n" s="0">
        <x:v>28.08633</x:v>
      </x:c>
      <x:c t="n" s="0">
        <x:v>32.86835</x:v>
      </x:c>
      <x:c t="n" s="0">
        <x:v>19.40507</x:v>
      </x:c>
      <x:c t="n" s="0">
        <x:v>17.19786</x:v>
      </x:c>
      <x:c t="n" s="0">
        <x:v>14.28795</x:v>
      </x:c>
      <x:c t="n" s="0">
        <x:v>8.873085</x:v>
      </x:c>
      <x:c t="n" s="0">
        <x:v>7.16042</x:v>
      </x:c>
      <x:c t="n" s="0">
        <x:v>11.18668</x:v>
      </x:c>
      <x:c t="n" s="0">
        <x:v>10.18759</x:v>
      </x:c>
      <x:c t="n" s="0">
        <x:v>5.313484</x:v>
      </x:c>
      <x:c t="str">
        <x:v>No</x:v>
      </x:c>
      <x:c t="str">
        <x:v>No</x:v>
      </x:c>
      <x:c t="str">
        <x:v/>
      </x:c>
    </x:row>
    <x:row r="1119">
      <x:c t="n" s="11">
        <x:v>1118</x:v>
      </x:c>
      <x:c t="str" s="11">
        <x:v/>
      </x:c>
      <x:c t="n" s="8">
        <x:v>43947.5566087963</x:v>
      </x:c>
      <x:c t="n" s="7">
        <x:v>43947.5566087963</x:v>
      </x:c>
      <x:c t="n" s="0">
        <x:v>43.93893</x:v>
      </x:c>
      <x:c t="n" s="0">
        <x:v>54.20069</x:v>
      </x:c>
      <x:c t="n" s="0">
        <x:v>93.61477</x:v>
      </x:c>
      <x:c t="n" s="0">
        <x:v>94.20314</x:v>
      </x:c>
      <x:c t="n" s="0">
        <x:v>-7.239054</x:v>
      </x:c>
      <x:c t="n" s="0">
        <x:v>2.978622</x:v>
      </x:c>
      <x:c t="n" s="0">
        <x:v>-9.425318</x:v>
      </x:c>
      <x:c t="n" s="0">
        <x:v>-11.29713</x:v>
      </x:c>
      <x:c t="n" s="0">
        <x:v>-10.97813</x:v>
      </x:c>
      <x:c t="n" s="0">
        <x:v>10.96099</x:v>
      </x:c>
      <x:c t="n" s="0">
        <x:v>6.356563</x:v>
      </x:c>
      <x:c t="n" s="0">
        <x:v>7.658667</x:v>
      </x:c>
      <x:c t="n" s="0">
        <x:v>9.003879</x:v>
      </x:c>
      <x:c t="n" s="0">
        <x:v>14.19271</x:v>
      </x:c>
      <x:c t="n" s="0">
        <x:v>16.5188</x:v>
      </x:c>
      <x:c t="n" s="0">
        <x:v>16.68674</x:v>
      </x:c>
      <x:c t="n" s="0">
        <x:v>19.63697</x:v>
      </x:c>
      <x:c t="n" s="0">
        <x:v>23.28649</x:v>
      </x:c>
      <x:c t="n" s="0">
        <x:v>24.07143</x:v>
      </x:c>
      <x:c t="n" s="0">
        <x:v>28.00434</x:v>
      </x:c>
      <x:c t="n" s="0">
        <x:v>29.05272</x:v>
      </x:c>
      <x:c t="n" s="0">
        <x:v>34.23874</x:v>
      </x:c>
      <x:c t="n" s="0">
        <x:v>35.30636</x:v>
      </x:c>
      <x:c t="n" s="0">
        <x:v>33.73835</x:v>
      </x:c>
      <x:c t="n" s="0">
        <x:v>33.21742</x:v>
      </x:c>
      <x:c t="n" s="0">
        <x:v>34.67195</x:v>
      </x:c>
      <x:c t="n" s="0">
        <x:v>34.34151</x:v>
      </x:c>
      <x:c t="n" s="0">
        <x:v>32.95034</x:v>
      </x:c>
      <x:c t="n" s="0">
        <x:v>30.73374</x:v>
      </x:c>
      <x:c t="n" s="0">
        <x:v>29.02197</x:v>
      </x:c>
      <x:c t="n" s="0">
        <x:v>25.91709</x:v>
      </x:c>
      <x:c t="n" s="0">
        <x:v>31.86122</x:v>
      </x:c>
      <x:c t="n" s="0">
        <x:v>20.0554</x:v>
      </x:c>
      <x:c t="n" s="0">
        <x:v>18.27709</x:v>
      </x:c>
      <x:c t="n" s="0">
        <x:v>15.71784</x:v>
      </x:c>
      <x:c t="n" s="0">
        <x:v>10.29091</x:v>
      </x:c>
      <x:c t="n" s="0">
        <x:v>8.466134</x:v>
      </x:c>
      <x:c t="n" s="0">
        <x:v>10.07516</x:v>
      </x:c>
      <x:c t="n" s="0">
        <x:v>11.12973</x:v>
      </x:c>
      <x:c t="n" s="0">
        <x:v>6.225328</x:v>
      </x:c>
      <x:c t="n" s="0">
        <x:v>-10.58987</x:v>
      </x:c>
      <x:c t="n" s="0">
        <x:v>3.139057</x:v>
      </x:c>
      <x:c t="n" s="0">
        <x:v>-19.16862</x:v>
      </x:c>
      <x:c t="n" s="0">
        <x:v>-16.50306</x:v>
      </x:c>
      <x:c t="n" s="0">
        <x:v>-7.969462</x:v>
      </x:c>
      <x:c t="n" s="0">
        <x:v>10.49516</x:v>
      </x:c>
      <x:c t="n" s="0">
        <x:v>5.775694</x:v>
      </x:c>
      <x:c t="n" s="0">
        <x:v>7.30162</x:v>
      </x:c>
      <x:c t="n" s="0">
        <x:v>9.816624</x:v>
      </x:c>
      <x:c t="n" s="0">
        <x:v>5.842626</x:v>
      </x:c>
      <x:c t="n" s="0">
        <x:v>16.86718</x:v>
      </x:c>
      <x:c t="n" s="0">
        <x:v>12.81344</x:v>
      </x:c>
      <x:c t="n" s="0">
        <x:v>17.31416</x:v>
      </x:c>
      <x:c t="n" s="0">
        <x:v>13.23677</x:v>
      </x:c>
      <x:c t="n" s="0">
        <x:v>25.90923</x:v>
      </x:c>
      <x:c t="n" s="0">
        <x:v>21.24004</x:v>
      </x:c>
      <x:c t="n" s="0">
        <x:v>26.39698</x:v>
      </x:c>
      <x:c t="n" s="0">
        <x:v>36.21343</x:v>
      </x:c>
      <x:c t="n" s="0">
        <x:v>32.44197</x:v>
      </x:c>
      <x:c t="n" s="0">
        <x:v>36.05452</x:v>
      </x:c>
      <x:c t="n" s="0">
        <x:v>31.58337</x:v>
      </x:c>
      <x:c t="n" s="0">
        <x:v>33.00932</x:v>
      </x:c>
      <x:c t="n" s="0">
        <x:v>34.32652</x:v>
      </x:c>
      <x:c t="n" s="0">
        <x:v>34.7716</x:v>
      </x:c>
      <x:c t="n" s="0">
        <x:v>25.60761</x:v>
      </x:c>
      <x:c t="n" s="0">
        <x:v>29.92857</x:v>
      </x:c>
      <x:c t="n" s="0">
        <x:v>25.30148</x:v>
      </x:c>
      <x:c t="n" s="0">
        <x:v>23.66954</x:v>
      </x:c>
      <x:c t="n" s="0">
        <x:v>18.3037</x:v>
      </x:c>
      <x:c t="n" s="0">
        <x:v>17.1545</x:v>
      </x:c>
      <x:c t="n" s="0">
        <x:v>14.30772</x:v>
      </x:c>
      <x:c t="n" s="0">
        <x:v>10.02702</x:v>
      </x:c>
      <x:c t="n" s="0">
        <x:v>9.123792</x:v>
      </x:c>
      <x:c t="n" s="0">
        <x:v>9.143686</x:v>
      </x:c>
      <x:c t="n" s="0">
        <x:v>10.46754</x:v>
      </x:c>
      <x:c t="n" s="0">
        <x:v>6.949475</x:v>
      </x:c>
      <x:c t="str">
        <x:v>No</x:v>
      </x:c>
      <x:c t="str">
        <x:v>No</x:v>
      </x:c>
      <x:c t="str">
        <x:v/>
      </x:c>
    </x:row>
    <x:row r="1120">
      <x:c t="n" s="11">
        <x:v>1119</x:v>
      </x:c>
      <x:c t="str" s="11">
        <x:v/>
      </x:c>
      <x:c t="n" s="8">
        <x:v>43947.5566087963</x:v>
      </x:c>
      <x:c t="n" s="7">
        <x:v>43947.5566087963</x:v>
      </x:c>
      <x:c t="n" s="0">
        <x:v>44.49396</x:v>
      </x:c>
      <x:c t="n" s="0">
        <x:v>54.20069</x:v>
      </x:c>
      <x:c t="n" s="0">
        <x:v>95.30383</x:v>
      </x:c>
      <x:c t="n" s="0">
        <x:v>95.81947</x:v>
      </x:c>
      <x:c t="n" s="0">
        <x:v>-7.594076</x:v>
      </x:c>
      <x:c t="n" s="0">
        <x:v>3.002414</x:v>
      </x:c>
      <x:c t="n" s="0">
        <x:v>-10.03259</x:v>
      </x:c>
      <x:c t="n" s="0">
        <x:v>-11.76416</x:v>
      </x:c>
      <x:c t="n" s="0">
        <x:v>-10.38681</x:v>
      </x:c>
      <x:c t="n" s="0">
        <x:v>10.89603</x:v>
      </x:c>
      <x:c t="n" s="0">
        <x:v>6.239376</x:v>
      </x:c>
      <x:c t="n" s="0">
        <x:v>7.608341</x:v>
      </x:c>
      <x:c t="n" s="0">
        <x:v>9.909343</x:v>
      </x:c>
      <x:c t="n" s="0">
        <x:v>13.75069</x:v>
      </x:c>
      <x:c t="n" s="0">
        <x:v>16.68991</x:v>
      </x:c>
      <x:c t="n" s="0">
        <x:v>16.58358</x:v>
      </x:c>
      <x:c t="n" s="0">
        <x:v>19.36608</x:v>
      </x:c>
      <x:c t="n" s="0">
        <x:v>22.71495</x:v>
      </x:c>
      <x:c t="n" s="0">
        <x:v>24.42233</x:v>
      </x:c>
      <x:c t="n" s="0">
        <x:v>27.7604</x:v>
      </x:c>
      <x:c t="n" s="0">
        <x:v>29.2582</x:v>
      </x:c>
      <x:c t="n" s="0">
        <x:v>34.51773</x:v>
      </x:c>
      <x:c t="n" s="0">
        <x:v>35.76927</x:v>
      </x:c>
      <x:c t="n" s="0">
        <x:v>33.95963</x:v>
      </x:c>
      <x:c t="n" s="0">
        <x:v>32.80033</x:v>
      </x:c>
      <x:c t="n" s="0">
        <x:v>34.89135</x:v>
      </x:c>
      <x:c t="n" s="0">
        <x:v>34.57342</x:v>
      </x:c>
      <x:c t="n" s="0">
        <x:v>33.17463</x:v>
      </x:c>
      <x:c t="n" s="0">
        <x:v>30.78085</x:v>
      </x:c>
      <x:c t="n" s="0">
        <x:v>29.08636</x:v>
      </x:c>
      <x:c t="n" s="0">
        <x:v>25.91348</x:v>
      </x:c>
      <x:c t="n" s="0">
        <x:v>31.27506</x:v>
      </x:c>
      <x:c t="n" s="0">
        <x:v>19.90687</x:v>
      </x:c>
      <x:c t="n" s="0">
        <x:v>18.20161</x:v>
      </x:c>
      <x:c t="n" s="0">
        <x:v>15.59636</x:v>
      </x:c>
      <x:c t="n" s="0">
        <x:v>10.2774</x:v>
      </x:c>
      <x:c t="n" s="0">
        <x:v>8.341628</x:v>
      </x:c>
      <x:c t="n" s="0">
        <x:v>10.11562</x:v>
      </x:c>
      <x:c t="n" s="0">
        <x:v>10.93423</x:v>
      </x:c>
      <x:c t="n" s="0">
        <x:v>6.411396</x:v>
      </x:c>
      <x:c t="n" s="0">
        <x:v>-10.58987</x:v>
      </x:c>
      <x:c t="n" s="0">
        <x:v>3.139057</x:v>
      </x:c>
      <x:c t="n" s="0">
        <x:v>-19.16862</x:v>
      </x:c>
      <x:c t="n" s="0">
        <x:v>-16.50306</x:v>
      </x:c>
      <x:c t="n" s="0">
        <x:v>-7.969462</x:v>
      </x:c>
      <x:c t="n" s="0">
        <x:v>10.49516</x:v>
      </x:c>
      <x:c t="n" s="0">
        <x:v>5.048474</x:v>
      </x:c>
      <x:c t="n" s="0">
        <x:v>7.30162</x:v>
      </x:c>
      <x:c t="n" s="0">
        <x:v>13.13361</x:v>
      </x:c>
      <x:c t="n" s="0">
        <x:v>11.94799</x:v>
      </x:c>
      <x:c t="n" s="0">
        <x:v>18.38228</x:v>
      </x:c>
      <x:c t="n" s="0">
        <x:v>17.00958</x:v>
      </x:c>
      <x:c t="n" s="0">
        <x:v>17.31416</x:v>
      </x:c>
      <x:c t="n" s="0">
        <x:v>18.19555</x:v>
      </x:c>
      <x:c t="n" s="0">
        <x:v>26.51253</x:v>
      </x:c>
      <x:c t="n" s="0">
        <x:v>27.94788</x:v>
      </x:c>
      <x:c t="n" s="0">
        <x:v>29.93365</x:v>
      </x:c>
      <x:c t="n" s="0">
        <x:v>36.13738</x:v>
      </x:c>
      <x:c t="n" s="0">
        <x:v>39.57051</x:v>
      </x:c>
      <x:c t="n" s="0">
        <x:v>34.41911</x:v>
      </x:c>
      <x:c t="n" s="0">
        <x:v>32.56188</x:v>
      </x:c>
      <x:c t="n" s="0">
        <x:v>34.56263</x:v>
      </x:c>
      <x:c t="n" s="0">
        <x:v>34.22715</x:v>
      </x:c>
      <x:c t="n" s="0">
        <x:v>30.34188</x:v>
      </x:c>
      <x:c t="n" s="0">
        <x:v>33.4195</x:v>
      </x:c>
      <x:c t="n" s="0">
        <x:v>28.15089</x:v>
      </x:c>
      <x:c t="n" s="0">
        <x:v>24.02876</x:v>
      </x:c>
      <x:c t="n" s="0">
        <x:v>22.78289</x:v>
      </x:c>
      <x:c t="n" s="0">
        <x:v>19.70012</x:v>
      </x:c>
      <x:c t="n" s="0">
        <x:v>18.25334</x:v>
      </x:c>
      <x:c t="n" s="0">
        <x:v>16.05908</x:v>
      </x:c>
      <x:c t="n" s="0">
        <x:v>10.17082</x:v>
      </x:c>
      <x:c t="n" s="0">
        <x:v>8.331904</x:v>
      </x:c>
      <x:c t="n" s="0">
        <x:v>12.76788</x:v>
      </x:c>
      <x:c t="n" s="0">
        <x:v>11.33289</x:v>
      </x:c>
      <x:c t="n" s="0">
        <x:v>8.705948</x:v>
      </x:c>
      <x:c t="str">
        <x:v>No</x:v>
      </x:c>
      <x:c t="str">
        <x:v>No</x:v>
      </x:c>
      <x:c t="str">
        <x:v/>
      </x:c>
    </x:row>
    <x:row r="1121">
      <x:c t="n" s="11">
        <x:v>1120</x:v>
      </x:c>
      <x:c t="str" s="11">
        <x:v/>
      </x:c>
      <x:c t="n" s="8">
        <x:v>43947.5566087963</x:v>
      </x:c>
      <x:c t="n" s="7">
        <x:v>43947.5566087963</x:v>
      </x:c>
      <x:c t="n" s="0">
        <x:v>44.02628</x:v>
      </x:c>
      <x:c t="n" s="0">
        <x:v>54.20069</x:v>
      </x:c>
      <x:c t="n" s="0">
        <x:v>91.19431</x:v>
      </x:c>
      <x:c t="n" s="0">
        <x:v>94.99789</x:v>
      </x:c>
      <x:c t="n" s="0">
        <x:v>-7.922094</x:v>
      </x:c>
      <x:c t="n" s="0">
        <x:v>2.873641</x:v>
      </x:c>
      <x:c t="n" s="0">
        <x:v>-10.64036</x:v>
      </x:c>
      <x:c t="n" s="0">
        <x:v>-12.19005</x:v>
      </x:c>
      <x:c t="n" s="0">
        <x:v>-9.93862</x:v>
      </x:c>
      <x:c t="n" s="0">
        <x:v>10.83977</x:v>
      </x:c>
      <x:c t="n" s="0">
        <x:v>6.029638</x:v>
      </x:c>
      <x:c t="n" s="0">
        <x:v>7.24461</x:v>
      </x:c>
      <x:c t="n" s="0">
        <x:v>10.55662</x:v>
      </x:c>
      <x:c t="n" s="0">
        <x:v>13.72483</x:v>
      </x:c>
      <x:c t="n" s="0">
        <x:v>17.13392</x:v>
      </x:c>
      <x:c t="n" s="0">
        <x:v>16.64843</x:v>
      </x:c>
      <x:c t="n" s="0">
        <x:v>19.40985</x:v>
      </x:c>
      <x:c t="n" s="0">
        <x:v>22.44941</x:v>
      </x:c>
      <x:c t="n" s="0">
        <x:v>25.03275</x:v>
      </x:c>
      <x:c t="n" s="0">
        <x:v>27.78369</x:v>
      </x:c>
      <x:c t="n" s="0">
        <x:v>28.72423</x:v>
      </x:c>
      <x:c t="n" s="0">
        <x:v>34.29813</x:v>
      </x:c>
      <x:c t="n" s="0">
        <x:v>36.32956</x:v>
      </x:c>
      <x:c t="n" s="0">
        <x:v>33.69229</x:v>
      </x:c>
      <x:c t="n" s="0">
        <x:v>33.59767</x:v>
      </x:c>
      <x:c t="n" s="0">
        <x:v>34.40569</x:v>
      </x:c>
      <x:c t="n" s="0">
        <x:v>34.34951</x:v>
      </x:c>
      <x:c t="n" s="0">
        <x:v>32.78458</x:v>
      </x:c>
      <x:c t="n" s="0">
        <x:v>31.32698</x:v>
      </x:c>
      <x:c t="n" s="0">
        <x:v>29.23011</x:v>
      </x:c>
      <x:c t="n" s="0">
        <x:v>26.01046</x:v>
      </x:c>
      <x:c t="n" s="0">
        <x:v>30.74241</x:v>
      </x:c>
      <x:c t="n" s="0">
        <x:v>20.3765</x:v>
      </x:c>
      <x:c t="n" s="0">
        <x:v>18.19993</x:v>
      </x:c>
      <x:c t="n" s="0">
        <x:v>15.68298</x:v>
      </x:c>
      <x:c t="n" s="0">
        <x:v>10.32796</x:v>
      </x:c>
      <x:c t="n" s="0">
        <x:v>8.657445</x:v>
      </x:c>
      <x:c t="n" s="0">
        <x:v>10.81299</x:v>
      </x:c>
      <x:c t="n" s="0">
        <x:v>11.32894</x:v>
      </x:c>
      <x:c t="n" s="0">
        <x:v>7.138228</x:v>
      </x:c>
      <x:c t="n" s="0">
        <x:v>-10.58987</x:v>
      </x:c>
      <x:c t="n" s="0">
        <x:v>1.072295</x:v>
      </x:c>
      <x:c t="n" s="0">
        <x:v>-20.29849</x:v>
      </x:c>
      <x:c t="n" s="0">
        <x:v>-16.00323</x:v>
      </x:c>
      <x:c t="n" s="0">
        <x:v>-7.969462</x:v>
      </x:c>
      <x:c t="n" s="0">
        <x:v>10.49516</x:v>
      </x:c>
      <x:c t="n" s="0">
        <x:v>4.545445</x:v>
      </x:c>
      <x:c t="n" s="0">
        <x:v>-1.599728</x:v>
      </x:c>
      <x:c t="n" s="0">
        <x:v>13.13361</x:v>
      </x:c>
      <x:c t="n" s="0">
        <x:v>13.57035</x:v>
      </x:c>
      <x:c t="n" s="0">
        <x:v>19.08896</x:v>
      </x:c>
      <x:c t="n" s="0">
        <x:v>17.00958</x:v>
      </x:c>
      <x:c t="n" s="0">
        <x:v>20.56054</x:v>
      </x:c>
      <x:c t="n" s="0">
        <x:v>20.45059</x:v>
      </x:c>
      <x:c t="n" s="0">
        <x:v>27.66573</x:v>
      </x:c>
      <x:c t="n" s="0">
        <x:v>25.97388</x:v>
      </x:c>
      <x:c t="n" s="0">
        <x:v>20.52502</x:v>
      </x:c>
      <x:c t="n" s="0">
        <x:v>27.97688</x:v>
      </x:c>
      <x:c t="n" s="0">
        <x:v>35.2863</x:v>
      </x:c>
      <x:c t="n" s="0">
        <x:v>30.12606</x:v>
      </x:c>
      <x:c t="n" s="0">
        <x:v>37.15155</x:v>
      </x:c>
      <x:c t="n" s="0">
        <x:v>30.94882</x:v>
      </x:c>
      <x:c t="n" s="0">
        <x:v>33.51359</x:v>
      </x:c>
      <x:c t="n" s="0">
        <x:v>27.24242</x:v>
      </x:c>
      <x:c t="n" s="0">
        <x:v>31.47388</x:v>
      </x:c>
      <x:c t="n" s="0">
        <x:v>29.72828</x:v>
      </x:c>
      <x:c t="n" s="0">
        <x:v>27.00762</x:v>
      </x:c>
      <x:c t="n" s="0">
        <x:v>25.69416</x:v>
      </x:c>
      <x:c t="n" s="0">
        <x:v>22.49229</x:v>
      </x:c>
      <x:c t="n" s="0">
        <x:v>19.00941</x:v>
      </x:c>
      <x:c t="n" s="0">
        <x:v>14.30032</x:v>
      </x:c>
      <x:c t="n" s="0">
        <x:v>10.71385</x:v>
      </x:c>
      <x:c t="n" s="0">
        <x:v>10.25483</x:v>
      </x:c>
      <x:c t="n" s="0">
        <x:v>12.61842</x:v>
      </x:c>
      <x:c t="n" s="0">
        <x:v>14.00328</x:v>
      </x:c>
      <x:c t="n" s="0">
        <x:v>10.51763</x:v>
      </x:c>
      <x:c t="str">
        <x:v>No</x:v>
      </x:c>
      <x:c t="str">
        <x:v>No</x:v>
      </x:c>
      <x:c t="str">
        <x:v/>
      </x:c>
    </x:row>
    <x:row r="1122">
      <x:c t="n" s="11">
        <x:v>1121</x:v>
      </x:c>
      <x:c t="str" s="11">
        <x:v/>
      </x:c>
      <x:c t="n" s="8">
        <x:v>43947.5566087963</x:v>
      </x:c>
      <x:c t="n" s="7">
        <x:v>43947.5566087963</x:v>
      </x:c>
      <x:c t="n" s="0">
        <x:v>44.49725</x:v>
      </x:c>
      <x:c t="n" s="0">
        <x:v>54.20069</x:v>
      </x:c>
      <x:c t="n" s="0">
        <x:v>92.79591</x:v>
      </x:c>
      <x:c t="n" s="0">
        <x:v>96.07101</x:v>
      </x:c>
      <x:c t="n" s="0">
        <x:v>-8.223285</x:v>
      </x:c>
      <x:c t="n" s="0">
        <x:v>2.614357</x:v>
      </x:c>
      <x:c t="n" s="0">
        <x:v>-11.24946</x:v>
      </x:c>
      <x:c t="n" s="0">
        <x:v>-12.57287</x:v>
      </x:c>
      <x:c t="n" s="0">
        <x:v>-9.589371</x:v>
      </x:c>
      <x:c t="n" s="0">
        <x:v>10.79114</x:v>
      </x:c>
      <x:c t="n" s="0">
        <x:v>5.842132</x:v>
      </x:c>
      <x:c t="n" s="0">
        <x:v>6.562562</x:v>
      </x:c>
      <x:c t="n" s="0">
        <x:v>11.04202</x:v>
      </x:c>
      <x:c t="n" s="0">
        <x:v>13.70262</x:v>
      </x:c>
      <x:c t="n" s="0">
        <x:v>17.4802</x:v>
      </x:c>
      <x:c t="n" s="0">
        <x:v>16.70306</x:v>
      </x:c>
      <x:c t="n" s="0">
        <x:v>19.59804</x:v>
      </x:c>
      <x:c t="n" s="0">
        <x:v>22.56522</x:v>
      </x:c>
      <x:c t="n" s="0">
        <x:v>25.70809</x:v>
      </x:c>
      <x:c t="n" s="0">
        <x:v>27.27399</x:v>
      </x:c>
      <x:c t="n" s="0">
        <x:v>28.35801</x:v>
      </x:c>
      <x:c t="n" s="0">
        <x:v>33.86996</x:v>
      </x:c>
      <x:c t="n" s="0">
        <x:v>35.83015</x:v>
      </x:c>
      <x:c t="n" s="0">
        <x:v>33.26073</x:v>
      </x:c>
      <x:c t="n" s="0">
        <x:v>33.81097</x:v>
      </x:c>
      <x:c t="n" s="0">
        <x:v>34.67683</x:v>
      </x:c>
      <x:c t="n" s="0">
        <x:v>34.20138</x:v>
      </x:c>
      <x:c t="n" s="0">
        <x:v>32.54361</x:v>
      </x:c>
      <x:c t="n" s="0">
        <x:v>30.97204</x:v>
      </x:c>
      <x:c t="n" s="0">
        <x:v>29.02901</x:v>
      </x:c>
      <x:c t="n" s="0">
        <x:v>25.86474</x:v>
      </x:c>
      <x:c t="n" s="0">
        <x:v>30.2339</x:v>
      </x:c>
      <x:c t="n" s="0">
        <x:v>23.88152</x:v>
      </x:c>
      <x:c t="n" s="0">
        <x:v>18.52051</x:v>
      </x:c>
      <x:c t="n" s="0">
        <x:v>15.62855</x:v>
      </x:c>
      <x:c t="n" s="0">
        <x:v>10.35635</x:v>
      </x:c>
      <x:c t="n" s="0">
        <x:v>8.814579</x:v>
      </x:c>
      <x:c t="n" s="0">
        <x:v>10.99563</x:v>
      </x:c>
      <x:c t="n" s="0">
        <x:v>11.57255</x:v>
      </x:c>
      <x:c t="n" s="0">
        <x:v>7.73312</x:v>
      </x:c>
      <x:c t="n" s="0">
        <x:v>-10.58987</x:v>
      </x:c>
      <x:c t="n" s="0">
        <x:v>0.6766994</x:v>
      </x:c>
      <x:c t="n" s="0">
        <x:v>-20.48687</x:v>
      </x:c>
      <x:c t="n" s="0">
        <x:v>-15.9363</x:v>
      </x:c>
      <x:c t="n" s="0">
        <x:v>-8.206421</x:v>
      </x:c>
      <x:c t="n" s="0">
        <x:v>10.49516</x:v>
      </x:c>
      <x:c t="n" s="0">
        <x:v>4.545445</x:v>
      </x:c>
      <x:c t="n" s="0">
        <x:v>-16.33781</x:v>
      </x:c>
      <x:c t="n" s="0">
        <x:v>13.31544</x:v>
      </x:c>
      <x:c t="n" s="0">
        <x:v>13.57035</x:v>
      </x:c>
      <x:c t="n" s="0">
        <x:v>19.08896</x:v>
      </x:c>
      <x:c t="n" s="0">
        <x:v>17.00958</x:v>
      </x:c>
      <x:c t="n" s="0">
        <x:v>20.56054</x:v>
      </x:c>
      <x:c t="n" s="0">
        <x:v>24.71995</x:v>
      </x:c>
      <x:c t="n" s="0">
        <x:v>28.78135</x:v>
      </x:c>
      <x:c t="n" s="0">
        <x:v>19.78807</x:v>
      </x:c>
      <x:c t="n" s="0">
        <x:v>27.29866</x:v>
      </x:c>
      <x:c t="n" s="0">
        <x:v>29.94856</x:v>
      </x:c>
      <x:c t="n" s="0">
        <x:v>32.75458</x:v>
      </x:c>
      <x:c t="n" s="0">
        <x:v>30.55233</x:v>
      </x:c>
      <x:c t="n" s="0">
        <x:v>32.11167</x:v>
      </x:c>
      <x:c t="n" s="0">
        <x:v>37.44556</x:v>
      </x:c>
      <x:c t="n" s="0">
        <x:v>33.47712</x:v>
      </x:c>
      <x:c t="n" s="0">
        <x:v>30.71884</x:v>
      </x:c>
      <x:c t="n" s="0">
        <x:v>30.47438</x:v>
      </x:c>
      <x:c t="n" s="0">
        <x:v>29.13795</x:v>
      </x:c>
      <x:c t="n" s="0">
        <x:v>25.74251</x:v>
      </x:c>
      <x:c t="n" s="0">
        <x:v>25.15436</x:v>
      </x:c>
      <x:c t="n" s="0">
        <x:v>33.81118</x:v>
      </x:c>
      <x:c t="n" s="0">
        <x:v>20.67675</x:v>
      </x:c>
      <x:c t="n" s="0">
        <x:v>15.55046</x:v>
      </x:c>
      <x:c t="n" s="0">
        <x:v>10.78599</x:v>
      </x:c>
      <x:c t="n" s="0">
        <x:v>9.29723</x:v>
      </x:c>
      <x:c t="n" s="0">
        <x:v>10.64437</x:v>
      </x:c>
      <x:c t="n" s="0">
        <x:v>10.59453</x:v>
      </x:c>
      <x:c t="n" s="0">
        <x:v>9.230441</x:v>
      </x:c>
      <x:c t="str">
        <x:v>No</x:v>
      </x:c>
      <x:c t="str">
        <x:v>No</x:v>
      </x:c>
      <x:c t="str">
        <x:v/>
      </x:c>
    </x:row>
    <x:row r="1123">
      <x:c t="n" s="11">
        <x:v>1122</x:v>
      </x:c>
      <x:c t="str" s="11">
        <x:v/>
      </x:c>
      <x:c t="n" s="8">
        <x:v>43947.5566087963</x:v>
      </x:c>
      <x:c t="n" s="7">
        <x:v>43947.5566087963</x:v>
      </x:c>
      <x:c t="n" s="0">
        <x:v>45.06786</x:v>
      </x:c>
      <x:c t="n" s="0">
        <x:v>54.20069</x:v>
      </x:c>
      <x:c t="n" s="0">
        <x:v>96.94714</x:v>
      </x:c>
      <x:c t="n" s="0">
        <x:v>97.62869</x:v>
      </x:c>
      <x:c t="n" s="0">
        <x:v>-8.498152</x:v>
      </x:c>
      <x:c t="n" s="0">
        <x:v>2.379966</x:v>
      </x:c>
      <x:c t="n" s="0">
        <x:v>-11.8472</x:v>
      </x:c>
      <x:c t="n" s="0">
        <x:v>-12.92882</x:v>
      </x:c>
      <x:c t="n" s="0">
        <x:v>-9.47699</x:v>
      </x:c>
      <x:c t="n" s="0">
        <x:v>10.74917</x:v>
      </x:c>
      <x:c t="n" s="0">
        <x:v>5.675326</x:v>
      </x:c>
      <x:c t="n" s="0">
        <x:v>5.881067</x:v>
      </x:c>
      <x:c t="n" s="0">
        <x:v>11.55745</x:v>
      </x:c>
      <x:c t="n" s="0">
        <x:v>14.14781</x:v>
      </x:c>
      <x:c t="n" s="0">
        <x:v>17.75553</x:v>
      </x:c>
      <x:c t="n" s="0">
        <x:v>17.60816</x:v>
      </x:c>
      <x:c t="n" s="0">
        <x:v>19.60896</x:v>
      </x:c>
      <x:c t="n" s="0">
        <x:v>23.14867</x:v>
      </x:c>
      <x:c t="n" s="0">
        <x:v>26.35201</x:v>
      </x:c>
      <x:c t="n" s="0">
        <x:v>26.62664</x:v>
      </x:c>
      <x:c t="n" s="0">
        <x:v>28.40363</x:v>
      </x:c>
      <x:c t="n" s="0">
        <x:v>34.05913</x:v>
      </x:c>
      <x:c t="n" s="0">
        <x:v>35.85163</x:v>
      </x:c>
      <x:c t="n" s="0">
        <x:v>33.19474</x:v>
      </x:c>
      <x:c t="n" s="0">
        <x:v>34.40666</x:v>
      </x:c>
      <x:c t="n" s="0">
        <x:v>34.75825</x:v>
      </x:c>
      <x:c t="n" s="0">
        <x:v>34.22436</x:v>
      </x:c>
      <x:c t="n" s="0">
        <x:v>32.71145</x:v>
      </x:c>
      <x:c t="n" s="0">
        <x:v>30.76381</x:v>
      </x:c>
      <x:c t="n" s="0">
        <x:v>29.03483</x:v>
      </x:c>
      <x:c t="n" s="0">
        <x:v>25.91441</x:v>
      </x:c>
      <x:c t="n" s="0">
        <x:v>29.78036</x:v>
      </x:c>
      <x:c t="n" s="0">
        <x:v>29.62125</x:v>
      </x:c>
      <x:c t="n" s="0">
        <x:v>18.9189</x:v>
      </x:c>
      <x:c t="n" s="0">
        <x:v>15.49642</x:v>
      </x:c>
      <x:c t="n" s="0">
        <x:v>10.42384</x:v>
      </x:c>
      <x:c t="n" s="0">
        <x:v>8.84237</x:v>
      </x:c>
      <x:c t="n" s="0">
        <x:v>10.87598</x:v>
      </x:c>
      <x:c t="n" s="0">
        <x:v>11.57218</x:v>
      </x:c>
      <x:c t="n" s="0">
        <x:v>7.765841</x:v>
      </x:c>
      <x:c t="n" s="0">
        <x:v>-10.58987</x:v>
      </x:c>
      <x:c t="n" s="0">
        <x:v>0.6766994</x:v>
      </x:c>
      <x:c t="n" s="0">
        <x:v>-20.48687</x:v>
      </x:c>
      <x:c t="n" s="0">
        <x:v>-15.9363</x:v>
      </x:c>
      <x:c t="n" s="0">
        <x:v>-9.006403</x:v>
      </x:c>
      <x:c t="n" s="0">
        <x:v>10.49516</x:v>
      </x:c>
      <x:c t="n" s="0">
        <x:v>4.545445</x:v>
      </x:c>
      <x:c t="n" s="0">
        <x:v>-16.33781</x:v>
      </x:c>
      <x:c t="n" s="0">
        <x:v>13.81928</x:v>
      </x:c>
      <x:c t="n" s="0">
        <x:v>17.25431</x:v>
      </x:c>
      <x:c t="n" s="0">
        <x:v>21.36964</x:v>
      </x:c>
      <x:c t="n" s="0">
        <x:v>22.29314</x:v>
      </x:c>
      <x:c t="n" s="0">
        <x:v>18.94025</x:v>
      </x:c>
      <x:c t="n" s="0">
        <x:v>25.54281</x:v>
      </x:c>
      <x:c t="n" s="0">
        <x:v>28.02206</x:v>
      </x:c>
      <x:c t="n" s="0">
        <x:v>12.65658</x:v>
      </x:c>
      <x:c t="n" s="0">
        <x:v>27.09743</x:v>
      </x:c>
      <x:c t="n" s="0">
        <x:v>36.10629</x:v>
      </x:c>
      <x:c t="n" s="0">
        <x:v>34.93748</x:v>
      </x:c>
      <x:c t="n" s="0">
        <x:v>31.82879</x:v>
      </x:c>
      <x:c t="n" s="0">
        <x:v>37.61295</x:v>
      </x:c>
      <x:c t="n" s="0">
        <x:v>33.2259</x:v>
      </x:c>
      <x:c t="n" s="0">
        <x:v>34.64587</x:v>
      </x:c>
      <x:c t="n" s="0">
        <x:v>33.50584</x:v>
      </x:c>
      <x:c t="n" s="0">
        <x:v>27.93878</x:v>
      </x:c>
      <x:c t="n" s="0">
        <x:v>26.80197</x:v>
      </x:c>
      <x:c t="n" s="0">
        <x:v>27.20905</x:v>
      </x:c>
      <x:c t="n" s="0">
        <x:v>23.94136</x:v>
      </x:c>
      <x:c t="n" s="0">
        <x:v>37.29786</x:v>
      </x:c>
      <x:c t="n" s="0">
        <x:v>20.32537</x:v>
      </x:c>
      <x:c t="n" s="0">
        <x:v>15.09343</x:v>
      </x:c>
      <x:c t="n" s="0">
        <x:v>11.15791</x:v>
      </x:c>
      <x:c t="n" s="0">
        <x:v>9.225704</x:v>
      </x:c>
      <x:c t="n" s="0">
        <x:v>11.2919</x:v>
      </x:c>
      <x:c t="n" s="0">
        <x:v>12.58898</x:v>
      </x:c>
      <x:c t="n" s="0">
        <x:v>7.693727</x:v>
      </x:c>
      <x:c t="str">
        <x:v>No</x:v>
      </x:c>
      <x:c t="str">
        <x:v>No</x:v>
      </x:c>
      <x:c t="str">
        <x:v/>
      </x:c>
    </x:row>
    <x:row r="1124">
      <x:c t="n" s="11">
        <x:v>1123</x:v>
      </x:c>
      <x:c t="str" s="11">
        <x:v/>
      </x:c>
      <x:c t="n" s="8">
        <x:v>43947.5566087963</x:v>
      </x:c>
      <x:c t="n" s="7">
        <x:v>43947.5566087963</x:v>
      </x:c>
      <x:c t="n" s="0">
        <x:v>44.94694</x:v>
      </x:c>
      <x:c t="n" s="0">
        <x:v>54.20069</x:v>
      </x:c>
      <x:c t="n" s="0">
        <x:v>98.95432</x:v>
      </x:c>
      <x:c t="n" s="0">
        <x:v>100.1447</x:v>
      </x:c>
      <x:c t="n" s="0">
        <x:v>-8.747508</x:v>
      </x:c>
      <x:c t="n" s="0">
        <x:v>2.169261</x:v>
      </x:c>
      <x:c t="n" s="0">
        <x:v>-12.43215</x:v>
      </x:c>
      <x:c t="n" s="0">
        <x:v>-13.25778</x:v>
      </x:c>
      <x:c t="n" s="0">
        <x:v>-9.405046</x:v>
      </x:c>
      <x:c t="n" s="0">
        <x:v>10.713</x:v>
      </x:c>
      <x:c t="n" s="0">
        <x:v>5.480204</x:v>
      </x:c>
      <x:c t="n" s="0">
        <x:v>6.10387</x:v>
      </x:c>
      <x:c t="n" s="0">
        <x:v>11.97042</x:v>
      </x:c>
      <x:c t="n" s="0">
        <x:v>14.85521</x:v>
      </x:c>
      <x:c t="n" s="0">
        <x:v>20.52206</x:v>
      </x:c>
      <x:c t="n" s="0">
        <x:v>18.83525</x:v>
      </x:c>
      <x:c t="n" s="0">
        <x:v>19.48153</x:v>
      </x:c>
      <x:c t="n" s="0">
        <x:v>23.32751</x:v>
      </x:c>
      <x:c t="n" s="0">
        <x:v>26.29255</x:v>
      </x:c>
      <x:c t="n" s="0">
        <x:v>25.94694</x:v>
      </x:c>
      <x:c t="n" s="0">
        <x:v>28.02832</x:v>
      </x:c>
      <x:c t="n" s="0">
        <x:v>33.75748</x:v>
      </x:c>
      <x:c t="n" s="0">
        <x:v>35.56258</x:v>
      </x:c>
      <x:c t="n" s="0">
        <x:v>32.97294</x:v>
      </x:c>
      <x:c t="n" s="0">
        <x:v>34.43953</x:v>
      </x:c>
      <x:c t="n" s="0">
        <x:v>34.56796</x:v>
      </x:c>
      <x:c t="n" s="0">
        <x:v>34.30908</x:v>
      </x:c>
      <x:c t="n" s="0">
        <x:v>32.48015</x:v>
      </x:c>
      <x:c t="n" s="0">
        <x:v>30.78191</x:v>
      </x:c>
      <x:c t="n" s="0">
        <x:v>28.94912</x:v>
      </x:c>
      <x:c t="n" s="0">
        <x:v>26.23964</x:v>
      </x:c>
      <x:c t="n" s="0">
        <x:v>29.27416</x:v>
      </x:c>
      <x:c t="n" s="0">
        <x:v>32.80901</x:v>
      </x:c>
      <x:c t="n" s="0">
        <x:v>19.10759</x:v>
      </x:c>
      <x:c t="n" s="0">
        <x:v>15.40292</x:v>
      </x:c>
      <x:c t="n" s="0">
        <x:v>10.30577</x:v>
      </x:c>
      <x:c t="n" s="0">
        <x:v>8.728748</x:v>
      </x:c>
      <x:c t="n" s="0">
        <x:v>11.13256</x:v>
      </x:c>
      <x:c t="n" s="0">
        <x:v>11.70448</x:v>
      </x:c>
      <x:c t="n" s="0">
        <x:v>7.663475</x:v>
      </x:c>
      <x:c t="n" s="0">
        <x:v>-10.58987</x:v>
      </x:c>
      <x:c t="n" s="0">
        <x:v>0.6766994</x:v>
      </x:c>
      <x:c t="n" s="0">
        <x:v>-20.48687</x:v>
      </x:c>
      <x:c t="n" s="0">
        <x:v>-15.9363</x:v>
      </x:c>
      <x:c t="n" s="0">
        <x:v>-9.006403</x:v>
      </x:c>
      <x:c t="n" s="0">
        <x:v>10.49516</x:v>
      </x:c>
      <x:c t="n" s="0">
        <x:v>3.695757</x:v>
      </x:c>
      <x:c t="n" s="0">
        <x:v>10.00932</x:v>
      </x:c>
      <x:c t="n" s="0">
        <x:v>13.81928</x:v>
      </x:c>
      <x:c t="n" s="0">
        <x:v>17.59535</x:v>
      </x:c>
      <x:c t="n" s="0">
        <x:v>27.23519</x:v>
      </x:c>
      <x:c t="n" s="0">
        <x:v>22.70919</x:v>
      </x:c>
      <x:c t="n" s="0">
        <x:v>18.65021</x:v>
      </x:c>
      <x:c t="n" s="0">
        <x:v>23.0702</x:v>
      </x:c>
      <x:c t="n" s="0">
        <x:v>25.92737</x:v>
      </x:c>
      <x:c t="n" s="0">
        <x:v>24.76063</x:v>
      </x:c>
      <x:c t="n" s="0">
        <x:v>26.26026</x:v>
      </x:c>
      <x:c t="n" s="0">
        <x:v>24.80642</x:v>
      </x:c>
      <x:c t="n" s="0">
        <x:v>34.26555</x:v>
      </x:c>
      <x:c t="n" s="0">
        <x:v>35.23978</x:v>
      </x:c>
      <x:c t="n" s="0">
        <x:v>33.16993</x:v>
      </x:c>
      <x:c t="n" s="0">
        <x:v>32.64159</x:v>
      </x:c>
      <x:c t="n" s="0">
        <x:v>34.02515</x:v>
      </x:c>
      <x:c t="n" s="0">
        <x:v>31.43143</x:v>
      </x:c>
      <x:c t="n" s="0">
        <x:v>30.57073</x:v>
      </x:c>
      <x:c t="n" s="0">
        <x:v>28.73623</x:v>
      </x:c>
      <x:c t="n" s="0">
        <x:v>26.32213</x:v>
      </x:c>
      <x:c t="n" s="0">
        <x:v>23.44902</x:v>
      </x:c>
      <x:c t="n" s="0">
        <x:v>39.68623</x:v>
      </x:c>
      <x:c t="n" s="0">
        <x:v>20.16982</x:v>
      </x:c>
      <x:c t="n" s="0">
        <x:v>13.93926</x:v>
      </x:c>
      <x:c t="n" s="0">
        <x:v>8.605227</x:v>
      </x:c>
      <x:c t="n" s="0">
        <x:v>7.448266</x:v>
      </x:c>
      <x:c t="n" s="0">
        <x:v>11.58131</x:v>
      </x:c>
      <x:c t="n" s="0">
        <x:v>11.29304</x:v>
      </x:c>
      <x:c t="n" s="0">
        <x:v>5.558082</x:v>
      </x:c>
      <x:c t="str">
        <x:v>No</x:v>
      </x:c>
      <x:c t="str">
        <x:v>No</x:v>
      </x:c>
      <x:c t="str">
        <x:v/>
      </x:c>
    </x:row>
    <x:row r="1125">
      <x:c t="n" s="11">
        <x:v>1124</x:v>
      </x:c>
      <x:c t="str" s="11">
        <x:v/>
      </x:c>
      <x:c t="n" s="8">
        <x:v>43947.5566087963</x:v>
      </x:c>
      <x:c t="n" s="7">
        <x:v>43947.5566087963</x:v>
      </x:c>
      <x:c t="n" s="0">
        <x:v>43.93627</x:v>
      </x:c>
      <x:c t="n" s="0">
        <x:v>54.20069</x:v>
      </x:c>
      <x:c t="n" s="0">
        <x:v>99.47946</x:v>
      </x:c>
      <x:c t="n" s="0">
        <x:v>100.2909</x:v>
      </x:c>
      <x:c t="n" s="0">
        <x:v>-8.965141</x:v>
      </x:c>
      <x:c t="n" s="0">
        <x:v>1.980849</x:v>
      </x:c>
      <x:c t="n" s="0">
        <x:v>-13.00283</x:v>
      </x:c>
      <x:c t="n" s="0">
        <x:v>-13.55991</x:v>
      </x:c>
      <x:c t="n" s="0">
        <x:v>-9.344537</x:v>
      </x:c>
      <x:c t="n" s="0">
        <x:v>10.27365</x:v>
      </x:c>
      <x:c t="n" s="0">
        <x:v>5.229202</x:v>
      </x:c>
      <x:c t="n" s="0">
        <x:v>7.349298</x:v>
      </x:c>
      <x:c t="n" s="0">
        <x:v>11.95961</x:v>
      </x:c>
      <x:c t="n" s="0">
        <x:v>15.37971</x:v>
      </x:c>
      <x:c t="n" s="0">
        <x:v>22.39409</x:v>
      </x:c>
      <x:c t="n" s="0">
        <x:v>19.66385</x:v>
      </x:c>
      <x:c t="n" s="0">
        <x:v>19.34613</x:v>
      </x:c>
      <x:c t="n" s="0">
        <x:v>23.22435</x:v>
      </x:c>
      <x:c t="n" s="0">
        <x:v>26.11212</x:v>
      </x:c>
      <x:c t="n" s="0">
        <x:v>26.89274</x:v>
      </x:c>
      <x:c t="n" s="0">
        <x:v>28.04765</x:v>
      </x:c>
      <x:c t="n" s="0">
        <x:v>33.66499</x:v>
      </x:c>
      <x:c t="n" s="0">
        <x:v>35.46721</x:v>
      </x:c>
      <x:c t="n" s="0">
        <x:v>33.67634</x:v>
      </x:c>
      <x:c t="n" s="0">
        <x:v>34.12538</x:v>
      </x:c>
      <x:c t="n" s="0">
        <x:v>34.71717</x:v>
      </x:c>
      <x:c t="n" s="0">
        <x:v>33.95871</x:v>
      </x:c>
      <x:c t="n" s="0">
        <x:v>32.23658</x:v>
      </x:c>
      <x:c t="n" s="0">
        <x:v>30.79816</x:v>
      </x:c>
      <x:c t="n" s="0">
        <x:v>28.86935</x:v>
      </x:c>
      <x:c t="n" s="0">
        <x:v>26.31815</x:v>
      </x:c>
      <x:c t="n" s="0">
        <x:v>28.77829</x:v>
      </x:c>
      <x:c t="n" s="0">
        <x:v>34.64613</x:v>
      </x:c>
      <x:c t="n" s="0">
        <x:v>19.12518</x:v>
      </x:c>
      <x:c t="n" s="0">
        <x:v>15.27815</x:v>
      </x:c>
      <x:c t="n" s="0">
        <x:v>10.21181</x:v>
      </x:c>
      <x:c t="n" s="0">
        <x:v>8.476266</x:v>
      </x:c>
      <x:c t="n" s="0">
        <x:v>10.95094</x:v>
      </x:c>
      <x:c t="n" s="0">
        <x:v>11.58147</x:v>
      </x:c>
      <x:c t="n" s="0">
        <x:v>7.421944</x:v>
      </x:c>
      <x:c t="n" s="0">
        <x:v>-10.47866</x:v>
      </x:c>
      <x:c t="n" s="0">
        <x:v>0.6766994</x:v>
      </x:c>
      <x:c t="n" s="0">
        <x:v>-20.48687</x:v>
      </x:c>
      <x:c t="n" s="0">
        <x:v>-15.9363</x:v>
      </x:c>
      <x:c t="n" s="0">
        <x:v>-9.006403</x:v>
      </x:c>
      <x:c t="n" s="0">
        <x:v>-15.08148</x:v>
      </x:c>
      <x:c t="n" s="0">
        <x:v>3.371083</x:v>
      </x:c>
      <x:c t="n" s="0">
        <x:v>11.25619</x:v>
      </x:c>
      <x:c t="n" s="0">
        <x:v>10.29132</x:v>
      </x:c>
      <x:c t="n" s="0">
        <x:v>17.59535</x:v>
      </x:c>
      <x:c t="n" s="0">
        <x:v>27.23519</x:v>
      </x:c>
      <x:c t="n" s="0">
        <x:v>22.5597</x:v>
      </x:c>
      <x:c t="n" s="0">
        <x:v>18.17801</x:v>
      </x:c>
      <x:c t="n" s="0">
        <x:v>22.19893</x:v>
      </x:c>
      <x:c t="n" s="0">
        <x:v>24.15563</x:v>
      </x:c>
      <x:c t="n" s="0">
        <x:v>30.22762</x:v>
      </x:c>
      <x:c t="n" s="0">
        <x:v>28.74123</x:v>
      </x:c>
      <x:c t="n" s="0">
        <x:v>35.33744</x:v>
      </x:c>
      <x:c t="n" s="0">
        <x:v>36.69486</x:v>
      </x:c>
      <x:c t="n" s="0">
        <x:v>33.84639</x:v>
      </x:c>
      <x:c t="n" s="0">
        <x:v>31.59612</x:v>
      </x:c>
      <x:c t="n" s="0">
        <x:v>36.8779</x:v>
      </x:c>
      <x:c t="n" s="0">
        <x:v>32.25064</x:v>
      </x:c>
      <x:c t="n" s="0">
        <x:v>30.25367</x:v>
      </x:c>
      <x:c t="n" s="0">
        <x:v>30.14567</x:v>
      </x:c>
      <x:c t="n" s="0">
        <x:v>28.00351</x:v>
      </x:c>
      <x:c t="n" s="0">
        <x:v>26.88051</x:v>
      </x:c>
      <x:c t="n" s="0">
        <x:v>24.09227</x:v>
      </x:c>
      <x:c t="n" s="0">
        <x:v>38.10111</x:v>
      </x:c>
      <x:c t="n" s="0">
        <x:v>18.26422</x:v>
      </x:c>
      <x:c t="n" s="0">
        <x:v>14.36577</x:v>
      </x:c>
      <x:c t="n" s="0">
        <x:v>9.023252</x:v>
      </x:c>
      <x:c t="n" s="0">
        <x:v>6.267297</x:v>
      </x:c>
      <x:c t="n" s="0">
        <x:v>9.688697</x:v>
      </x:c>
      <x:c t="n" s="0">
        <x:v>11.38707</x:v>
      </x:c>
      <x:c t="n" s="0">
        <x:v>6.190341</x:v>
      </x:c>
      <x:c t="str">
        <x:v>No</x:v>
      </x:c>
      <x:c t="str">
        <x:v>No</x:v>
      </x:c>
      <x:c t="str">
        <x:v/>
      </x:c>
    </x:row>
    <x:row r="1126">
      <x:c t="n" s="11">
        <x:v>1125</x:v>
      </x:c>
      <x:c t="str" s="11">
        <x:v/>
      </x:c>
      <x:c t="n" s="8">
        <x:v>43947.5566087963</x:v>
      </x:c>
      <x:c t="n" s="7">
        <x:v>43947.5566087963</x:v>
      </x:c>
      <x:c t="n" s="0">
        <x:v>44.80251</x:v>
      </x:c>
      <x:c t="n" s="0">
        <x:v>54.20069</x:v>
      </x:c>
      <x:c t="n" s="0">
        <x:v>93.1756</x:v>
      </x:c>
      <x:c t="n" s="0">
        <x:v>97.34016</x:v>
      </x:c>
      <x:c t="n" s="0">
        <x:v>-9.155828</x:v>
      </x:c>
      <x:c t="n" s="0">
        <x:v>1.813204</x:v>
      </x:c>
      <x:c t="n" s="0">
        <x:v>-13.55766</x:v>
      </x:c>
      <x:c t="n" s="0">
        <x:v>-13.83569</x:v>
      </x:c>
      <x:c t="n" s="0">
        <x:v>-9.293518</x:v>
      </x:c>
      <x:c t="n" s="0">
        <x:v>9.590515</x:v>
      </x:c>
      <x:c t="n" s="0">
        <x:v>5.00272</x:v>
      </x:c>
      <x:c t="n" s="0">
        <x:v>8.187626</x:v>
      </x:c>
      <x:c t="n" s="0">
        <x:v>11.75254</x:v>
      </x:c>
      <x:c t="n" s="0">
        <x:v>19.27522</x:v>
      </x:c>
      <x:c t="n" s="0">
        <x:v>23.53037</x:v>
      </x:c>
      <x:c t="n" s="0">
        <x:v>20.02786</x:v>
      </x:c>
      <x:c t="n" s="0">
        <x:v>19.15927</x:v>
      </x:c>
      <x:c t="n" s="0">
        <x:v>22.84928</x:v>
      </x:c>
      <x:c t="n" s="0">
        <x:v>25.87587</x:v>
      </x:c>
      <x:c t="n" s="0">
        <x:v>26.74108</x:v>
      </x:c>
      <x:c t="n" s="0">
        <x:v>28.05455</x:v>
      </x:c>
      <x:c t="n" s="0">
        <x:v>33.75792</x:v>
      </x:c>
      <x:c t="n" s="0">
        <x:v>35.75854</x:v>
      </x:c>
      <x:c t="n" s="0">
        <x:v>33.49611</x:v>
      </x:c>
      <x:c t="n" s="0">
        <x:v>34.2225</x:v>
      </x:c>
      <x:c t="n" s="0">
        <x:v>34.74991</x:v>
      </x:c>
      <x:c t="n" s="0">
        <x:v>34.09132</x:v>
      </x:c>
      <x:c t="n" s="0">
        <x:v>32.03061</x:v>
      </x:c>
      <x:c t="n" s="0">
        <x:v>30.62802</x:v>
      </x:c>
      <x:c t="n" s="0">
        <x:v>28.6852</x:v>
      </x:c>
      <x:c t="n" s="0">
        <x:v>26.481</x:v>
      </x:c>
      <x:c t="n" s="0">
        <x:v>28.25309</x:v>
      </x:c>
      <x:c t="n" s="0">
        <x:v>34.85748</x:v>
      </x:c>
      <x:c t="n" s="0">
        <x:v>18.98485</x:v>
      </x:c>
      <x:c t="n" s="0">
        <x:v>14.99697</x:v>
      </x:c>
      <x:c t="n" s="0">
        <x:v>10.0649</x:v>
      </x:c>
      <x:c t="n" s="0">
        <x:v>8.438268</x:v>
      </x:c>
      <x:c t="n" s="0">
        <x:v>10.86711</x:v>
      </x:c>
      <x:c t="n" s="0">
        <x:v>11.4902</x:v>
      </x:c>
      <x:c t="n" s="0">
        <x:v>7.454707</x:v>
      </x:c>
      <x:c t="n" s="0">
        <x:v>-10.47866</x:v>
      </x:c>
      <x:c t="n" s="0">
        <x:v>0.6766994</x:v>
      </x:c>
      <x:c t="n" s="0">
        <x:v>-19.20896</x:v>
      </x:c>
      <x:c t="n" s="0">
        <x:v>-15.29608</x:v>
      </x:c>
      <x:c t="n" s="0">
        <x:v>-9.006403</x:v>
      </x:c>
      <x:c t="n" s="0">
        <x:v>-15.08148</x:v>
      </x:c>
      <x:c t="n" s="0">
        <x:v>3.371083</x:v>
      </x:c>
      <x:c t="n" s="0">
        <x:v>12.5343</x:v>
      </x:c>
      <x:c t="n" s="0">
        <x:v>10.29132</x:v>
      </x:c>
      <x:c t="n" s="0">
        <x:v>28.24718</x:v>
      </x:c>
      <x:c t="n" s="0">
        <x:v>27.23519</x:v>
      </x:c>
      <x:c t="n" s="0">
        <x:v>21.33836</x:v>
      </x:c>
      <x:c t="n" s="0">
        <x:v>17.8679</x:v>
      </x:c>
      <x:c t="n" s="0">
        <x:v>18.02444</x:v>
      </x:c>
      <x:c t="n" s="0">
        <x:v>22.23331</x:v>
      </x:c>
      <x:c t="n" s="0">
        <x:v>20.92727</x:v>
      </x:c>
      <x:c t="n" s="0">
        <x:v>27.2352</x:v>
      </x:c>
      <x:c t="n" s="0">
        <x:v>35.44576</x:v>
      </x:c>
      <x:c t="n" s="0">
        <x:v>34.60785</x:v>
      </x:c>
      <x:c t="n" s="0">
        <x:v>33.97941</x:v>
      </x:c>
      <x:c t="n" s="0">
        <x:v>34.89472</x:v>
      </x:c>
      <x:c t="n" s="0">
        <x:v>32.61063</x:v>
      </x:c>
      <x:c t="n" s="0">
        <x:v>34.72533</x:v>
      </x:c>
      <x:c t="n" s="0">
        <x:v>31.99121</x:v>
      </x:c>
      <x:c t="n" s="0">
        <x:v>30.66856</x:v>
      </x:c>
      <x:c t="n" s="0">
        <x:v>28.47856</x:v>
      </x:c>
      <x:c t="n" s="0">
        <x:v>28.00944</x:v>
      </x:c>
      <x:c t="n" s="0">
        <x:v>20.88065</x:v>
      </x:c>
      <x:c t="n" s="0">
        <x:v>37.02898</x:v>
      </x:c>
      <x:c t="n" s="0">
        <x:v>19.10624</x:v>
      </x:c>
      <x:c t="n" s="0">
        <x:v>13.34527</x:v>
      </x:c>
      <x:c t="n" s="0">
        <x:v>9.858716</x:v>
      </x:c>
      <x:c t="n" s="0">
        <x:v>8.329473</x:v>
      </x:c>
      <x:c t="n" s="0">
        <x:v>10.35411</x:v>
      </x:c>
      <x:c t="n" s="0">
        <x:v>10.36708</x:v>
      </x:c>
      <x:c t="n" s="0">
        <x:v>8.253815</x:v>
      </x:c>
      <x:c t="str">
        <x:v>No</x:v>
      </x:c>
      <x:c t="str">
        <x:v>No</x:v>
      </x:c>
      <x:c t="str">
        <x:v/>
      </x:c>
    </x:row>
    <x:row r="1127">
      <x:c t="n" s="11">
        <x:v>1126</x:v>
      </x:c>
      <x:c t="str" s="11">
        <x:v/>
      </x:c>
      <x:c t="n" s="8">
        <x:v>43947.5566087963</x:v>
      </x:c>
      <x:c t="n" s="7">
        <x:v>43947.5566087963</x:v>
      </x:c>
      <x:c t="n" s="0">
        <x:v>44.90627</x:v>
      </x:c>
      <x:c t="n" s="0">
        <x:v>54.20069</x:v>
      </x:c>
      <x:c t="n" s="0">
        <x:v>88.62415</x:v>
      </x:c>
      <x:c t="n" s="0">
        <x:v>93.72527</x:v>
      </x:c>
      <x:c t="n" s="0">
        <x:v>-9.325582</x:v>
      </x:c>
      <x:c t="n" s="0">
        <x:v>1.664722</x:v>
      </x:c>
      <x:c t="n" s="0">
        <x:v>-13.96426</x:v>
      </x:c>
      <x:c t="n" s="0">
        <x:v>-13.914</x:v>
      </x:c>
      <x:c t="n" s="0">
        <x:v>-9.25042</x:v>
      </x:c>
      <x:c t="n" s="0">
        <x:v>8.907745</x:v>
      </x:c>
      <x:c t="n" s="0">
        <x:v>4.799486</x:v>
      </x:c>
      <x:c t="n" s="0">
        <x:v>9.710257</x:v>
      </x:c>
      <x:c t="n" s="0">
        <x:v>11.56752</x:v>
      </x:c>
      <x:c t="n" s="0">
        <x:v>22.99893</x:v>
      </x:c>
      <x:c t="n" s="0">
        <x:v>24.13625</x:v>
      </x:c>
      <x:c t="n" s="0">
        <x:v>20.24561</x:v>
      </x:c>
      <x:c t="n" s="0">
        <x:v>18.99306</x:v>
      </x:c>
      <x:c t="n" s="0">
        <x:v>22.40176</x:v>
      </x:c>
      <x:c t="n" s="0">
        <x:v>25.21362</x:v>
      </x:c>
      <x:c t="n" s="0">
        <x:v>26.54472</x:v>
      </x:c>
      <x:c t="n" s="0">
        <x:v>28.17439</x:v>
      </x:c>
      <x:c t="n" s="0">
        <x:v>34.36695</x:v>
      </x:c>
      <x:c t="n" s="0">
        <x:v>36.40849</x:v>
      </x:c>
      <x:c t="n" s="0">
        <x:v>33.71413</x:v>
      </x:c>
      <x:c t="n" s="0">
        <x:v>33.89674</x:v>
      </x:c>
      <x:c t="n" s="0">
        <x:v>34.48851</x:v>
      </x:c>
      <x:c t="n" s="0">
        <x:v>33.90179</x:v>
      </x:c>
      <x:c t="n" s="0">
        <x:v>32.03067</x:v>
      </x:c>
      <x:c t="n" s="0">
        <x:v>30.42506</x:v>
      </x:c>
      <x:c t="n" s="0">
        <x:v>28.77467</x:v>
      </x:c>
      <x:c t="n" s="0">
        <x:v>26.50343</x:v>
      </x:c>
      <x:c t="n" s="0">
        <x:v>27.81658</x:v>
      </x:c>
      <x:c t="n" s="0">
        <x:v>35.66274</x:v>
      </x:c>
      <x:c t="n" s="0">
        <x:v>19.06326</x:v>
      </x:c>
      <x:c t="n" s="0">
        <x:v>15.20499</x:v>
      </x:c>
      <x:c t="n" s="0">
        <x:v>10.13687</x:v>
      </x:c>
      <x:c t="n" s="0">
        <x:v>8.469382</x:v>
      </x:c>
      <x:c t="n" s="0">
        <x:v>10.80818</x:v>
      </x:c>
      <x:c t="n" s="0">
        <x:v>11.4215</x:v>
      </x:c>
      <x:c t="n" s="0">
        <x:v>7.510015</x:v>
      </x:c>
      <x:c t="n" s="0">
        <x:v>-10.47866</x:v>
      </x:c>
      <x:c t="n" s="0">
        <x:v>0.6766994</x:v>
      </x:c>
      <x:c t="n" s="0">
        <x:v>-17.67126</x:v>
      </x:c>
      <x:c t="n" s="0">
        <x:v>-14.40253</x:v>
      </x:c>
      <x:c t="n" s="0">
        <x:v>-9.006403</x:v>
      </x:c>
      <x:c t="n" s="0">
        <x:v>-15.08148</x:v>
      </x:c>
      <x:c t="n" s="0">
        <x:v>3.371083</x:v>
      </x:c>
      <x:c t="n" s="0">
        <x:v>14.07216</x:v>
      </x:c>
      <x:c t="n" s="0">
        <x:v>10.29132</x:v>
      </x:c>
      <x:c t="n" s="0">
        <x:v>29.40211</x:v>
      </x:c>
      <x:c t="n" s="0">
        <x:v>25.54187</x:v>
      </x:c>
      <x:c t="n" s="0">
        <x:v>21.33836</x:v>
      </x:c>
      <x:c t="n" s="0">
        <x:v>22.09572</x:v>
      </x:c>
      <x:c t="n" s="0">
        <x:v>24.6344</x:v>
      </x:c>
      <x:c t="n" s="0">
        <x:v>10.80702</x:v>
      </x:c>
      <x:c t="n" s="0">
        <x:v>26.46446</x:v>
      </x:c>
      <x:c t="n" s="0">
        <x:v>29.21872</x:v>
      </x:c>
      <x:c t="n" s="0">
        <x:v>34.10652</x:v>
      </x:c>
      <x:c t="n" s="0">
        <x:v>38.82599</x:v>
      </x:c>
      <x:c t="n" s="0">
        <x:v>34.45413</x:v>
      </x:c>
      <x:c t="n" s="0">
        <x:v>30.3378</x:v>
      </x:c>
      <x:c t="n" s="0">
        <x:v>31.95913</x:v>
      </x:c>
      <x:c t="n" s="0">
        <x:v>32.18917</x:v>
      </x:c>
      <x:c t="n" s="0">
        <x:v>31.51778</x:v>
      </x:c>
      <x:c t="n" s="0">
        <x:v>29.72027</x:v>
      </x:c>
      <x:c t="n" s="0">
        <x:v>28.37537</x:v>
      </x:c>
      <x:c t="n" s="0">
        <x:v>24.97206</x:v>
      </x:c>
      <x:c t="n" s="0">
        <x:v>24.55109</x:v>
      </x:c>
      <x:c t="n" s="0">
        <x:v>39.27758</x:v>
      </x:c>
      <x:c t="n" s="0">
        <x:v>18.23858</x:v>
      </x:c>
      <x:c t="n" s="0">
        <x:v>16.08215</x:v>
      </x:c>
      <x:c t="n" s="0">
        <x:v>10.35683</x:v>
      </x:c>
      <x:c t="n" s="0">
        <x:v>8.743526</x:v>
      </x:c>
      <x:c t="n" s="0">
        <x:v>10.29516</x:v>
      </x:c>
      <x:c t="n" s="0">
        <x:v>11.05111</x:v>
      </x:c>
      <x:c t="n" s="0">
        <x:v>7.805958</x:v>
      </x:c>
      <x:c t="str">
        <x:v>No</x:v>
      </x:c>
      <x:c t="str">
        <x:v>No</x:v>
      </x:c>
      <x:c t="str">
        <x:v/>
      </x:c>
    </x:row>
    <x:row r="1128">
      <x:c t="n" s="11">
        <x:v>1127</x:v>
      </x:c>
      <x:c t="str" s="11">
        <x:v/>
      </x:c>
      <x:c t="n" s="8">
        <x:v>43947.5566087963</x:v>
      </x:c>
      <x:c t="n" s="7">
        <x:v>43947.5566087963</x:v>
      </x:c>
      <x:c t="n" s="0">
        <x:v>44.30775</x:v>
      </x:c>
      <x:c t="n" s="0">
        <x:v>54.20069</x:v>
      </x:c>
      <x:c t="n" s="0">
        <x:v>96.15869</x:v>
      </x:c>
      <x:c t="n" s="0">
        <x:v>97.77747</x:v>
      </x:c>
      <x:c t="n" s="0">
        <x:v>-9.475998</x:v>
      </x:c>
      <x:c t="n" s="0">
        <x:v>1.533768</x:v>
      </x:c>
      <x:c t="n" s="0">
        <x:v>-14.34444</x:v>
      </x:c>
      <x:c t="n" s="0">
        <x:v>-13.98202</x:v>
      </x:c>
      <x:c t="n" s="0">
        <x:v>-9.213947</x:v>
      </x:c>
      <x:c t="n" s="0">
        <x:v>8.225408</x:v>
      </x:c>
      <x:c t="n" s="0">
        <x:v>4.618055</x:v>
      </x:c>
      <x:c t="n" s="0">
        <x:v>10.68826</x:v>
      </x:c>
      <x:c t="n" s="0">
        <x:v>11.20758</x:v>
      </x:c>
      <x:c t="n" s="0">
        <x:v>24.73574</x:v>
      </x:c>
      <x:c t="n" s="0">
        <x:v>24.12783</x:v>
      </x:c>
      <x:c t="n" s="0">
        <x:v>20.4233</x:v>
      </x:c>
      <x:c t="n" s="0">
        <x:v>20.64114</x:v>
      </x:c>
      <x:c t="n" s="0">
        <x:v>23.91278</x:v>
      </x:c>
      <x:c t="n" s="0">
        <x:v>25.1132</x:v>
      </x:c>
      <x:c t="n" s="0">
        <x:v>26.53798</x:v>
      </x:c>
      <x:c t="n" s="0">
        <x:v>27.95923</x:v>
      </x:c>
      <x:c t="n" s="0">
        <x:v>34.78805</x:v>
      </x:c>
      <x:c t="n" s="0">
        <x:v>35.96927</x:v>
      </x:c>
      <x:c t="n" s="0">
        <x:v>34.17553</x:v>
      </x:c>
      <x:c t="n" s="0">
        <x:v>34.01219</x:v>
      </x:c>
      <x:c t="n" s="0">
        <x:v>34.27069</x:v>
      </x:c>
      <x:c t="n" s="0">
        <x:v>34.00592</x:v>
      </x:c>
      <x:c t="n" s="0">
        <x:v>31.78106</x:v>
      </x:c>
      <x:c t="n" s="0">
        <x:v>30.38836</x:v>
      </x:c>
      <x:c t="n" s="0">
        <x:v>28.49957</x:v>
      </x:c>
      <x:c t="n" s="0">
        <x:v>26.17793</x:v>
      </x:c>
      <x:c t="n" s="0">
        <x:v>27.3284</x:v>
      </x:c>
      <x:c t="n" s="0">
        <x:v>36.36493</x:v>
      </x:c>
      <x:c t="n" s="0">
        <x:v>18.95436</x:v>
      </x:c>
      <x:c t="n" s="0">
        <x:v>14.9741</x:v>
      </x:c>
      <x:c t="n" s="0">
        <x:v>10.5076</x:v>
      </x:c>
      <x:c t="n" s="0">
        <x:v>8.585553</x:v>
      </x:c>
      <x:c t="n" s="0">
        <x:v>10.54171</x:v>
      </x:c>
      <x:c t="n" s="0">
        <x:v>11.36849</x:v>
      </x:c>
      <x:c t="n" s="0">
        <x:v>7.56073</x:v>
      </x:c>
      <x:c t="n" s="0">
        <x:v>-10.47866</x:v>
      </x:c>
      <x:c t="n" s="0">
        <x:v>0.6766994</x:v>
      </x:c>
      <x:c t="n" s="0">
        <x:v>-17.67126</x:v>
      </x:c>
      <x:c t="n" s="0">
        <x:v>-14.40253</x:v>
      </x:c>
      <x:c t="n" s="0">
        <x:v>-9.006403</x:v>
      </x:c>
      <x:c t="n" s="0">
        <x:v>-15.08148</x:v>
      </x:c>
      <x:c t="n" s="0">
        <x:v>3.371083</x:v>
      </x:c>
      <x:c t="n" s="0">
        <x:v>14.07216</x:v>
      </x:c>
      <x:c t="n" s="0">
        <x:v>5.661816</x:v>
      </x:c>
      <x:c t="n" s="0">
        <x:v>29.40211</x:v>
      </x:c>
      <x:c t="n" s="0">
        <x:v>24.07824</x:v>
      </x:c>
      <x:c t="n" s="0">
        <x:v>21.33836</x:v>
      </x:c>
      <x:c t="n" s="0">
        <x:v>25.18576</x:v>
      </x:c>
      <x:c t="n" s="0">
        <x:v>28.2571</x:v>
      </x:c>
      <x:c t="n" s="0">
        <x:v>26.32243</x:v>
      </x:c>
      <x:c t="n" s="0">
        <x:v>26.52134</x:v>
      </x:c>
      <x:c t="n" s="0">
        <x:v>24.69576</x:v>
      </x:c>
      <x:c t="n" s="0">
        <x:v>37.72328</x:v>
      </x:c>
      <x:c t="n" s="0">
        <x:v>35.14783</x:v>
      </x:c>
      <x:c t="n" s="0">
        <x:v>37.14994</x:v>
      </x:c>
      <x:c t="n" s="0">
        <x:v>34.06017</x:v>
      </x:c>
      <x:c t="n" s="0">
        <x:v>32.20237</x:v>
      </x:c>
      <x:c t="n" s="0">
        <x:v>34.26489</x:v>
      </x:c>
      <x:c t="n" s="0">
        <x:v>34.16227</x:v>
      </x:c>
      <x:c t="n" s="0">
        <x:v>30.19355</x:v>
      </x:c>
      <x:c t="n" s="0">
        <x:v>27.91751</x:v>
      </x:c>
      <x:c t="n" s="0">
        <x:v>25.5871</x:v>
      </x:c>
      <x:c t="n" s="0">
        <x:v>23.26206</x:v>
      </x:c>
      <x:c t="n" s="0">
        <x:v>38.1938</x:v>
      </x:c>
      <x:c t="n" s="0">
        <x:v>18.22864</x:v>
      </x:c>
      <x:c t="n" s="0">
        <x:v>13.36944</x:v>
      </x:c>
      <x:c t="n" s="0">
        <x:v>12.49603</x:v>
      </x:c>
      <x:c t="n" s="0">
        <x:v>9.628745</x:v>
      </x:c>
      <x:c t="n" s="0">
        <x:v>8.404671</x:v>
      </x:c>
      <x:c t="n" s="0">
        <x:v>11.58094</x:v>
      </x:c>
      <x:c t="n" s="0">
        <x:v>7.630604</x:v>
      </x:c>
      <x:c t="str">
        <x:v>No</x:v>
      </x:c>
      <x:c t="str">
        <x:v>No</x:v>
      </x:c>
      <x:c t="str">
        <x:v/>
      </x:c>
    </x:row>
    <x:row r="1129">
      <x:c t="n" s="11">
        <x:v>1128</x:v>
      </x:c>
      <x:c t="str" s="11">
        <x:v/>
      </x:c>
      <x:c t="n" s="8">
        <x:v>43947.5566087963</x:v>
      </x:c>
      <x:c t="n" s="7">
        <x:v>43947.5566087963</x:v>
      </x:c>
      <x:c t="n" s="0">
        <x:v>43.89854</x:v>
      </x:c>
      <x:c t="n" s="0">
        <x:v>54.20069</x:v>
      </x:c>
      <x:c t="n" s="0">
        <x:v>99.19743</x:v>
      </x:c>
      <x:c t="n" s="0">
        <x:v>99.84283</x:v>
      </x:c>
      <x:c t="n" s="0">
        <x:v>-9.232438</x:v>
      </x:c>
      <x:c t="n" s="0">
        <x:v>1.280125</x:v>
      </x:c>
      <x:c t="n" s="0">
        <x:v>-14.69773</x:v>
      </x:c>
      <x:c t="n" s="0">
        <x:v>-14.04097</x:v>
      </x:c>
      <x:c t="n" s="0">
        <x:v>-9.471101</x:v>
      </x:c>
      <x:c t="n" s="0">
        <x:v>7.543573</x:v>
      </x:c>
      <x:c t="n" s="0">
        <x:v>4.169757</x:v>
      </x:c>
      <x:c t="n" s="0">
        <x:v>11.37828</x:v>
      </x:c>
      <x:c t="n" s="0">
        <x:v>10.67045</x:v>
      </x:c>
      <x:c t="n" s="0">
        <x:v>26.05963</x:v>
      </x:c>
      <x:c t="n" s="0">
        <x:v>24.12062</x:v>
      </x:c>
      <x:c t="n" s="0">
        <x:v>20.18261</x:v>
      </x:c>
      <x:c t="n" s="0">
        <x:v>21.67812</x:v>
      </x:c>
      <x:c t="n" s="0">
        <x:v>25.02528</x:v>
      </x:c>
      <x:c t="n" s="0">
        <x:v>25.36758</x:v>
      </x:c>
      <x:c t="n" s="0">
        <x:v>26.40936</x:v>
      </x:c>
      <x:c t="n" s="0">
        <x:v>27.61772</x:v>
      </x:c>
      <x:c t="n" s="0">
        <x:v>34.72256</x:v>
      </x:c>
      <x:c t="n" s="0">
        <x:v>36.15793</x:v>
      </x:c>
      <x:c t="n" s="0">
        <x:v>34.38465</x:v>
      </x:c>
      <x:c t="n" s="0">
        <x:v>33.87583</x:v>
      </x:c>
      <x:c t="n" s="0">
        <x:v>34.1824</x:v>
      </x:c>
      <x:c t="n" s="0">
        <x:v>34.00908</x:v>
      </x:c>
      <x:c t="n" s="0">
        <x:v>32.50925</x:v>
      </x:c>
      <x:c t="n" s="0">
        <x:v>30.29559</x:v>
      </x:c>
      <x:c t="n" s="0">
        <x:v>28.41371</x:v>
      </x:c>
      <x:c t="n" s="0">
        <x:v>26.38213</x:v>
      </x:c>
      <x:c t="n" s="0">
        <x:v>26.91138</x:v>
      </x:c>
      <x:c t="n" s="0">
        <x:v>36.24473</x:v>
      </x:c>
      <x:c t="n" s="0">
        <x:v>18.96083</x:v>
      </x:c>
      <x:c t="n" s="0">
        <x:v>14.71041</x:v>
      </x:c>
      <x:c t="n" s="0">
        <x:v>10.39945</x:v>
      </x:c>
      <x:c t="n" s="0">
        <x:v>8.593261</x:v>
      </x:c>
      <x:c t="n" s="0">
        <x:v>10.50011</x:v>
      </x:c>
      <x:c t="n" s="0">
        <x:v>11.39904</x:v>
      </x:c>
      <x:c t="n" s="0">
        <x:v>7.473746</x:v>
      </x:c>
      <x:c t="n" s="0">
        <x:v>-7.099216</x:v>
      </x:c>
      <x:c t="n" s="0">
        <x:v>-1.518244</x:v>
      </x:c>
      <x:c t="n" s="0">
        <x:v>-17.67126</x:v>
      </x:c>
      <x:c t="n" s="0">
        <x:v>-14.40253</x:v>
      </x:c>
      <x:c t="n" s="0">
        <x:v>-13.64225</x:v>
      </x:c>
      <x:c t="n" s="0">
        <x:v>-15.08148</x:v>
      </x:c>
      <x:c t="n" s="0">
        <x:v>-5.648041</x:v>
      </x:c>
      <x:c t="n" s="0">
        <x:v>13.31651</x:v>
      </x:c>
      <x:c t="n" s="0">
        <x:v>4.283396</x:v>
      </x:c>
      <x:c t="n" s="0">
        <x:v>30.44808</x:v>
      </x:c>
      <x:c t="n" s="0">
        <x:v>24.07824</x:v>
      </x:c>
      <x:c t="n" s="0">
        <x:v>15.13492</x:v>
      </x:c>
      <x:c t="n" s="0">
        <x:v>24.903</x:v>
      </x:c>
      <x:c t="n" s="0">
        <x:v>29.20419</x:v>
      </x:c>
      <x:c t="n" s="0">
        <x:v>27.32876</x:v>
      </x:c>
      <x:c t="n" s="0">
        <x:v>24.46804</x:v>
      </x:c>
      <x:c t="n" s="0">
        <x:v>26.91797</x:v>
      </x:c>
      <x:c t="n" s="0">
        <x:v>33.45878</x:v>
      </x:c>
      <x:c t="n" s="0">
        <x:v>35.53318</x:v>
      </x:c>
      <x:c t="n" s="0">
        <x:v>32.57135</x:v>
      </x:c>
      <x:c t="n" s="0">
        <x:v>35.89972</x:v>
      </x:c>
      <x:c t="n" s="0">
        <x:v>34.46821</x:v>
      </x:c>
      <x:c t="n" s="0">
        <x:v>32.82477</x:v>
      </x:c>
      <x:c t="n" s="0">
        <x:v>33.71485</x:v>
      </x:c>
      <x:c t="n" s="0">
        <x:v>29.50887</x:v>
      </x:c>
      <x:c t="n" s="0">
        <x:v>27.54552</x:v>
      </x:c>
      <x:c t="n" s="0">
        <x:v>27.02873</x:v>
      </x:c>
      <x:c t="n" s="0">
        <x:v>21.55675</x:v>
      </x:c>
      <x:c t="n" s="0">
        <x:v>34.64109</x:v>
      </x:c>
      <x:c t="n" s="0">
        <x:v>18.71961</x:v>
      </x:c>
      <x:c t="n" s="0">
        <x:v>12.09381</x:v>
      </x:c>
      <x:c t="n" s="0">
        <x:v>9.902899</x:v>
      </x:c>
      <x:c t="n" s="0">
        <x:v>9.448985</x:v>
      </x:c>
      <x:c t="n" s="0">
        <x:v>12.79881</x:v>
      </x:c>
      <x:c t="n" s="0">
        <x:v>11.69949</x:v>
      </x:c>
      <x:c t="n" s="0">
        <x:v>6.227573</x:v>
      </x:c>
      <x:c t="str">
        <x:v>No</x:v>
      </x:c>
      <x:c t="str">
        <x:v>No</x:v>
      </x:c>
      <x:c t="str">
        <x:v/>
      </x:c>
    </x:row>
    <x:row r="1130">
      <x:c t="n" s="11">
        <x:v>1129</x:v>
      </x:c>
      <x:c t="str" s="11">
        <x:v/>
      </x:c>
      <x:c t="n" s="8">
        <x:v>43947.5566087963</x:v>
      </x:c>
      <x:c t="n" s="7">
        <x:v>43947.5566087963</x:v>
      </x:c>
      <x:c t="n" s="0">
        <x:v>45.08247</x:v>
      </x:c>
      <x:c t="n" s="0">
        <x:v>54.20069</x:v>
      </x:c>
      <x:c t="n" s="0">
        <x:v>98.10525</x:v>
      </x:c>
      <x:c t="n" s="0">
        <x:v>99.37565</x:v>
      </x:c>
      <x:c t="n" s="0">
        <x:v>-8.847887</x:v>
      </x:c>
      <x:c t="n" s="0">
        <x:v>0.9680434</x:v>
      </x:c>
      <x:c t="n" s="0">
        <x:v>-15.02401</x:v>
      </x:c>
      <x:c t="n" s="0">
        <x:v>-14.09196</x:v>
      </x:c>
      <x:c t="n" s="0">
        <x:v>-9.881215</x:v>
      </x:c>
      <x:c t="n" s="0">
        <x:v>6.892513</x:v>
      </x:c>
      <x:c t="n" s="0">
        <x:v>3.561188</x:v>
      </x:c>
      <x:c t="n" s="0">
        <x:v>11.25618</x:v>
      </x:c>
      <x:c t="n" s="0">
        <x:v>10.20197</x:v>
      </x:c>
      <x:c t="n" s="0">
        <x:v>27.04609</x:v>
      </x:c>
      <x:c t="n" s="0">
        <x:v>24.11446</x:v>
      </x:c>
      <x:c t="n" s="0">
        <x:v>19.72349</x:v>
      </x:c>
      <x:c t="n" s="0">
        <x:v>21.91137</x:v>
      </x:c>
      <x:c t="n" s="0">
        <x:v>26.1009</x:v>
      </x:c>
      <x:c t="n" s="0">
        <x:v>25.90123</x:v>
      </x:c>
      <x:c t="n" s="0">
        <x:v>25.99676</x:v>
      </x:c>
      <x:c t="n" s="0">
        <x:v>28.02674</x:v>
      </x:c>
      <x:c t="n" s="0">
        <x:v>34.45943</x:v>
      </x:c>
      <x:c t="n" s="0">
        <x:v>36.05053</x:v>
      </x:c>
      <x:c t="n" s="0">
        <x:v>34.41777</x:v>
      </x:c>
      <x:c t="n" s="0">
        <x:v>34.04577</x:v>
      </x:c>
      <x:c t="n" s="0">
        <x:v>33.958</x:v>
      </x:c>
      <x:c t="n" s="0">
        <x:v>33.96341</x:v>
      </x:c>
      <x:c t="n" s="0">
        <x:v>32.4442</x:v>
      </x:c>
      <x:c t="n" s="0">
        <x:v>30.20247</x:v>
      </x:c>
      <x:c t="n" s="0">
        <x:v>28.5427</x:v>
      </x:c>
      <x:c t="n" s="0">
        <x:v>26.28381</x:v>
      </x:c>
      <x:c t="n" s="0">
        <x:v>26.70479</x:v>
      </x:c>
      <x:c t="n" s="0">
        <x:v>36.25727</x:v>
      </x:c>
      <x:c t="n" s="0">
        <x:v>18.84441</x:v>
      </x:c>
      <x:c t="n" s="0">
        <x:v>15.02536</x:v>
      </x:c>
      <x:c t="n" s="0">
        <x:v>10.33525</x:v>
      </x:c>
      <x:c t="n" s="0">
        <x:v>8.765371</x:v>
      </x:c>
      <x:c t="n" s="0">
        <x:v>11.30724</x:v>
      </x:c>
      <x:c t="n" s="0">
        <x:v>11.33605</x:v>
      </x:c>
      <x:c t="n" s="0">
        <x:v>7.164203</x:v>
      </x:c>
      <x:c t="n" s="0">
        <x:v>-7.099216</x:v>
      </x:c>
      <x:c t="n" s="0">
        <x:v>-1.518244</x:v>
      </x:c>
      <x:c t="n" s="0">
        <x:v>-17.67126</x:v>
      </x:c>
      <x:c t="n" s="0">
        <x:v>-14.40253</x:v>
      </x:c>
      <x:c t="n" s="0">
        <x:v>-13.64225</x:v>
      </x:c>
      <x:c t="n" s="0">
        <x:v>-0.4672654</x:v>
      </x:c>
      <x:c t="n" s="0">
        <x:v>-5.648041</x:v>
      </x:c>
      <x:c t="n" s="0">
        <x:v>9.649671</x:v>
      </x:c>
      <x:c t="n" s="0">
        <x:v>7.575548</x:v>
      </x:c>
      <x:c t="n" s="0">
        <x:v>30.44808</x:v>
      </x:c>
      <x:c t="n" s="0">
        <x:v>23.89866</x:v>
      </x:c>
      <x:c t="n" s="0">
        <x:v>15.13492</x:v>
      </x:c>
      <x:c t="n" s="0">
        <x:v>22.13828</x:v>
      </x:c>
      <x:c t="n" s="0">
        <x:v>29.68689</x:v>
      </x:c>
      <x:c t="n" s="0">
        <x:v>27.71542</x:v>
      </x:c>
      <x:c t="n" s="0">
        <x:v>19.44747</x:v>
      </x:c>
      <x:c t="n" s="0">
        <x:v>29.50035</x:v>
      </x:c>
      <x:c t="n" s="0">
        <x:v>30.17702</x:v>
      </x:c>
      <x:c t="n" s="0">
        <x:v>37.03061</x:v>
      </x:c>
      <x:c t="n" s="0">
        <x:v>37.30527</x:v>
      </x:c>
      <x:c t="n" s="0">
        <x:v>31.07059</x:v>
      </x:c>
      <x:c t="n" s="0">
        <x:v>29.48044</x:v>
      </x:c>
      <x:c t="n" s="0">
        <x:v>33.66227</x:v>
      </x:c>
      <x:c t="n" s="0">
        <x:v>30.33114</x:v>
      </x:c>
      <x:c t="n" s="0">
        <x:v>28.63146</x:v>
      </x:c>
      <x:c t="n" s="0">
        <x:v>29.35468</x:v>
      </x:c>
      <x:c t="n" s="0">
        <x:v>25.99302</x:v>
      </x:c>
      <x:c t="n" s="0">
        <x:v>24.96629</x:v>
      </x:c>
      <x:c t="n" s="0">
        <x:v>36.53997</x:v>
      </x:c>
      <x:c t="n" s="0">
        <x:v>18.35594</x:v>
      </x:c>
      <x:c t="n" s="0">
        <x:v>17.38925</x:v>
      </x:c>
      <x:c t="n" s="0">
        <x:v>8.752829</x:v>
      </x:c>
      <x:c t="n" s="0">
        <x:v>9.378022</x:v>
      </x:c>
      <x:c t="n" s="0">
        <x:v>12.80369</x:v>
      </x:c>
      <x:c t="n" s="0">
        <x:v>9.974627</x:v>
      </x:c>
      <x:c t="n" s="0">
        <x:v>5.256272</x:v>
      </x:c>
      <x:c t="str">
        <x:v>No</x:v>
      </x:c>
      <x:c t="str">
        <x:v>No</x:v>
      </x:c>
      <x:c t="str">
        <x:v/>
      </x:c>
    </x:row>
    <x:row r="1131">
      <x:c t="n" s="11">
        <x:v>1130</x:v>
      </x:c>
      <x:c t="str" s="11">
        <x:v/>
      </x:c>
      <x:c t="n" s="8">
        <x:v>43947.5566087963</x:v>
      </x:c>
      <x:c t="n" s="7">
        <x:v>43947.5566087963</x:v>
      </x:c>
      <x:c t="n" s="0">
        <x:v>43.99879</x:v>
      </x:c>
      <x:c t="n" s="0">
        <x:v>54.20069</x:v>
      </x:c>
      <x:c t="n" s="0">
        <x:v>97.08644</x:v>
      </x:c>
      <x:c t="n" s="0">
        <x:v>97.81556</x:v>
      </x:c>
      <x:c t="n" s="0">
        <x:v>-8.544447</x:v>
      </x:c>
      <x:c t="n" s="0">
        <x:v>0.6825262</x:v>
      </x:c>
      <x:c t="n" s="0">
        <x:v>-15.3235</x:v>
      </x:c>
      <x:c t="n" s="0">
        <x:v>-14.13598</x:v>
      </x:c>
      <x:c t="n" s="0">
        <x:v>-10.26501</x:v>
      </x:c>
      <x:c t="n" s="0">
        <x:v>6.467236</x:v>
      </x:c>
      <x:c t="n" s="0">
        <x:v>2.964045</x:v>
      </x:c>
      <x:c t="n" s="0">
        <x:v>11.05559</x:v>
      </x:c>
      <x:c t="n" s="0">
        <x:v>10.09704</x:v>
      </x:c>
      <x:c t="n" s="0">
        <x:v>27.74104</x:v>
      </x:c>
      <x:c t="n" s="0">
        <x:v>23.95036</x:v>
      </x:c>
      <x:c t="n" s="0">
        <x:v>19.28889</x:v>
      </x:c>
      <x:c t="n" s="0">
        <x:v>21.94524</x:v>
      </x:c>
      <x:c t="n" s="0">
        <x:v>26.76777</x:v>
      </x:c>
      <x:c t="n" s="0">
        <x:v>25.71355</x:v>
      </x:c>
      <x:c t="n" s="0">
        <x:v>25.32453</x:v>
      </x:c>
      <x:c t="n" s="0">
        <x:v>27.96153</x:v>
      </x:c>
      <x:c t="n" s="0">
        <x:v>33.9952</x:v>
      </x:c>
      <x:c t="n" s="0">
        <x:v>36.15648</x:v>
      </x:c>
      <x:c t="n" s="0">
        <x:v>34.70603</x:v>
      </x:c>
      <x:c t="n" s="0">
        <x:v>33.61915</x:v>
      </x:c>
      <x:c t="n" s="0">
        <x:v>33.73009</x:v>
      </x:c>
      <x:c t="n" s="0">
        <x:v>33.85917</x:v>
      </x:c>
      <x:c t="n" s="0">
        <x:v>32.37212</x:v>
      </x:c>
      <x:c t="n" s="0">
        <x:v>29.94735</x:v>
      </x:c>
      <x:c t="n" s="0">
        <x:v>28.59508</x:v>
      </x:c>
      <x:c t="n" s="0">
        <x:v>26.51352</x:v>
      </x:c>
      <x:c t="n" s="0">
        <x:v>26.39803</x:v>
      </x:c>
      <x:c t="n" s="0">
        <x:v>36.28494</x:v>
      </x:c>
      <x:c t="n" s="0">
        <x:v>18.79491</x:v>
      </x:c>
      <x:c t="n" s="0">
        <x:v>15.13748</x:v>
      </x:c>
      <x:c t="n" s="0">
        <x:v>10.02498</x:v>
      </x:c>
      <x:c t="n" s="0">
        <x:v>8.841756</x:v>
      </x:c>
      <x:c t="n" s="0">
        <x:v>11.18201</x:v>
      </x:c>
      <x:c t="n" s="0">
        <x:v>11.25763</x:v>
      </x:c>
      <x:c t="n" s="0">
        <x:v>6.950892</x:v>
      </x:c>
      <x:c t="n" s="0">
        <x:v>-7.099216</x:v>
      </x:c>
      <x:c t="n" s="0">
        <x:v>-1.518244</x:v>
      </x:c>
      <x:c t="n" s="0">
        <x:v>-17.67126</x:v>
      </x:c>
      <x:c t="n" s="0">
        <x:v>-14.40253</x:v>
      </x:c>
      <x:c t="n" s="0">
        <x:v>-13.64225</x:v>
      </x:c>
      <x:c t="n" s="0">
        <x:v>2.467331</x:v>
      </x:c>
      <x:c t="n" s="0">
        <x:v>-5.648041</x:v>
      </x:c>
      <x:c t="n" s="0">
        <x:v>9.649671</x:v>
      </x:c>
      <x:c t="n" s="0">
        <x:v>9.426489</x:v>
      </x:c>
      <x:c t="n" s="0">
        <x:v>30.44808</x:v>
      </x:c>
      <x:c t="n" s="0">
        <x:v>22.37737</x:v>
      </x:c>
      <x:c t="n" s="0">
        <x:v>15.75626</x:v>
      </x:c>
      <x:c t="n" s="0">
        <x:v>22.13828</x:v>
      </x:c>
      <x:c t="n" s="0">
        <x:v>29.19033</x:v>
      </x:c>
      <x:c t="n" s="0">
        <x:v>22.0583</x:v>
      </x:c>
      <x:c t="n" s="0">
        <x:v>18.89396</x:v>
      </x:c>
      <x:c t="n" s="0">
        <x:v>26.47198</x:v>
      </x:c>
      <x:c t="n" s="0">
        <x:v>32.05887</x:v>
      </x:c>
      <x:c t="n" s="0">
        <x:v>36.34865</x:v>
      </x:c>
      <x:c t="n" s="0">
        <x:v>34.03545</x:v>
      </x:c>
      <x:c t="n" s="0">
        <x:v>30.57007</x:v>
      </x:c>
      <x:c t="n" s="0">
        <x:v>34.16984</x:v>
      </x:c>
      <x:c t="n" s="0">
        <x:v>34.45525</x:v>
      </x:c>
      <x:c t="n" s="0">
        <x:v>32.38699</x:v>
      </x:c>
      <x:c t="n" s="0">
        <x:v>27.16802</x:v>
      </x:c>
      <x:c t="n" s="0">
        <x:v>28.56064</x:v>
      </x:c>
      <x:c t="n" s="0">
        <x:v>27.73606</x:v>
      </x:c>
      <x:c t="n" s="0">
        <x:v>23.62529</x:v>
      </x:c>
      <x:c t="n" s="0">
        <x:v>36.63034</x:v>
      </x:c>
      <x:c t="n" s="0">
        <x:v>18.08929</x:v>
      </x:c>
      <x:c t="n" s="0">
        <x:v>15.84627</x:v>
      </x:c>
      <x:c t="n" s="0">
        <x:v>8.795442</x:v>
      </x:c>
      <x:c t="n" s="0">
        <x:v>8.529905</x:v>
      </x:c>
      <x:c t="n" s="0">
        <x:v>10.00937</x:v>
      </x:c>
      <x:c t="n" s="0">
        <x:v>10.80507</x:v>
      </x:c>
      <x:c t="n" s="0">
        <x:v>4.542275</x:v>
      </x:c>
      <x:c t="str">
        <x:v>No</x:v>
      </x:c>
      <x:c t="str">
        <x:v>No</x:v>
      </x:c>
      <x:c t="str">
        <x:v/>
      </x:c>
    </x:row>
    <x:row r="1132">
      <x:c t="n" s="11">
        <x:v>1131</x:v>
      </x:c>
      <x:c t="str" s="11">
        <x:v/>
      </x:c>
      <x:c t="n" s="8">
        <x:v>43947.5566087963</x:v>
      </x:c>
      <x:c t="n" s="7">
        <x:v>43947.5566087963</x:v>
      </x:c>
      <x:c t="n" s="0">
        <x:v>45.00335</x:v>
      </x:c>
      <x:c t="n" s="0">
        <x:v>54.20069</x:v>
      </x:c>
      <x:c t="n" s="0">
        <x:v>89.71478</x:v>
      </x:c>
      <x:c t="n" s="0">
        <x:v>95.11654</x:v>
      </x:c>
      <x:c t="n" s="0">
        <x:v>-8.301093</x:v>
      </x:c>
      <x:c t="n" s="0">
        <x:v>0.4228841</x:v>
      </x:c>
      <x:c t="n" s="0">
        <x:v>-15.59671</x:v>
      </x:c>
      <x:c t="n" s="0">
        <x:v>-14.17393</x:v>
      </x:c>
      <x:c t="n" s="0">
        <x:v>-10.62196</x:v>
      </x:c>
      <x:c t="n" s="0">
        <x:v>6.067847</x:v>
      </x:c>
      <x:c t="n" s="0">
        <x:v>2.379746</x:v>
      </x:c>
      <x:c t="n" s="0">
        <x:v>10.62462</x:v>
      </x:c>
      <x:c t="n" s="0">
        <x:v>10.00538</x:v>
      </x:c>
      <x:c t="n" s="0">
        <x:v>27.8154</x:v>
      </x:c>
      <x:c t="n" s="0">
        <x:v>23.75333</x:v>
      </x:c>
      <x:c t="n" s="0">
        <x:v>18.98826</x:v>
      </x:c>
      <x:c t="n" s="0">
        <x:v>21.80663</x:v>
      </x:c>
      <x:c t="n" s="0">
        <x:v>27.19986</x:v>
      </x:c>
      <x:c t="n" s="0">
        <x:v>25.31192</x:v>
      </x:c>
      <x:c t="n" s="0">
        <x:v>25.04456</x:v>
      </x:c>
      <x:c t="n" s="0">
        <x:v>27.64668</x:v>
      </x:c>
      <x:c t="n" s="0">
        <x:v>34.03106</x:v>
      </x:c>
      <x:c t="n" s="0">
        <x:v>36.04593</x:v>
      </x:c>
      <x:c t="n" s="0">
        <x:v>34.3344</x:v>
      </x:c>
      <x:c t="n" s="0">
        <x:v>33.89656</x:v>
      </x:c>
      <x:c t="n" s="0">
        <x:v>33.69905</x:v>
      </x:c>
      <x:c t="n" s="0">
        <x:v>33.88928</x:v>
      </x:c>
      <x:c t="n" s="0">
        <x:v>32.44747</x:v>
      </x:c>
      <x:c t="n" s="0">
        <x:v>30.03925</x:v>
      </x:c>
      <x:c t="n" s="0">
        <x:v>28.73435</x:v>
      </x:c>
      <x:c t="n" s="0">
        <x:v>26.54914</x:v>
      </x:c>
      <x:c t="n" s="0">
        <x:v>25.98734</x:v>
      </x:c>
      <x:c t="n" s="0">
        <x:v>36.44476</x:v>
      </x:c>
      <x:c t="n" s="0">
        <x:v>18.85215</x:v>
      </x:c>
      <x:c t="n" s="0">
        <x:v>15.05252</x:v>
      </x:c>
      <x:c t="n" s="0">
        <x:v>10.11788</x:v>
      </x:c>
      <x:c t="n" s="0">
        <x:v>8.759412</x:v>
      </x:c>
      <x:c t="n" s="0">
        <x:v>10.94762</x:v>
      </x:c>
      <x:c t="n" s="0">
        <x:v>11.23298</x:v>
      </x:c>
      <x:c t="n" s="0">
        <x:v>6.755599</x:v>
      </x:c>
      <x:c t="n" s="0">
        <x:v>-7.099216</x:v>
      </x:c>
      <x:c t="n" s="0">
        <x:v>-1.109718</x:v>
      </x:c>
      <x:c t="n" s="0">
        <x:v>-17.12946</x:v>
      </x:c>
      <x:c t="n" s="0">
        <x:v>-14.67987</x:v>
      </x:c>
      <x:c t="n" s="0">
        <x:v>-13.64225</x:v>
      </x:c>
      <x:c t="n" s="0">
        <x:v>2.467331</x:v>
      </x:c>
      <x:c t="n" s="0">
        <x:v>-6.200102</x:v>
      </x:c>
      <x:c t="n" s="0">
        <x:v>1.032902</x:v>
      </x:c>
      <x:c t="n" s="0">
        <x:v>9.426489</x:v>
      </x:c>
      <x:c t="n" s="0">
        <x:v>25.57845</x:v>
      </x:c>
      <x:c t="n" s="0">
        <x:v>22.37737</x:v>
      </x:c>
      <x:c t="n" s="0">
        <x:v>16.6276</x:v>
      </x:c>
      <x:c t="n" s="0">
        <x:v>19.77444</x:v>
      </x:c>
      <x:c t="n" s="0">
        <x:v>28.71303</x:v>
      </x:c>
      <x:c t="n" s="0">
        <x:v>20.42769</x:v>
      </x:c>
      <x:c t="n" s="0">
        <x:v>22.16831</x:v>
      </x:c>
      <x:c t="n" s="0">
        <x:v>26.01633</x:v>
      </x:c>
      <x:c t="n" s="0">
        <x:v>34.26388</x:v>
      </x:c>
      <x:c t="n" s="0">
        <x:v>34.60411</x:v>
      </x:c>
      <x:c t="n" s="0">
        <x:v>24.52034</x:v>
      </x:c>
      <x:c t="n" s="0">
        <x:v>34.74996</x:v>
      </x:c>
      <x:c t="n" s="0">
        <x:v>31.61415</x:v>
      </x:c>
      <x:c t="n" s="0">
        <x:v>33.47338</x:v>
      </x:c>
      <x:c t="n" s="0">
        <x:v>31.72603</x:v>
      </x:c>
      <x:c t="n" s="0">
        <x:v>31.81248</x:v>
      </x:c>
      <x:c t="n" s="0">
        <x:v>29.61296</x:v>
      </x:c>
      <x:c t="n" s="0">
        <x:v>26.84326</x:v>
      </x:c>
      <x:c t="n" s="0">
        <x:v>21.34409</x:v>
      </x:c>
      <x:c t="n" s="0">
        <x:v>37.65315</x:v>
      </x:c>
      <x:c t="n" s="0">
        <x:v>19.91886</x:v>
      </x:c>
      <x:c t="n" s="0">
        <x:v>15.3441</x:v>
      </x:c>
      <x:c t="n" s="0">
        <x:v>10.12656</x:v>
      </x:c>
      <x:c t="n" s="0">
        <x:v>9.092957</x:v>
      </x:c>
      <x:c t="n" s="0">
        <x:v>8.898532</x:v>
      </x:c>
      <x:c t="n" s="0">
        <x:v>10.90449</x:v>
      </x:c>
      <x:c t="n" s="0">
        <x:v>5.390003</x:v>
      </x:c>
      <x:c t="str">
        <x:v>No</x:v>
      </x:c>
      <x:c t="str">
        <x:v>No</x:v>
      </x:c>
      <x:c t="str">
        <x:v/>
      </x:c>
    </x:row>
    <x:row r="1133">
      <x:c t="n" s="11">
        <x:v>1132</x:v>
      </x:c>
      <x:c t="str" s="11">
        <x:v/>
      </x:c>
      <x:c t="n" s="8">
        <x:v>43947.5566087963</x:v>
      </x:c>
      <x:c t="n" s="7">
        <x:v>43947.5566087963</x:v>
      </x:c>
      <x:c t="n" s="0">
        <x:v>45.40142</x:v>
      </x:c>
      <x:c t="n" s="0">
        <x:v>54.20069</x:v>
      </x:c>
      <x:c t="n" s="0">
        <x:v>78.47737</x:v>
      </x:c>
      <x:c t="n" s="0">
        <x:v>83.00263</x:v>
      </x:c>
      <x:c t="n" s="0">
        <x:v>-8.103541</x:v>
      </x:c>
      <x:c t="n" s="0">
        <x:v>0.4389739</x:v>
      </x:c>
      <x:c t="n" s="0">
        <x:v>-15.51868</x:v>
      </x:c>
      <x:c t="n" s="0">
        <x:v>-14.44219</x:v>
      </x:c>
      <x:c t="n" s="0">
        <x:v>-10.95191</x:v>
      </x:c>
      <x:c t="n" s="0">
        <x:v>5.69503</x:v>
      </x:c>
      <x:c t="n" s="0">
        <x:v>1.725877</x:v>
      </x:c>
      <x:c t="n" s="0">
        <x:v>9.947785</x:v>
      </x:c>
      <x:c t="n" s="0">
        <x:v>9.925536</x:v>
      </x:c>
      <x:c t="n" s="0">
        <x:v>27.43181</x:v>
      </x:c>
      <x:c t="n" s="0">
        <x:v>23.57767</x:v>
      </x:c>
      <x:c t="n" s="0">
        <x:v>18.71394</x:v>
      </x:c>
      <x:c t="n" s="0">
        <x:v>21.51939</x:v>
      </x:c>
      <x:c t="n" s="0">
        <x:v>27.0151</x:v>
      </x:c>
      <x:c t="n" s="0">
        <x:v>24.75591</x:v>
      </x:c>
      <x:c t="n" s="0">
        <x:v>24.55916</x:v>
      </x:c>
      <x:c t="n" s="0">
        <x:v>27.43034</x:v>
      </x:c>
      <x:c t="n" s="0">
        <x:v>33.628</x:v>
      </x:c>
      <x:c t="n" s="0">
        <x:v>36.1041</x:v>
      </x:c>
      <x:c t="n" s="0">
        <x:v>33.73576</x:v>
      </x:c>
      <x:c t="n" s="0">
        <x:v>33.67669</x:v>
      </x:c>
      <x:c t="n" s="0">
        <x:v>33.57277</x:v>
      </x:c>
      <x:c t="n" s="0">
        <x:v>33.87933</x:v>
      </x:c>
      <x:c t="n" s="0">
        <x:v>32.22587</x:v>
      </x:c>
      <x:c t="n" s="0">
        <x:v>30.01613</x:v>
      </x:c>
      <x:c t="n" s="0">
        <x:v>28.68113</x:v>
      </x:c>
      <x:c t="n" s="0">
        <x:v>26.43007</x:v>
      </x:c>
      <x:c t="n" s="0">
        <x:v>25.56162</x:v>
      </x:c>
      <x:c t="n" s="0">
        <x:v>36.48028</x:v>
      </x:c>
      <x:c t="n" s="0">
        <x:v>18.9033</x:v>
      </x:c>
      <x:c t="n" s="0">
        <x:v>15.34917</x:v>
      </x:c>
      <x:c t="n" s="0">
        <x:v>10.1513</x:v>
      </x:c>
      <x:c t="n" s="0">
        <x:v>8.95746</x:v>
      </x:c>
      <x:c t="n" s="0">
        <x:v>10.63237</x:v>
      </x:c>
      <x:c t="n" s="0">
        <x:v>11.0077</x:v>
      </x:c>
      <x:c t="n" s="0">
        <x:v>6.484718</x:v>
      </x:c>
      <x:c t="n" s="0">
        <x:v>-7.099216</x:v>
      </x:c>
      <x:c t="n" s="0">
        <x:v>1.008015</x:v>
      </x:c>
      <x:c t="n" s="0">
        <x:v>-14.52634</x:v>
      </x:c>
      <x:c t="n" s="0">
        <x:v>-17.36882</x:v>
      </x:c>
      <x:c t="n" s="0">
        <x:v>-13.64225</x:v>
      </x:c>
      <x:c t="n" s="0">
        <x:v>2.467331</x:v>
      </x:c>
      <x:c t="n" s="0">
        <x:v>-19.11135</x:v>
      </x:c>
      <x:c t="n" s="0">
        <x:v>-8.799065</x:v>
      </x:c>
      <x:c t="n" s="0">
        <x:v>7.545232</x:v>
      </x:c>
      <x:c t="n" s="0">
        <x:v>24.05703</x:v>
      </x:c>
      <x:c t="n" s="0">
        <x:v>22.37737</x:v>
      </x:c>
      <x:c t="n" s="0">
        <x:v>16.6276</x:v>
      </x:c>
      <x:c t="n" s="0">
        <x:v>19.30071</x:v>
      </x:c>
      <x:c t="n" s="0">
        <x:v>23.79185</x:v>
      </x:c>
      <x:c t="n" s="0">
        <x:v>17.56731</x:v>
      </x:c>
      <x:c t="n" s="0">
        <x:v>18.3797</x:v>
      </x:c>
      <x:c t="n" s="0">
        <x:v>24.27861</x:v>
      </x:c>
      <x:c t="n" s="0">
        <x:v>18.56639</x:v>
      </x:c>
      <x:c t="n" s="0">
        <x:v>37.62</x:v>
      </x:c>
      <x:c t="n" s="0">
        <x:v>33.55376</x:v>
      </x:c>
      <x:c t="n" s="0">
        <x:v>34.10881</x:v>
      </x:c>
      <x:c t="n" s="0">
        <x:v>34.24912</x:v>
      </x:c>
      <x:c t="n" s="0">
        <x:v>33.18656</x:v>
      </x:c>
      <x:c t="n" s="0">
        <x:v>30.81257</x:v>
      </x:c>
      <x:c t="n" s="0">
        <x:v>29.5635</x:v>
      </x:c>
      <x:c t="n" s="0">
        <x:v>28.17209</x:v>
      </x:c>
      <x:c t="n" s="0">
        <x:v>24.10298</x:v>
      </x:c>
      <x:c t="n" s="0">
        <x:v>22.74673</x:v>
      </x:c>
      <x:c t="n" s="0">
        <x:v>35.72358</x:v>
      </x:c>
      <x:c t="n" s="0">
        <x:v>20.20924</x:v>
      </x:c>
      <x:c t="n" s="0">
        <x:v>15.78013</x:v>
      </x:c>
      <x:c t="n" s="0">
        <x:v>11.33647</x:v>
      </x:c>
      <x:c t="n" s="0">
        <x:v>10.59374</x:v>
      </x:c>
      <x:c t="n" s="0">
        <x:v>8.634564</x:v>
      </x:c>
      <x:c t="n" s="0">
        <x:v>9.230974</x:v>
      </x:c>
      <x:c t="n" s="0">
        <x:v>5.065624</x:v>
      </x:c>
      <x:c t="str">
        <x:v>No</x:v>
      </x:c>
      <x:c t="str">
        <x:v>No</x:v>
      </x:c>
      <x:c t="str">
        <x:v/>
      </x:c>
    </x:row>
    <x:row r="1134">
      <x:c t="n" s="11">
        <x:v>1133</x:v>
      </x:c>
      <x:c t="str" s="11">
        <x:v/>
      </x:c>
      <x:c t="n" s="8">
        <x:v>43947.5566087963</x:v>
      </x:c>
      <x:c t="n" s="7">
        <x:v>43947.5566087963</x:v>
      </x:c>
      <x:c t="n" s="0">
        <x:v>44.82719</x:v>
      </x:c>
      <x:c t="n" s="0">
        <x:v>54.20069</x:v>
      </x:c>
      <x:c t="n" s="0">
        <x:v>90.89649</x:v>
      </x:c>
      <x:c t="n" s="0">
        <x:v>94.38778</x:v>
      </x:c>
      <x:c t="n" s="0">
        <x:v>-7.941663</x:v>
      </x:c>
      <x:c t="n" s="0">
        <x:v>0.526831</x:v>
      </x:c>
      <x:c t="n" s="0">
        <x:v>-15.35896</x:v>
      </x:c>
      <x:c t="n" s="0">
        <x:v>-14.76474</x:v>
      </x:c>
      <x:c t="n" s="0">
        <x:v>-10.86277</x:v>
      </x:c>
      <x:c t="n" s="0">
        <x:v>5.349155</x:v>
      </x:c>
      <x:c t="n" s="0">
        <x:v>1.046693</x:v>
      </x:c>
      <x:c t="n" s="0">
        <x:v>9.27238</x:v>
      </x:c>
      <x:c t="n" s="0">
        <x:v>9.281417</x:v>
      </x:c>
      <x:c t="n" s="0">
        <x:v>27.07505</x:v>
      </x:c>
      <x:c t="n" s="0">
        <x:v>23.57101</x:v>
      </x:c>
      <x:c t="n" s="0">
        <x:v>18.46511</x:v>
      </x:c>
      <x:c t="n" s="0">
        <x:v>21.38652</x:v>
      </x:c>
      <x:c t="n" s="0">
        <x:v>26.66956</x:v>
      </x:c>
      <x:c t="n" s="0">
        <x:v>24.17366</x:v>
      </x:c>
      <x:c t="n" s="0">
        <x:v>23.98392</x:v>
      </x:c>
      <x:c t="n" s="0">
        <x:v>27.58845</x:v>
      </x:c>
      <x:c t="n" s="0">
        <x:v>32.99916</x:v>
      </x:c>
      <x:c t="n" s="0">
        <x:v>35.97678</x:v>
      </x:c>
      <x:c t="n" s="0">
        <x:v>34.063</x:v>
      </x:c>
      <x:c t="n" s="0">
        <x:v>33.45313</x:v>
      </x:c>
      <x:c t="n" s="0">
        <x:v>33.51297</x:v>
      </x:c>
      <x:c t="n" s="0">
        <x:v>33.60347</x:v>
      </x:c>
      <x:c t="n" s="0">
        <x:v>32.2355</x:v>
      </x:c>
      <x:c t="n" s="0">
        <x:v>30.18822</x:v>
      </x:c>
      <x:c t="n" s="0">
        <x:v>28.59832</x:v>
      </x:c>
      <x:c t="n" s="0">
        <x:v>26.22531</x:v>
      </x:c>
      <x:c t="n" s="0">
        <x:v>25.31717</x:v>
      </x:c>
      <x:c t="n" s="0">
        <x:v>36.31312</x:v>
      </x:c>
      <x:c t="n" s="0">
        <x:v>19.34581</x:v>
      </x:c>
      <x:c t="n" s="0">
        <x:v>15.3334</x:v>
      </x:c>
      <x:c t="n" s="0">
        <x:v>10.34838</x:v>
      </x:c>
      <x:c t="n" s="0">
        <x:v>9.188039</x:v>
      </x:c>
      <x:c t="n" s="0">
        <x:v>10.45489</x:v>
      </x:c>
      <x:c t="n" s="0">
        <x:v>10.79947</x:v>
      </x:c>
      <x:c t="n" s="0">
        <x:v>6.530077</x:v>
      </x:c>
      <x:c t="n" s="0">
        <x:v>-7.099216</x:v>
      </x:c>
      <x:c t="n" s="0">
        <x:v>1.008015</x:v>
      </x:c>
      <x:c t="n" s="0">
        <x:v>-14.52634</x:v>
      </x:c>
      <x:c t="n" s="0">
        <x:v>-17.36882</x:v>
      </x:c>
      <x:c t="n" s="0">
        <x:v>-8.023687</x:v>
      </x:c>
      <x:c t="n" s="0">
        <x:v>2.467331</x:v>
      </x:c>
      <x:c t="n" s="0">
        <x:v>-19.11135</x:v>
      </x:c>
      <x:c t="n" s="0">
        <x:v>-8.799065</x:v>
      </x:c>
      <x:c t="n" s="0">
        <x:v>-2.612993</x:v>
      </x:c>
      <x:c t="n" s="0">
        <x:v>23.84939</x:v>
      </x:c>
      <x:c t="n" s="0">
        <x:v>24.72811</x:v>
      </x:c>
      <x:c t="n" s="0">
        <x:v>17.3784</x:v>
      </x:c>
      <x:c t="n" s="0">
        <x:v>21.75867</x:v>
      </x:c>
      <x:c t="n" s="0">
        <x:v>22.9889</x:v>
      </x:c>
      <x:c t="n" s="0">
        <x:v>15.6148</x:v>
      </x:c>
      <x:c t="n" s="0">
        <x:v>15.23033</x:v>
      </x:c>
      <x:c t="n" s="0">
        <x:v>30.76698</x:v>
      </x:c>
      <x:c t="n" s="0">
        <x:v>24.44071</x:v>
      </x:c>
      <x:c t="n" s="0">
        <x:v>30.7741</x:v>
      </x:c>
      <x:c t="n" s="0">
        <x:v>33.29374</x:v>
      </x:c>
      <x:c t="n" s="0">
        <x:v>29.27784</x:v>
      </x:c>
      <x:c t="n" s="0">
        <x:v>31.51866</x:v>
      </x:c>
      <x:c t="n" s="0">
        <x:v>33.13089</x:v>
      </x:c>
      <x:c t="n" s="0">
        <x:v>32.5639</x:v>
      </x:c>
      <x:c t="n" s="0">
        <x:v>30.32115</x:v>
      </x:c>
      <x:c t="n" s="0">
        <x:v>29.72947</x:v>
      </x:c>
      <x:c t="n" s="0">
        <x:v>25.00529</x:v>
      </x:c>
      <x:c t="n" s="0">
        <x:v>23.10144</x:v>
      </x:c>
      <x:c t="n" s="0">
        <x:v>34.89683</x:v>
      </x:c>
      <x:c t="n" s="0">
        <x:v>20.69859</x:v>
      </x:c>
      <x:c t="n" s="0">
        <x:v>15.14662</x:v>
      </x:c>
      <x:c t="n" s="0">
        <x:v>10.80667</x:v>
      </x:c>
      <x:c t="n" s="0">
        <x:v>8.344184</x:v>
      </x:c>
      <x:c t="n" s="0">
        <x:v>9.512383</x:v>
      </x:c>
      <x:c t="n" s="0">
        <x:v>9.659928</x:v>
      </x:c>
      <x:c t="n" s="0">
        <x:v>6.686213</x:v>
      </x:c>
      <x:c t="str">
        <x:v>No</x:v>
      </x:c>
      <x:c t="str">
        <x:v>No</x:v>
      </x:c>
      <x:c t="str">
        <x:v/>
      </x:c>
    </x:row>
    <x:row r="1135">
      <x:c t="n" s="11">
        <x:v>1134</x:v>
      </x:c>
      <x:c t="str" s="11">
        <x:v/>
      </x:c>
      <x:c t="n" s="8">
        <x:v>43947.5566087963</x:v>
      </x:c>
      <x:c t="n" s="7">
        <x:v>43947.5566087963</x:v>
      </x:c>
      <x:c t="n" s="0">
        <x:v>45.36085</x:v>
      </x:c>
      <x:c t="n" s="0">
        <x:v>54.20069</x:v>
      </x:c>
      <x:c t="n" s="0">
        <x:v>96.41176</x:v>
      </x:c>
      <x:c t="n" s="0">
        <x:v>97.02664</x:v>
      </x:c>
      <x:c t="n" s="0">
        <x:v>-7.808034</x:v>
      </x:c>
      <x:c t="n" s="0">
        <x:v>0.6004817</x:v>
      </x:c>
      <x:c t="n" s="0">
        <x:v>-15.22707</x:v>
      </x:c>
      <x:c t="n" s="0">
        <x:v>-15.06053</x:v>
      </x:c>
      <x:c t="n" s="0">
        <x:v>-9.869755</x:v>
      </x:c>
      <x:c t="n" s="0">
        <x:v>5.030263</x:v>
      </x:c>
      <x:c t="n" s="0">
        <x:v>0.3685436</x:v>
      </x:c>
      <x:c t="n" s="0">
        <x:v>8.736614</x:v>
      </x:c>
      <x:c t="n" s="0">
        <x:v>8.643844</x:v>
      </x:c>
      <x:c t="n" s="0">
        <x:v>26.68861</x:v>
      </x:c>
      <x:c t="n" s="0">
        <x:v>23.95464</x:v>
      </x:c>
      <x:c t="n" s="0">
        <x:v>18.52295</x:v>
      </x:c>
      <x:c t="n" s="0">
        <x:v>21.61617</x:v>
      </x:c>
      <x:c t="n" s="0">
        <x:v>26.18974</x:v>
      </x:c>
      <x:c t="n" s="0">
        <x:v>23.85847</x:v>
      </x:c>
      <x:c t="n" s="0">
        <x:v>23.831</x:v>
      </x:c>
      <x:c t="n" s="0">
        <x:v>28.03862</x:v>
      </x:c>
      <x:c t="n" s="0">
        <x:v>32.79533</x:v>
      </x:c>
      <x:c t="n" s="0">
        <x:v>35.64056</x:v>
      </x:c>
      <x:c t="n" s="0">
        <x:v>33.88947</x:v>
      </x:c>
      <x:c t="n" s="0">
        <x:v>33.14284</x:v>
      </x:c>
      <x:c t="n" s="0">
        <x:v>33.29627</x:v>
      </x:c>
      <x:c t="n" s="0">
        <x:v>33.84354</x:v>
      </x:c>
      <x:c t="n" s="0">
        <x:v>32.07767</x:v>
      </x:c>
      <x:c t="n" s="0">
        <x:v>30.3075</x:v>
      </x:c>
      <x:c t="n" s="0">
        <x:v>28.7862</x:v>
      </x:c>
      <x:c t="n" s="0">
        <x:v>26.04518</x:v>
      </x:c>
      <x:c t="n" s="0">
        <x:v>25.13869</x:v>
      </x:c>
      <x:c t="n" s="0">
        <x:v>36.28903</x:v>
      </x:c>
      <x:c t="n" s="0">
        <x:v>19.2564</x:v>
      </x:c>
      <x:c t="n" s="0">
        <x:v>15.4497</x:v>
      </x:c>
      <x:c t="n" s="0">
        <x:v>10.23478</x:v>
      </x:c>
      <x:c t="n" s="0">
        <x:v>9.127832</x:v>
      </x:c>
      <x:c t="n" s="0">
        <x:v>10.42177</x:v>
      </x:c>
      <x:c t="n" s="0">
        <x:v>10.66327</x:v>
      </x:c>
      <x:c t="n" s="0">
        <x:v>6.298082</x:v>
      </x:c>
      <x:c t="n" s="0">
        <x:v>-7.099216</x:v>
      </x:c>
      <x:c t="n" s="0">
        <x:v>1.008015</x:v>
      </x:c>
      <x:c t="n" s="0">
        <x:v>-14.52634</x:v>
      </x:c>
      <x:c t="n" s="0">
        <x:v>-17.36882</x:v>
      </x:c>
      <x:c t="n" s="0">
        <x:v>-6.453804</x:v>
      </x:c>
      <x:c t="n" s="0">
        <x:v>2.467331</x:v>
      </x:c>
      <x:c t="n" s="0">
        <x:v>-19.11135</x:v>
      </x:c>
      <x:c t="n" s="0">
        <x:v>5.02892</x:v>
      </x:c>
      <x:c t="n" s="0">
        <x:v>-2.612993</x:v>
      </x:c>
      <x:c t="n" s="0">
        <x:v>23.15932</x:v>
      </x:c>
      <x:c t="n" s="0">
        <x:v>25.69998</x:v>
      </x:c>
      <x:c t="n" s="0">
        <x:v>19.07009</x:v>
      </x:c>
      <x:c t="n" s="0">
        <x:v>22.76001</x:v>
      </x:c>
      <x:c t="n" s="0">
        <x:v>21.1944</x:v>
      </x:c>
      <x:c t="n" s="0">
        <x:v>24.3366</x:v>
      </x:c>
      <x:c t="n" s="0">
        <x:v>24.44524</x:v>
      </x:c>
      <x:c t="n" s="0">
        <x:v>28.02186</x:v>
      </x:c>
      <x:c t="n" s="0">
        <x:v>33.15704</x:v>
      </x:c>
      <x:c t="n" s="0">
        <x:v>35.01165</x:v>
      </x:c>
      <x:c t="n" s="0">
        <x:v>34.62913</x:v>
      </x:c>
      <x:c t="n" s="0">
        <x:v>33.53695</x:v>
      </x:c>
      <x:c t="n" s="0">
        <x:v>30.87473</x:v>
      </x:c>
      <x:c t="n" s="0">
        <x:v>33.95022</x:v>
      </x:c>
      <x:c t="n" s="0">
        <x:v>29.50424</x:v>
      </x:c>
      <x:c t="n" s="0">
        <x:v>32.9127</x:v>
      </x:c>
      <x:c t="n" s="0">
        <x:v>27.3293</x:v>
      </x:c>
      <x:c t="n" s="0">
        <x:v>26.75137</x:v>
      </x:c>
      <x:c t="n" s="0">
        <x:v>23.78638</x:v>
      </x:c>
      <x:c t="n" s="0">
        <x:v>37.09713</x:v>
      </x:c>
      <x:c t="n" s="0">
        <x:v>17.56802</x:v>
      </x:c>
      <x:c t="n" s="0">
        <x:v>18.30104</x:v>
      </x:c>
      <x:c t="n" s="0">
        <x:v>10.43742</x:v>
      </x:c>
      <x:c t="n" s="0">
        <x:v>9.262781</x:v>
      </x:c>
      <x:c t="n" s="0">
        <x:v>10.4299</x:v>
      </x:c>
      <x:c t="n" s="0">
        <x:v>11.13326</x:v>
      </x:c>
      <x:c t="n" s="0">
        <x:v>5.014154</x:v>
      </x:c>
      <x:c t="str">
        <x:v>No</x:v>
      </x:c>
      <x:c t="str">
        <x:v>No</x:v>
      </x:c>
      <x:c t="str">
        <x:v/>
      </x:c>
    </x:row>
    <x:row r="1136">
      <x:c t="n" s="11">
        <x:v>1135</x:v>
      </x:c>
      <x:c t="str" s="11">
        <x:v/>
      </x:c>
      <x:c t="n" s="8">
        <x:v>43947.5566087963</x:v>
      </x:c>
      <x:c t="n" s="7">
        <x:v>43947.5566087963</x:v>
      </x:c>
      <x:c t="n" s="0">
        <x:v>45.18773</x:v>
      </x:c>
      <x:c t="n" s="0">
        <x:v>54.20069</x:v>
      </x:c>
      <x:c t="n" s="0">
        <x:v>94.79938</x:v>
      </x:c>
      <x:c t="n" s="0">
        <x:v>96.80542</x:v>
      </x:c>
      <x:c t="n" s="0">
        <x:v>-7.697082</x:v>
      </x:c>
      <x:c t="n" s="0">
        <x:v>0.6624067</x:v>
      </x:c>
      <x:c t="n" s="0">
        <x:v>-15.11753</x:v>
      </x:c>
      <x:c t="n" s="0">
        <x:v>-15.33015</x:v>
      </x:c>
      <x:c t="n" s="0">
        <x:v>-9.171016</x:v>
      </x:c>
      <x:c t="n" s="0">
        <x:v>4.73806</x:v>
      </x:c>
      <x:c t="n" s="0">
        <x:v>-0.3083981</x:v>
      </x:c>
      <x:c t="n" s="0">
        <x:v>8.449586</x:v>
      </x:c>
      <x:c t="n" s="0">
        <x:v>9.490053</x:v>
      </x:c>
      <x:c t="n" s="0">
        <x:v>26.32077</x:v>
      </x:c>
      <x:c t="n" s="0">
        <x:v>24.25742</x:v>
      </x:c>
      <x:c t="n" s="0">
        <x:v>18.60724</x:v>
      </x:c>
      <x:c t="n" s="0">
        <x:v>21.80311</x:v>
      </x:c>
      <x:c t="n" s="0">
        <x:v>25.77662</x:v>
      </x:c>
      <x:c t="n" s="0">
        <x:v>24.27889</x:v>
      </x:c>
      <x:c t="n" s="0">
        <x:v>24.99927</x:v>
      </x:c>
      <x:c t="n" s="0">
        <x:v>29.51128</x:v>
      </x:c>
      <x:c t="n" s="0">
        <x:v>32.98364</x:v>
      </x:c>
      <x:c t="n" s="0">
        <x:v>35.74956</x:v>
      </x:c>
      <x:c t="n" s="0">
        <x:v>33.92341</x:v>
      </x:c>
      <x:c t="n" s="0">
        <x:v>33.64509</x:v>
      </x:c>
      <x:c t="n" s="0">
        <x:v>33.29528</x:v>
      </x:c>
      <x:c t="n" s="0">
        <x:v>33.41083</x:v>
      </x:c>
      <x:c t="n" s="0">
        <x:v>31.71801</x:v>
      </x:c>
      <x:c t="n" s="0">
        <x:v>30.54867</x:v>
      </x:c>
      <x:c t="n" s="0">
        <x:v>28.50713</x:v>
      </x:c>
      <x:c t="n" s="0">
        <x:v>26.23632</x:v>
      </x:c>
      <x:c t="n" s="0">
        <x:v>25.01365</x:v>
      </x:c>
      <x:c t="n" s="0">
        <x:v>36.82375</x:v>
      </x:c>
      <x:c t="n" s="0">
        <x:v>19.07715</x:v>
      </x:c>
      <x:c t="n" s="0">
        <x:v>16.17241</x:v>
      </x:c>
      <x:c t="n" s="0">
        <x:v>10.67089</x:v>
      </x:c>
      <x:c t="n" s="0">
        <x:v>8.90585</x:v>
      </x:c>
      <x:c t="n" s="0">
        <x:v>10.39787</x:v>
      </x:c>
      <x:c t="n" s="0">
        <x:v>10.84227</x:v>
      </x:c>
      <x:c t="n" s="0">
        <x:v>6.249333</x:v>
      </x:c>
      <x:c t="n" s="0">
        <x:v>-5.897164</x:v>
      </x:c>
      <x:c t="n" s="0">
        <x:v>1.008015</x:v>
      </x:c>
      <x:c t="n" s="0">
        <x:v>-14.52634</x:v>
      </x:c>
      <x:c t="n" s="0">
        <x:v>-17.36882</x:v>
      </x:c>
      <x:c t="n" s="0">
        <x:v>-6.453804</x:v>
      </x:c>
      <x:c t="n" s="0">
        <x:v>2.693098</x:v>
      </x:c>
      <x:c t="n" s="0">
        <x:v>-19.11135</x:v>
      </x:c>
      <x:c t="n" s="0">
        <x:v>6.233102</x:v>
      </x:c>
      <x:c t="n" s="0">
        <x:v>14.44563</x:v>
      </x:c>
      <x:c t="n" s="0">
        <x:v>23.15932</x:v>
      </x:c>
      <x:c t="n" s="0">
        <x:v>25.69998</x:v>
      </x:c>
      <x:c t="n" s="0">
        <x:v>19.07009</x:v>
      </x:c>
      <x:c t="n" s="0">
        <x:v>22.79727</x:v>
      </x:c>
      <x:c t="n" s="0">
        <x:v>22.84003</x:v>
      </x:c>
      <x:c t="n" s="0">
        <x:v>25.07031</x:v>
      </x:c>
      <x:c t="n" s="0">
        <x:v>30.32054</x:v>
      </x:c>
      <x:c t="n" s="0">
        <x:v>35.08727</x:v>
      </x:c>
      <x:c t="n" s="0">
        <x:v>34.28362</x:v>
      </x:c>
      <x:c t="n" s="0">
        <x:v>36.19968</x:v>
      </x:c>
      <x:c t="n" s="0">
        <x:v>32.10686</x:v>
      </x:c>
      <x:c t="n" s="0">
        <x:v>33.8736</x:v>
      </x:c>
      <x:c t="n" s="0">
        <x:v>34.20131</x:v>
      </x:c>
      <x:c t="n" s="0">
        <x:v>30.69852</x:v>
      </x:c>
      <x:c t="n" s="0">
        <x:v>30.15194</x:v>
      </x:c>
      <x:c t="n" s="0">
        <x:v>31.91702</x:v>
      </x:c>
      <x:c t="n" s="0">
        <x:v>28.16074</x:v>
      </x:c>
      <x:c t="n" s="0">
        <x:v>25.44909</x:v>
      </x:c>
      <x:c t="n" s="0">
        <x:v>23.96143</x:v>
      </x:c>
      <x:c t="n" s="0">
        <x:v>39.76879</x:v>
      </x:c>
      <x:c t="n" s="0">
        <x:v>18.0473</x:v>
      </x:c>
      <x:c t="n" s="0">
        <x:v>16.97534</x:v>
      </x:c>
      <x:c t="n" s="0">
        <x:v>12.06132</x:v>
      </x:c>
      <x:c t="n" s="0">
        <x:v>7.360115</x:v>
      </x:c>
      <x:c t="n" s="0">
        <x:v>9.74813</x:v>
      </x:c>
      <x:c t="n" s="0">
        <x:v>10.80949</x:v>
      </x:c>
      <x:c t="n" s="0">
        <x:v>5.279319</x:v>
      </x:c>
      <x:c t="str">
        <x:v>No</x:v>
      </x:c>
      <x:c t="str">
        <x:v>No</x:v>
      </x:c>
      <x:c t="str">
        <x:v/>
      </x:c>
    </x:row>
    <x:row r="1137">
      <x:c t="n" s="11">
        <x:v>1136</x:v>
      </x:c>
      <x:c t="str" s="11">
        <x:v/>
      </x:c>
      <x:c t="n" s="8">
        <x:v>43947.5566087963</x:v>
      </x:c>
      <x:c t="n" s="7">
        <x:v>43947.5566087963</x:v>
      </x:c>
      <x:c t="n" s="0">
        <x:v>46.08232</x:v>
      </x:c>
      <x:c t="n" s="0">
        <x:v>54.20069</x:v>
      </x:c>
      <x:c t="n" s="0">
        <x:v>86.33224</x:v>
      </x:c>
      <x:c t="n" s="0">
        <x:v>92.07501</x:v>
      </x:c>
      <x:c t="n" s="0">
        <x:v>-6.868095</x:v>
      </x:c>
      <x:c t="n" s="0">
        <x:v>0.7146028</x:v>
      </x:c>
      <x:c t="n" s="0">
        <x:v>-15.02609</x:v>
      </x:c>
      <x:c t="n" s="0">
        <x:v>-15.57445</x:v>
      </x:c>
      <x:c t="n" s="0">
        <x:v>-8.652084</x:v>
      </x:c>
      <x:c t="n" s="0">
        <x:v>4.546636</x:v>
      </x:c>
      <x:c t="n" s="0">
        <x:v>-0.852412</x:v>
      </x:c>
      <x:c t="n" s="0">
        <x:v>8.166257</x:v>
      </x:c>
      <x:c t="n" s="0">
        <x:v>10.66589</x:v>
      </x:c>
      <x:c t="n" s="0">
        <x:v>25.97992</x:v>
      </x:c>
      <x:c t="n" s="0">
        <x:v>24.50027</x:v>
      </x:c>
      <x:c t="n" s="0">
        <x:v>19.01678</x:v>
      </x:c>
      <x:c t="n" s="0">
        <x:v>21.97412</x:v>
      </x:c>
      <x:c t="n" s="0">
        <x:v>25.51856</x:v>
      </x:c>
      <x:c t="n" s="0">
        <x:v>23.83797</x:v>
      </x:c>
      <x:c t="n" s="0">
        <x:v>25.82364</x:v>
      </x:c>
      <x:c t="n" s="0">
        <x:v>30.29384</x:v>
      </x:c>
      <x:c t="n" s="0">
        <x:v>33.33808</x:v>
      </x:c>
      <x:c t="n" s="0">
        <x:v>35.67788</x:v>
      </x:c>
      <x:c t="n" s="0">
        <x:v>33.87019</x:v>
      </x:c>
      <x:c t="n" s="0">
        <x:v>33.26874</x:v>
      </x:c>
      <x:c t="n" s="0">
        <x:v>33.78244</x:v>
      </x:c>
      <x:c t="n" s="0">
        <x:v>34.11956</x:v>
      </x:c>
      <x:c t="n" s="0">
        <x:v>32.26932</x:v>
      </x:c>
      <x:c t="n" s="0">
        <x:v>30.83902</x:v>
      </x:c>
      <x:c t="n" s="0">
        <x:v>28.62092</x:v>
      </x:c>
      <x:c t="n" s="0">
        <x:v>26.26469</x:v>
      </x:c>
      <x:c t="n" s="0">
        <x:v>24.60588</x:v>
      </x:c>
      <x:c t="n" s="0">
        <x:v>37.45208</x:v>
      </x:c>
      <x:c t="n" s="0">
        <x:v>19.02637</x:v>
      </x:c>
      <x:c t="n" s="0">
        <x:v>16.35386</x:v>
      </x:c>
      <x:c t="n" s="0">
        <x:v>10.88309</x:v>
      </x:c>
      <x:c t="n" s="0">
        <x:v>8.848706</x:v>
      </x:c>
      <x:c t="n" s="0">
        <x:v>10.34014</x:v>
      </x:c>
      <x:c t="n" s="0">
        <x:v>10.75152</x:v>
      </x:c>
      <x:c t="n" s="0">
        <x:v>6.179988</x:v>
      </x:c>
      <x:c t="n" s="0">
        <x:v>-3.52841</x:v>
      </x:c>
      <x:c t="n" s="0">
        <x:v>1.008015</x:v>
      </x:c>
      <x:c t="n" s="0">
        <x:v>-14.52634</x:v>
      </x:c>
      <x:c t="n" s="0">
        <x:v>-17.36882</x:v>
      </x:c>
      <x:c t="n" s="0">
        <x:v>-6.453804</x:v>
      </x:c>
      <x:c t="n" s="0">
        <x:v>3.30751</x:v>
      </x:c>
      <x:c t="n" s="0">
        <x:v>-1.939417</x:v>
      </x:c>
      <x:c t="n" s="0">
        <x:v>5.236881</x:v>
      </x:c>
      <x:c t="n" s="0">
        <x:v>14.44563</x:v>
      </x:c>
      <x:c t="n" s="0">
        <x:v>23.28403</x:v>
      </x:c>
      <x:c t="n" s="0">
        <x:v>25.40506</x:v>
      </x:c>
      <x:c t="n" s="0">
        <x:v>23.69085</x:v>
      </x:c>
      <x:c t="n" s="0">
        <x:v>22.85865</x:v>
      </x:c>
      <x:c t="n" s="0">
        <x:v>23.59273</x:v>
      </x:c>
      <x:c t="n" s="0">
        <x:v>16.83618</x:v>
      </x:c>
      <x:c t="n" s="0">
        <x:v>25.87784</x:v>
      </x:c>
      <x:c t="n" s="0">
        <x:v>31.8572</x:v>
      </x:c>
      <x:c t="n" s="0">
        <x:v>34.74753</x:v>
      </x:c>
      <x:c t="n" s="0">
        <x:v>35.87122</x:v>
      </x:c>
      <x:c t="n" s="0">
        <x:v>35.21497</x:v>
      </x:c>
      <x:c t="n" s="0">
        <x:v>29.86188</x:v>
      </x:c>
      <x:c t="n" s="0">
        <x:v>36.59748</x:v>
      </x:c>
      <x:c t="n" s="0">
        <x:v>36.79766</x:v>
      </x:c>
      <x:c t="n" s="0">
        <x:v>34.10213</x:v>
      </x:c>
      <x:c t="n" s="0">
        <x:v>30.34488</x:v>
      </x:c>
      <x:c t="n" s="0">
        <x:v>28.0241</x:v>
      </x:c>
      <x:c t="n" s="0">
        <x:v>26.18171</x:v>
      </x:c>
      <x:c t="n" s="0">
        <x:v>22.65589</x:v>
      </x:c>
      <x:c t="n" s="0">
        <x:v>40.03973</x:v>
      </x:c>
      <x:c t="n" s="0">
        <x:v>18.70561</x:v>
      </x:c>
      <x:c t="n" s="0">
        <x:v>17.32052</x:v>
      </x:c>
      <x:c t="n" s="0">
        <x:v>11.65972</x:v>
      </x:c>
      <x:c t="n" s="0">
        <x:v>9.593313</x:v>
      </x:c>
      <x:c t="n" s="0">
        <x:v>11.99116</x:v>
      </x:c>
      <x:c t="n" s="0">
        <x:v>10.00816</x:v>
      </x:c>
      <x:c t="n" s="0">
        <x:v>5.717372</x:v>
      </x:c>
      <x:c t="str">
        <x:v>No</x:v>
      </x:c>
      <x:c t="str">
        <x:v>No</x:v>
      </x:c>
      <x:c t="str">
        <x:v/>
      </x:c>
    </x:row>
    <x:row r="1138">
      <x:c t="n" s="11">
        <x:v>1137</x:v>
      </x:c>
      <x:c t="str" s="11">
        <x:v/>
      </x:c>
      <x:c t="n" s="8">
        <x:v>43947.5566087963</x:v>
      </x:c>
      <x:c t="n" s="7">
        <x:v>43947.5566087963</x:v>
      </x:c>
      <x:c t="n" s="0">
        <x:v>45.08163</x:v>
      </x:c>
      <x:c t="n" s="0">
        <x:v>54.20069</x:v>
      </x:c>
      <x:c t="n" s="0">
        <x:v>78.93738</x:v>
      </x:c>
      <x:c t="n" s="0">
        <x:v>83.12543</x:v>
      </x:c>
      <x:c t="n" s="0">
        <x:v>-6.190031</x:v>
      </x:c>
      <x:c t="n" s="0">
        <x:v>0.7586876</x:v>
      </x:c>
      <x:c t="n" s="0">
        <x:v>-15.06201</x:v>
      </x:c>
      <x:c t="n" s="0">
        <x:v>-15.72202</x:v>
      </x:c>
      <x:c t="n" s="0">
        <x:v>-8.253243</x:v>
      </x:c>
      <x:c t="n" s="0">
        <x:v>4.386346</x:v>
      </x:c>
      <x:c t="n" s="0">
        <x:v>-0.5215943</x:v>
      </x:c>
      <x:c t="n" s="0">
        <x:v>7.752909</x:v>
      </x:c>
      <x:c t="n" s="0">
        <x:v>11.46698</x:v>
      </x:c>
      <x:c t="n" s="0">
        <x:v>25.72898</x:v>
      </x:c>
      <x:c t="n" s="0">
        <x:v>24.36427</x:v>
      </x:c>
      <x:c t="n" s="0">
        <x:v>20.95562</x:v>
      </x:c>
      <x:c t="n" s="0">
        <x:v>22.11502</x:v>
      </x:c>
      <x:c t="n" s="0">
        <x:v>25.49487</x:v>
      </x:c>
      <x:c t="n" s="0">
        <x:v>23.99414</x:v>
      </x:c>
      <x:c t="n" s="0">
        <x:v>25.47315</x:v>
      </x:c>
      <x:c t="n" s="0">
        <x:v>30.09479</x:v>
      </x:c>
      <x:c t="n" s="0">
        <x:v>33.03379</x:v>
      </x:c>
      <x:c t="n" s="0">
        <x:v>36.48953</x:v>
      </x:c>
      <x:c t="n" s="0">
        <x:v>34.29762</x:v>
      </x:c>
      <x:c t="n" s="0">
        <x:v>33.07182</x:v>
      </x:c>
      <x:c t="n" s="0">
        <x:v>33.72243</x:v>
      </x:c>
      <x:c t="n" s="0">
        <x:v>33.76232</x:v>
      </x:c>
      <x:c t="n" s="0">
        <x:v>32.14472</x:v>
      </x:c>
      <x:c t="n" s="0">
        <x:v>31.24512</x:v>
      </x:c>
      <x:c t="n" s="0">
        <x:v>28.31125</x:v>
      </x:c>
      <x:c t="n" s="0">
        <x:v>26.20266</x:v>
      </x:c>
      <x:c t="n" s="0">
        <x:v>24.38116</x:v>
      </x:c>
      <x:c t="n" s="0">
        <x:v>37.89282</x:v>
      </x:c>
      <x:c t="n" s="0">
        <x:v>19.08234</x:v>
      </x:c>
      <x:c t="n" s="0">
        <x:v>16.26728</x:v>
      </x:c>
      <x:c t="n" s="0">
        <x:v>10.7843</x:v>
      </x:c>
      <x:c t="n" s="0">
        <x:v>8.880232</x:v>
      </x:c>
      <x:c t="n" s="0">
        <x:v>10.6774</x:v>
      </x:c>
      <x:c t="n" s="0">
        <x:v>10.72769</x:v>
      </x:c>
      <x:c t="n" s="0">
        <x:v>6.050618</x:v>
      </x:c>
      <x:c t="n" s="0">
        <x:v>-3.52841</x:v>
      </x:c>
      <x:c t="n" s="0">
        <x:v>1.008015</x:v>
      </x:c>
      <x:c t="n" s="0">
        <x:v>-16.56672</x:v>
      </x:c>
      <x:c t="n" s="0">
        <x:v>-15.93536</x:v>
      </x:c>
      <x:c t="n" s="0">
        <x:v>-6.453804</x:v>
      </x:c>
      <x:c t="n" s="0">
        <x:v>3.30751</x:v>
      </x:c>
      <x:c t="n" s="0">
        <x:v>1.029037</x:v>
      </x:c>
      <x:c t="n" s="0">
        <x:v>3.941913</x:v>
      </x:c>
      <x:c t="n" s="0">
        <x:v>14.44563</x:v>
      </x:c>
      <x:c t="n" s="0">
        <x:v>24.06914</x:v>
      </x:c>
      <x:c t="n" s="0">
        <x:v>22.46475</x:v>
      </x:c>
      <x:c t="n" s="0">
        <x:v>25.87862</x:v>
      </x:c>
      <x:c t="n" s="0">
        <x:v>23.23305</x:v>
      </x:c>
      <x:c t="n" s="0">
        <x:v>26.24514</x:v>
      </x:c>
      <x:c t="n" s="0">
        <x:v>28.11818</x:v>
      </x:c>
      <x:c t="n" s="0">
        <x:v>24.16284</x:v>
      </x:c>
      <x:c t="n" s="0">
        <x:v>25.35377</x:v>
      </x:c>
      <x:c t="n" s="0">
        <x:v>34.7725</x:v>
      </x:c>
      <x:c t="n" s="0">
        <x:v>40.15234</x:v>
      </x:c>
      <x:c t="n" s="0">
        <x:v>35.00755</x:v>
      </x:c>
      <x:c t="n" s="0">
        <x:v>34.8148</x:v>
      </x:c>
      <x:c t="n" s="0">
        <x:v>32.17166</x:v>
      </x:c>
      <x:c t="n" s="0">
        <x:v>31.0969</x:v>
      </x:c>
      <x:c t="n" s="0">
        <x:v>32.58369</x:v>
      </x:c>
      <x:c t="n" s="0">
        <x:v>33.66369</x:v>
      </x:c>
      <x:c t="n" s="0">
        <x:v>27.48955</x:v>
      </x:c>
      <x:c t="n" s="0">
        <x:v>25.53908</x:v>
      </x:c>
      <x:c t="n" s="0">
        <x:v>22.55041</x:v>
      </x:c>
      <x:c t="n" s="0">
        <x:v>39.88906</x:v>
      </x:c>
      <x:c t="n" s="0">
        <x:v>19.54239</x:v>
      </x:c>
      <x:c t="n" s="0">
        <x:v>16.71262</x:v>
      </x:c>
      <x:c t="n" s="0">
        <x:v>10.53814</x:v>
      </x:c>
      <x:c t="n" s="0">
        <x:v>7.437699</x:v>
      </x:c>
      <x:c t="n" s="0">
        <x:v>10.36726</x:v>
      </x:c>
      <x:c t="n" s="0">
        <x:v>10.88526</x:v>
      </x:c>
      <x:c t="n" s="0">
        <x:v>5.341125</x:v>
      </x:c>
      <x:c t="str">
        <x:v>No</x:v>
      </x:c>
      <x:c t="str">
        <x:v>No</x:v>
      </x:c>
      <x:c t="str">
        <x:v/>
      </x:c>
    </x:row>
    <x:row r="1139">
      <x:c t="n" s="11">
        <x:v>1138</x:v>
      </x:c>
      <x:c t="str" s="11">
        <x:v/>
      </x:c>
      <x:c t="n" s="8">
        <x:v>43947.5566087963</x:v>
      </x:c>
      <x:c t="n" s="7">
        <x:v>43947.5566087963</x:v>
      </x:c>
      <x:c t="n" s="0">
        <x:v>43.60532</x:v>
      </x:c>
      <x:c t="n" s="0">
        <x:v>54.20069</x:v>
      </x:c>
      <x:c t="n" s="0">
        <x:v>76.31296</x:v>
      </x:c>
      <x:c t="n" s="0">
        <x:v>80.11513</x:v>
      </x:c>
      <x:c t="n" s="0">
        <x:v>-5.684491</x:v>
      </x:c>
      <x:c t="n" s="0">
        <x:v>0.7959861</x:v>
      </x:c>
      <x:c t="n" s="0">
        <x:v>-15.42366</x:v>
      </x:c>
      <x:c t="n" s="0">
        <x:v>-15.65125</x:v>
      </x:c>
      <x:c t="n" s="0">
        <x:v>-7.939415</x:v>
      </x:c>
      <x:c t="n" s="0">
        <x:v>4.24461</x:v>
      </x:c>
      <x:c t="n" s="0">
        <x:v>-0.2577407</x:v>
      </x:c>
      <x:c t="n" s="0">
        <x:v>7.365805</x:v>
      </x:c>
      <x:c t="n" s="0">
        <x:v>13.76163</x:v>
      </x:c>
      <x:c t="n" s="0">
        <x:v>25.52279</x:v>
      </x:c>
      <x:c t="n" s="0">
        <x:v>24.13366</x:v>
      </x:c>
      <x:c t="n" s="0">
        <x:v>22.12012</x:v>
      </x:c>
      <x:c t="n" s="0">
        <x:v>22.61753</x:v>
      </x:c>
      <x:c t="n" s="0">
        <x:v>25.66043</x:v>
      </x:c>
      <x:c t="n" s="0">
        <x:v>25.58033</x:v>
      </x:c>
      <x:c t="n" s="0">
        <x:v>25.38587</x:v>
      </x:c>
      <x:c t="n" s="0">
        <x:v>29.46132</x:v>
      </x:c>
      <x:c t="n" s="0">
        <x:v>34.04354</x:v>
      </x:c>
      <x:c t="n" s="0">
        <x:v>36.7582</x:v>
      </x:c>
      <x:c t="n" s="0">
        <x:v>34.86651</x:v>
      </x:c>
      <x:c t="n" s="0">
        <x:v>33.72678</x:v>
      </x:c>
      <x:c t="n" s="0">
        <x:v>33.60958</x:v>
      </x:c>
      <x:c t="n" s="0">
        <x:v>33.65795</x:v>
      </x:c>
      <x:c t="n" s="0">
        <x:v>32.02161</x:v>
      </x:c>
      <x:c t="n" s="0">
        <x:v>31.25723</x:v>
      </x:c>
      <x:c t="n" s="0">
        <x:v>28.30385</x:v>
      </x:c>
      <x:c t="n" s="0">
        <x:v>25.99787</x:v>
      </x:c>
      <x:c t="n" s="0">
        <x:v>24.10432</x:v>
      </x:c>
      <x:c t="n" s="0">
        <x:v>38.02954</x:v>
      </x:c>
      <x:c t="n" s="0">
        <x:v>18.96736</x:v>
      </x:c>
      <x:c t="n" s="0">
        <x:v>16.18468</x:v>
      </x:c>
      <x:c t="n" s="0">
        <x:v>10.77575</x:v>
      </x:c>
      <x:c t="n" s="0">
        <x:v>8.735476</x:v>
      </x:c>
      <x:c t="n" s="0">
        <x:v>10.64912</x:v>
      </x:c>
      <x:c t="n" s="0">
        <x:v>10.70195</x:v>
      </x:c>
      <x:c t="n" s="0">
        <x:v>5.912076</x:v>
      </x:c>
      <x:c t="n" s="0">
        <x:v>-3.52841</x:v>
      </x:c>
      <x:c t="n" s="0">
        <x:v>1.008015</x:v>
      </x:c>
      <x:c t="n" s="0">
        <x:v>-18.5037</x:v>
      </x:c>
      <x:c t="n" s="0">
        <x:v>-15.25843</x:v>
      </x:c>
      <x:c t="n" s="0">
        <x:v>-6.453804</x:v>
      </x:c>
      <x:c t="n" s="0">
        <x:v>3.30751</x:v>
      </x:c>
      <x:c t="n" s="0">
        <x:v>1.029037</x:v>
      </x:c>
      <x:c t="n" s="0">
        <x:v>3.941913</x:v>
      </x:c>
      <x:c t="n" s="0">
        <x:v>20.68665</x:v>
      </x:c>
      <x:c t="n" s="0">
        <x:v>24.06914</x:v>
      </x:c>
      <x:c t="n" s="0">
        <x:v>22.46475</x:v>
      </x:c>
      <x:c t="n" s="0">
        <x:v>25.87862</x:v>
      </x:c>
      <x:c t="n" s="0">
        <x:v>25.21463</x:v>
      </x:c>
      <x:c t="n" s="0">
        <x:v>26.0372</x:v>
      </x:c>
      <x:c t="n" s="0">
        <x:v>29.00377</x:v>
      </x:c>
      <x:c t="n" s="0">
        <x:v>22.83006</x:v>
      </x:c>
      <x:c t="n" s="0">
        <x:v>18.44825</x:v>
      </x:c>
      <x:c t="n" s="0">
        <x:v>35.23827</x:v>
      </x:c>
      <x:c t="n" s="0">
        <x:v>35.60338</x:v>
      </x:c>
      <x:c t="n" s="0">
        <x:v>36.84071</x:v>
      </x:c>
      <x:c t="n" s="0">
        <x:v>35.27587</x:v>
      </x:c>
      <x:c t="n" s="0">
        <x:v>31.32376</x:v>
      </x:c>
      <x:c t="n" s="0">
        <x:v>32.84734</x:v>
      </x:c>
      <x:c t="n" s="0">
        <x:v>31.72319</x:v>
      </x:c>
      <x:c t="n" s="0">
        <x:v>28.86813</x:v>
      </x:c>
      <x:c t="n" s="0">
        <x:v>26.86845</x:v>
      </x:c>
      <x:c t="n" s="0">
        <x:v>24.21233</x:v>
      </x:c>
      <x:c t="n" s="0">
        <x:v>21.96291</x:v>
      </x:c>
      <x:c t="n" s="0">
        <x:v>37.32943</x:v>
      </x:c>
      <x:c t="n" s="0">
        <x:v>18.183</x:v>
      </x:c>
      <x:c t="n" s="0">
        <x:v>15.22662</x:v>
      </x:c>
      <x:c t="n" s="0">
        <x:v>10.74653</x:v>
      </x:c>
      <x:c t="n" s="0">
        <x:v>7.958375</x:v>
      </x:c>
      <x:c t="n" s="0">
        <x:v>11.83087</x:v>
      </x:c>
      <x:c t="n" s="0">
        <x:v>10.77849</x:v>
      </x:c>
      <x:c t="n" s="0">
        <x:v>4.452088</x:v>
      </x:c>
      <x:c t="str">
        <x:v>No</x:v>
      </x:c>
      <x:c t="str">
        <x:v>No</x:v>
      </x:c>
      <x:c t="str">
        <x:v/>
      </x:c>
    </x:row>
    <x:row r="1140">
      <x:c t="n" s="11">
        <x:v>1139</x:v>
      </x:c>
      <x:c t="str" s="11">
        <x:v/>
      </x:c>
      <x:c t="n" s="8">
        <x:v>43947.5566087963</x:v>
      </x:c>
      <x:c t="n" s="7">
        <x:v>43947.5566087963</x:v>
      </x:c>
      <x:c t="n" s="0">
        <x:v>46.26491</x:v>
      </x:c>
      <x:c t="n" s="0">
        <x:v>54.20069</x:v>
      </x:c>
      <x:c t="n" s="0">
        <x:v>87.91348</x:v>
      </x:c>
      <x:c t="n" s="0">
        <x:v>92.44116</x:v>
      </x:c>
      <x:c t="n" s="0">
        <x:v>-5.294933</x:v>
      </x:c>
      <x:c t="n" s="0">
        <x:v>0.8275881</x:v>
      </x:c>
      <x:c t="n" s="0">
        <x:v>-15.75831</x:v>
      </x:c>
      <x:c t="n" s="0">
        <x:v>-15.59169</x:v>
      </x:c>
      <x:c t="n" s="0">
        <x:v>-7.688256</x:v>
      </x:c>
      <x:c t="n" s="0">
        <x:v>4.11979</x:v>
      </x:c>
      <x:c t="n" s="0">
        <x:v>-0.04443695</x:v>
      </x:c>
      <x:c t="n" s="0">
        <x:v>7.005485</x:v>
      </x:c>
      <x:c t="n" s="0">
        <x:v>15.94024</x:v>
      </x:c>
      <x:c t="n" s="0">
        <x:v>25.3386</x:v>
      </x:c>
      <x:c t="n" s="0">
        <x:v>23.92652</x:v>
      </x:c>
      <x:c t="n" s="0">
        <x:v>22.91507</x:v>
      </x:c>
      <x:c t="n" s="0">
        <x:v>23.10769</x:v>
      </x:c>
      <x:c t="n" s="0">
        <x:v>25.28639</x:v>
      </x:c>
      <x:c t="n" s="0">
        <x:v>25.38821</x:v>
      </x:c>
      <x:c t="n" s="0">
        <x:v>24.78144</x:v>
      </x:c>
      <x:c t="n" s="0">
        <x:v>28.89514</x:v>
      </x:c>
      <x:c t="n" s="0">
        <x:v>34.94873</x:v>
      </x:c>
      <x:c t="n" s="0">
        <x:v>36.24611</x:v>
      </x:c>
      <x:c t="n" s="0">
        <x:v>34.37417</x:v>
      </x:c>
      <x:c t="n" s="0">
        <x:v>34.06359</x:v>
      </x:c>
      <x:c t="n" s="0">
        <x:v>33.1871</x:v>
      </x:c>
      <x:c t="n" s="0">
        <x:v>33.81991</x:v>
      </x:c>
      <x:c t="n" s="0">
        <x:v>32.02913</x:v>
      </x:c>
      <x:c t="n" s="0">
        <x:v>31.04439</x:v>
      </x:c>
      <x:c t="n" s="0">
        <x:v>28.4413</x:v>
      </x:c>
      <x:c t="n" s="0">
        <x:v>25.8888</x:v>
      </x:c>
      <x:c t="n" s="0">
        <x:v>24.25499</x:v>
      </x:c>
      <x:c t="n" s="0">
        <x:v>37.56679</x:v>
      </x:c>
      <x:c t="n" s="0">
        <x:v>18.88362</x:v>
      </x:c>
      <x:c t="n" s="0">
        <x:v>16.23891</x:v>
      </x:c>
      <x:c t="n" s="0">
        <x:v>10.84915</x:v>
      </x:c>
      <x:c t="n" s="0">
        <x:v>8.827585</x:v>
      </x:c>
      <x:c t="n" s="0">
        <x:v>10.75535</x:v>
      </x:c>
      <x:c t="n" s="0">
        <x:v>10.96017</x:v>
      </x:c>
      <x:c t="n" s="0">
        <x:v>5.735307</x:v>
      </x:c>
      <x:c t="n" s="0">
        <x:v>-2.369457</x:v>
      </x:c>
      <x:c t="n" s="0">
        <x:v>2.084683</x:v>
      </x:c>
      <x:c t="n" s="0">
        <x:v>-18.5037</x:v>
      </x:c>
      <x:c t="n" s="0">
        <x:v>-15.25843</x:v>
      </x:c>
      <x:c t="n" s="0">
        <x:v>-1.87452</x:v>
      </x:c>
      <x:c t="n" s="0">
        <x:v>3.30751</x:v>
      </x:c>
      <x:c t="n" s="0">
        <x:v>1.029037</x:v>
      </x:c>
      <x:c t="n" s="0">
        <x:v>4.543332</x:v>
      </x:c>
      <x:c t="n" s="0">
        <x:v>21.13562</x:v>
      </x:c>
      <x:c t="n" s="0">
        <x:v>24.28831</x:v>
      </x:c>
      <x:c t="n" s="0">
        <x:v>22.46475</x:v>
      </x:c>
      <x:c t="n" s="0">
        <x:v>25.88218</x:v>
      </x:c>
      <x:c t="n" s="0">
        <x:v>25.21463</x:v>
      </x:c>
      <x:c t="n" s="0">
        <x:v>18.52219</x:v>
      </x:c>
      <x:c t="n" s="0">
        <x:v>21.89802</x:v>
      </x:c>
      <x:c t="n" s="0">
        <x:v>23.81316</x:v>
      </x:c>
      <x:c t="n" s="0">
        <x:v>21.01363</x:v>
      </x:c>
      <x:c t="n" s="0">
        <x:v>39.19822</x:v>
      </x:c>
      <x:c t="n" s="0">
        <x:v>28.99947</x:v>
      </x:c>
      <x:c t="n" s="0">
        <x:v>30.32199</x:v>
      </x:c>
      <x:c t="n" s="0">
        <x:v>35.18527</x:v>
      </x:c>
      <x:c t="n" s="0">
        <x:v>31.58937</x:v>
      </x:c>
      <x:c t="n" s="0">
        <x:v>34.55944</x:v>
      </x:c>
      <x:c t="n" s="0">
        <x:v>31.90764</x:v>
      </x:c>
      <x:c t="n" s="0">
        <x:v>30.7607</x:v>
      </x:c>
      <x:c t="n" s="0">
        <x:v>29.7583</x:v>
      </x:c>
      <x:c t="n" s="0">
        <x:v>25.46666</x:v>
      </x:c>
      <x:c t="n" s="0">
        <x:v>25.08676</x:v>
      </x:c>
      <x:c t="n" s="0">
        <x:v>26.74337</x:v>
      </x:c>
      <x:c t="n" s="0">
        <x:v>17.90521</x:v>
      </x:c>
      <x:c t="n" s="0">
        <x:v>16.69189</x:v>
      </x:c>
      <x:c t="n" s="0">
        <x:v>11.38272</x:v>
      </x:c>
      <x:c t="n" s="0">
        <x:v>9.757334</x:v>
      </x:c>
      <x:c t="n" s="0">
        <x:v>10.28228</x:v>
      </x:c>
      <x:c t="n" s="0">
        <x:v>12.09559</x:v>
      </x:c>
      <x:c t="n" s="0">
        <x:v>5.923048</x:v>
      </x:c>
      <x:c t="str">
        <x:v>No</x:v>
      </x:c>
      <x:c t="str">
        <x:v>No</x:v>
      </x:c>
      <x:c t="str">
        <x:v/>
      </x:c>
    </x:row>
    <x:row r="1141">
      <x:c t="n" s="11">
        <x:v>1140</x:v>
      </x:c>
      <x:c t="str" s="11">
        <x:v/>
      </x:c>
      <x:c t="n" s="8">
        <x:v>43947.5566087963</x:v>
      </x:c>
      <x:c t="n" s="7">
        <x:v>43947.5566087963</x:v>
      </x:c>
      <x:c t="n" s="0">
        <x:v>45.84728</x:v>
      </x:c>
      <x:c t="n" s="0">
        <x:v>54.20069</x:v>
      </x:c>
      <x:c t="n" s="0">
        <x:v>88.70708</x:v>
      </x:c>
      <x:c t="n" s="0">
        <x:v>92.99137</x:v>
      </x:c>
      <x:c t="n" s="0">
        <x:v>-4.318575</x:v>
      </x:c>
      <x:c t="n" s="0">
        <x:v>1.321154</x:v>
      </x:c>
      <x:c t="n" s="0">
        <x:v>-16.06606</x:v>
      </x:c>
      <x:c t="n" s="0">
        <x:v>-15.54149</x:v>
      </x:c>
      <x:c t="n" s="0">
        <x:v>-4.644657</x:v>
      </x:c>
      <x:c t="n" s="0">
        <x:v>4.010275</x:v>
      </x:c>
      <x:c t="n" s="0">
        <x:v>0.3202151</x:v>
      </x:c>
      <x:c t="n" s="0">
        <x:v>6.804056</x:v>
      </x:c>
      <x:c t="n" s="0">
        <x:v>17.13644</x:v>
      </x:c>
      <x:c t="n" s="0">
        <x:v>25.24218</x:v>
      </x:c>
      <x:c t="n" s="0">
        <x:v>23.72391</x:v>
      </x:c>
      <x:c t="n" s="0">
        <x:v>23.49736</x:v>
      </x:c>
      <x:c t="n" s="0">
        <x:v>24.0061</x:v>
      </x:c>
      <x:c t="n" s="0">
        <x:v>24.75472</x:v>
      </x:c>
      <x:c t="n" s="0">
        <x:v>26.16839</x:v>
      </x:c>
      <x:c t="n" s="0">
        <x:v>25.33044</x:v>
      </x:c>
      <x:c t="n" s="0">
        <x:v>28.35059</x:v>
      </x:c>
      <x:c t="n" s="0">
        <x:v>35.20735</x:v>
      </x:c>
      <x:c t="n" s="0">
        <x:v>35.79314</x:v>
      </x:c>
      <x:c t="n" s="0">
        <x:v>34.37207</x:v>
      </x:c>
      <x:c t="n" s="0">
        <x:v>33.80812</x:v>
      </x:c>
      <x:c t="n" s="0">
        <x:v>33.4384</x:v>
      </x:c>
      <x:c t="n" s="0">
        <x:v>33.81493</x:v>
      </x:c>
      <x:c t="n" s="0">
        <x:v>32.45383</x:v>
      </x:c>
      <x:c t="n" s="0">
        <x:v>31.06982</x:v>
      </x:c>
      <x:c t="n" s="0">
        <x:v>28.67808</x:v>
      </x:c>
      <x:c t="n" s="0">
        <x:v>25.65775</x:v>
      </x:c>
      <x:c t="n" s="0">
        <x:v>24.18688</x:v>
      </x:c>
      <x:c t="n" s="0">
        <x:v>36.90876</x:v>
      </x:c>
      <x:c t="n" s="0">
        <x:v>18.97638</x:v>
      </x:c>
      <x:c t="n" s="0">
        <x:v>16.52583</x:v>
      </x:c>
      <x:c t="n" s="0">
        <x:v>10.93712</x:v>
      </x:c>
      <x:c t="n" s="0">
        <x:v>8.928653</x:v>
      </x:c>
      <x:c t="n" s="0">
        <x:v>11.0987</x:v>
      </x:c>
      <x:c t="n" s="0">
        <x:v>10.92786</x:v>
      </x:c>
      <x:c t="n" s="0">
        <x:v>5.873454</x:v>
      </x:c>
      <x:c t="n" s="0">
        <x:v>-0.9381687</x:v>
      </x:c>
      <x:c t="n" s="0">
        <x:v>3.439038</x:v>
      </x:c>
      <x:c t="n" s="0">
        <x:v>-18.5037</x:v>
      </x:c>
      <x:c t="n" s="0">
        <x:v>-15.25843</x:v>
      </x:c>
      <x:c t="n" s="0">
        <x:v>1.318642</x:v>
      </x:c>
      <x:c t="n" s="0">
        <x:v>3.30751</x:v>
      </x:c>
      <x:c t="n" s="0">
        <x:v>3.891047</x:v>
      </x:c>
      <x:c t="n" s="0">
        <x:v>5.391006</x:v>
      </x:c>
      <x:c t="n" s="0">
        <x:v>20.41412</x:v>
      </x:c>
      <x:c t="n" s="0">
        <x:v>24.63066</x:v>
      </x:c>
      <x:c t="n" s="0">
        <x:v>21.81755</x:v>
      </x:c>
      <x:c t="n" s="0">
        <x:v>25.8881</x:v>
      </x:c>
      <x:c t="n" s="0">
        <x:v>28.02262</x:v>
      </x:c>
      <x:c t="n" s="0">
        <x:v>22.77645</x:v>
      </x:c>
      <x:c t="n" s="0">
        <x:v>31.48294</x:v>
      </x:c>
      <x:c t="n" s="0">
        <x:v>27.93252</x:v>
      </x:c>
      <x:c t="n" s="0">
        <x:v>23.28712</x:v>
      </x:c>
      <x:c t="n" s="0">
        <x:v>34.11646</x:v>
      </x:c>
      <x:c t="n" s="0">
        <x:v>34.47718</x:v>
      </x:c>
      <x:c t="n" s="0">
        <x:v>35.28706</x:v>
      </x:c>
      <x:c t="n" s="0">
        <x:v>32.03876</x:v>
      </x:c>
      <x:c t="n" s="0">
        <x:v>34.48638</x:v>
      </x:c>
      <x:c t="n" s="0">
        <x:v>32.70572</x:v>
      </x:c>
      <x:c t="n" s="0">
        <x:v>34.03117</x:v>
      </x:c>
      <x:c t="n" s="0">
        <x:v>30.07971</x:v>
      </x:c>
      <x:c t="n" s="0">
        <x:v>31.01668</x:v>
      </x:c>
      <x:c t="n" s="0">
        <x:v>25.42165</x:v>
      </x:c>
      <x:c t="n" s="0">
        <x:v>22.65141</x:v>
      </x:c>
      <x:c t="n" s="0">
        <x:v>21.65118</x:v>
      </x:c>
      <x:c t="n" s="0">
        <x:v>20.65138</x:v>
      </x:c>
      <x:c t="n" s="0">
        <x:v>17.58817</x:v>
      </x:c>
      <x:c t="n" s="0">
        <x:v>11.7836</x:v>
      </x:c>
      <x:c t="n" s="0">
        <x:v>9.667061</x:v>
      </x:c>
      <x:c t="n" s="0">
        <x:v>12.82807</x:v>
      </x:c>
      <x:c t="n" s="0">
        <x:v>11.2923</x:v>
      </x:c>
      <x:c t="n" s="0">
        <x:v>6.083745</x:v>
      </x:c>
      <x:c t="str">
        <x:v>No</x:v>
      </x:c>
      <x:c t="str">
        <x:v>No</x:v>
      </x:c>
      <x:c t="str">
        <x:v/>
      </x:c>
    </x:row>
    <x:row r="1142">
      <x:c t="n" s="11">
        <x:v>1141</x:v>
      </x:c>
      <x:c t="str" s="11">
        <x:v/>
      </x:c>
      <x:c t="n" s="8">
        <x:v>43947.5566087963</x:v>
      </x:c>
      <x:c t="n" s="7">
        <x:v>43947.5566087963</x:v>
      </x:c>
      <x:c t="n" s="0">
        <x:v>46.56989</x:v>
      </x:c>
      <x:c t="n" s="0">
        <x:v>54.20069</x:v>
      </x:c>
      <x:c t="n" s="0">
        <x:v>91.54624</x:v>
      </x:c>
      <x:c t="n" s="0">
        <x:v>94.64159</x:v>
      </x:c>
      <x:c t="n" s="0">
        <x:v>-3.629498</x:v>
      </x:c>
      <x:c t="n" s="0">
        <x:v>1.70237</x:v>
      </x:c>
      <x:c t="n" s="0">
        <x:v>-16.34737</x:v>
      </x:c>
      <x:c t="n" s="0">
        <x:v>-15.49906</x:v>
      </x:c>
      <x:c t="n" s="0">
        <x:v>-3.090466</x:v>
      </x:c>
      <x:c t="n" s="0">
        <x:v>4.581433</x:v>
      </x:c>
      <x:c t="n" s="0">
        <x:v>1.612327</x:v>
      </x:c>
      <x:c t="n" s="0">
        <x:v>6.62431</x:v>
      </x:c>
      <x:c t="n" s="0">
        <x:v>17.58341</x:v>
      </x:c>
      <x:c t="n" s="0">
        <x:v>25.1581</x:v>
      </x:c>
      <x:c t="n" s="0">
        <x:v>23.42278</x:v>
      </x:c>
      <x:c t="n" s="0">
        <x:v>23.93947</x:v>
      </x:c>
      <x:c t="n" s="0">
        <x:v>24.87716</x:v>
      </x:c>
      <x:c t="n" s="0">
        <x:v>24.93732</x:v>
      </x:c>
      <x:c t="n" s="0">
        <x:v>27.92218</x:v>
      </x:c>
      <x:c t="n" s="0">
        <x:v>25.99865</x:v>
      </x:c>
      <x:c t="n" s="0">
        <x:v>28.34926</x:v>
      </x:c>
      <x:c t="n" s="0">
        <x:v>35.22852</x:v>
      </x:c>
      <x:c t="n" s="0">
        <x:v>35.85835</x:v>
      </x:c>
      <x:c t="n" s="0">
        <x:v>34.16716</x:v>
      </x:c>
      <x:c t="n" s="0">
        <x:v>33.52198</x:v>
      </x:c>
      <x:c t="n" s="0">
        <x:v>33.43589</x:v>
      </x:c>
      <x:c t="n" s="0">
        <x:v>33.41974</x:v>
      </x:c>
      <x:c t="n" s="0">
        <x:v>32.37032</x:v>
      </x:c>
      <x:c t="n" s="0">
        <x:v>30.82001</x:v>
      </x:c>
      <x:c t="n" s="0">
        <x:v>29.23435</x:v>
      </x:c>
      <x:c t="n" s="0">
        <x:v>26.14018</x:v>
      </x:c>
      <x:c t="n" s="0">
        <x:v>23.8592</x:v>
      </x:c>
      <x:c t="n" s="0">
        <x:v>36.24845</x:v>
      </x:c>
      <x:c t="n" s="0">
        <x:v>19.19875</x:v>
      </x:c>
      <x:c t="n" s="0">
        <x:v>16.58648</x:v>
      </x:c>
      <x:c t="n" s="0">
        <x:v>11.1</x:v>
      </x:c>
      <x:c t="n" s="0">
        <x:v>8.80337</x:v>
      </x:c>
      <x:c t="n" s="0">
        <x:v>11.04708</x:v>
      </x:c>
      <x:c t="n" s="0">
        <x:v>10.83391</x:v>
      </x:c>
      <x:c t="n" s="0">
        <x:v>5.846503</x:v>
      </x:c>
      <x:c t="n" s="0">
        <x:v>-0.9381687</x:v>
      </x:c>
      <x:c t="n" s="0">
        <x:v>3.439038</x:v>
      </x:c>
      <x:c t="n" s="0">
        <x:v>-18.5037</x:v>
      </x:c>
      <x:c t="n" s="0">
        <x:v>-15.25843</x:v>
      </x:c>
      <x:c t="n" s="0">
        <x:v>1.318642</x:v>
      </x:c>
      <x:c t="n" s="0">
        <x:v>8.737799</x:v>
      </x:c>
      <x:c t="n" s="0">
        <x:v>5.601383</x:v>
      </x:c>
      <x:c t="n" s="0">
        <x:v>5.391006</x:v>
      </x:c>
      <x:c t="n" s="0">
        <x:v>19.5484</x:v>
      </x:c>
      <x:c t="n" s="0">
        <x:v>24.63066</x:v>
      </x:c>
      <x:c t="n" s="0">
        <x:v>21.05672</x:v>
      </x:c>
      <x:c t="n" s="0">
        <x:v>25.8881</x:v>
      </x:c>
      <x:c t="n" s="0">
        <x:v>28.02262</x:v>
      </x:c>
      <x:c t="n" s="0">
        <x:v>25.87463</x:v>
      </x:c>
      <x:c t="n" s="0">
        <x:v>30.64092</x:v>
      </x:c>
      <x:c t="n" s="0">
        <x:v>28.24263</x:v>
      </x:c>
      <x:c t="n" s="0">
        <x:v>30.20148</x:v>
      </x:c>
      <x:c t="n" s="0">
        <x:v>36.63171</x:v>
      </x:c>
      <x:c t="n" s="0">
        <x:v>36.0451</x:v>
      </x:c>
      <x:c t="n" s="0">
        <x:v>32.5206</x:v>
      </x:c>
      <x:c t="n" s="0">
        <x:v>30.24353</x:v>
      </x:c>
      <x:c t="n" s="0">
        <x:v>32.63465</x:v>
      </x:c>
      <x:c t="n" s="0">
        <x:v>30.5492</x:v>
      </x:c>
      <x:c t="n" s="0">
        <x:v>33.79119</x:v>
      </x:c>
      <x:c t="n" s="0">
        <x:v>30.94614</x:v>
      </x:c>
      <x:c t="n" s="0">
        <x:v>31.37727</x:v>
      </x:c>
      <x:c t="n" s="0">
        <x:v>27.98932</x:v>
      </x:c>
      <x:c t="n" s="0">
        <x:v>23.43073</x:v>
      </x:c>
      <x:c t="n" s="0">
        <x:v>22.16781</x:v>
      </x:c>
      <x:c t="n" s="0">
        <x:v>20.04221</x:v>
      </x:c>
      <x:c t="n" s="0">
        <x:v>17.19407</x:v>
      </x:c>
      <x:c t="n" s="0">
        <x:v>11.66581</x:v>
      </x:c>
      <x:c t="n" s="0">
        <x:v>8.311537</x:v>
      </x:c>
      <x:c t="n" s="0">
        <x:v>10.32755</x:v>
      </x:c>
      <x:c t="n" s="0">
        <x:v>9.154874</x:v>
      </x:c>
      <x:c t="n" s="0">
        <x:v>5.765465</x:v>
      </x:c>
      <x:c t="str">
        <x:v>No</x:v>
      </x:c>
      <x:c t="str">
        <x:v>No</x:v>
      </x:c>
      <x:c t="str">
        <x:v/>
      </x:c>
    </x:row>
    <x:row r="1143">
      <x:c t="n" s="11">
        <x:v>1142</x:v>
      </x:c>
      <x:c t="str" s="11">
        <x:v/>
      </x:c>
      <x:c t="n" s="8">
        <x:v>43947.5566087963</x:v>
      </x:c>
      <x:c t="n" s="7">
        <x:v>43947.5566087963</x:v>
      </x:c>
      <x:c t="n" s="0">
        <x:v>47.71021</x:v>
      </x:c>
      <x:c t="n" s="0">
        <x:v>54.20069</x:v>
      </x:c>
      <x:c t="n" s="0">
        <x:v>82.92653</x:v>
      </x:c>
      <x:c t="n" s="0">
        <x:v>86.88864</x:v>
      </x:c>
      <x:c t="n" s="0">
        <x:v>-3.116809</x:v>
      </x:c>
      <x:c t="n" s="0">
        <x:v>2.003381</x:v>
      </x:c>
      <x:c t="n" s="0">
        <x:v>-16.60291</x:v>
      </x:c>
      <x:c t="n" s="0">
        <x:v>-15.46314</x:v>
      </x:c>
      <x:c t="n" s="0">
        <x:v>-2.097394</x:v>
      </x:c>
      <x:c t="n" s="0">
        <x:v>5.802147</x:v>
      </x:c>
      <x:c t="n" s="0">
        <x:v>2.475128</x:v>
      </x:c>
      <x:c t="n" s="0">
        <x:v>8.252401</x:v>
      </x:c>
      <x:c t="n" s="0">
        <x:v>17.93179</x:v>
      </x:c>
      <x:c t="n" s="0">
        <x:v>25.08499</x:v>
      </x:c>
      <x:c t="n" s="0">
        <x:v>23.14797</x:v>
      </x:c>
      <x:c t="n" s="0">
        <x:v>24.05958</x:v>
      </x:c>
      <x:c t="n" s="0">
        <x:v>25.29273</x:v>
      </x:c>
      <x:c t="n" s="0">
        <x:v>24.92375</x:v>
      </x:c>
      <x:c t="n" s="0">
        <x:v>27.29645</x:v>
      </x:c>
      <x:c t="n" s="0">
        <x:v>25.74506</x:v>
      </x:c>
      <x:c t="n" s="0">
        <x:v>29.14802</x:v>
      </x:c>
      <x:c t="n" s="0">
        <x:v>35.20799</x:v>
      </x:c>
      <x:c t="n" s="0">
        <x:v>36.10671</x:v>
      </x:c>
      <x:c t="n" s="0">
        <x:v>34.48586</x:v>
      </x:c>
      <x:c t="n" s="0">
        <x:v>33.11256</x:v>
      </x:c>
      <x:c t="n" s="0">
        <x:v>33.2513</x:v>
      </x:c>
      <x:c t="n" s="0">
        <x:v>33.41449</x:v>
      </x:c>
      <x:c t="n" s="0">
        <x:v>32.56722</x:v>
      </x:c>
      <x:c t="n" s="0">
        <x:v>30.97035</x:v>
      </x:c>
      <x:c t="n" s="0">
        <x:v>29.47619</x:v>
      </x:c>
      <x:c t="n" s="0">
        <x:v>26.16191</x:v>
      </x:c>
      <x:c t="n" s="0">
        <x:v>24.17746</x:v>
      </x:c>
      <x:c t="n" s="0">
        <x:v>35.59327</x:v>
      </x:c>
      <x:c t="n" s="0">
        <x:v>21.25349</x:v>
      </x:c>
      <x:c t="n" s="0">
        <x:v>18.38861</x:v>
      </x:c>
      <x:c t="n" s="0">
        <x:v>11.28743</x:v>
      </x:c>
      <x:c t="n" s="0">
        <x:v>8.958032</x:v>
      </x:c>
      <x:c t="n" s="0">
        <x:v>10.83002</x:v>
      </x:c>
      <x:c t="n" s="0">
        <x:v>10.8461</x:v>
      </x:c>
      <x:c t="n" s="0">
        <x:v>5.870557</x:v>
      </x:c>
      <x:c t="n" s="0">
        <x:v>-0.9381687</x:v>
      </x:c>
      <x:c t="n" s="0">
        <x:v>3.439038</x:v>
      </x:c>
      <x:c t="n" s="0">
        <x:v>-18.5037</x:v>
      </x:c>
      <x:c t="n" s="0">
        <x:v>-15.25843</x:v>
      </x:c>
      <x:c t="n" s="0">
        <x:v>1.318642</x:v>
      </x:c>
      <x:c t="n" s="0">
        <x:v>9.664539</x:v>
      </x:c>
      <x:c t="n" s="0">
        <x:v>5.601383</x:v>
      </x:c>
      <x:c t="n" s="0">
        <x:v>14.39126</x:v>
      </x:c>
      <x:c t="n" s="0">
        <x:v>19.5484</x:v>
      </x:c>
      <x:c t="n" s="0">
        <x:v>24.88618</x:v>
      </x:c>
      <x:c t="n" s="0">
        <x:v>21.05672</x:v>
      </x:c>
      <x:c t="n" s="0">
        <x:v>22.28843</x:v>
      </x:c>
      <x:c t="n" s="0">
        <x:v>25.58844</x:v>
      </x:c>
      <x:c t="n" s="0">
        <x:v>22.87736</x:v>
      </x:c>
      <x:c t="n" s="0">
        <x:v>16.99552</x:v>
      </x:c>
      <x:c t="n" s="0">
        <x:v>19.41216</x:v>
      </x:c>
      <x:c t="n" s="0">
        <x:v>32.84435</x:v>
      </x:c>
      <x:c t="n" s="0">
        <x:v>36.48364</x:v>
      </x:c>
      <x:c t="n" s="0">
        <x:v>36.1199</x:v>
      </x:c>
      <x:c t="n" s="0">
        <x:v>38.755</x:v>
      </x:c>
      <x:c t="n" s="0">
        <x:v>30.24922</x:v>
      </x:c>
      <x:c t="n" s="0">
        <x:v>34.20954</x:v>
      </x:c>
      <x:c t="n" s="0">
        <x:v>36.02568</x:v>
      </x:c>
      <x:c t="n" s="0">
        <x:v>33.15489</x:v>
      </x:c>
      <x:c t="n" s="0">
        <x:v>31.0751</x:v>
      </x:c>
      <x:c t="n" s="0">
        <x:v>29.26913</x:v>
      </x:c>
      <x:c t="n" s="0">
        <x:v>27.42953</x:v>
      </x:c>
      <x:c t="n" s="0">
        <x:v>25.61549</x:v>
      </x:c>
      <x:c t="n" s="0">
        <x:v>22.53322</x:v>
      </x:c>
      <x:c t="n" s="0">
        <x:v>29.38284</x:v>
      </x:c>
      <x:c t="n" s="0">
        <x:v>23.36237</x:v>
      </x:c>
      <x:c t="n" s="0">
        <x:v>12.46204</x:v>
      </x:c>
      <x:c t="n" s="0">
        <x:v>9.65797</x:v>
      </x:c>
      <x:c t="n" s="0">
        <x:v>8.503713</x:v>
      </x:c>
      <x:c t="n" s="0">
        <x:v>11.20192</x:v>
      </x:c>
      <x:c t="n" s="0">
        <x:v>6.349409</x:v>
      </x:c>
      <x:c t="str">
        <x:v>No</x:v>
      </x:c>
      <x:c t="str">
        <x:v>No</x:v>
      </x:c>
      <x:c t="str">
        <x:v/>
      </x:c>
    </x:row>
    <x:row r="1144">
      <x:c t="n" s="11">
        <x:v>1143</x:v>
      </x:c>
      <x:c t="str" s="11">
        <x:v/>
      </x:c>
      <x:c t="n" s="8">
        <x:v>43947.5566087963</x:v>
      </x:c>
      <x:c t="n" s="7">
        <x:v>43947.5566087963</x:v>
      </x:c>
      <x:c t="n" s="0">
        <x:v>45.57768</x:v>
      </x:c>
      <x:c t="n" s="0">
        <x:v>54.20069</x:v>
      </x:c>
      <x:c t="n" s="0">
        <x:v>78.95347</x:v>
      </x:c>
      <x:c t="n" s="0">
        <x:v>82.69036</x:v>
      </x:c>
      <x:c t="n" s="0">
        <x:v>-2.722295</x:v>
      </x:c>
      <x:c t="n" s="0">
        <x:v>2.244903</x:v>
      </x:c>
      <x:c t="n" s="0">
        <x:v>-16.83371</x:v>
      </x:c>
      <x:c t="n" s="0">
        <x:v>-15.43271</x:v>
      </x:c>
      <x:c t="n" s="0">
        <x:v>-1.398622</x:v>
      </x:c>
      <x:c t="n" s="0">
        <x:v>6.627355</x:v>
      </x:c>
      <x:c t="n" s="0">
        <x:v>3.096719</x:v>
      </x:c>
      <x:c t="n" s="0">
        <x:v>9.878181</x:v>
      </x:c>
      <x:c t="n" s="0">
        <x:v>18.20867</x:v>
      </x:c>
      <x:c t="n" s="0">
        <x:v>25.1439</x:v>
      </x:c>
      <x:c t="n" s="0">
        <x:v>22.89867</x:v>
      </x:c>
      <x:c t="n" s="0">
        <x:v>23.48425</x:v>
      </x:c>
      <x:c t="n" s="0">
        <x:v>25.02319</x:v>
      </x:c>
      <x:c t="n" s="0">
        <x:v>24.42156</x:v>
      </x:c>
      <x:c t="n" s="0">
        <x:v>26.74744</x:v>
      </x:c>
      <x:c t="n" s="0">
        <x:v>25.58304</x:v>
      </x:c>
      <x:c t="n" s="0">
        <x:v>29.57769</x:v>
      </x:c>
      <x:c t="n" s="0">
        <x:v>35.65464</x:v>
      </x:c>
      <x:c t="n" s="0">
        <x:v>35.6341</x:v>
      </x:c>
      <x:c t="n" s="0">
        <x:v>35.4382</x:v>
      </x:c>
      <x:c t="n" s="0">
        <x:v>32.60438</x:v>
      </x:c>
      <x:c t="n" s="0">
        <x:v>33.44479</x:v>
      </x:c>
      <x:c t="n" s="0">
        <x:v>33.75061</x:v>
      </x:c>
      <x:c t="n" s="0">
        <x:v>32.76457</x:v>
      </x:c>
      <x:c t="n" s="0">
        <x:v>31.12088</x:v>
      </x:c>
      <x:c t="n" s="0">
        <x:v>29.12677</x:v>
      </x:c>
      <x:c t="n" s="0">
        <x:v>26.26528</x:v>
      </x:c>
      <x:c t="n" s="0">
        <x:v>24.30792</x:v>
      </x:c>
      <x:c t="n" s="0">
        <x:v>35.23483</x:v>
      </x:c>
      <x:c t="n" s="0">
        <x:v>23.19743</x:v>
      </x:c>
      <x:c t="n" s="0">
        <x:v>18.44581</x:v>
      </x:c>
      <x:c t="n" s="0">
        <x:v>11.52738</x:v>
      </x:c>
      <x:c t="n" s="0">
        <x:v>9.076108</x:v>
      </x:c>
      <x:c t="n" s="0">
        <x:v>10.66868</x:v>
      </x:c>
      <x:c t="n" s="0">
        <x:v>10.85788</x:v>
      </x:c>
      <x:c t="n" s="0">
        <x:v>5.979123</x:v>
      </x:c>
      <x:c t="n" s="0">
        <x:v>-0.9381687</x:v>
      </x:c>
      <x:c t="n" s="0">
        <x:v>3.588411</x:v>
      </x:c>
      <x:c t="n" s="0">
        <x:v>-19.98698</x:v>
      </x:c>
      <x:c t="n" s="0">
        <x:v>-13.89529</x:v>
      </x:c>
      <x:c t="n" s="0">
        <x:v>1.318642</x:v>
      </x:c>
      <x:c t="n" s="0">
        <x:v>9.664539</x:v>
      </x:c>
      <x:c t="n" s="0">
        <x:v>5.601383</x:v>
      </x:c>
      <x:c t="n" s="0">
        <x:v>14.39126</x:v>
      </x:c>
      <x:c t="n" s="0">
        <x:v>27.41402</x:v>
      </x:c>
      <x:c t="n" s="0">
        <x:v>25.57329</x:v>
      </x:c>
      <x:c t="n" s="0">
        <x:v>21.05672</x:v>
      </x:c>
      <x:c t="n" s="0">
        <x:v>15.82148</x:v>
      </x:c>
      <x:c t="n" s="0">
        <x:v>22.98478</x:v>
      </x:c>
      <x:c t="n" s="0">
        <x:v>18.93682</x:v>
      </x:c>
      <x:c t="n" s="0">
        <x:v>21.27974</x:v>
      </x:c>
      <x:c t="n" s="0">
        <x:v>25.89632</x:v>
      </x:c>
      <x:c t="n" s="0">
        <x:v>29.59933</x:v>
      </x:c>
      <x:c t="n" s="0">
        <x:v>36.22117</x:v>
      </x:c>
      <x:c t="n" s="0">
        <x:v>30.3017</x:v>
      </x:c>
      <x:c t="n" s="0">
        <x:v>34.9741</x:v>
      </x:c>
      <x:c t="n" s="0">
        <x:v>26.22328</x:v>
      </x:c>
      <x:c t="n" s="0">
        <x:v>37.04834</x:v>
      </x:c>
      <x:c t="n" s="0">
        <x:v>31.75316</x:v>
      </x:c>
      <x:c t="n" s="0">
        <x:v>34.54905</x:v>
      </x:c>
      <x:c t="n" s="0">
        <x:v>32.28445</x:v>
      </x:c>
      <x:c t="n" s="0">
        <x:v>27.39104</x:v>
      </x:c>
      <x:c t="n" s="0">
        <x:v>28.09356</x:v>
      </x:c>
      <x:c t="n" s="0">
        <x:v>25.23604</x:v>
      </x:c>
      <x:c t="n" s="0">
        <x:v>35.35455</x:v>
      </x:c>
      <x:c t="n" s="0">
        <x:v>23.67776</x:v>
      </x:c>
      <x:c t="n" s="0">
        <x:v>17.81845</x:v>
      </x:c>
      <x:c t="n" s="0">
        <x:v>12.4306</x:v>
      </x:c>
      <x:c t="n" s="0">
        <x:v>9.550835</x:v>
      </x:c>
      <x:c t="n" s="0">
        <x:v>10.77313</x:v>
      </x:c>
      <x:c t="n" s="0">
        <x:v>10.98644</x:v>
      </x:c>
      <x:c t="n" s="0">
        <x:v>6.104491</x:v>
      </x:c>
      <x:c t="str">
        <x:v>No</x:v>
      </x:c>
      <x:c t="str">
        <x:v>No</x:v>
      </x:c>
      <x:c t="str">
        <x:v/>
      </x:c>
    </x:row>
    <x:row r="1145">
      <x:c t="n" s="11">
        <x:v>1144</x:v>
      </x:c>
      <x:c t="str" s="11">
        <x:v/>
      </x:c>
      <x:c t="n" s="8">
        <x:v>43947.5566087963</x:v>
      </x:c>
      <x:c t="n" s="7">
        <x:v>43947.5566087963</x:v>
      </x:c>
      <x:c t="n" s="0">
        <x:v>44.96563</x:v>
      </x:c>
      <x:c t="n" s="0">
        <x:v>54.20069</x:v>
      </x:c>
      <x:c t="n" s="0">
        <x:v>83.22743</x:v>
      </x:c>
      <x:c t="n" s="0">
        <x:v>85.65945</x:v>
      </x:c>
      <x:c t="n" s="0">
        <x:v>-2.411602</x:v>
      </x:c>
      <x:c t="n" s="0">
        <x:v>2.514852</x:v>
      </x:c>
      <x:c t="n" s="0">
        <x:v>-17.40516</x:v>
      </x:c>
      <x:c t="n" s="0">
        <x:v>-14.80548</x:v>
      </x:c>
      <x:c t="n" s="0">
        <x:v>-0.8796671</x:v>
      </x:c>
      <x:c t="n" s="0">
        <x:v>7.225974</x:v>
      </x:c>
      <x:c t="n" s="0">
        <x:v>3.565137</x:v>
      </x:c>
      <x:c t="n" s="0">
        <x:v>10.90485</x:v>
      </x:c>
      <x:c t="n" s="0">
        <x:v>23.96587</x:v>
      </x:c>
      <x:c t="n" s="0">
        <x:v>25.20929</x:v>
      </x:c>
      <x:c t="n" s="0">
        <x:v>22.39768</x:v>
      </x:c>
      <x:c t="n" s="0">
        <x:v>22.92427</x:v>
      </x:c>
      <x:c t="n" s="0">
        <x:v>24.7872</x:v>
      </x:c>
      <x:c t="n" s="0">
        <x:v>23.87246</x:v>
      </x:c>
      <x:c t="n" s="0">
        <x:v>26.26957</x:v>
      </x:c>
      <x:c t="n" s="0">
        <x:v>25.54979</x:v>
      </x:c>
      <x:c t="n" s="0">
        <x:v>29.83329</x:v>
      </x:c>
      <x:c t="n" s="0">
        <x:v>35.52921</x:v>
      </x:c>
      <x:c t="n" s="0">
        <x:v>35.11551</x:v>
      </x:c>
      <x:c t="n" s="0">
        <x:v>35.01818</x:v>
      </x:c>
      <x:c t="n" s="0">
        <x:v>32.13456</x:v>
      </x:c>
      <x:c t="n" s="0">
        <x:v>34.89585</x:v>
      </x:c>
      <x:c t="n" s="0">
        <x:v>33.80984</x:v>
      </x:c>
      <x:c t="n" s="0">
        <x:v>33.03546</x:v>
      </x:c>
      <x:c t="n" s="0">
        <x:v>31.44198</x:v>
      </x:c>
      <x:c t="n" s="0">
        <x:v>29.18363</x:v>
      </x:c>
      <x:c t="n" s="0">
        <x:v>26.58619</x:v>
      </x:c>
      <x:c t="n" s="0">
        <x:v>26.31237</x:v>
      </x:c>
      <x:c t="n" s="0">
        <x:v>35.15179</x:v>
      </x:c>
      <x:c t="n" s="0">
        <x:v>22.86388</x:v>
      </x:c>
      <x:c t="n" s="0">
        <x:v>18.18064</x:v>
      </x:c>
      <x:c t="n" s="0">
        <x:v>11.50541</x:v>
      </x:c>
      <x:c t="n" s="0">
        <x:v>9.077781</x:v>
      </x:c>
      <x:c t="n" s="0">
        <x:v>10.78644</x:v>
      </x:c>
      <x:c t="n" s="0">
        <x:v>11.08252</x:v>
      </x:c>
      <x:c t="n" s="0">
        <x:v>5.922635</x:v>
      </x:c>
      <x:c t="n" s="0">
        <x:v>-0.9381687</x:v>
      </x:c>
      <x:c t="n" s="0">
        <x:v>3.826486</x:v>
      </x:c>
      <x:c t="n" s="0">
        <x:v>-24.91534</x:v>
      </x:c>
      <x:c t="n" s="0">
        <x:v>-12.28466</x:v>
      </x:c>
      <x:c t="n" s="0">
        <x:v>1.318642</x:v>
      </x:c>
      <x:c t="n" s="0">
        <x:v>9.664539</x:v>
      </x:c>
      <x:c t="n" s="0">
        <x:v>5.601383</x:v>
      </x:c>
      <x:c t="n" s="0">
        <x:v>14.39126</x:v>
      </x:c>
      <x:c t="n" s="0">
        <x:v>31.20565</x:v>
      </x:c>
      <x:c t="n" s="0">
        <x:v>25.57329</x:v>
      </x:c>
      <x:c t="n" s="0">
        <x:v>7.880511</x:v>
      </x:c>
      <x:c t="n" s="0">
        <x:v>15.82148</x:v>
      </x:c>
      <x:c t="n" s="0">
        <x:v>23.2924</x:v>
      </x:c>
      <x:c t="n" s="0">
        <x:v>15.22997</x:v>
      </x:c>
      <x:c t="n" s="0">
        <x:v>20.22749</x:v>
      </x:c>
      <x:c t="n" s="0">
        <x:v>24.93258</x:v>
      </x:c>
      <x:c t="n" s="0">
        <x:v>31.61362</x:v>
      </x:c>
      <x:c t="n" s="0">
        <x:v>33.35104</x:v>
      </x:c>
      <x:c t="n" s="0">
        <x:v>33.0685</x:v>
      </x:c>
      <x:c t="n" s="0">
        <x:v>33.97418</x:v>
      </x:c>
      <x:c t="n" s="0">
        <x:v>28.78063</x:v>
      </x:c>
      <x:c t="n" s="0">
        <x:v>36.93816</x:v>
      </x:c>
      <x:c t="n" s="0">
        <x:v>36.01991</x:v>
      </x:c>
      <x:c t="n" s="0">
        <x:v>33.49335</x:v>
      </x:c>
      <x:c t="n" s="0">
        <x:v>32.26963</x:v>
      </x:c>
      <x:c t="n" s="0">
        <x:v>28.47553</x:v>
      </x:c>
      <x:c t="n" s="0">
        <x:v>28.45952</x:v>
      </x:c>
      <x:c t="n" s="0">
        <x:v>31.79185</x:v>
      </x:c>
      <x:c t="n" s="0">
        <x:v>30.92857</x:v>
      </x:c>
      <x:c t="n" s="0">
        <x:v>19.12747</x:v>
      </x:c>
      <x:c t="n" s="0">
        <x:v>17.89235</x:v>
      </x:c>
      <x:c t="n" s="0">
        <x:v>10.9871</x:v>
      </x:c>
      <x:c t="n" s="0">
        <x:v>9.044888</x:v>
      </x:c>
      <x:c t="n" s="0">
        <x:v>10.46496</x:v>
      </x:c>
      <x:c t="n" s="0">
        <x:v>12.23256</x:v>
      </x:c>
      <x:c t="n" s="0">
        <x:v>5.031562</x:v>
      </x:c>
      <x:c t="str">
        <x:v>No</x:v>
      </x:c>
      <x:c t="str">
        <x:v>No</x:v>
      </x:c>
      <x:c t="str">
        <x:v/>
      </x:c>
    </x:row>
    <x:row r="1146">
      <x:c t="n" s="11">
        <x:v>1145</x:v>
      </x:c>
      <x:c t="str" s="11">
        <x:v/>
      </x:c>
      <x:c t="n" s="8">
        <x:v>43947.5566087963</x:v>
      </x:c>
      <x:c t="n" s="7">
        <x:v>43947.5566087963</x:v>
      </x:c>
      <x:c t="n" s="0">
        <x:v>44.41834</x:v>
      </x:c>
      <x:c t="n" s="0">
        <x:v>54.20069</x:v>
      </x:c>
      <x:c t="n" s="0">
        <x:v>86.28856</x:v>
      </x:c>
      <x:c t="n" s="0">
        <x:v>88.21169</x:v>
      </x:c>
      <x:c t="n" s="0">
        <x:v>-2.162797</x:v>
      </x:c>
      <x:c t="n" s="0">
        <x:v>2.732813</x:v>
      </x:c>
      <x:c t="n" s="0">
        <x:v>-17.96084</x:v>
      </x:c>
      <x:c t="n" s="0">
        <x:v>-14.33333</x:v>
      </x:c>
      <x:c t="n" s="0">
        <x:v>-0.6745943</x:v>
      </x:c>
      <x:c t="n" s="0">
        <x:v>7.679062</x:v>
      </x:c>
      <x:c t="n" s="0">
        <x:v>3.474089</x:v>
      </x:c>
      <x:c t="n" s="0">
        <x:v>12.31814</x:v>
      </x:c>
      <x:c t="n" s="0">
        <x:v>26.08019</x:v>
      </x:c>
      <x:c t="n" s="0">
        <x:v>25.19024</x:v>
      </x:c>
      <x:c t="n" s="0">
        <x:v>21.73854</x:v>
      </x:c>
      <x:c t="n" s="0">
        <x:v>22.37583</x:v>
      </x:c>
      <x:c t="n" s="0">
        <x:v>24.63052</x:v>
      </x:c>
      <x:c t="n" s="0">
        <x:v>23.26833</x:v>
      </x:c>
      <x:c t="n" s="0">
        <x:v>25.69579</x:v>
      </x:c>
      <x:c t="n" s="0">
        <x:v>26.49258</x:v>
      </x:c>
      <x:c t="n" s="0">
        <x:v>29.68985</x:v>
      </x:c>
      <x:c t="n" s="0">
        <x:v>35.12542</x:v>
      </x:c>
      <x:c t="n" s="0">
        <x:v>35.39725</x:v>
      </x:c>
      <x:c t="n" s="0">
        <x:v>34.88625</x:v>
      </x:c>
      <x:c t="n" s="0">
        <x:v>31.7999</x:v>
      </x:c>
      <x:c t="n" s="0">
        <x:v>34.43809</x:v>
      </x:c>
      <x:c t="n" s="0">
        <x:v>34.11245</x:v>
      </x:c>
      <x:c t="n" s="0">
        <x:v>33.25759</x:v>
      </x:c>
      <x:c t="n" s="0">
        <x:v>31.24295</x:v>
      </x:c>
      <x:c t="n" s="0">
        <x:v>29.05406</x:v>
      </x:c>
      <x:c t="n" s="0">
        <x:v>27.15337</x:v>
      </x:c>
      <x:c t="n" s="0">
        <x:v>26.44527</x:v>
      </x:c>
      <x:c t="n" s="0">
        <x:v>34.5307</x:v>
      </x:c>
      <x:c t="n" s="0">
        <x:v>26.68763</x:v>
      </x:c>
      <x:c t="n" s="0">
        <x:v>18.99238</x:v>
      </x:c>
      <x:c t="n" s="0">
        <x:v>11.38387</x:v>
      </x:c>
      <x:c t="n" s="0">
        <x:v>9.22069</x:v>
      </x:c>
      <x:c t="n" s="0">
        <x:v>10.56679</x:v>
      </x:c>
      <x:c t="n" s="0">
        <x:v>10.98057</x:v>
      </x:c>
      <x:c t="n" s="0">
        <x:v>5.761597</x:v>
      </x:c>
      <x:c t="n" s="0">
        <x:v>-0.9381687</x:v>
      </x:c>
      <x:c t="n" s="0">
        <x:v>3.826486</x:v>
      </x:c>
      <x:c t="n" s="0">
        <x:v>-24.91534</x:v>
      </x:c>
      <x:c t="n" s="0">
        <x:v>-12.28466</x:v>
      </x:c>
      <x:c t="n" s="0">
        <x:v>-0.437346</x:v>
      </x:c>
      <x:c t="n" s="0">
        <x:v>9.664539</x:v>
      </x:c>
      <x:c t="n" s="0">
        <x:v>-0.9719132</x:v>
      </x:c>
      <x:c t="n" s="0">
        <x:v>17.5267</x:v>
      </x:c>
      <x:c t="n" s="0">
        <x:v>30.95837</x:v>
      </x:c>
      <x:c t="n" s="0">
        <x:v>23.3296</x:v>
      </x:c>
      <x:c t="n" s="0">
        <x:v>7.880511</x:v>
      </x:c>
      <x:c t="n" s="0">
        <x:v>15.14094</x:v>
      </x:c>
      <x:c t="n" s="0">
        <x:v>23.57967</x:v>
      </x:c>
      <x:c t="n" s="0">
        <x:v>18.21723</x:v>
      </x:c>
      <x:c t="n" s="0">
        <x:v>18.0928</x:v>
      </x:c>
      <x:c t="n" s="0">
        <x:v>31.89719</x:v>
      </x:c>
      <x:c t="n" s="0">
        <x:v>26.3011</x:v>
      </x:c>
      <x:c t="n" s="0">
        <x:v>33.0583</x:v>
      </x:c>
      <x:c t="n" s="0">
        <x:v>36.01365</x:v>
      </x:c>
      <x:c t="n" s="0">
        <x:v>31.71114</x:v>
      </x:c>
      <x:c t="n" s="0">
        <x:v>27.0726</x:v>
      </x:c>
      <x:c t="n" s="0">
        <x:v>28.04667</x:v>
      </x:c>
      <x:c t="n" s="0">
        <x:v>35.62387</x:v>
      </x:c>
      <x:c t="n" s="0">
        <x:v>34.09025</x:v>
      </x:c>
      <x:c t="n" s="0">
        <x:v>29.79284</x:v>
      </x:c>
      <x:c t="n" s="0">
        <x:v>29.21634</x:v>
      </x:c>
      <x:c t="n" s="0">
        <x:v>28.1276</x:v>
      </x:c>
      <x:c t="n" s="0">
        <x:v>23.76628</x:v>
      </x:c>
      <x:c t="n" s="0">
        <x:v>23.75939</x:v>
      </x:c>
      <x:c t="n" s="0">
        <x:v>32.96672</x:v>
      </x:c>
      <x:c t="n" s="0">
        <x:v>22.00804</x:v>
      </x:c>
      <x:c t="n" s="0">
        <x:v>11.61929</x:v>
      </x:c>
      <x:c t="n" s="0">
        <x:v>10.88253</x:v>
      </x:c>
      <x:c t="n" s="0">
        <x:v>9.898755</x:v>
      </x:c>
      <x:c t="n" s="0">
        <x:v>9.859874</x:v>
      </x:c>
      <x:c t="n" s="0">
        <x:v>4.675524</x:v>
      </x:c>
      <x:c t="str">
        <x:v>No</x:v>
      </x:c>
      <x:c t="str">
        <x:v>No</x:v>
      </x:c>
      <x:c t="str">
        <x:v/>
      </x:c>
    </x:row>
    <x:row r="1147">
      <x:c t="n" s="11">
        <x:v>1146</x:v>
      </x:c>
      <x:c t="str" s="11">
        <x:v/>
      </x:c>
      <x:c t="n" s="8">
        <x:v>43947.5566087963</x:v>
      </x:c>
      <x:c t="n" s="7">
        <x:v>43947.5566087963</x:v>
      </x:c>
      <x:c t="n" s="0">
        <x:v>46.25065</x:v>
      </x:c>
      <x:c t="n" s="0">
        <x:v>54.20069</x:v>
      </x:c>
      <x:c t="n" s="0">
        <x:v>76.53696</x:v>
      </x:c>
      <x:c t="n" s="0">
        <x:v>80.90564</x:v>
      </x:c>
      <x:c t="n" s="0">
        <x:v>-1.961044</x:v>
      </x:c>
      <x:c t="n" s="0">
        <x:v>2.910671</x:v>
      </x:c>
      <x:c t="n" s="0">
        <x:v>-18.49912</x:v>
      </x:c>
      <x:c t="n" s="0">
        <x:v>-13.96713</x:v>
      </x:c>
      <x:c t="n" s="0">
        <x:v>-0.6866807</x:v>
      </x:c>
      <x:c t="n" s="0">
        <x:v>8.03179</x:v>
      </x:c>
      <x:c t="n" s="0">
        <x:v>2.918539</x:v>
      </x:c>
      <x:c t="n" s="0">
        <x:v>13.69778</x:v>
      </x:c>
      <x:c t="n" s="0">
        <x:v>26.75577</x:v>
      </x:c>
      <x:c t="n" s="0">
        <x:v>24.65871</x:v>
      </x:c>
      <x:c t="n" s="0">
        <x:v>21.08366</x:v>
      </x:c>
      <x:c t="n" s="0">
        <x:v>21.80551</x:v>
      </x:c>
      <x:c t="n" s="0">
        <x:v>24.49209</x:v>
      </x:c>
      <x:c t="n" s="0">
        <x:v>23.43171</x:v>
      </x:c>
      <x:c t="n" s="0">
        <x:v>25.21989</x:v>
      </x:c>
      <x:c t="n" s="0">
        <x:v>27.74488</x:v>
      </x:c>
      <x:c t="n" s="0">
        <x:v>29.2121</x:v>
      </x:c>
      <x:c t="n" s="0">
        <x:v>34.80865</x:v>
      </x:c>
      <x:c t="n" s="0">
        <x:v>35.11599</x:v>
      </x:c>
      <x:c t="n" s="0">
        <x:v>34.69769</x:v>
      </x:c>
      <x:c t="n" s="0">
        <x:v>31.73783</x:v>
      </x:c>
      <x:c t="n" s="0">
        <x:v>33.84446</x:v>
      </x:c>
      <x:c t="n" s="0">
        <x:v>33.99122</x:v>
      </x:c>
      <x:c t="n" s="0">
        <x:v>33.44952</x:v>
      </x:c>
      <x:c t="n" s="0">
        <x:v>31.09631</x:v>
      </x:c>
      <x:c t="n" s="0">
        <x:v>28.96726</x:v>
      </x:c>
      <x:c t="n" s="0">
        <x:v>27.31029</x:v>
      </x:c>
      <x:c t="n" s="0">
        <x:v>26.20341</x:v>
      </x:c>
      <x:c t="n" s="0">
        <x:v>33.89599</x:v>
      </x:c>
      <x:c t="n" s="0">
        <x:v>26.55966</x:v>
      </x:c>
      <x:c t="n" s="0">
        <x:v>20.625</x:v>
      </x:c>
      <x:c t="n" s="0">
        <x:v>11.55264</x:v>
      </x:c>
      <x:c t="n" s="0">
        <x:v>9.42731</x:v>
      </x:c>
      <x:c t="n" s="0">
        <x:v>10.37379</x:v>
      </x:c>
      <x:c t="n" s="0">
        <x:v>10.97929</x:v>
      </x:c>
      <x:c t="n" s="0">
        <x:v>5.660015</x:v>
      </x:c>
      <x:c t="n" s="0">
        <x:v>-0.9381687</x:v>
      </x:c>
      <x:c t="n" s="0">
        <x:v>3.826486</x:v>
      </x:c>
      <x:c t="n" s="0">
        <x:v>-24.91534</x:v>
      </x:c>
      <x:c t="n" s="0">
        <x:v>-12.28466</x:v>
      </x:c>
      <x:c t="n" s="0">
        <x:v>-0.7580573</x:v>
      </x:c>
      <x:c t="n" s="0">
        <x:v>9.664539</x:v>
      </x:c>
      <x:c t="n" s="0">
        <x:v>-4.035727</x:v>
      </x:c>
      <x:c t="n" s="0">
        <x:v>17.83455</x:v>
      </x:c>
      <x:c t="n" s="0">
        <x:v>28.6659</x:v>
      </x:c>
      <x:c t="n" s="0">
        <x:v>18.43015</x:v>
      </x:c>
      <x:c t="n" s="0">
        <x:v>7.880511</x:v>
      </x:c>
      <x:c t="n" s="0">
        <x:v>14.33358</x:v>
      </x:c>
      <x:c t="n" s="0">
        <x:v>23.78224</x:v>
      </x:c>
      <x:c t="n" s="0">
        <x:v>25.34282</x:v>
      </x:c>
      <x:c t="n" s="0">
        <x:v>21.35244</x:v>
      </x:c>
      <x:c t="n" s="0">
        <x:v>28.98722</x:v>
      </x:c>
      <x:c t="n" s="0">
        <x:v>26.89003</x:v>
      </x:c>
      <x:c t="n" s="0">
        <x:v>31.35086</x:v>
      </x:c>
      <x:c t="n" s="0">
        <x:v>34.85564</x:v>
      </x:c>
      <x:c t="n" s="0">
        <x:v>34.26323</x:v>
      </x:c>
      <x:c t="n" s="0">
        <x:v>32.3964</x:v>
      </x:c>
      <x:c t="n" s="0">
        <x:v>27.89712</x:v>
      </x:c>
      <x:c t="n" s="0">
        <x:v>30.47214</x:v>
      </x:c>
      <x:c t="n" s="0">
        <x:v>35.17326</x:v>
      </x:c>
      <x:c t="n" s="0">
        <x:v>31.02308</x:v>
      </x:c>
      <x:c t="n" s="0">
        <x:v>28.21549</x:v>
      </x:c>
      <x:c t="n" s="0">
        <x:v>29.02227</x:v>
      </x:c>
      <x:c t="n" s="0">
        <x:v>24.41164</x:v>
      </x:c>
      <x:c t="n" s="0">
        <x:v>21.40782</x:v>
      </x:c>
      <x:c t="n" s="0">
        <x:v>37.55401</x:v>
      </x:c>
      <x:c t="n" s="0">
        <x:v>25.04934</x:v>
      </x:c>
      <x:c t="n" s="0">
        <x:v>12.73854</x:v>
      </x:c>
      <x:c t="n" s="0">
        <x:v>10.23404</x:v>
      </x:c>
      <x:c t="n" s="0">
        <x:v>9.310831</x:v>
      </x:c>
      <x:c t="n" s="0">
        <x:v>12.02139</x:v>
      </x:c>
      <x:c t="n" s="0">
        <x:v>5.461237</x:v>
      </x:c>
      <x:c t="str">
        <x:v>No</x:v>
      </x:c>
      <x:c t="str">
        <x:v>No</x:v>
      </x:c>
      <x:c t="str">
        <x:v/>
      </x:c>
    </x:row>
    <x:row r="1148">
      <x:c t="n" s="11">
        <x:v>1147</x:v>
      </x:c>
      <x:c t="str" s="11">
        <x:v/>
      </x:c>
      <x:c t="n" s="8">
        <x:v>43947.5566203704</x:v>
      </x:c>
      <x:c t="n" s="7">
        <x:v>43947.5566203704</x:v>
      </x:c>
      <x:c t="n" s="0">
        <x:v>46.5919</x:v>
      </x:c>
      <x:c t="n" s="0">
        <x:v>54.20069</x:v>
      </x:c>
      <x:c t="n" s="0">
        <x:v>79.3229</x:v>
      </x:c>
      <x:c t="n" s="0">
        <x:v>85.24596</x:v>
      </x:c>
      <x:c t="n" s="0">
        <x:v>-1.750428</x:v>
      </x:c>
      <x:c t="n" s="0">
        <x:v>3.057005</x:v>
      </x:c>
      <x:c t="n" s="0">
        <x:v>-19.01838</x:v>
      </x:c>
      <x:c t="n" s="0">
        <x:v>-13.67712</x:v>
      </x:c>
      <x:c t="n" s="0">
        <x:v>-0.6970295</x:v>
      </x:c>
      <x:c t="n" s="0">
        <x:v>8.255111</x:v>
      </x:c>
      <x:c t="n" s="0">
        <x:v>2.380399</x:v>
      </x:c>
      <x:c t="n" s="0">
        <x:v>15.14052</x:v>
      </x:c>
      <x:c t="n" s="0">
        <x:v>27.09259</x:v>
      </x:c>
      <x:c t="n" s="0">
        <x:v>24.14681</x:v>
      </x:c>
      <x:c t="n" s="0">
        <x:v>20.55795</x:v>
      </x:c>
      <x:c t="n" s="0">
        <x:v>21.25108</x:v>
      </x:c>
      <x:c t="n" s="0">
        <x:v>24.52192</x:v>
      </x:c>
      <x:c t="n" s="0">
        <x:v>23.76874</x:v>
      </x:c>
      <x:c t="n" s="0">
        <x:v>24.88719</x:v>
      </x:c>
      <x:c t="n" s="0">
        <x:v>27.17109</x:v>
      </x:c>
      <x:c t="n" s="0">
        <x:v>29.42836</x:v>
      </x:c>
      <x:c t="n" s="0">
        <x:v>34.54285</x:v>
      </x:c>
      <x:c t="n" s="0">
        <x:v>35.31522</x:v>
      </x:c>
      <x:c t="n" s="0">
        <x:v>34.82909</x:v>
      </x:c>
      <x:c t="n" s="0">
        <x:v>31.59228</x:v>
      </x:c>
      <x:c t="n" s="0">
        <x:v>33.80655</x:v>
      </x:c>
      <x:c t="n" s="0">
        <x:v>33.96515</x:v>
      </x:c>
      <x:c t="n" s="0">
        <x:v>34.21491</x:v>
      </x:c>
      <x:c t="n" s="0">
        <x:v>31.07118</x:v>
      </x:c>
      <x:c t="n" s="0">
        <x:v>28.89817</x:v>
      </x:c>
      <x:c t="n" s="0">
        <x:v>27.41489</x:v>
      </x:c>
      <x:c t="n" s="0">
        <x:v>25.94174</x:v>
      </x:c>
      <x:c t="n" s="0">
        <x:v>33.49147</x:v>
      </x:c>
      <x:c t="n" s="0">
        <x:v>33.7739</x:v>
      </x:c>
      <x:c t="n" s="0">
        <x:v>20.41835</x:v>
      </x:c>
      <x:c t="n" s="0">
        <x:v>11.50862</x:v>
      </x:c>
      <x:c t="n" s="0">
        <x:v>9.539857</x:v>
      </x:c>
      <x:c t="n" s="0">
        <x:v>10.29356</x:v>
      </x:c>
      <x:c t="n" s="0">
        <x:v>11.06608</x:v>
      </x:c>
      <x:c t="n" s="0">
        <x:v>5.723618</x:v>
      </x:c>
      <x:c t="n" s="0">
        <x:v>-0.07108946</x:v>
      </x:c>
      <x:c t="n" s="0">
        <x:v>3.826486</x:v>
      </x:c>
      <x:c t="n" s="0">
        <x:v>-24.91534</x:v>
      </x:c>
      <x:c t="n" s="0">
        <x:v>-12.28466</x:v>
      </x:c>
      <x:c t="n" s="0">
        <x:v>-0.7580573</x:v>
      </x:c>
      <x:c t="n" s="0">
        <x:v>8.45249</x:v>
      </x:c>
      <x:c t="n" s="0">
        <x:v>-4.035727</x:v>
      </x:c>
      <x:c t="n" s="0">
        <x:v>21.97752</x:v>
      </x:c>
      <x:c t="n" s="0">
        <x:v>28.6659</x:v>
      </x:c>
      <x:c t="n" s="0">
        <x:v>18.43015</x:v>
      </x:c>
      <x:c t="n" s="0">
        <x:v>19.4557</x:v>
      </x:c>
      <x:c t="n" s="0">
        <x:v>14.33358</x:v>
      </x:c>
      <x:c t="n" s="0">
        <x:v>24.9847</x:v>
      </x:c>
      <x:c t="n" s="0">
        <x:v>24.81531</x:v>
      </x:c>
      <x:c t="n" s="0">
        <x:v>23.28836</x:v>
      </x:c>
      <x:c t="n" s="0">
        <x:v>19.76429</x:v>
      </x:c>
      <x:c t="n" s="0">
        <x:v>31.33482</x:v>
      </x:c>
      <x:c t="n" s="0">
        <x:v>31.29864</x:v>
      </x:c>
      <x:c t="n" s="0">
        <x:v>35.37988</x:v>
      </x:c>
      <x:c t="n" s="0">
        <x:v>36.59162</x:v>
      </x:c>
      <x:c t="n" s="0">
        <x:v>30.78903</x:v>
      </x:c>
      <x:c t="n" s="0">
        <x:v>33.30738</x:v>
      </x:c>
      <x:c t="n" s="0">
        <x:v>36.18272</x:v>
      </x:c>
      <x:c t="n" s="0">
        <x:v>35.65542</x:v>
      </x:c>
      <x:c t="n" s="0">
        <x:v>30.92363</x:v>
      </x:c>
      <x:c t="n" s="0">
        <x:v>27.86556</x:v>
      </x:c>
      <x:c t="n" s="0">
        <x:v>24.98523</x:v>
      </x:c>
      <x:c t="n" s="0">
        <x:v>24.30096</x:v>
      </x:c>
      <x:c t="n" s="0">
        <x:v>35.19664</x:v>
      </x:c>
      <x:c t="n" s="0">
        <x:v>39.36646</x:v>
      </x:c>
      <x:c t="n" s="0">
        <x:v>18.73615</x:v>
      </x:c>
      <x:c t="n" s="0">
        <x:v>9.84574</x:v>
      </x:c>
      <x:c t="n" s="0">
        <x:v>9.635567</x:v>
      </x:c>
      <x:c t="n" s="0">
        <x:v>9.275628</x:v>
      </x:c>
      <x:c t="n" s="0">
        <x:v>10.85933</x:v>
      </x:c>
      <x:c t="n" s="0">
        <x:v>5.869994</x:v>
      </x:c>
      <x:c t="str">
        <x:v>No</x:v>
      </x:c>
      <x:c t="str">
        <x:v>No</x:v>
      </x:c>
      <x:c t="str">
        <x:v/>
      </x:c>
    </x:row>
    <x:row r="1149">
      <x:c t="n" s="11">
        <x:v>1148</x:v>
      </x:c>
      <x:c t="str" s="11">
        <x:v/>
      </x:c>
      <x:c t="n" s="8">
        <x:v>43947.5566203704</x:v>
      </x:c>
      <x:c t="n" s="7">
        <x:v>43947.5566203704</x:v>
      </x:c>
      <x:c t="n" s="0">
        <x:v>44.40282</x:v>
      </x:c>
      <x:c t="n" s="0">
        <x:v>54.20069</x:v>
      </x:c>
      <x:c t="n" s="0">
        <x:v>84.3877</x:v>
      </x:c>
      <x:c t="n" s="0">
        <x:v>86.94734</x:v>
      </x:c>
      <x:c t="n" s="0">
        <x:v>-1.305796</x:v>
      </x:c>
      <x:c t="n" s="0">
        <x:v>3.178189</x:v>
      </x:c>
      <x:c t="n" s="0">
        <x:v>-19.51699</x:v>
      </x:c>
      <x:c t="n" s="0">
        <x:v>-13.4439</x:v>
      </x:c>
      <x:c t="n" s="0">
        <x:v>-0.7058874</x:v>
      </x:c>
      <x:c t="n" s="0">
        <x:v>8.066997</x:v>
      </x:c>
      <x:c t="n" s="0">
        <x:v>1.861305</x:v>
      </x:c>
      <x:c t="n" s="0">
        <x:v>18.1332</x:v>
      </x:c>
      <x:c t="n" s="0">
        <x:v>27.36091</x:v>
      </x:c>
      <x:c t="n" s="0">
        <x:v>23.65612</x:v>
      </x:c>
      <x:c t="n" s="0">
        <x:v>20.86254</x:v>
      </x:c>
      <x:c t="n" s="0">
        <x:v>20.69668</x:v>
      </x:c>
      <x:c t="n" s="0">
        <x:v>24.59263</x:v>
      </x:c>
      <x:c t="n" s="0">
        <x:v>23.76785</x:v>
      </x:c>
      <x:c t="n" s="0">
        <x:v>24.82814</x:v>
      </x:c>
      <x:c t="n" s="0">
        <x:v>26.6265</x:v>
      </x:c>
      <x:c t="n" s="0">
        <x:v>29.83547</x:v>
      </x:c>
      <x:c t="n" s="0">
        <x:v>34.22992</x:v>
      </x:c>
      <x:c t="n" s="0">
        <x:v>34.98771</x:v>
      </x:c>
      <x:c t="n" s="0">
        <x:v>34.95062</x:v>
      </x:c>
      <x:c t="n" s="0">
        <x:v>31.91569</x:v>
      </x:c>
      <x:c t="n" s="0">
        <x:v>33.60015</x:v>
      </x:c>
      <x:c t="n" s="0">
        <x:v>34.5221</x:v>
      </x:c>
      <x:c t="n" s="0">
        <x:v>33.97339</x:v>
      </x:c>
      <x:c t="n" s="0">
        <x:v>30.87995</x:v>
      </x:c>
      <x:c t="n" s="0">
        <x:v>29.06405</x:v>
      </x:c>
      <x:c t="n" s="0">
        <x:v>27.23129</x:v>
      </x:c>
      <x:c t="n" s="0">
        <x:v>25.74227</x:v>
      </x:c>
      <x:c t="n" s="0">
        <x:v>34.50535</x:v>
      </x:c>
      <x:c t="n" s="0">
        <x:v>33.17844</x:v>
      </x:c>
      <x:c t="n" s="0">
        <x:v>20.15142</x:v>
      </x:c>
      <x:c t="n" s="0">
        <x:v>11.42577</x:v>
      </x:c>
      <x:c t="n" s="0">
        <x:v>9.631223</x:v>
      </x:c>
      <x:c t="n" s="0">
        <x:v>10.20952</x:v>
      </x:c>
      <x:c t="n" s="0">
        <x:v>11.13628</x:v>
      </x:c>
      <x:c t="n" s="0">
        <x:v>5.699262</x:v>
      </x:c>
      <x:c t="n" s="0">
        <x:v>0.6513525</x:v>
      </x:c>
      <x:c t="n" s="0">
        <x:v>3.826486</x:v>
      </x:c>
      <x:c t="n" s="0">
        <x:v>-24.91534</x:v>
      </x:c>
      <x:c t="n" s="0">
        <x:v>-12.28466</x:v>
      </x:c>
      <x:c t="n" s="0">
        <x:v>-0.7580573</x:v>
      </x:c>
      <x:c t="n" s="0">
        <x:v>6.765303</x:v>
      </x:c>
      <x:c t="n" s="0">
        <x:v>-4.035727</x:v>
      </x:c>
      <x:c t="n" s="0">
        <x:v>24.05866</x:v>
      </x:c>
      <x:c t="n" s="0">
        <x:v>28.6659</x:v>
      </x:c>
      <x:c t="n" s="0">
        <x:v>20.37212</x:v>
      </x:c>
      <x:c t="n" s="0">
        <x:v>22.31222</x:v>
      </x:c>
      <x:c t="n" s="0">
        <x:v>13.20959</x:v>
      </x:c>
      <x:c t="n" s="0">
        <x:v>24.9847</x:v>
      </x:c>
      <x:c t="n" s="0">
        <x:v>23.76264</x:v>
      </x:c>
      <x:c t="n" s="0">
        <x:v>24.46562</x:v>
      </x:c>
      <x:c t="n" s="0">
        <x:v>25.08768</x:v>
      </x:c>
      <x:c t="n" s="0">
        <x:v>30.88868</x:v>
      </x:c>
      <x:c t="n" s="0">
        <x:v>33.46305</x:v>
      </x:c>
      <x:c t="n" s="0">
        <x:v>30.99448</x:v>
      </x:c>
      <x:c t="n" s="0">
        <x:v>35.44037</x:v>
      </x:c>
      <x:c t="n" s="0">
        <x:v>33.38639</x:v>
      </x:c>
      <x:c t="n" s="0">
        <x:v>33.3677</x:v>
      </x:c>
      <x:c t="n" s="0">
        <x:v>37.09028</x:v>
      </x:c>
      <x:c t="n" s="0">
        <x:v>33.5358</x:v>
      </x:c>
      <x:c t="n" s="0">
        <x:v>27.5899</x:v>
      </x:c>
      <x:c t="n" s="0">
        <x:v>31.87636</x:v>
      </x:c>
      <x:c t="n" s="0">
        <x:v>26.8227</x:v>
      </x:c>
      <x:c t="n" s="0">
        <x:v>28.76002</x:v>
      </x:c>
      <x:c t="n" s="0">
        <x:v>36.47375</x:v>
      </x:c>
      <x:c t="n" s="0">
        <x:v>27.37665</x:v>
      </x:c>
      <x:c t="n" s="0">
        <x:v>16.64616</x:v>
      </x:c>
      <x:c t="n" s="0">
        <x:v>11.83259</x:v>
      </x:c>
      <x:c t="n" s="0">
        <x:v>9.360999</x:v>
      </x:c>
      <x:c t="n" s="0">
        <x:v>9.660107</x:v>
      </x:c>
      <x:c t="n" s="0">
        <x:v>11.32012</x:v>
      </x:c>
      <x:c t="n" s="0">
        <x:v>6.15244</x:v>
      </x:c>
      <x:c t="str">
        <x:v>No</x:v>
      </x:c>
      <x:c t="str">
        <x:v>No</x:v>
      </x:c>
      <x:c t="str">
        <x:v/>
      </x:c>
    </x:row>
    <x:row r="1150">
      <x:c t="n" s="11">
        <x:v>1149</x:v>
      </x:c>
      <x:c t="str" s="11">
        <x:v/>
      </x:c>
      <x:c t="n" s="8">
        <x:v>43947.5566203704</x:v>
      </x:c>
      <x:c t="n" s="7">
        <x:v>43947.5566203704</x:v>
      </x:c>
      <x:c t="n" s="0">
        <x:v>46.35159</x:v>
      </x:c>
      <x:c t="n" s="0">
        <x:v>54.20069</x:v>
      </x:c>
      <x:c t="n" s="0">
        <x:v>89.51001</x:v>
      </x:c>
      <x:c t="n" s="0">
        <x:v>92.69855</x:v>
      </x:c>
      <x:c t="n" s="0">
        <x:v>-0.9590772</x:v>
      </x:c>
      <x:c t="n" s="0">
        <x:v>3.279071</x:v>
      </x:c>
      <x:c t="n" s="0">
        <x:v>-18.77699</x:v>
      </x:c>
      <x:c t="n" s="0">
        <x:v>-13.43572</x:v>
      </x:c>
      <x:c t="n" s="0">
        <x:v>-0.7134662</x:v>
      </x:c>
      <x:c t="n" s="0">
        <x:v>7.899629</x:v>
      </x:c>
      <x:c t="n" s="0">
        <x:v>2.859396</x:v>
      </x:c>
      <x:c t="n" s="0">
        <x:v>19.67219</x:v>
      </x:c>
      <x:c t="n" s="0">
        <x:v>27.14419</x:v>
      </x:c>
      <x:c t="n" s="0">
        <x:v>23.4957</x:v>
      </x:c>
      <x:c t="n" s="0">
        <x:v>21.10676</x:v>
      </x:c>
      <x:c t="n" s="0">
        <x:v>20.12913</x:v>
      </x:c>
      <x:c t="n" s="0">
        <x:v>24.92467</x:v>
      </x:c>
      <x:c t="n" s="0">
        <x:v>24.06364</x:v>
      </x:c>
      <x:c t="n" s="0">
        <x:v>25.65333</x:v>
      </x:c>
      <x:c t="n" s="0">
        <x:v>27.17719</x:v>
      </x:c>
      <x:c t="n" s="0">
        <x:v>29.90981</x:v>
      </x:c>
      <x:c t="n" s="0">
        <x:v>34.25905</x:v>
      </x:c>
      <x:c t="n" s="0">
        <x:v>34.48262</x:v>
      </x:c>
      <x:c t="n" s="0">
        <x:v>34.81361</x:v>
      </x:c>
      <x:c t="n" s="0">
        <x:v>31.79835</x:v>
      </x:c>
      <x:c t="n" s="0">
        <x:v>33.34663</x:v>
      </x:c>
      <x:c t="n" s="0">
        <x:v>34.84023</x:v>
      </x:c>
      <x:c t="n" s="0">
        <x:v>33.83262</x:v>
      </x:c>
      <x:c t="n" s="0">
        <x:v>30.78405</x:v>
      </x:c>
      <x:c t="n" s="0">
        <x:v>29.74541</x:v>
      </x:c>
      <x:c t="n" s="0">
        <x:v>27.05278</x:v>
      </x:c>
      <x:c t="n" s="0">
        <x:v>26.77382</x:v>
      </x:c>
      <x:c t="n" s="0">
        <x:v>34.49939</x:v>
      </x:c>
      <x:c t="n" s="0">
        <x:v>32.87048</x:v>
      </x:c>
      <x:c t="n" s="0">
        <x:v>19.8375</x:v>
      </x:c>
      <x:c t="n" s="0">
        <x:v>11.42189</x:v>
      </x:c>
      <x:c t="n" s="0">
        <x:v>9.362452</x:v>
      </x:c>
      <x:c t="n" s="0">
        <x:v>10.23957</x:v>
      </x:c>
      <x:c t="n" s="0">
        <x:v>11.16084</x:v>
      </x:c>
      <x:c t="n" s="0">
        <x:v>5.720754</x:v>
      </x:c>
      <x:c t="n" s="0">
        <x:v>0.6513525</x:v>
      </x:c>
      <x:c t="n" s="0">
        <x:v>3.826486</x:v>
      </x:c>
      <x:c t="n" s="0">
        <x:v>-14.23695</x:v>
      </x:c>
      <x:c t="n" s="0">
        <x:v>-14.14678</x:v>
      </x:c>
      <x:c t="n" s="0">
        <x:v>-0.7580573</x:v>
      </x:c>
      <x:c t="n" s="0">
        <x:v>6.765303</x:v>
      </x:c>
      <x:c t="n" s="0">
        <x:v>8.055238</x:v>
      </x:c>
      <x:c t="n" s="0">
        <x:v>24.05866</x:v>
      </x:c>
      <x:c t="n" s="0">
        <x:v>21.94551</x:v>
      </x:c>
      <x:c t="n" s="0">
        <x:v>22.41583</x:v>
      </x:c>
      <x:c t="n" s="0">
        <x:v>22.31222</x:v>
      </x:c>
      <x:c t="n" s="0">
        <x:v>12.75943</x:v>
      </x:c>
      <x:c t="n" s="0">
        <x:v>27.12999</x:v>
      </x:c>
      <x:c t="n" s="0">
        <x:v>27.07296</x:v>
      </x:c>
      <x:c t="n" s="0">
        <x:v>29.97701</x:v>
      </x:c>
      <x:c t="n" s="0">
        <x:v>30.53534</x:v>
      </x:c>
      <x:c t="n" s="0">
        <x:v>31.19663</x:v>
      </x:c>
      <x:c t="n" s="0">
        <x:v>34.50872</x:v>
      </x:c>
      <x:c t="n" s="0">
        <x:v>30.46525</x:v>
      </x:c>
      <x:c t="n" s="0">
        <x:v>31.8244</x:v>
      </x:c>
      <x:c t="n" s="0">
        <x:v>30.04196</x:v>
      </x:c>
      <x:c t="n" s="0">
        <x:v>30.00163</x:v>
      </x:c>
      <x:c t="n" s="0">
        <x:v>34.24858</x:v>
      </x:c>
      <x:c t="n" s="0">
        <x:v>32.2726</x:v>
      </x:c>
      <x:c t="n" s="0">
        <x:v>31.99905</x:v>
      </x:c>
      <x:c t="n" s="0">
        <x:v>32.21199</x:v>
      </x:c>
      <x:c t="n" s="0">
        <x:v>25.72621</x:v>
      </x:c>
      <x:c t="n" s="0">
        <x:v>28.84272</x:v>
      </x:c>
      <x:c t="n" s="0">
        <x:v>34.73918</x:v>
      </x:c>
      <x:c t="n" s="0">
        <x:v>28.48711</x:v>
      </x:c>
      <x:c t="n" s="0">
        <x:v>18.13516</x:v>
      </x:c>
      <x:c t="n" s="0">
        <x:v>11.30668</x:v>
      </x:c>
      <x:c t="n" s="0">
        <x:v>9.088855</x:v>
      </x:c>
      <x:c t="n" s="0">
        <x:v>11.55488</x:v>
      </x:c>
      <x:c t="n" s="0">
        <x:v>10.68952</x:v>
      </x:c>
      <x:c t="n" s="0">
        <x:v>5.313856</x:v>
      </x:c>
      <x:c t="str">
        <x:v>No</x:v>
      </x:c>
      <x:c t="str">
        <x:v>No</x:v>
      </x:c>
      <x:c t="str">
        <x:v/>
      </x:c>
    </x:row>
    <x:row r="1151">
      <x:c t="n" s="11">
        <x:v>1150</x:v>
      </x:c>
      <x:c t="str" s="11">
        <x:v/>
      </x:c>
      <x:c t="n" s="8">
        <x:v>43947.5566203704</x:v>
      </x:c>
      <x:c t="n" s="7">
        <x:v>43947.5566203704</x:v>
      </x:c>
      <x:c t="n" s="0">
        <x:v>44.46018</x:v>
      </x:c>
      <x:c t="n" s="0">
        <x:v>54.20069</x:v>
      </x:c>
      <x:c t="n" s="0">
        <x:v>90.69176</x:v>
      </x:c>
      <x:c t="n" s="0">
        <x:v>92.78896</x:v>
      </x:c>
      <x:c t="n" s="0">
        <x:v>-0.6834192</x:v>
      </x:c>
      <x:c t="n" s="0">
        <x:v>3.36341</x:v>
      </x:c>
      <x:c t="n" s="0">
        <x:v>-17.74162</x:v>
      </x:c>
      <x:c t="n" s="0">
        <x:v>-13.53258</x:v>
      </x:c>
      <x:c t="n" s="0">
        <x:v>-0.7199488</x:v>
      </x:c>
      <x:c t="n" s="0">
        <x:v>7.751402</x:v>
      </x:c>
      <x:c t="n" s="0">
        <x:v>4.120493</x:v>
      </x:c>
      <x:c t="n" s="0">
        <x:v>20.65802</x:v>
      </x:c>
      <x:c t="n" s="0">
        <x:v>26.67754</x:v>
      </x:c>
      <x:c t="n" s="0">
        <x:v>23.35384</x:v>
      </x:c>
      <x:c t="n" s="0">
        <x:v>21.30498</x:v>
      </x:c>
      <x:c t="n" s="0">
        <x:v>19.57777</x:v>
      </x:c>
      <x:c t="n" s="0">
        <x:v>25.32508</x:v>
      </x:c>
      <x:c t="n" s="0">
        <x:v>24.99548</x:v>
      </x:c>
      <x:c t="n" s="0">
        <x:v>26.49234</x:v>
      </x:c>
      <x:c t="n" s="0">
        <x:v>28.55444</x:v>
      </x:c>
      <x:c t="n" s="0">
        <x:v>30.19336</x:v>
      </x:c>
      <x:c t="n" s="0">
        <x:v>34.40857</x:v>
      </x:c>
      <x:c t="n" s="0">
        <x:v>34.1682</x:v>
      </x:c>
      <x:c t="n" s="0">
        <x:v>34.86045</x:v>
      </x:c>
      <x:c t="n" s="0">
        <x:v>32.94141</x:v>
      </x:c>
      <x:c t="n" s="0">
        <x:v>33.11585</x:v>
      </x:c>
      <x:c t="n" s="0">
        <x:v>34.50641</x:v>
      </x:c>
      <x:c t="n" s="0">
        <x:v>33.6181</x:v>
      </x:c>
      <x:c t="n" s="0">
        <x:v>30.96952</x:v>
      </x:c>
      <x:c t="n" s="0">
        <x:v>29.84278</x:v>
      </x:c>
      <x:c t="n" s="0">
        <x:v>27.16475</x:v>
      </x:c>
      <x:c t="n" s="0">
        <x:v>28.09923</x:v>
      </x:c>
      <x:c t="n" s="0">
        <x:v>34.54772</x:v>
      </x:c>
      <x:c t="n" s="0">
        <x:v>32.23569</x:v>
      </x:c>
      <x:c t="n" s="0">
        <x:v>19.51798</x:v>
      </x:c>
      <x:c t="n" s="0">
        <x:v>11.43699</x:v>
      </x:c>
      <x:c t="n" s="0">
        <x:v>9.325539</x:v>
      </x:c>
      <x:c t="n" s="0">
        <x:v>10.38235</x:v>
      </x:c>
      <x:c t="n" s="0">
        <x:v>11.0715</x:v>
      </x:c>
      <x:c t="n" s="0">
        <x:v>5.718977</x:v>
      </x:c>
      <x:c t="n" s="0">
        <x:v>0.6513525</x:v>
      </x:c>
      <x:c t="n" s="0">
        <x:v>3.826486</x:v>
      </x:c>
      <x:c t="n" s="0">
        <x:v>-14.23695</x:v>
      </x:c>
      <x:c t="n" s="0">
        <x:v>-14.14678</x:v>
      </x:c>
      <x:c t="n" s="0">
        <x:v>-0.7580573</x:v>
      </x:c>
      <x:c t="n" s="0">
        <x:v>6.765303</x:v>
      </x:c>
      <x:c t="n" s="0">
        <x:v>8.055238</x:v>
      </x:c>
      <x:c t="n" s="0">
        <x:v>24.5158</x:v>
      </x:c>
      <x:c t="n" s="0">
        <x:v>21.94551</x:v>
      </x:c>
      <x:c t="n" s="0">
        <x:v>22.41583</x:v>
      </x:c>
      <x:c t="n" s="0">
        <x:v>22.31222</x:v>
      </x:c>
      <x:c t="n" s="0">
        <x:v>12.75943</x:v>
      </x:c>
      <x:c t="n" s="0">
        <x:v>27.12999</x:v>
      </x:c>
      <x:c t="n" s="0">
        <x:v>28.27878</x:v>
      </x:c>
      <x:c t="n" s="0">
        <x:v>28.92739</x:v>
      </x:c>
      <x:c t="n" s="0">
        <x:v>33.27084</x:v>
      </x:c>
      <x:c t="n" s="0">
        <x:v>31.17042</x:v>
      </x:c>
      <x:c t="n" s="0">
        <x:v>35.84024</x:v>
      </x:c>
      <x:c t="n" s="0">
        <x:v>34.49669</x:v>
      </x:c>
      <x:c t="n" s="0">
        <x:v>35.37599</x:v>
      </x:c>
      <x:c t="n" s="0">
        <x:v>36.63158</x:v>
      </x:c>
      <x:c t="n" s="0">
        <x:v>33.07254</x:v>
      </x:c>
      <x:c t="n" s="0">
        <x:v>32.70465</x:v>
      </x:c>
      <x:c t="n" s="0">
        <x:v>33.23161</x:v>
      </x:c>
      <x:c t="n" s="0">
        <x:v>30.86095</x:v>
      </x:c>
      <x:c t="n" s="0">
        <x:v>28.8695</x:v>
      </x:c>
      <x:c t="n" s="0">
        <x:v>27.24946</x:v>
      </x:c>
      <x:c t="n" s="0">
        <x:v>31.95322</x:v>
      </x:c>
      <x:c t="n" s="0">
        <x:v>33.6099</x:v>
      </x:c>
      <x:c t="n" s="0">
        <x:v>22.46395</x:v>
      </x:c>
      <x:c t="n" s="0">
        <x:v>17.71945</x:v>
      </x:c>
      <x:c t="n" s="0">
        <x:v>12.67368</x:v>
      </x:c>
      <x:c t="n" s="0">
        <x:v>9.411641</x:v>
      </x:c>
      <x:c t="n" s="0">
        <x:v>10.62378</x:v>
      </x:c>
      <x:c t="n" s="0">
        <x:v>10.93337</x:v>
      </x:c>
      <x:c t="n" s="0">
        <x:v>5.293618</x:v>
      </x:c>
      <x:c t="str">
        <x:v>No</x:v>
      </x:c>
      <x:c t="str">
        <x:v>No</x:v>
      </x:c>
      <x:c t="str">
        <x:v/>
      </x:c>
    </x:row>
    <x:row r="1152">
      <x:c t="n" s="11">
        <x:v>1151</x:v>
      </x:c>
      <x:c t="str" s="11">
        <x:v/>
      </x:c>
      <x:c t="n" s="8">
        <x:v>43947.5566203704</x:v>
      </x:c>
      <x:c t="n" s="7">
        <x:v>43947.5566203704</x:v>
      </x:c>
      <x:c t="n" s="0">
        <x:v>44.96117</x:v>
      </x:c>
      <x:c t="n" s="0">
        <x:v>54.20069</x:v>
      </x:c>
      <x:c t="n" s="0">
        <x:v>81.58925</x:v>
      </x:c>
      <x:c t="n" s="0">
        <x:v>86.47914</x:v>
      </x:c>
      <x:c t="n" s="0">
        <x:v>-0.42814</x:v>
      </x:c>
      <x:c t="n" s="0">
        <x:v>3.370628</x:v>
      </x:c>
      <x:c t="n" s="0">
        <x:v>-17.01855</x:v>
      </x:c>
      <x:c t="n" s="0">
        <x:v>-13.61705</x:v>
      </x:c>
      <x:c t="n" s="0">
        <x:v>-0.5603992</x:v>
      </x:c>
      <x:c t="n" s="0">
        <x:v>7.620679</x:v>
      </x:c>
      <x:c t="n" s="0">
        <x:v>4.967081</x:v>
      </x:c>
      <x:c t="n" s="0">
        <x:v>21.68913</x:v>
      </x:c>
      <x:c t="n" s="0">
        <x:v>26.35347</x:v>
      </x:c>
      <x:c t="n" s="0">
        <x:v>23.10036</x:v>
      </x:c>
      <x:c t="n" s="0">
        <x:v>20.97265</x:v>
      </x:c>
      <x:c t="n" s="0">
        <x:v>19.55296</x:v>
      </x:c>
      <x:c t="n" s="0">
        <x:v>25.66013</x:v>
      </x:c>
      <x:c t="n" s="0">
        <x:v>25.81547</x:v>
      </x:c>
      <x:c t="n" s="0">
        <x:v>26.77728</x:v>
      </x:c>
      <x:c t="n" s="0">
        <x:v>28.86084</x:v>
      </x:c>
      <x:c t="n" s="0">
        <x:v>30.01829</x:v>
      </x:c>
      <x:c t="n" s="0">
        <x:v>34.14916</x:v>
      </x:c>
      <x:c t="n" s="0">
        <x:v>34.71686</x:v>
      </x:c>
      <x:c t="n" s="0">
        <x:v>35.20806</x:v>
      </x:c>
      <x:c t="n" s="0">
        <x:v>32.60457</x:v>
      </x:c>
      <x:c t="n" s="0">
        <x:v>33.10482</x:v>
      </x:c>
      <x:c t="n" s="0">
        <x:v>34.89401</x:v>
      </x:c>
      <x:c t="n" s="0">
        <x:v>33.67229</x:v>
      </x:c>
      <x:c t="n" s="0">
        <x:v>31.00551</x:v>
      </x:c>
      <x:c t="n" s="0">
        <x:v>29.62637</x:v>
      </x:c>
      <x:c t="n" s="0">
        <x:v>26.95535</x:v>
      </x:c>
      <x:c t="n" s="0">
        <x:v>27.84106</x:v>
      </x:c>
      <x:c t="n" s="0">
        <x:v>33.89309</x:v>
      </x:c>
      <x:c t="n" s="0">
        <x:v>31.60647</x:v>
      </x:c>
      <x:c t="n" s="0">
        <x:v>19.35337</x:v>
      </x:c>
      <x:c t="n" s="0">
        <x:v>11.6595</x:v>
      </x:c>
      <x:c t="n" s="0">
        <x:v>9.454933</x:v>
      </x:c>
      <x:c t="n" s="0">
        <x:v>10.53582</x:v>
      </x:c>
      <x:c t="n" s="0">
        <x:v>11.13626</x:v>
      </x:c>
      <x:c t="n" s="0">
        <x:v>5.558278</x:v>
      </x:c>
      <x:c t="n" s="0">
        <x:v>1.046642</x:v>
      </x:c>
      <x:c t="n" s="0">
        <x:v>2.778539</x:v>
      </x:c>
      <x:c t="n" s="0">
        <x:v>-14.23695</x:v>
      </x:c>
      <x:c t="n" s="0">
        <x:v>-14.14678</x:v>
      </x:c>
      <x:c t="n" s="0">
        <x:v>1.365849</x:v>
      </x:c>
      <x:c t="n" s="0">
        <x:v>6.765303</x:v>
      </x:c>
      <x:c t="n" s="0">
        <x:v>8.055238</x:v>
      </x:c>
      <x:c t="n" s="0">
        <x:v>25.1847</x:v>
      </x:c>
      <x:c t="n" s="0">
        <x:v>25.36899</x:v>
      </x:c>
      <x:c t="n" s="0">
        <x:v>18.76783</x:v>
      </x:c>
      <x:c t="n" s="0">
        <x:v>9.812007</x:v>
      </x:c>
      <x:c t="n" s="0">
        <x:v>22.5531</x:v>
      </x:c>
      <x:c t="n" s="0">
        <x:v>27.35493</x:v>
      </x:c>
      <x:c t="n" s="0">
        <x:v>29.29243</x:v>
      </x:c>
      <x:c t="n" s="0">
        <x:v>28.14928</x:v>
      </x:c>
      <x:c t="n" s="0">
        <x:v>26.94624</x:v>
      </x:c>
      <x:c t="n" s="0">
        <x:v>25.38456</x:v>
      </x:c>
      <x:c t="n" s="0">
        <x:v>26.86766</x:v>
      </x:c>
      <x:c t="n" s="0">
        <x:v>37.46205</x:v>
      </x:c>
      <x:c t="n" s="0">
        <x:v>36.63061</x:v>
      </x:c>
      <x:c t="n" s="0">
        <x:v>27.58585</x:v>
      </x:c>
      <x:c t="n" s="0">
        <x:v>31.89759</x:v>
      </x:c>
      <x:c t="n" s="0">
        <x:v>36.9461</x:v>
      </x:c>
      <x:c t="n" s="0">
        <x:v>33.05648</x:v>
      </x:c>
      <x:c t="n" s="0">
        <x:v>31.61534</x:v>
      </x:c>
      <x:c t="n" s="0">
        <x:v>28.99382</x:v>
      </x:c>
      <x:c t="n" s="0">
        <x:v>25.77558</x:v>
      </x:c>
      <x:c t="n" s="0">
        <x:v>23.59015</x:v>
      </x:c>
      <x:c t="n" s="0">
        <x:v>18.33606</x:v>
      </x:c>
      <x:c t="n" s="0">
        <x:v>20.69237</x:v>
      </x:c>
      <x:c t="n" s="0">
        <x:v>16.60094</x:v>
      </x:c>
      <x:c t="n" s="0">
        <x:v>11.82564</x:v>
      </x:c>
      <x:c t="n" s="0">
        <x:v>9.687435</x:v>
      </x:c>
      <x:c t="n" s="0">
        <x:v>10.90399</x:v>
      </x:c>
      <x:c t="n" s="0">
        <x:v>10.95144</x:v>
      </x:c>
      <x:c t="n" s="0">
        <x:v>4.841552</x:v>
      </x:c>
      <x:c t="str">
        <x:v>No</x:v>
      </x:c>
      <x:c t="str">
        <x:v>No</x:v>
      </x:c>
      <x:c t="str">
        <x:v/>
      </x:c>
    </x:row>
    <x:row r="1153">
      <x:c t="n" s="11">
        <x:v>1152</x:v>
      </x:c>
      <x:c t="str" s="11">
        <x:v/>
      </x:c>
      <x:c t="n" s="8">
        <x:v>43947.5566203704</x:v>
      </x:c>
      <x:c t="n" s="7">
        <x:v>43947.5566203704</x:v>
      </x:c>
      <x:c t="n" s="0">
        <x:v>43.47294</x:v>
      </x:c>
      <x:c t="n" s="0">
        <x:v>54.20069</x:v>
      </x:c>
      <x:c t="n" s="0">
        <x:v>72.38837</x:v>
      </x:c>
      <x:c t="n" s="0">
        <x:v>80.15401</x:v>
      </x:c>
      <x:c t="n" s="0">
        <x:v>-0.1354089</x:v>
      </x:c>
      <x:c t="n" s="0">
        <x:v>3.19578</x:v>
      </x:c>
      <x:c t="n" s="0">
        <x:v>-16.48402</x:v>
      </x:c>
      <x:c t="n" s="0">
        <x:v>-13.6905</x:v>
      </x:c>
      <x:c t="n" s="0">
        <x:v>-0.0132274</x:v>
      </x:c>
      <x:c t="n" s="0">
        <x:v>7.505837</x:v>
      </x:c>
      <x:c t="n" s="0">
        <x:v>5.578804</x:v>
      </x:c>
      <x:c t="n" s="0">
        <x:v>22.40975</x:v>
      </x:c>
      <x:c t="n" s="0">
        <x:v>26.3901</x:v>
      </x:c>
      <x:c t="n" s="0">
        <x:v>22.47223</x:v>
      </x:c>
      <x:c t="n" s="0">
        <x:v>20.34381</x:v>
      </x:c>
      <x:c t="n" s="0">
        <x:v>20.69817</x:v>
      </x:c>
      <x:c t="n" s="0">
        <x:v>25.97911</x:v>
      </x:c>
      <x:c t="n" s="0">
        <x:v>26.61325</x:v>
      </x:c>
      <x:c t="n" s="0">
        <x:v>27.43281</x:v>
      </x:c>
      <x:c t="n" s="0">
        <x:v>29.22771</x:v>
      </x:c>
      <x:c t="n" s="0">
        <x:v>29.97084</x:v>
      </x:c>
      <x:c t="n" s="0">
        <x:v>33.69712</x:v>
      </x:c>
      <x:c t="n" s="0">
        <x:v>35.8173</x:v>
      </x:c>
      <x:c t="n" s="0">
        <x:v>34.83786</x:v>
      </x:c>
      <x:c t="n" s="0">
        <x:v>32.67463</x:v>
      </x:c>
      <x:c t="n" s="0">
        <x:v>32.83127</x:v>
      </x:c>
      <x:c t="n" s="0">
        <x:v>34.98823</x:v>
      </x:c>
      <x:c t="n" s="0">
        <x:v>33.40393</x:v>
      </x:c>
      <x:c t="n" s="0">
        <x:v>31.21991</x:v>
      </x:c>
      <x:c t="n" s="0">
        <x:v>29.56816</x:v>
      </x:c>
      <x:c t="n" s="0">
        <x:v>26.84511</x:v>
      </x:c>
      <x:c t="n" s="0">
        <x:v>27.47732</x:v>
      </x:c>
      <x:c t="n" s="0">
        <x:v>33.24785</x:v>
      </x:c>
      <x:c t="n" s="0">
        <x:v>30.98242</x:v>
      </x:c>
      <x:c t="n" s="0">
        <x:v>19.04539</x:v>
      </x:c>
      <x:c t="n" s="0">
        <x:v>11.63678</x:v>
      </x:c>
      <x:c t="n" s="0">
        <x:v>9.553348</x:v>
      </x:c>
      <x:c t="n" s="0">
        <x:v>10.46692</x:v>
      </x:c>
      <x:c t="n" s="0">
        <x:v>10.96304</x:v>
      </x:c>
      <x:c t="n" s="0">
        <x:v>5.508896</x:v>
      </x:c>
      <x:c t="n" s="0">
        <x:v>1.267623</x:v>
      </x:c>
      <x:c t="n" s="0">
        <x:v>2.001949</x:v>
      </x:c>
      <x:c t="n" s="0">
        <x:v>-14.23695</x:v>
      </x:c>
      <x:c t="n" s="0">
        <x:v>-14.14678</x:v>
      </x:c>
      <x:c t="n" s="0">
        <x:v>2.272216</x:v>
      </x:c>
      <x:c t="n" s="0">
        <x:v>6.765303</x:v>
      </x:c>
      <x:c t="n" s="0">
        <x:v>8.055238</x:v>
      </x:c>
      <x:c t="n" s="0">
        <x:v>25.1847</x:v>
      </x:c>
      <x:c t="n" s="0">
        <x:v>26.59844</x:v>
      </x:c>
      <x:c t="n" s="0">
        <x:v>11.99424</x:v>
      </x:c>
      <x:c t="n" s="0">
        <x:v>9.812007</x:v>
      </x:c>
      <x:c t="n" s="0">
        <x:v>24.42007</x:v>
      </x:c>
      <x:c t="n" s="0">
        <x:v>27.48451</x:v>
      </x:c>
      <x:c t="n" s="0">
        <x:v>29.58379</x:v>
      </x:c>
      <x:c t="n" s="0">
        <x:v>30.80663</x:v>
      </x:c>
      <x:c t="n" s="0">
        <x:v>32.40261</x:v>
      </x:c>
      <x:c t="n" s="0">
        <x:v>31.84312</x:v>
      </x:c>
      <x:c t="n" s="0">
        <x:v>27.93683</x:v>
      </x:c>
      <x:c t="n" s="0">
        <x:v>38.34984</x:v>
      </x:c>
      <x:c t="n" s="0">
        <x:v>31.20878</x:v>
      </x:c>
      <x:c t="n" s="0">
        <x:v>37.33176</x:v>
      </x:c>
      <x:c t="n" s="0">
        <x:v>33.88448</x:v>
      </x:c>
      <x:c t="n" s="0">
        <x:v>34.7518</x:v>
      </x:c>
      <x:c t="n" s="0">
        <x:v>33.87276</x:v>
      </x:c>
      <x:c t="n" s="0">
        <x:v>31.2999</x:v>
      </x:c>
      <x:c t="n" s="0">
        <x:v>30.10527</x:v>
      </x:c>
      <x:c t="n" s="0">
        <x:v>25.92496</x:v>
      </x:c>
      <x:c t="n" s="0">
        <x:v>25.01576</x:v>
      </x:c>
      <x:c t="n" s="0">
        <x:v>21.99711</x:v>
      </x:c>
      <x:c t="n" s="0">
        <x:v>20.00328</x:v>
      </x:c>
      <x:c t="n" s="0">
        <x:v>17.03782</x:v>
      </x:c>
      <x:c t="n" s="0">
        <x:v>10.87562</x:v>
      </x:c>
      <x:c t="n" s="0">
        <x:v>9.767528</x:v>
      </x:c>
      <x:c t="n" s="0">
        <x:v>9.451584</x:v>
      </x:c>
      <x:c t="n" s="0">
        <x:v>10.47826</x:v>
      </x:c>
      <x:c t="n" s="0">
        <x:v>4.840159</x:v>
      </x:c>
      <x:c t="str">
        <x:v>No</x:v>
      </x:c>
      <x:c t="str">
        <x:v>No</x:v>
      </x:c>
      <x:c t="str">
        <x:v/>
      </x:c>
    </x:row>
    <x:row r="1154">
      <x:c t="n" s="11">
        <x:v>1153</x:v>
      </x:c>
      <x:c t="str" s="11">
        <x:v/>
      </x:c>
      <x:c t="n" s="8">
        <x:v>43947.5566203704</x:v>
      </x:c>
      <x:c t="n" s="7">
        <x:v>43947.5566203704</x:v>
      </x:c>
      <x:c t="n" s="0">
        <x:v>44.26011</x:v>
      </x:c>
      <x:c t="n" s="0">
        <x:v>54.20069</x:v>
      </x:c>
      <x:c t="n" s="0">
        <x:v>82.45815</x:v>
      </x:c>
      <x:c t="n" s="0">
        <x:v>88.98996</x:v>
      </x:c>
      <x:c t="n" s="0">
        <x:v>0.09986148</x:v>
      </x:c>
      <x:c t="n" s="0">
        <x:v>3.040672</x:v>
      </x:c>
      <x:c t="n" s="0">
        <x:v>-16.07442</x:v>
      </x:c>
      <x:c t="n" s="0">
        <x:v>-13.75424</x:v>
      </x:c>
      <x:c t="n" s="0">
        <x:v>0.4050276</x:v>
      </x:c>
      <x:c t="n" s="0">
        <x:v>7.251807</x:v>
      </x:c>
      <x:c t="n" s="0">
        <x:v>6.040654</x:v>
      </x:c>
      <x:c t="n" s="0">
        <x:v>22.27373</x:v>
      </x:c>
      <x:c t="n" s="0">
        <x:v>26.42114</x:v>
      </x:c>
      <x:c t="n" s="0">
        <x:v>21.85292</x:v>
      </x:c>
      <x:c t="n" s="0">
        <x:v>19.7237</x:v>
      </x:c>
      <x:c t="n" s="0">
        <x:v>21.48257</x:v>
      </x:c>
      <x:c t="n" s="0">
        <x:v>26.12078</x:v>
      </x:c>
      <x:c t="n" s="0">
        <x:v>26.56477</x:v>
      </x:c>
      <x:c t="n" s="0">
        <x:v>27.83739</x:v>
      </x:c>
      <x:c t="n" s="0">
        <x:v>29.97974</x:v>
      </x:c>
      <x:c t="n" s="0">
        <x:v>29.93147</x:v>
      </x:c>
      <x:c t="n" s="0">
        <x:v>33.44427</x:v>
      </x:c>
      <x:c t="n" s="0">
        <x:v>36.22546</x:v>
      </x:c>
      <x:c t="n" s="0">
        <x:v>34.7844</x:v>
      </x:c>
      <x:c t="n" s="0">
        <x:v>33.37368</x:v>
      </x:c>
      <x:c t="n" s="0">
        <x:v>32.99798</x:v>
      </x:c>
      <x:c t="n" s="0">
        <x:v>34.92077</x:v>
      </x:c>
      <x:c t="n" s="0">
        <x:v>33.6554</x:v>
      </x:c>
      <x:c t="n" s="0">
        <x:v>31.04399</x:v>
      </x:c>
      <x:c t="n" s="0">
        <x:v>30.15456</x:v>
      </x:c>
      <x:c t="n" s="0">
        <x:v>27.17708</x:v>
      </x:c>
      <x:c t="n" s="0">
        <x:v>27.14359</x:v>
      </x:c>
      <x:c t="n" s="0">
        <x:v>32.62398</x:v>
      </x:c>
      <x:c t="n" s="0">
        <x:v>30.41035</x:v>
      </x:c>
      <x:c t="n" s="0">
        <x:v>19.48379</x:v>
      </x:c>
      <x:c t="n" s="0">
        <x:v>11.41309</x:v>
      </x:c>
      <x:c t="n" s="0">
        <x:v>9.452398</x:v>
      </x:c>
      <x:c t="n" s="0">
        <x:v>10.35998</x:v>
      </x:c>
      <x:c t="n" s="0">
        <x:v>11.0701</x:v>
      </x:c>
      <x:c t="n" s="0">
        <x:v>5.355615</x:v>
      </x:c>
      <x:c t="n" s="0">
        <x:v>1.267623</x:v>
      </x:c>
      <x:c t="n" s="0">
        <x:v>2.001949</x:v>
      </x:c>
      <x:c t="n" s="0">
        <x:v>-14.23695</x:v>
      </x:c>
      <x:c t="n" s="0">
        <x:v>-14.14678</x:v>
      </x:c>
      <x:c t="n" s="0">
        <x:v>2.272216</x:v>
      </x:c>
      <x:c t="n" s="0">
        <x:v>4.335829</x:v>
      </x:c>
      <x:c t="n" s="0">
        <x:v>8.454681</x:v>
      </x:c>
      <x:c t="n" s="0">
        <x:v>14.86059</x:v>
      </x:c>
      <x:c t="n" s="0">
        <x:v>26.59844</x:v>
      </x:c>
      <x:c t="n" s="0">
        <x:v>11.99424</x:v>
      </x:c>
      <x:c t="n" s="0">
        <x:v>9.812007</x:v>
      </x:c>
      <x:c t="n" s="0">
        <x:v>24.42007</x:v>
      </x:c>
      <x:c t="n" s="0">
        <x:v>24.52176</x:v>
      </x:c>
      <x:c t="n" s="0">
        <x:v>21.89675</x:v>
      </x:c>
      <x:c t="n" s="0">
        <x:v>27.35247</x:v>
      </x:c>
      <x:c t="n" s="0">
        <x:v>32.84535</x:v>
      </x:c>
      <x:c t="n" s="0">
        <x:v>28.44371</x:v>
      </x:c>
      <x:c t="n" s="0">
        <x:v>32.5386</x:v>
      </x:c>
      <x:c t="n" s="0">
        <x:v>39.23889</x:v>
      </x:c>
      <x:c t="n" s="0">
        <x:v>34.34281</x:v>
      </x:c>
      <x:c t="n" s="0">
        <x:v>34.07137</x:v>
      </x:c>
      <x:c t="n" s="0">
        <x:v>30.07366</x:v>
      </x:c>
      <x:c t="n" s="0">
        <x:v>33.39178</x:v>
      </x:c>
      <x:c t="n" s="0">
        <x:v>33.67773</x:v>
      </x:c>
      <x:c t="n" s="0">
        <x:v>29.59528</x:v>
      </x:c>
      <x:c t="n" s="0">
        <x:v>31.19524</x:v>
      </x:c>
      <x:c t="n" s="0">
        <x:v>29.01609</x:v>
      </x:c>
      <x:c t="n" s="0">
        <x:v>25.61279</x:v>
      </x:c>
      <x:c t="n" s="0">
        <x:v>23.85863</x:v>
      </x:c>
      <x:c t="n" s="0">
        <x:v>25.76465</x:v>
      </x:c>
      <x:c t="n" s="0">
        <x:v>21.55242</x:v>
      </x:c>
      <x:c t="n" s="0">
        <x:v>10.10279</x:v>
      </x:c>
      <x:c t="n" s="0">
        <x:v>8.144802</x:v>
      </x:c>
      <x:c t="n" s="0">
        <x:v>8.93749</x:v>
      </x:c>
      <x:c t="n" s="0">
        <x:v>11.71791</x:v>
      </x:c>
      <x:c t="n" s="0">
        <x:v>4.819412</x:v>
      </x:c>
      <x:c t="str">
        <x:v>No</x:v>
      </x:c>
      <x:c t="str">
        <x:v>No</x:v>
      </x:c>
      <x:c t="str">
        <x:v/>
      </x:c>
    </x:row>
    <x:row r="1155">
      <x:c t="n" s="11">
        <x:v>1154</x:v>
      </x:c>
      <x:c t="str" s="11">
        <x:v/>
      </x:c>
      <x:c t="n" s="8">
        <x:v>43947.5566203704</x:v>
      </x:c>
      <x:c t="n" s="7">
        <x:v>43947.5566203704</x:v>
      </x:c>
      <x:c t="n" s="0">
        <x:v>45.67171</x:v>
      </x:c>
      <x:c t="n" s="0">
        <x:v>54.20069</x:v>
      </x:c>
      <x:c t="n" s="0">
        <x:v>90.5946</x:v>
      </x:c>
      <x:c t="n" s="0">
        <x:v>92.69467</x:v>
      </x:c>
      <x:c t="n" s="0">
        <x:v>0.2911668</x:v>
      </x:c>
      <x:c t="n" s="0">
        <x:v>2.903674</x:v>
      </x:c>
      <x:c t="n" s="0">
        <x:v>-15.75282</x:v>
      </x:c>
      <x:c t="n" s="0">
        <x:v>-13.80941</x:v>
      </x:c>
      <x:c t="n" s="0">
        <x:v>0.7328748</x:v>
      </x:c>
      <x:c t="n" s="0">
        <x:v>6.930161</x:v>
      </x:c>
      <x:c t="n" s="0">
        <x:v>6.704609</x:v>
      </x:c>
      <x:c t="n" s="0">
        <x:v>21.72106</x:v>
      </x:c>
      <x:c t="n" s="0">
        <x:v>26.44678</x:v>
      </x:c>
      <x:c t="n" s="0">
        <x:v>21.27181</x:v>
      </x:c>
      <x:c t="n" s="0">
        <x:v>19.118</x:v>
      </x:c>
      <x:c t="n" s="0">
        <x:v>22.02516</x:v>
      </x:c>
      <x:c t="n" s="0">
        <x:v>25.44665</x:v>
      </x:c>
      <x:c t="n" s="0">
        <x:v>26.12575</x:v>
      </x:c>
      <x:c t="n" s="0">
        <x:v>27.3283</x:v>
      </x:c>
      <x:c t="n" s="0">
        <x:v>30.28841</x:v>
      </x:c>
      <x:c t="n" s="0">
        <x:v>30.42561</x:v>
      </x:c>
      <x:c t="n" s="0">
        <x:v>33.04628</x:v>
      </x:c>
      <x:c t="n" s="0">
        <x:v>36.53804</x:v>
      </x:c>
      <x:c t="n" s="0">
        <x:v>34.9364</x:v>
      </x:c>
      <x:c t="n" s="0">
        <x:v>34.07435</x:v>
      </x:c>
      <x:c t="n" s="0">
        <x:v>33.03798</x:v>
      </x:c>
      <x:c t="n" s="0">
        <x:v>34.71341</x:v>
      </x:c>
      <x:c t="n" s="0">
        <x:v>33.68093</x:v>
      </x:c>
      <x:c t="n" s="0">
        <x:v>30.86504</x:v>
      </x:c>
      <x:c t="n" s="0">
        <x:v>30.00319</x:v>
      </x:c>
      <x:c t="n" s="0">
        <x:v>27.1095</x:v>
      </x:c>
      <x:c t="n" s="0">
        <x:v>26.88751</x:v>
      </x:c>
      <x:c t="n" s="0">
        <x:v>32.05933</x:v>
      </x:c>
      <x:c t="n" s="0">
        <x:v>30.34692</x:v>
      </x:c>
      <x:c t="n" s="0">
        <x:v>19.26359</x:v>
      </x:c>
      <x:c t="n" s="0">
        <x:v>11.55708</x:v>
      </x:c>
      <x:c t="n" s="0">
        <x:v>9.526097</x:v>
      </x:c>
      <x:c t="n" s="0">
        <x:v>10.18726</x:v>
      </x:c>
      <x:c t="n" s="0">
        <x:v>11.05352</x:v>
      </x:c>
      <x:c t="n" s="0">
        <x:v>5.468424</x:v>
      </x:c>
      <x:c t="n" s="0">
        <x:v>1.267623</x:v>
      </x:c>
      <x:c t="n" s="0">
        <x:v>2.001949</x:v>
      </x:c>
      <x:c t="n" s="0">
        <x:v>-14.23695</x:v>
      </x:c>
      <x:c t="n" s="0">
        <x:v>-14.14678</x:v>
      </x:c>
      <x:c t="n" s="0">
        <x:v>2.272216</x:v>
      </x:c>
      <x:c t="n" s="0">
        <x:v>4.335829</x:v>
      </x:c>
      <x:c t="n" s="0">
        <x:v>9.470837</x:v>
      </x:c>
      <x:c t="n" s="0">
        <x:v>14.86059</x:v>
      </x:c>
      <x:c t="n" s="0">
        <x:v>26.58121</x:v>
      </x:c>
      <x:c t="n" s="0">
        <x:v>15.79943</x:v>
      </x:c>
      <x:c t="n" s="0">
        <x:v>10.69652</x:v>
      </x:c>
      <x:c t="n" s="0">
        <x:v>24.21014</x:v>
      </x:c>
      <x:c t="n" s="0">
        <x:v>7.901873</x:v>
      </x:c>
      <x:c t="n" s="0">
        <x:v>28.79007</x:v>
      </x:c>
      <x:c t="n" s="0">
        <x:v>22.51562</x:v>
      </x:c>
      <x:c t="n" s="0">
        <x:v>29.6011</x:v>
      </x:c>
      <x:c t="n" s="0">
        <x:v>33.47826</x:v>
      </x:c>
      <x:c t="n" s="0">
        <x:v>26.14806</x:v>
      </x:c>
      <x:c t="n" s="0">
        <x:v>37.71489</x:v>
      </x:c>
      <x:c t="n" s="0">
        <x:v>36.48188</x:v>
      </x:c>
      <x:c t="n" s="0">
        <x:v>35.04656</x:v>
      </x:c>
      <x:c t="n" s="0">
        <x:v>34.10899</x:v>
      </x:c>
      <x:c t="n" s="0">
        <x:v>34.00501</x:v>
      </x:c>
      <x:c t="n" s="0">
        <x:v>33.35406</x:v>
      </x:c>
      <x:c t="n" s="0">
        <x:v>31.6694</x:v>
      </x:c>
      <x:c t="n" s="0">
        <x:v>29.18771</x:v>
      </x:c>
      <x:c t="n" s="0">
        <x:v>27.26868</x:v>
      </x:c>
      <x:c t="n" s="0">
        <x:v>22.31079</x:v>
      </x:c>
      <x:c t="n" s="0">
        <x:v>24.56732</x:v>
      </x:c>
      <x:c t="n" s="0">
        <x:v>28.98357</x:v>
      </x:c>
      <x:c t="n" s="0">
        <x:v>16.61778</x:v>
      </x:c>
      <x:c t="n" s="0">
        <x:v>12.64878</x:v>
      </x:c>
      <x:c t="n" s="0">
        <x:v>9.811812</x:v>
      </x:c>
      <x:c t="n" s="0">
        <x:v>9.631553</x:v>
      </x:c>
      <x:c t="n" s="0">
        <x:v>10.91515</x:v>
      </x:c>
      <x:c t="n" s="0">
        <x:v>6.529568</x:v>
      </x:c>
      <x:c t="str">
        <x:v>No</x:v>
      </x:c>
      <x:c t="str">
        <x:v>No</x:v>
      </x:c>
      <x:c t="str">
        <x:v/>
      </x:c>
    </x:row>
    <x:row r="1156">
      <x:c t="n" s="11">
        <x:v>1155</x:v>
      </x:c>
      <x:c t="str" s="11">
        <x:v/>
      </x:c>
      <x:c t="n" s="8">
        <x:v>43947.5566203704</x:v>
      </x:c>
      <x:c t="n" s="7">
        <x:v>43947.5566203704</x:v>
      </x:c>
      <x:c t="n" s="0">
        <x:v>46.45192</x:v>
      </x:c>
      <x:c t="n" s="0">
        <x:v>54.20069</x:v>
      </x:c>
      <x:c t="n" s="0">
        <x:v>80.56206</x:v>
      </x:c>
      <x:c t="n" s="0">
        <x:v>83.43079</x:v>
      </x:c>
      <x:c t="n" s="0">
        <x:v>0.4481289</x:v>
      </x:c>
      <x:c t="n" s="0">
        <x:v>2.640459</x:v>
      </x:c>
      <x:c t="n" s="0">
        <x:v>-15.38206</x:v>
      </x:c>
      <x:c t="n" s="0">
        <x:v>-12.96488</x:v>
      </x:c>
      <x:c t="n" s="0">
        <x:v>0.9945152</x:v>
      </x:c>
      <x:c t="n" s="0">
        <x:v>6.63525</x:v>
      </x:c>
      <x:c t="n" s="0">
        <x:v>7.235474</x:v>
      </x:c>
      <x:c t="n" s="0">
        <x:v>21.18608</x:v>
      </x:c>
      <x:c t="n" s="0">
        <x:v>26.46408</x:v>
      </x:c>
      <x:c t="n" s="0">
        <x:v>20.90777</x:v>
      </x:c>
      <x:c t="n" s="0">
        <x:v>18.55734</x:v>
      </x:c>
      <x:c t="n" s="0">
        <x:v>22.4143</x:v>
      </x:c>
      <x:c t="n" s="0">
        <x:v>24.7744</x:v>
      </x:c>
      <x:c t="n" s="0">
        <x:v>28.34521</x:v>
      </x:c>
      <x:c t="n" s="0">
        <x:v>27.08436</x:v>
      </x:c>
      <x:c t="n" s="0">
        <x:v>29.92248</x:v>
      </x:c>
      <x:c t="n" s="0">
        <x:v>31.06157</x:v>
      </x:c>
      <x:c t="n" s="0">
        <x:v>33.59464</x:v>
      </x:c>
      <x:c t="n" s="0">
        <x:v>36.70166</x:v>
      </x:c>
      <x:c t="n" s="0">
        <x:v>35.12318</x:v>
      </x:c>
      <x:c t="n" s="0">
        <x:v>33.65787</x:v>
      </x:c>
      <x:c t="n" s="0">
        <x:v>32.95779</x:v>
      </x:c>
      <x:c t="n" s="0">
        <x:v>34.56279</x:v>
      </x:c>
      <x:c t="n" s="0">
        <x:v>33.41451</x:v>
      </x:c>
      <x:c t="n" s="0">
        <x:v>31.55639</x:v>
      </x:c>
      <x:c t="n" s="0">
        <x:v>29.74989</x:v>
      </x:c>
      <x:c t="n" s="0">
        <x:v>26.97035</x:v>
      </x:c>
      <x:c t="n" s="0">
        <x:v>26.56047</x:v>
      </x:c>
      <x:c t="n" s="0">
        <x:v>32.04897</x:v>
      </x:c>
      <x:c t="n" s="0">
        <x:v>29.747</x:v>
      </x:c>
      <x:c t="n" s="0">
        <x:v>18.96639</x:v>
      </x:c>
      <x:c t="n" s="0">
        <x:v>11.4881</x:v>
      </x:c>
      <x:c t="n" s="0">
        <x:v>9.315176</x:v>
      </x:c>
      <x:c t="n" s="0">
        <x:v>10.26559</x:v>
      </x:c>
      <x:c t="n" s="0">
        <x:v>11.19017</x:v>
      </x:c>
      <x:c t="n" s="0">
        <x:v>5.47666</x:v>
      </x:c>
      <x:c t="n" s="0">
        <x:v>1.267623</x:v>
      </x:c>
      <x:c t="n" s="0">
        <x:v>-1.052539</x:v>
      </x:c>
      <x:c t="n" s="0">
        <x:v>-13.23583</x:v>
      </x:c>
      <x:c t="n" s="0">
        <x:v>-7.932607</x:v>
      </x:c>
      <x:c t="n" s="0">
        <x:v>2.272216</x:v>
      </x:c>
      <x:c t="n" s="0">
        <x:v>4.335829</x:v>
      </x:c>
      <x:c t="n" s="0">
        <x:v>9.470837</x:v>
      </x:c>
      <x:c t="n" s="0">
        <x:v>14.86059</x:v>
      </x:c>
      <x:c t="n" s="0">
        <x:v>26.56392</x:v>
      </x:c>
      <x:c t="n" s="0">
        <x:v>17.79596</x:v>
      </x:c>
      <x:c t="n" s="0">
        <x:v>11.43102</x:v>
      </x:c>
      <x:c t="n" s="0">
        <x:v>24.1793</x:v>
      </x:c>
      <x:c t="n" s="0">
        <x:v>24.39311</x:v>
      </x:c>
      <x:c t="n" s="0">
        <x:v>34.08763</x:v>
      </x:c>
      <x:c t="n" s="0">
        <x:v>25.98912</x:v>
      </x:c>
      <x:c t="n" s="0">
        <x:v>29.79958</x:v>
      </x:c>
      <x:c t="n" s="0">
        <x:v>34.07225</x:v>
      </x:c>
      <x:c t="n" s="0">
        <x:v>38.22758</x:v>
      </x:c>
      <x:c t="n" s="0">
        <x:v>36.80366</x:v>
      </x:c>
      <x:c t="n" s="0">
        <x:v>35.09281</x:v>
      </x:c>
      <x:c t="n" s="0">
        <x:v>29.24418</x:v>
      </x:c>
      <x:c t="n" s="0">
        <x:v>31.00572</x:v>
      </x:c>
      <x:c t="n" s="0">
        <x:v>34.24698</x:v>
      </x:c>
      <x:c t="n" s="0">
        <x:v>30.59615</x:v>
      </x:c>
      <x:c t="n" s="0">
        <x:v>34.14842</x:v>
      </x:c>
      <x:c t="n" s="0">
        <x:v>27.70851</x:v>
      </x:c>
      <x:c t="n" s="0">
        <x:v>25.44079</x:v>
      </x:c>
      <x:c t="n" s="0">
        <x:v>26.19415</x:v>
      </x:c>
      <x:c t="n" s="0">
        <x:v>31.79791</x:v>
      </x:c>
      <x:c t="n" s="0">
        <x:v>20.40016</x:v>
      </x:c>
      <x:c t="n" s="0">
        <x:v>15.95787</x:v>
      </x:c>
      <x:c t="n" s="0">
        <x:v>10.21018</x:v>
      </x:c>
      <x:c t="n" s="0">
        <x:v>8.391872</x:v>
      </x:c>
      <x:c t="n" s="0">
        <x:v>11.61717</x:v>
      </x:c>
      <x:c t="n" s="0">
        <x:v>11.90663</x:v>
      </x:c>
      <x:c t="n" s="0">
        <x:v>4.913117</x:v>
      </x:c>
      <x:c t="str">
        <x:v>No</x:v>
      </x:c>
      <x:c t="str">
        <x:v>No</x:v>
      </x:c>
      <x:c t="str">
        <x:v/>
      </x:c>
    </x:row>
    <x:row r="1157">
      <x:c t="n" s="11">
        <x:v>1156</x:v>
      </x:c>
      <x:c t="str" s="11">
        <x:v/>
      </x:c>
      <x:c t="n" s="8">
        <x:v>43947.5566203704</x:v>
      </x:c>
      <x:c t="n" s="7">
        <x:v>43947.5566203704</x:v>
      </x:c>
      <x:c t="n" s="0">
        <x:v>42.88151</x:v>
      </x:c>
      <x:c t="n" s="0">
        <x:v>54.20069</x:v>
      </x:c>
      <x:c t="n" s="0">
        <x:v>90.27115</x:v>
      </x:c>
      <x:c t="n" s="0">
        <x:v>95.67229</x:v>
      </x:c>
      <x:c t="n" s="0">
        <x:v>0.5778285</x:v>
      </x:c>
      <x:c t="n" s="0">
        <x:v>2.159559</x:v>
      </x:c>
      <x:c t="n" s="0">
        <x:v>-14.92996</x:v>
      </x:c>
      <x:c t="n" s="0">
        <x:v>-11.39023</x:v>
      </x:c>
      <x:c t="n" s="0">
        <x:v>1.206124</x:v>
      </x:c>
      <x:c t="n" s="0">
        <x:v>6.366493</x:v>
      </x:c>
      <x:c t="n" s="0">
        <x:v>7.642543</x:v>
      </x:c>
      <x:c t="n" s="0">
        <x:v>21.14444</x:v>
      </x:c>
      <x:c t="n" s="0">
        <x:v>26.4788</x:v>
      </x:c>
      <x:c t="n" s="0">
        <x:v>20.57071</x:v>
      </x:c>
      <x:c t="n" s="0">
        <x:v>18.01358</x:v>
      </x:c>
      <x:c t="n" s="0">
        <x:v>22.72108</x:v>
      </x:c>
      <x:c t="n" s="0">
        <x:v>26.96638</x:v>
      </x:c>
      <x:c t="n" s="0">
        <x:v>29.69489</x:v>
      </x:c>
      <x:c t="n" s="0">
        <x:v>27.12313</x:v>
      </x:c>
      <x:c t="n" s="0">
        <x:v>30.30818</x:v>
      </x:c>
      <x:c t="n" s="0">
        <x:v>31.82834</x:v>
      </x:c>
      <x:c t="n" s="0">
        <x:v>34.40504</x:v>
      </x:c>
      <x:c t="n" s="0">
        <x:v>36.4222</x:v>
      </x:c>
      <x:c t="n" s="0">
        <x:v>34.75577</x:v>
      </x:c>
      <x:c t="n" s="0">
        <x:v>33.21906</x:v>
      </x:c>
      <x:c t="n" s="0">
        <x:v>33.24427</x:v>
      </x:c>
      <x:c t="n" s="0">
        <x:v>34.46822</x:v>
      </x:c>
      <x:c t="n" s="0">
        <x:v>32.94915</x:v>
      </x:c>
      <x:c t="n" s="0">
        <x:v>31.38728</x:v>
      </x:c>
      <x:c t="n" s="0">
        <x:v>29.46685</x:v>
      </x:c>
      <x:c t="n" s="0">
        <x:v>27.03113</x:v>
      </x:c>
      <x:c t="n" s="0">
        <x:v>26.78217</x:v>
      </x:c>
      <x:c t="n" s="0">
        <x:v>31.44448</x:v>
      </x:c>
      <x:c t="n" s="0">
        <x:v>29.10638</x:v>
      </x:c>
      <x:c t="n" s="0">
        <x:v>18.69856</x:v>
      </x:c>
      <x:c t="n" s="0">
        <x:v>11.37503</x:v>
      </x:c>
      <x:c t="n" s="0">
        <x:v>9.173216</x:v>
      </x:c>
      <x:c t="n" s="0">
        <x:v>10.36677</x:v>
      </x:c>
      <x:c t="n" s="0">
        <x:v>11.07804</x:v>
      </x:c>
      <x:c t="n" s="0">
        <x:v>5.439382</x:v>
      </x:c>
      <x:c t="n" s="0">
        <x:v>1.267623</x:v>
      </x:c>
      <x:c t="n" s="0">
        <x:v>-2.858093</x:v>
      </x:c>
      <x:c t="n" s="0">
        <x:v>-12.94757</x:v>
      </x:c>
      <x:c t="n" s="0">
        <x:v>-6.950903</x:v>
      </x:c>
      <x:c t="n" s="0">
        <x:v>3.879242</x:v>
      </x:c>
      <x:c t="n" s="0">
        <x:v>4.335829</x:v>
      </x:c>
      <x:c t="n" s="0">
        <x:v>9.470837</x:v>
      </x:c>
      <x:c t="n" s="0">
        <x:v>22.69132</x:v>
      </x:c>
      <x:c t="n" s="0">
        <x:v>26.35911</x:v>
      </x:c>
      <x:c t="n" s="0">
        <x:v>17.79596</x:v>
      </x:c>
      <x:c t="n" s="0">
        <x:v>11.43102</x:v>
      </x:c>
      <x:c t="n" s="0">
        <x:v>24.1793</x:v>
      </x:c>
      <x:c t="n" s="0">
        <x:v>33.33792</x:v>
      </x:c>
      <x:c t="n" s="0">
        <x:v>32.81533</x:v>
      </x:c>
      <x:c t="n" s="0">
        <x:v>28.28635</x:v>
      </x:c>
      <x:c t="n" s="0">
        <x:v>30.59231</x:v>
      </x:c>
      <x:c t="n" s="0">
        <x:v>32.98614</x:v>
      </x:c>
      <x:c t="n" s="0">
        <x:v>35.77217</x:v>
      </x:c>
      <x:c t="n" s="0">
        <x:v>34.24013</x:v>
      </x:c>
      <x:c t="n" s="0">
        <x:v>30.92516</x:v>
      </x:c>
      <x:c t="n" s="0">
        <x:v>33.05283</x:v>
      </x:c>
      <x:c t="n" s="0">
        <x:v>38.25679</x:v>
      </x:c>
      <x:c t="n" s="0">
        <x:v>34.12715</x:v>
      </x:c>
      <x:c t="n" s="0">
        <x:v>28.13635</x:v>
      </x:c>
      <x:c t="n" s="0">
        <x:v>28.99215</x:v>
      </x:c>
      <x:c t="n" s="0">
        <x:v>28.34181</x:v>
      </x:c>
      <x:c t="n" s="0">
        <x:v>27.50396</x:v>
      </x:c>
      <x:c t="n" s="0">
        <x:v>26.67329</x:v>
      </x:c>
      <x:c t="n" s="0">
        <x:v>22.16707</x:v>
      </x:c>
      <x:c t="n" s="0">
        <x:v>23.65689</x:v>
      </x:c>
      <x:c t="n" s="0">
        <x:v>18.31376</x:v>
      </x:c>
      <x:c t="n" s="0">
        <x:v>11.22</x:v>
      </x:c>
      <x:c t="n" s="0">
        <x:v>7.391023</x:v>
      </x:c>
      <x:c t="n" s="0">
        <x:v>10.34173</x:v>
      </x:c>
      <x:c t="n" s="0">
        <x:v>10.27246</x:v>
      </x:c>
      <x:c t="n" s="0">
        <x:v>4.801593</x:v>
      </x:c>
      <x:c t="str">
        <x:v>No</x:v>
      </x:c>
      <x:c t="str">
        <x:v>No</x:v>
      </x:c>
      <x:c t="str">
        <x:v/>
      </x:c>
    </x:row>
    <x:row r="1158">
      <x:c t="n" s="11">
        <x:v>1157</x:v>
      </x:c>
      <x:c t="str" s="11">
        <x:v/>
      </x:c>
      <x:c t="n" s="8">
        <x:v>43947.5566203704</x:v>
      </x:c>
      <x:c t="n" s="7">
        <x:v>43947.5566203704</x:v>
      </x:c>
      <x:c t="n" s="0">
        <x:v>45.42719</x:v>
      </x:c>
      <x:c t="n" s="0">
        <x:v>54.20069</x:v>
      </x:c>
      <x:c t="n" s="0">
        <x:v>97.59096</x:v>
      </x:c>
      <x:c t="n" s="0">
        <x:v>98.72765</x:v>
      </x:c>
      <x:c t="n" s="0">
        <x:v>0.6856096</x:v>
      </x:c>
      <x:c t="n" s="0">
        <x:v>1.701975</x:v>
      </x:c>
      <x:c t="n" s="0">
        <x:v>-14.57795</x:v>
      </x:c>
      <x:c t="n" s="0">
        <x:v>-10.38747</x:v>
      </x:c>
      <x:c t="n" s="0">
        <x:v>3.114145</x:v>
      </x:c>
      <x:c t="n" s="0">
        <x:v>6.123019</x:v>
      </x:c>
      <x:c t="n" s="0">
        <x:v>7.962327</x:v>
      </x:c>
      <x:c t="n" s="0">
        <x:v>21.50805</x:v>
      </x:c>
      <x:c t="n" s="0">
        <x:v>26.30578</x:v>
      </x:c>
      <x:c t="n" s="0">
        <x:v>20.59958</x:v>
      </x:c>
      <x:c t="n" s="0">
        <x:v>17.48835</x:v>
      </x:c>
      <x:c t="n" s="0">
        <x:v>23.91717</x:v>
      </x:c>
      <x:c t="n" s="0">
        <x:v>28.6897</x:v>
      </x:c>
      <x:c t="n" s="0">
        <x:v>29.91317</x:v>
      </x:c>
      <x:c t="n" s="0">
        <x:v>27.42087</x:v>
      </x:c>
      <x:c t="n" s="0">
        <x:v>29.87639</x:v>
      </x:c>
      <x:c t="n" s="0">
        <x:v>31.3606</x:v>
      </x:c>
      <x:c t="n" s="0">
        <x:v>34.64325</x:v>
      </x:c>
      <x:c t="n" s="0">
        <x:v>36.03372</x:v>
      </x:c>
      <x:c t="n" s="0">
        <x:v>34.34389</x:v>
      </x:c>
      <x:c t="n" s="0">
        <x:v>33.54665</x:v>
      </x:c>
      <x:c t="n" s="0">
        <x:v>34.26178</x:v>
      </x:c>
      <x:c t="n" s="0">
        <x:v>34.33628</x:v>
      </x:c>
      <x:c t="n" s="0">
        <x:v>32.71825</x:v>
      </x:c>
      <x:c t="n" s="0">
        <x:v>31.00845</x:v>
      </x:c>
      <x:c t="n" s="0">
        <x:v>29.38157</x:v>
      </x:c>
      <x:c t="n" s="0">
        <x:v>26.93559</x:v>
      </x:c>
      <x:c t="n" s="0">
        <x:v>26.43904</x:v>
      </x:c>
      <x:c t="n" s="0">
        <x:v>30.84324</x:v>
      </x:c>
      <x:c t="n" s="0">
        <x:v>28.89686</x:v>
      </x:c>
      <x:c t="n" s="0">
        <x:v>18.90004</x:v>
      </x:c>
      <x:c t="n" s="0">
        <x:v>11.46425</x:v>
      </x:c>
      <x:c t="n" s="0">
        <x:v>8.99365</x:v>
      </x:c>
      <x:c t="n" s="0">
        <x:v>10.34308</x:v>
      </x:c>
      <x:c t="n" s="0">
        <x:v>11.09064</x:v>
      </x:c>
      <x:c t="n" s="0">
        <x:v>5.467303</x:v>
      </x:c>
      <x:c t="n" s="0">
        <x:v>1.267623</x:v>
      </x:c>
      <x:c t="n" s="0">
        <x:v>-2.858093</x:v>
      </x:c>
      <x:c t="n" s="0">
        <x:v>-12.94757</x:v>
      </x:c>
      <x:c t="n" s="0">
        <x:v>-6.950903</x:v>
      </x:c>
      <x:c t="n" s="0">
        <x:v>8.882996</x:v>
      </x:c>
      <x:c t="n" s="0">
        <x:v>4.335829</x:v>
      </x:c>
      <x:c t="n" s="0">
        <x:v>14.65055</x:v>
      </x:c>
      <x:c t="n" s="0">
        <x:v>23.18085</x:v>
      </x:c>
      <x:c t="n" s="0">
        <x:v>24.56757</x:v>
      </x:c>
      <x:c t="n" s="0">
        <x:v>22.37351</x:v>
      </x:c>
      <x:c t="n" s="0">
        <x:v>11.43102</x:v>
      </x:c>
      <x:c t="n" s="0">
        <x:v>29.5131</x:v>
      </x:c>
      <x:c t="n" s="0">
        <x:v>33.33792</x:v>
      </x:c>
      <x:c t="n" s="0">
        <x:v>31.00822</x:v>
      </x:c>
      <x:c t="n" s="0">
        <x:v>28.54105</x:v>
      </x:c>
      <x:c t="n" s="0">
        <x:v>25.71572</x:v>
      </x:c>
      <x:c t="n" s="0">
        <x:v>28.60129</x:v>
      </x:c>
      <x:c t="n" s="0">
        <x:v>36.8182</x:v>
      </x:c>
      <x:c t="n" s="0">
        <x:v>29.22366</x:v>
      </x:c>
      <x:c t="n" s="0">
        <x:v>29.71594</x:v>
      </x:c>
      <x:c t="n" s="0">
        <x:v>34.25438</x:v>
      </x:c>
      <x:c t="n" s="0">
        <x:v>33.5832</x:v>
      </x:c>
      <x:c t="n" s="0">
        <x:v>30.36908</x:v>
      </x:c>
      <x:c t="n" s="0">
        <x:v>32.64325</x:v>
      </x:c>
      <x:c t="n" s="0">
        <x:v>24.90971</x:v>
      </x:c>
      <x:c t="n" s="0">
        <x:v>28.71825</x:v>
      </x:c>
      <x:c t="n" s="0">
        <x:v>26.66259</x:v>
      </x:c>
      <x:c t="n" s="0">
        <x:v>23.06123</x:v>
      </x:c>
      <x:c t="n" s="0">
        <x:v>21.57782</x:v>
      </x:c>
      <x:c t="n" s="0">
        <x:v>26.15102</x:v>
      </x:c>
      <x:c t="n" s="0">
        <x:v>23.06532</x:v>
      </x:c>
      <x:c t="n" s="0">
        <x:v>11.855</x:v>
      </x:c>
      <x:c t="n" s="0">
        <x:v>9.345605</x:v>
      </x:c>
      <x:c t="n" s="0">
        <x:v>10.5176</x:v>
      </x:c>
      <x:c t="n" s="0">
        <x:v>11.79717</x:v>
      </x:c>
      <x:c t="n" s="0">
        <x:v>6.937059</x:v>
      </x:c>
      <x:c t="str">
        <x:v>No</x:v>
      </x:c>
      <x:c t="str">
        <x:v>No</x:v>
      </x:c>
      <x:c t="str">
        <x:v/>
      </x:c>
    </x:row>
    <x:row r="1159">
      <x:c t="n" s="11">
        <x:v>1158</x:v>
      </x:c>
      <x:c t="str" s="11">
        <x:v/>
      </x:c>
      <x:c t="n" s="8">
        <x:v>43947.5566203704</x:v>
      </x:c>
      <x:c t="n" s="7">
        <x:v>43947.5566203704</x:v>
      </x:c>
      <x:c t="n" s="0">
        <x:v>46.75858</x:v>
      </x:c>
      <x:c t="n" s="0">
        <x:v>54.20069</x:v>
      </x:c>
      <x:c t="n" s="0">
        <x:v>94.91352</x:v>
      </x:c>
      <x:c t="n" s="0">
        <x:v>98.68042</x:v>
      </x:c>
      <x:c t="n" s="0">
        <x:v>0.7755855</x:v>
      </x:c>
      <x:c t="n" s="0">
        <x:v>1.268972</x:v>
      </x:c>
      <x:c t="n" s="0">
        <x:v>-14.29837</x:v>
      </x:c>
      <x:c t="n" s="0">
        <x:v>-9.683103</x:v>
      </x:c>
      <x:c t="n" s="0">
        <x:v>4.59104</x:v>
      </x:c>
      <x:c t="n" s="0">
        <x:v>5.903701</x:v>
      </x:c>
      <x:c t="n" s="0">
        <x:v>11.6275</x:v>
      </x:c>
      <x:c t="n" s="0">
        <x:v>21.95188</x:v>
      </x:c>
      <x:c t="n" s="0">
        <x:v>26.09147</x:v>
      </x:c>
      <x:c t="n" s="0">
        <x:v>21.09694</x:v>
      </x:c>
      <x:c t="n" s="0">
        <x:v>18.43484</x:v>
      </x:c>
      <x:c t="n" s="0">
        <x:v>25.70219</x:v>
      </x:c>
      <x:c t="n" s="0">
        <x:v>30.44082</x:v>
      </x:c>
      <x:c t="n" s="0">
        <x:v>29.97105</x:v>
      </x:c>
      <x:c t="n" s="0">
        <x:v>27.30284</x:v>
      </x:c>
      <x:c t="n" s="0">
        <x:v>29.45848</x:v>
      </x:c>
      <x:c t="n" s="0">
        <x:v>31.20718</x:v>
      </x:c>
      <x:c t="n" s="0">
        <x:v>34.6795</x:v>
      </x:c>
      <x:c t="n" s="0">
        <x:v>35.48529</x:v>
      </x:c>
      <x:c t="n" s="0">
        <x:v>33.88805</x:v>
      </x:c>
      <x:c t="n" s="0">
        <x:v>33.65504</x:v>
      </x:c>
      <x:c t="n" s="0">
        <x:v>33.90702</x:v>
      </x:c>
      <x:c t="n" s="0">
        <x:v>34.24058</x:v>
      </x:c>
      <x:c t="n" s="0">
        <x:v>32.66911</x:v>
      </x:c>
      <x:c t="n" s="0">
        <x:v>30.50142</x:v>
      </x:c>
      <x:c t="n" s="0">
        <x:v>29.80194</x:v>
      </x:c>
      <x:c t="n" s="0">
        <x:v>26.96072</x:v>
      </x:c>
      <x:c t="n" s="0">
        <x:v>26.13373</x:v>
      </x:c>
      <x:c t="n" s="0">
        <x:v>30.21616</x:v>
      </x:c>
      <x:c t="n" s="0">
        <x:v>30.95306</x:v>
      </x:c>
      <x:c t="n" s="0">
        <x:v>20.62682</x:v>
      </x:c>
      <x:c t="n" s="0">
        <x:v>11.5287</x:v>
      </x:c>
      <x:c t="n" s="0">
        <x:v>9.514607</x:v>
      </x:c>
      <x:c t="n" s="0">
        <x:v>10.47142</x:v>
      </x:c>
      <x:c t="n" s="0">
        <x:v>11.37894</x:v>
      </x:c>
      <x:c t="n" s="0">
        <x:v>6.439018</x:v>
      </x:c>
      <x:c t="n" s="0">
        <x:v>1.267623</x:v>
      </x:c>
      <x:c t="n" s="0">
        <x:v>-2.858093</x:v>
      </x:c>
      <x:c t="n" s="0">
        <x:v>-12.94757</x:v>
      </x:c>
      <x:c t="n" s="0">
        <x:v>-6.950903</x:v>
      </x:c>
      <x:c t="n" s="0">
        <x:v>8.882996</x:v>
      </x:c>
      <x:c t="n" s="0">
        <x:v>4.335829</x:v>
      </x:c>
      <x:c t="n" s="0">
        <x:v>17.99706</x:v>
      </x:c>
      <x:c t="n" s="0">
        <x:v>24.73069</x:v>
      </x:c>
      <x:c t="n" s="0">
        <x:v>24.56757</x:v>
      </x:c>
      <x:c t="n" s="0">
        <x:v>23.22697</x:v>
      </x:c>
      <x:c t="n" s="0">
        <x:v>23.51957</x:v>
      </x:c>
      <x:c t="n" s="0">
        <x:v>30.4323</x:v>
      </x:c>
      <x:c t="n" s="0">
        <x:v>35.87117</x:v>
      </x:c>
      <x:c t="n" s="0">
        <x:v>29.52951</x:v>
      </x:c>
      <x:c t="n" s="0">
        <x:v>25.48565</x:v>
      </x:c>
      <x:c t="n" s="0">
        <x:v>26.55058</x:v>
      </x:c>
      <x:c t="n" s="0">
        <x:v>29.91143</x:v>
      </x:c>
      <x:c t="n" s="0">
        <x:v>33.49559</x:v>
      </x:c>
      <x:c t="n" s="0">
        <x:v>29.19272</x:v>
      </x:c>
      <x:c t="n" s="0">
        <x:v>32.82224</x:v>
      </x:c>
      <x:c t="n" s="0">
        <x:v>33.44563</x:v>
      </x:c>
      <x:c t="n" s="0">
        <x:v>30.37958</x:v>
      </x:c>
      <x:c t="n" s="0">
        <x:v>33.89836</x:v>
      </x:c>
      <x:c t="n" s="0">
        <x:v>30.99825</x:v>
      </x:c>
      <x:c t="n" s="0">
        <x:v>27.66352</x:v>
      </x:c>
      <x:c t="n" s="0">
        <x:v>31.76613</x:v>
      </x:c>
      <x:c t="n" s="0">
        <x:v>27.07841</x:v>
      </x:c>
      <x:c t="n" s="0">
        <x:v>24.4331</x:v>
      </x:c>
      <x:c t="n" s="0">
        <x:v>21.51365</x:v>
      </x:c>
      <x:c t="n" s="0">
        <x:v>38.63243</x:v>
      </x:c>
      <x:c t="n" s="0">
        <x:v>23.68955</x:v>
      </x:c>
      <x:c t="n" s="0">
        <x:v>11.92066</x:v>
      </x:c>
      <x:c t="n" s="0">
        <x:v>11.3245</x:v>
      </x:c>
      <x:c t="n" s="0">
        <x:v>10.63932</x:v>
      </x:c>
      <x:c t="n" s="0">
        <x:v>12.70578</x:v>
      </x:c>
      <x:c t="n" s="0">
        <x:v>10.03688</x:v>
      </x:c>
      <x:c t="str">
        <x:v>No</x:v>
      </x:c>
      <x:c t="str">
        <x:v>No</x:v>
      </x:c>
      <x:c t="str">
        <x:v/>
      </x:c>
    </x:row>
    <x:row r="1160">
      <x:c t="n" s="11">
        <x:v>1159</x:v>
      </x:c>
      <x:c t="str" s="11">
        <x:v/>
      </x:c>
      <x:c t="n" s="8">
        <x:v>43947.5566203704</x:v>
      </x:c>
      <x:c t="n" s="7">
        <x:v>43947.5566203704</x:v>
      </x:c>
      <x:c t="n" s="0">
        <x:v>46.18539</x:v>
      </x:c>
      <x:c t="n" s="0">
        <x:v>54.20069</x:v>
      </x:c>
      <x:c t="n" s="0">
        <x:v>94.67821</x:v>
      </x:c>
      <x:c t="n" s="0">
        <x:v>97.9457</x:v>
      </x:c>
      <x:c t="n" s="0">
        <x:v>0.8274893</x:v>
      </x:c>
      <x:c t="n" s="0">
        <x:v>0.8615907</x:v>
      </x:c>
      <x:c t="n" s="0">
        <x:v>-14.07307</x:v>
      </x:c>
      <x:c t="n" s="0">
        <x:v>-9.160541</x:v>
      </x:c>
      <x:c t="n" s="0">
        <x:v>5.546905</x:v>
      </x:c>
      <x:c t="n" s="0">
        <x:v>5.578766</x:v>
      </x:c>
      <x:c t="n" s="0">
        <x:v>13.34998</x:v>
      </x:c>
      <x:c t="n" s="0">
        <x:v>22.67316</x:v>
      </x:c>
      <x:c t="n" s="0">
        <x:v>25.89968</x:v>
      </x:c>
      <x:c t="n" s="0">
        <x:v>21.4808</x:v>
      </x:c>
      <x:c t="n" s="0">
        <x:v>19.65613</x:v>
      </x:c>
      <x:c t="n" s="0">
        <x:v>26.80077</x:v>
      </x:c>
      <x:c t="n" s="0">
        <x:v>31.78809</x:v>
      </x:c>
      <x:c t="n" s="0">
        <x:v>29.83007</x:v>
      </x:c>
      <x:c t="n" s="0">
        <x:v>27.10357</x:v>
      </x:c>
      <x:c t="n" s="0">
        <x:v>29.49062</x:v>
      </x:c>
      <x:c t="n" s="0">
        <x:v>30.98585</x:v>
      </x:c>
      <x:c t="n" s="0">
        <x:v>34.7389</x:v>
      </x:c>
      <x:c t="n" s="0">
        <x:v>35.04891</x:v>
      </x:c>
      <x:c t="n" s="0">
        <x:v>33.9057</x:v>
      </x:c>
      <x:c t="n" s="0">
        <x:v>33.49893</x:v>
      </x:c>
      <x:c t="n" s="0">
        <x:v>33.52651</x:v>
      </x:c>
      <x:c t="n" s="0">
        <x:v>33.98328</x:v>
      </x:c>
      <x:c t="n" s="0">
        <x:v>32.30273</x:v>
      </x:c>
      <x:c t="n" s="0">
        <x:v>30.41681</x:v>
      </x:c>
      <x:c t="n" s="0">
        <x:v>29.83423</x:v>
      </x:c>
      <x:c t="n" s="0">
        <x:v>27.28436</x:v>
      </x:c>
      <x:c t="n" s="0">
        <x:v>25.82529</x:v>
      </x:c>
      <x:c t="n" s="0">
        <x:v>31.69452</x:v>
      </x:c>
      <x:c t="n" s="0">
        <x:v>32.0614</x:v>
      </x:c>
      <x:c t="n" s="0">
        <x:v>20.47223</x:v>
      </x:c>
      <x:c t="n" s="0">
        <x:v>11.56114</x:v>
      </x:c>
      <x:c t="n" s="0">
        <x:v>9.606712</x:v>
      </x:c>
      <x:c t="n" s="0">
        <x:v>10.42287</x:v>
      </x:c>
      <x:c t="n" s="0">
        <x:v>11.47809</x:v>
      </x:c>
      <x:c t="n" s="0">
        <x:v>6.561769</x:v>
      </x:c>
      <x:c t="n" s="0">
        <x:v>0.9805329</x:v>
      </x:c>
      <x:c t="n" s="0">
        <x:v>-2.858093</x:v>
      </x:c>
      <x:c t="n" s="0">
        <x:v>-12.94757</x:v>
      </x:c>
      <x:c t="n" s="0">
        <x:v>-6.950903</x:v>
      </x:c>
      <x:c t="n" s="0">
        <x:v>8.882996</x:v>
      </x:c>
      <x:c t="n" s="0">
        <x:v>1.133293</x:v>
      </x:c>
      <x:c t="n" s="0">
        <x:v>17.99706</x:v>
      </x:c>
      <x:c t="n" s="0">
        <x:v>25.44981</x:v>
      </x:c>
      <x:c t="n" s="0">
        <x:v>24.56757</x:v>
      </x:c>
      <x:c t="n" s="0">
        <x:v>23.22697</x:v>
      </x:c>
      <x:c t="n" s="0">
        <x:v>23.51957</x:v>
      </x:c>
      <x:c t="n" s="0">
        <x:v>30.4323</x:v>
      </x:c>
      <x:c t="n" s="0">
        <x:v>35.87117</x:v>
      </x:c>
      <x:c t="n" s="0">
        <x:v>28.89861</x:v>
      </x:c>
      <x:c t="n" s="0">
        <x:v>25.90139</x:v>
      </x:c>
      <x:c t="n" s="0">
        <x:v>30.42497</x:v>
      </x:c>
      <x:c t="n" s="0">
        <x:v>29.19987</x:v>
      </x:c>
      <x:c t="n" s="0">
        <x:v>34.00564</x:v>
      </x:c>
      <x:c t="n" s="0">
        <x:v>31.29963</x:v>
      </x:c>
      <x:c t="n" s="0">
        <x:v>31.64919</x:v>
      </x:c>
      <x:c t="n" s="0">
        <x:v>32.50652</x:v>
      </x:c>
      <x:c t="n" s="0">
        <x:v>34.28006</x:v>
      </x:c>
      <x:c t="n" s="0">
        <x:v>33.15442</x:v>
      </x:c>
      <x:c t="n" s="0">
        <x:v>30.21357</x:v>
      </x:c>
      <x:c t="n" s="0">
        <x:v>30.81739</x:v>
      </x:c>
      <x:c t="n" s="0">
        <x:v>30.43868</x:v>
      </x:c>
      <x:c t="n" s="0">
        <x:v>29.52279</x:v>
      </x:c>
      <x:c t="n" s="0">
        <x:v>24.74703</x:v>
      </x:c>
      <x:c t="n" s="0">
        <x:v>37.9236</x:v>
      </x:c>
      <x:c t="n" s="0">
        <x:v>26.72093</x:v>
      </x:c>
      <x:c t="n" s="0">
        <x:v>18.80699</x:v>
      </x:c>
      <x:c t="n" s="0">
        <x:v>14.25569</x:v>
      </x:c>
      <x:c t="n" s="0">
        <x:v>9.998365</x:v>
      </x:c>
      <x:c t="n" s="0">
        <x:v>9.946474</x:v>
      </x:c>
      <x:c t="n" s="0">
        <x:v>11.09673</x:v>
      </x:c>
      <x:c t="n" s="0">
        <x:v>5.816343</x:v>
      </x:c>
      <x:c t="str">
        <x:v>No</x:v>
      </x:c>
      <x:c t="str">
        <x:v>No</x:v>
      </x:c>
      <x:c t="str">
        <x:v/>
      </x:c>
    </x:row>
    <x:row r="1161">
      <x:c t="n" s="11">
        <x:v>1160</x:v>
      </x:c>
      <x:c t="str" s="11">
        <x:v/>
      </x:c>
      <x:c t="n" s="8">
        <x:v>43947.5566203704</x:v>
      </x:c>
      <x:c t="n" s="7">
        <x:v>43947.5566203704</x:v>
      </x:c>
      <x:c t="n" s="0">
        <x:v>47.34897</x:v>
      </x:c>
      <x:c t="n" s="0">
        <x:v>54.20069</x:v>
      </x:c>
      <x:c t="n" s="0">
        <x:v>97.4364</x:v>
      </x:c>
      <x:c t="n" s="0">
        <x:v>99.10275</x:v>
      </x:c>
      <x:c t="n" s="0">
        <x:v>0.8352599</x:v>
      </x:c>
      <x:c t="n" s="0">
        <x:v>0.4806044</x:v>
      </x:c>
      <x:c t="n" s="0">
        <x:v>-13.88951</x:v>
      </x:c>
      <x:c t="n" s="0">
        <x:v>-8.759195</x:v>
      </x:c>
      <x:c t="n" s="0">
        <x:v>6.224008</x:v>
      </x:c>
      <x:c t="n" s="0">
        <x:v>5.059996</x:v>
      </x:c>
      <x:c t="n" s="0">
        <x:v>14.42076</x:v>
      </x:c>
      <x:c t="n" s="0">
        <x:v>23.20657</x:v>
      </x:c>
      <x:c t="n" s="0">
        <x:v>26.07143</x:v>
      </x:c>
      <x:c t="n" s="0">
        <x:v>21.65139</x:v>
      </x:c>
      <x:c t="n" s="0">
        <x:v>20.48165</x:v>
      </x:c>
      <x:c t="n" s="0">
        <x:v>26.94872</x:v>
      </x:c>
      <x:c t="n" s="0">
        <x:v>32.34924</x:v>
      </x:c>
      <x:c t="n" s="0">
        <x:v>29.93363</x:v>
      </x:c>
      <x:c t="n" s="0">
        <x:v>26.96264</x:v>
      </x:c>
      <x:c t="n" s="0">
        <x:v>29.18063</x:v>
      </x:c>
      <x:c t="n" s="0">
        <x:v>30.56279</x:v>
      </x:c>
      <x:c t="n" s="0">
        <x:v>34.30169</x:v>
      </x:c>
      <x:c t="n" s="0">
        <x:v>34.48261</x:v>
      </x:c>
      <x:c t="n" s="0">
        <x:v>33.64029</x:v>
      </x:c>
      <x:c t="n" s="0">
        <x:v>33.0517</x:v>
      </x:c>
      <x:c t="n" s="0">
        <x:v>33.86177</x:v>
      </x:c>
      <x:c t="n" s="0">
        <x:v>34.24353</x:v>
      </x:c>
      <x:c t="n" s="0">
        <x:v>32.46329</x:v>
      </x:c>
      <x:c t="n" s="0">
        <x:v>30.20249</x:v>
      </x:c>
      <x:c t="n" s="0">
        <x:v>29.6668</x:v>
      </x:c>
      <x:c t="n" s="0">
        <x:v>27.84457</x:v>
      </x:c>
      <x:c t="n" s="0">
        <x:v>26.22162</x:v>
      </x:c>
      <x:c t="n" s="0">
        <x:v>32.46219</x:v>
      </x:c>
      <x:c t="n" s="0">
        <x:v>31.6822</x:v>
      </x:c>
      <x:c t="n" s="0">
        <x:v>20.09348</x:v>
      </x:c>
      <x:c t="n" s="0">
        <x:v>12.03773</x:v>
      </x:c>
      <x:c t="n" s="0">
        <x:v>9.536024</x:v>
      </x:c>
      <x:c t="n" s="0">
        <x:v>10.277</x:v>
      </x:c>
      <x:c t="n" s="0">
        <x:v>11.39214</x:v>
      </x:c>
      <x:c t="n" s="0">
        <x:v>6.363746</x:v>
      </x:c>
      <x:c t="n" s="0">
        <x:v>0.8804577</x:v>
      </x:c>
      <x:c t="n" s="0">
        <x:v>-2.858093</x:v>
      </x:c>
      <x:c t="n" s="0">
        <x:v>-13.83462</x:v>
      </x:c>
      <x:c t="n" s="0">
        <x:v>-4.885882</x:v>
      </x:c>
      <x:c t="n" s="0">
        <x:v>8.882996</x:v>
      </x:c>
      <x:c t="n" s="0">
        <x:v>-0.8287608</x:v>
      </x:c>
      <x:c t="n" s="0">
        <x:v>17.99706</x:v>
      </x:c>
      <x:c t="n" s="0">
        <x:v>25.44981</x:v>
      </x:c>
      <x:c t="n" s="0">
        <x:v>27.8751</x:v>
      </x:c>
      <x:c t="n" s="0">
        <x:v>21.37027</x:v>
      </x:c>
      <x:c t="n" s="0">
        <x:v>23.51957</x:v>
      </x:c>
      <x:c t="n" s="0">
        <x:v>24.89071</x:v>
      </x:c>
      <x:c t="n" s="0">
        <x:v>32.23577</x:v>
      </x:c>
      <x:c t="n" s="0">
        <x:v>31.17816</x:v>
      </x:c>
      <x:c t="n" s="0">
        <x:v>26.23651</x:v>
      </x:c>
      <x:c t="n" s="0">
        <x:v>20.74247</x:v>
      </x:c>
      <x:c t="n" s="0">
        <x:v>23.41533</x:v>
      </x:c>
      <x:c t="n" s="0">
        <x:v>33.558</x:v>
      </x:c>
      <x:c t="n" s="0">
        <x:v>35.43229</x:v>
      </x:c>
      <x:c t="n" s="0">
        <x:v>31.20444</x:v>
      </x:c>
      <x:c t="n" s="0">
        <x:v>31.48717</x:v>
      </x:c>
      <x:c t="n" s="0">
        <x:v>33.0887</x:v>
      </x:c>
      <x:c t="n" s="0">
        <x:v>35.62156</x:v>
      </x:c>
      <x:c t="n" s="0">
        <x:v>32.91472</x:v>
      </x:c>
      <x:c t="n" s="0">
        <x:v>28.05626</x:v>
      </x:c>
      <x:c t="n" s="0">
        <x:v>28.34134</x:v>
      </x:c>
      <x:c t="n" s="0">
        <x:v>29.68781</x:v>
      </x:c>
      <x:c t="n" s="0">
        <x:v>28.71424</x:v>
      </x:c>
      <x:c t="n" s="0">
        <x:v>33.31445</x:v>
      </x:c>
      <x:c t="n" s="0">
        <x:v>28.18167</x:v>
      </x:c>
      <x:c t="n" s="0">
        <x:v>17.39697</x:v>
      </x:c>
      <x:c t="n" s="0">
        <x:v>11.59551</x:v>
      </x:c>
      <x:c t="n" s="0">
        <x:v>8.357389</x:v>
      </x:c>
      <x:c t="n" s="0">
        <x:v>9.697773</x:v>
      </x:c>
      <x:c t="n" s="0">
        <x:v>10.95438</x:v>
      </x:c>
      <x:c t="n" s="0">
        <x:v>4.85743</x:v>
      </x:c>
      <x:c t="str">
        <x:v>No</x:v>
      </x:c>
      <x:c t="str">
        <x:v>No</x:v>
      </x:c>
      <x:c t="str">
        <x:v/>
      </x:c>
    </x:row>
    <x:row r="1162">
      <x:c t="n" s="11">
        <x:v>1161</x:v>
      </x:c>
      <x:c t="str" s="11">
        <x:v/>
      </x:c>
      <x:c t="n" s="8">
        <x:v>43947.5566203704</x:v>
      </x:c>
      <x:c t="n" s="7">
        <x:v>43947.5566203704</x:v>
      </x:c>
      <x:c t="n" s="0">
        <x:v>44.51466</x:v>
      </x:c>
      <x:c t="n" s="0">
        <x:v>54.20069</x:v>
      </x:c>
      <x:c t="n" s="0">
        <x:v>86.8728</x:v>
      </x:c>
      <x:c t="n" s="0">
        <x:v>92.16997</x:v>
      </x:c>
      <x:c t="n" s="0">
        <x:v>0.8418857</x:v>
      </x:c>
      <x:c t="n" s="0">
        <x:v>0.1264818</x:v>
      </x:c>
      <x:c t="n" s="0">
        <x:v>-14.26597</x:v>
      </x:c>
      <x:c t="n" s="0">
        <x:v>-6.851307</x:v>
      </x:c>
      <x:c t="n" s="0">
        <x:v>6.728923</x:v>
      </x:c>
      <x:c t="n" s="0">
        <x:v>4.561904</x:v>
      </x:c>
      <x:c t="n" s="0">
        <x:v>15.16386</x:v>
      </x:c>
      <x:c t="n" s="0">
        <x:v>23.55468</x:v>
      </x:c>
      <x:c t="n" s="0">
        <x:v>26.38614</x:v>
      </x:c>
      <x:c t="n" s="0">
        <x:v>21.41515</x:v>
      </x:c>
      <x:c t="n" s="0">
        <x:v>21.46024</x:v>
      </x:c>
      <x:c t="n" s="0">
        <x:v>26.70261</x:v>
      </x:c>
      <x:c t="n" s="0">
        <x:v>31.81617</x:v>
      </x:c>
      <x:c t="n" s="0">
        <x:v>30.13907</x:v>
      </x:c>
      <x:c t="n" s="0">
        <x:v>26.92753</x:v>
      </x:c>
      <x:c t="n" s="0">
        <x:v>28.59483</x:v>
      </x:c>
      <x:c t="n" s="0">
        <x:v>30.26634</x:v>
      </x:c>
      <x:c t="n" s="0">
        <x:v>35.81558</x:v>
      </x:c>
      <x:c t="n" s="0">
        <x:v>35.23093</x:v>
      </x:c>
      <x:c t="n" s="0">
        <x:v>33.16817</x:v>
      </x:c>
      <x:c t="n" s="0">
        <x:v>33.07351</x:v>
      </x:c>
      <x:c t="n" s="0">
        <x:v>33.49033</x:v>
      </x:c>
      <x:c t="n" s="0">
        <x:v>33.89295</x:v>
      </x:c>
      <x:c t="n" s="0">
        <x:v>32.11594</x:v>
      </x:c>
      <x:c t="n" s="0">
        <x:v>30.15149</x:v>
      </x:c>
      <x:c t="n" s="0">
        <x:v>29.6425</x:v>
      </x:c>
      <x:c t="n" s="0">
        <x:v>27.91771</x:v>
      </x:c>
      <x:c t="n" s="0">
        <x:v>26.33763</x:v>
      </x:c>
      <x:c t="n" s="0">
        <x:v>33.08556</x:v>
      </x:c>
      <x:c t="n" s="0">
        <x:v>31.05237</x:v>
      </x:c>
      <x:c t="n" s="0">
        <x:v>19.74935</x:v>
      </x:c>
      <x:c t="n" s="0">
        <x:v>11.89946</x:v>
      </x:c>
      <x:c t="n" s="0">
        <x:v>9.485131</x:v>
      </x:c>
      <x:c t="n" s="0">
        <x:v>10.38299</x:v>
      </x:c>
      <x:c t="n" s="0">
        <x:v>11.19537</x:v>
      </x:c>
      <x:c t="n" s="0">
        <x:v>6.182141</x:v>
      </x:c>
      <x:c t="n" s="0">
        <x:v>0.8804577</x:v>
      </x:c>
      <x:c t="n" s="0">
        <x:v>-2.858093</x:v>
      </x:c>
      <x:c t="n" s="0">
        <x:v>-18.78059</x:v>
      </x:c>
      <x:c t="n" s="0">
        <x:v>-1.591382</x:v>
      </x:c>
      <x:c t="n" s="0">
        <x:v>8.882996</x:v>
      </x:c>
      <x:c t="n" s="0">
        <x:v>-0.8287608</x:v>
      </x:c>
      <x:c t="n" s="0">
        <x:v>17.99706</x:v>
      </x:c>
      <x:c t="n" s="0">
        <x:v>24.29801</x:v>
      </x:c>
      <x:c t="n" s="0">
        <x:v>27.8751</x:v>
      </x:c>
      <x:c t="n" s="0">
        <x:v>19.69491</x:v>
      </x:c>
      <x:c t="n" s="0">
        <x:v>27.20088</x:v>
      </x:c>
      <x:c t="n" s="0">
        <x:v>24.89071</x:v>
      </x:c>
      <x:c t="n" s="0">
        <x:v>25.54461</x:v>
      </x:c>
      <x:c t="n" s="0">
        <x:v>30.36313</x:v>
      </x:c>
      <x:c t="n" s="0">
        <x:v>26.79897</x:v>
      </x:c>
      <x:c t="n" s="0">
        <x:v>20.33115</x:v>
      </x:c>
      <x:c t="n" s="0">
        <x:v>29.81037</x:v>
      </x:c>
      <x:c t="n" s="0">
        <x:v>41.52888</x:v>
      </x:c>
      <x:c t="n" s="0">
        <x:v>35.7747</x:v>
      </x:c>
      <x:c t="n" s="0">
        <x:v>30.36381</x:v>
      </x:c>
      <x:c t="n" s="0">
        <x:v>30.07047</x:v>
      </x:c>
      <x:c t="n" s="0">
        <x:v>29.51185</x:v>
      </x:c>
      <x:c t="n" s="0">
        <x:v>29.72477</x:v>
      </x:c>
      <x:c t="n" s="0">
        <x:v>28.59937</x:v>
      </x:c>
      <x:c t="n" s="0">
        <x:v>30.19761</x:v>
      </x:c>
      <x:c t="n" s="0">
        <x:v>28.8135</x:v>
      </x:c>
      <x:c t="n" s="0">
        <x:v>28.23944</x:v>
      </x:c>
      <x:c t="n" s="0">
        <x:v>29.28784</x:v>
      </x:c>
      <x:c t="n" s="0">
        <x:v>34.86695</x:v>
      </x:c>
      <x:c t="n" s="0">
        <x:v>20.69621</x:v>
      </x:c>
      <x:c t="n" s="0">
        <x:v>16.40566</x:v>
      </x:c>
      <x:c t="n" s="0">
        <x:v>10.57074</x:v>
      </x:c>
      <x:c t="n" s="0">
        <x:v>9.587568</x:v>
      </x:c>
      <x:c t="n" s="0">
        <x:v>10.75051</x:v>
      </x:c>
      <x:c t="n" s="0">
        <x:v>9.458721</x:v>
      </x:c>
      <x:c t="n" s="0">
        <x:v>5.722373</x:v>
      </x:c>
      <x:c t="str">
        <x:v>No</x:v>
      </x:c>
      <x:c t="str">
        <x:v>No</x:v>
      </x:c>
      <x:c t="str">
        <x:v/>
      </x:c>
    </x:row>
    <x:row r="1163">
      <x:c t="n" s="11">
        <x:v>1162</x:v>
      </x:c>
      <x:c t="str" s="11">
        <x:v/>
      </x:c>
      <x:c t="n" s="8">
        <x:v>43947.5566203704</x:v>
      </x:c>
      <x:c t="n" s="7">
        <x:v>43947.5566203704</x:v>
      </x:c>
      <x:c t="n" s="0">
        <x:v>47.65047</x:v>
      </x:c>
      <x:c t="n" s="0">
        <x:v>54.20069</x:v>
      </x:c>
      <x:c t="n" s="0">
        <x:v>90.18831</x:v>
      </x:c>
      <x:c t="n" s="0">
        <x:v>96.9632</x:v>
      </x:c>
      <x:c t="n" s="0">
        <x:v>0.847536</x:v>
      </x:c>
      <x:c t="n" s="0">
        <x:v>-0.2006357</x:v>
      </x:c>
      <x:c t="n" s="0">
        <x:v>-14.69645</x:v>
      </x:c>
      <x:c t="n" s="0">
        <x:v>-5.566958</x:v>
      </x:c>
      <x:c t="n" s="0">
        <x:v>7.118046</x:v>
      </x:c>
      <x:c t="n" s="0">
        <x:v>4.086023</x:v>
      </x:c>
      <x:c t="n" s="0">
        <x:v>15.9673</x:v>
      </x:c>
      <x:c t="n" s="0">
        <x:v>23.44312</x:v>
      </x:c>
      <x:c t="n" s="0">
        <x:v>26.43879</x:v>
      </x:c>
      <x:c t="n" s="0">
        <x:v>21.20269</x:v>
      </x:c>
      <x:c t="n" s="0">
        <x:v>23.80133</x:v>
      </x:c>
      <x:c t="n" s="0">
        <x:v>26.48079</x:v>
      </x:c>
      <x:c t="n" s="0">
        <x:v>31.28205</x:v>
      </x:c>
      <x:c t="n" s="0">
        <x:v>29.81142</x:v>
      </x:c>
      <x:c t="n" s="0">
        <x:v>26.66403</x:v>
      </x:c>
      <x:c t="n" s="0">
        <x:v>27.99996</x:v>
      </x:c>
      <x:c t="n" s="0">
        <x:v>30.38991</x:v>
      </x:c>
      <x:c t="n" s="0">
        <x:v>36.69641</x:v>
      </x:c>
      <x:c t="n" s="0">
        <x:v>34.88194</x:v>
      </x:c>
      <x:c t="n" s="0">
        <x:v>32.99543</x:v>
      </x:c>
      <x:c t="n" s="0">
        <x:v>32.57621</x:v>
      </x:c>
      <x:c t="n" s="0">
        <x:v>33.64038</x:v>
      </x:c>
      <x:c t="n" s="0">
        <x:v>34.33963</x:v>
      </x:c>
      <x:c t="n" s="0">
        <x:v>32.29109</x:v>
      </x:c>
      <x:c t="n" s="0">
        <x:v>30.16623</x:v>
      </x:c>
      <x:c t="n" s="0">
        <x:v>29.38106</x:v>
      </x:c>
      <x:c t="n" s="0">
        <x:v>27.66886</x:v>
      </x:c>
      <x:c t="n" s="0">
        <x:v>28.03062</x:v>
      </x:c>
      <x:c t="n" s="0">
        <x:v>32.6263</x:v>
      </x:c>
      <x:c t="n" s="0">
        <x:v>30.46032</x:v>
      </x:c>
      <x:c t="n" s="0">
        <x:v>19.33214</x:v>
      </x:c>
      <x:c t="n" s="0">
        <x:v>11.97071</x:v>
      </x:c>
      <x:c t="n" s="0">
        <x:v>9.688871</x:v>
      </x:c>
      <x:c t="n" s="0">
        <x:v>10.20256</x:v>
      </x:c>
      <x:c t="n" s="0">
        <x:v>10.98005</x:v>
      </x:c>
      <x:c t="n" s="0">
        <x:v>6.247337</x:v>
      </x:c>
      <x:c t="n" s="0">
        <x:v>0.8804577</x:v>
      </x:c>
      <x:c t="n" s="0">
        <x:v>-2.858093</x:v>
      </x:c>
      <x:c t="n" s="0">
        <x:v>-18.78059</x:v>
      </x:c>
      <x:c t="n" s="0">
        <x:v>-1.591382</x:v>
      </x:c>
      <x:c t="n" s="0">
        <x:v>8.882996</x:v>
      </x:c>
      <x:c t="n" s="0">
        <x:v>-0.8287608</x:v>
      </x:c>
      <x:c t="n" s="0">
        <x:v>19.98326</x:v>
      </x:c>
      <x:c t="n" s="0">
        <x:v>22.72594</x:v>
      </x:c>
      <x:c t="n" s="0">
        <x:v>24.4579</x:v>
      </x:c>
      <x:c t="n" s="0">
        <x:v>19.69491</x:v>
      </x:c>
      <x:c t="n" s="0">
        <x:v>29.16425</x:v>
      </x:c>
      <x:c t="n" s="0">
        <x:v>24.89071</x:v>
      </x:c>
      <x:c t="n" s="0">
        <x:v>22.9108</x:v>
      </x:c>
      <x:c t="n" s="0">
        <x:v>26.16902</x:v>
      </x:c>
      <x:c t="n" s="0">
        <x:v>22.25467</x:v>
      </x:c>
      <x:c t="n" s="0">
        <x:v>18.65524</x:v>
      </x:c>
      <x:c t="n" s="0">
        <x:v>32.96574</x:v>
      </x:c>
      <x:c t="n" s="0">
        <x:v>36.47274</x:v>
      </x:c>
      <x:c t="n" s="0">
        <x:v>32.48339</x:v>
      </x:c>
      <x:c t="n" s="0">
        <x:v>31.60654</x:v>
      </x:c>
      <x:c t="n" s="0">
        <x:v>29.94464</x:v>
      </x:c>
      <x:c t="n" s="0">
        <x:v>34.9668</x:v>
      </x:c>
      <x:c t="n" s="0">
        <x:v>35.86625</x:v>
      </x:c>
      <x:c t="n" s="0">
        <x:v>34.02581</x:v>
      </x:c>
      <x:c t="n" s="0">
        <x:v>28.03602</x:v>
      </x:c>
      <x:c t="n" s="0">
        <x:v>27.6837</x:v>
      </x:c>
      <x:c t="n" s="0">
        <x:v>25.40037</x:v>
      </x:c>
      <x:c t="n" s="0">
        <x:v>31.38632</x:v>
      </x:c>
      <x:c t="n" s="0">
        <x:v>22.58515</x:v>
      </x:c>
      <x:c t="n" s="0">
        <x:v>20.47409</x:v>
      </x:c>
      <x:c t="n" s="0">
        <x:v>16.67352</x:v>
      </x:c>
      <x:c t="n" s="0">
        <x:v>13.71691</x:v>
      </x:c>
      <x:c t="n" s="0">
        <x:v>11.34162</x:v>
      </x:c>
      <x:c t="n" s="0">
        <x:v>8.977253</x:v>
      </x:c>
      <x:c t="n" s="0">
        <x:v>10.43292</x:v>
      </x:c>
      <x:c t="n" s="0">
        <x:v>6.116405</x:v>
      </x:c>
      <x:c t="str">
        <x:v>No</x:v>
      </x:c>
      <x:c t="str">
        <x:v>No</x:v>
      </x:c>
      <x:c t="str">
        <x:v/>
      </x:c>
    </x:row>
    <x:row r="1164">
      <x:c t="n" s="11">
        <x:v>1163</x:v>
      </x:c>
      <x:c t="str" s="11">
        <x:v/>
      </x:c>
      <x:c t="n" s="8">
        <x:v>43947.5566203704</x:v>
      </x:c>
      <x:c t="n" s="7">
        <x:v>43947.5566203704</x:v>
      </x:c>
      <x:c t="n" s="0">
        <x:v>46.47661</x:v>
      </x:c>
      <x:c t="n" s="0">
        <x:v>54.20069</x:v>
      </x:c>
      <x:c t="n" s="0">
        <x:v>100.2401</x:v>
      </x:c>
      <x:c t="n" s="0">
        <x:v>101.4913</x:v>
      </x:c>
      <x:c t="n" s="0">
        <x:v>0.7545639</x:v>
      </x:c>
      <x:c t="n" s="0">
        <x:v>-0.6873776</x:v>
      </x:c>
      <x:c t="n" s="0">
        <x:v>-15.1012</x:v>
      </x:c>
      <x:c t="n" s="0">
        <x:v>-4.708198</x:v>
      </x:c>
      <x:c t="n" s="0">
        <x:v>7.306348</x:v>
      </x:c>
      <x:c t="n" s="0">
        <x:v>3.633754</x:v>
      </x:c>
      <x:c t="n" s="0">
        <x:v>17.11707</x:v>
      </x:c>
      <x:c t="n" s="0">
        <x:v>23.34553</x:v>
      </x:c>
      <x:c t="n" s="0">
        <x:v>25.88424</x:v>
      </x:c>
      <x:c t="n" s="0">
        <x:v>21.38989</x:v>
      </x:c>
      <x:c t="n" s="0">
        <x:v>25.12352</x:v>
      </x:c>
      <x:c t="n" s="0">
        <x:v>26.25154</x:v>
      </x:c>
      <x:c t="n" s="0">
        <x:v>30.61466</x:v>
      </x:c>
      <x:c t="n" s="0">
        <x:v>29.41084</x:v>
      </x:c>
      <x:c t="n" s="0">
        <x:v>26.17232</x:v>
      </x:c>
      <x:c t="n" s="0">
        <x:v>27.40509</x:v>
      </x:c>
      <x:c t="n" s="0">
        <x:v>32.22271</x:v>
      </x:c>
      <x:c t="n" s="0">
        <x:v>36.21731</x:v>
      </x:c>
      <x:c t="n" s="0">
        <x:v>36.57887</x:v>
      </x:c>
      <x:c t="n" s="0">
        <x:v>32.58524</x:v>
      </x:c>
      <x:c t="n" s="0">
        <x:v>32.58788</x:v>
      </x:c>
      <x:c t="n" s="0">
        <x:v>33.55242</x:v>
      </x:c>
      <x:c t="n" s="0">
        <x:v>33.96194</x:v>
      </x:c>
      <x:c t="n" s="0">
        <x:v>32.45874</x:v>
      </x:c>
      <x:c t="n" s="0">
        <x:v>30.67186</x:v>
      </x:c>
      <x:c t="n" s="0">
        <x:v>29.74502</x:v>
      </x:c>
      <x:c t="n" s="0">
        <x:v>27.49768</x:v>
      </x:c>
      <x:c t="n" s="0">
        <x:v>27.7341</x:v>
      </x:c>
      <x:c t="n" s="0">
        <x:v>32.02042</x:v>
      </x:c>
      <x:c t="n" s="0">
        <x:v>29.84879</x:v>
      </x:c>
      <x:c t="n" s="0">
        <x:v>19.38691</x:v>
      </x:c>
      <x:c t="n" s="0">
        <x:v>12.07634</x:v>
      </x:c>
      <x:c t="n" s="0">
        <x:v>9.829042</x:v>
      </x:c>
      <x:c t="n" s="0">
        <x:v>10.33086</x:v>
      </x:c>
      <x:c t="n" s="0">
        <x:v>11.11749</x:v>
      </x:c>
      <x:c t="n" s="0">
        <x:v>6.488922</x:v>
      </x:c>
      <x:c t="n" s="0">
        <x:v>-0.398831</x:v>
      </x:c>
      <x:c t="n" s="0">
        <x:v>-10.65571</x:v>
      </x:c>
      <x:c t="n" s="0">
        <x:v>-18.78059</x:v>
      </x:c>
      <x:c t="n" s="0">
        <x:v>-1.591382</x:v>
      </x:c>
      <x:c t="n" s="0">
        <x:v>7.793633</x:v>
      </x:c>
      <x:c t="n" s="0">
        <x:v>-0.8287608</x:v>
      </x:c>
      <x:c t="n" s="0">
        <x:v>20.84764</x:v>
      </x:c>
      <x:c t="n" s="0">
        <x:v>22.39744</x:v>
      </x:c>
      <x:c t="n" s="0">
        <x:v>18.96247</x:v>
      </x:c>
      <x:c t="n" s="0">
        <x:v>23.52898</x:v>
      </x:c>
      <x:c t="n" s="0">
        <x:v>29.16425</x:v>
      </x:c>
      <x:c t="n" s="0">
        <x:v>24.38061</x:v>
      </x:c>
      <x:c t="n" s="0">
        <x:v>15.1139</x:v>
      </x:c>
      <x:c t="n" s="0">
        <x:v>24.5568</x:v>
      </x:c>
      <x:c t="n" s="0">
        <x:v>27.28179</x:v>
      </x:c>
      <x:c t="n" s="0">
        <x:v>19.93263</x:v>
      </x:c>
      <x:c t="n" s="0">
        <x:v>36.66543</x:v>
      </x:c>
      <x:c t="n" s="0">
        <x:v>31.61429</x:v>
      </x:c>
      <x:c t="n" s="0">
        <x:v>40.98282</x:v>
      </x:c>
      <x:c t="n" s="0">
        <x:v>30.25365</x:v>
      </x:c>
      <x:c t="n" s="0">
        <x:v>32.80843</x:v>
      </x:c>
      <x:c t="n" s="0">
        <x:v>33.76799</x:v>
      </x:c>
      <x:c t="n" s="0">
        <x:v>31.0438</x:v>
      </x:c>
      <x:c t="n" s="0">
        <x:v>33.15989</x:v>
      </x:c>
      <x:c t="n" s="0">
        <x:v>34.12424</x:v>
      </x:c>
      <x:c t="n" s="0">
        <x:v>30.87229</x:v>
      </x:c>
      <x:c t="n" s="0">
        <x:v>25.93867</x:v>
      </x:c>
      <x:c t="n" s="0">
        <x:v>24.44592</x:v>
      </x:c>
      <x:c t="n" s="0">
        <x:v>24.24284</x:v>
      </x:c>
      <x:c t="n" s="0">
        <x:v>22.32086</x:v>
      </x:c>
      <x:c t="n" s="0">
        <x:v>18.96841</x:v>
      </x:c>
      <x:c t="n" s="0">
        <x:v>12.74113</x:v>
      </x:c>
      <x:c t="n" s="0">
        <x:v>10.2842</x:v>
      </x:c>
      <x:c t="n" s="0">
        <x:v>11.55806</x:v>
      </x:c>
      <x:c t="n" s="0">
        <x:v>11.61917</x:v>
      </x:c>
      <x:c t="n" s="0">
        <x:v>10.07091</x:v>
      </x:c>
      <x:c t="str">
        <x:v>No</x:v>
      </x:c>
      <x:c t="str">
        <x:v>No</x:v>
      </x:c>
      <x:c t="str">
        <x:v/>
      </x:c>
    </x:row>
    <x:row r="1165">
      <x:c t="n" s="11">
        <x:v>1164</x:v>
      </x:c>
      <x:c t="str" s="11">
        <x:v/>
      </x:c>
      <x:c t="n" s="8">
        <x:v>43947.5566203704</x:v>
      </x:c>
      <x:c t="n" s="7">
        <x:v>43947.5566203704</x:v>
      </x:c>
      <x:c t="n" s="0">
        <x:v>52.79896</x:v>
      </x:c>
      <x:c t="n" s="0">
        <x:v>61.19039</x:v>
      </x:c>
      <x:c t="n" s="0">
        <x:v>95.32262</x:v>
      </x:c>
      <x:c t="n" s="0">
        <x:v>99.00461</x:v>
      </x:c>
      <x:c t="n" s="0">
        <x:v>0.5794254</x:v>
      </x:c>
      <x:c t="n" s="0">
        <x:v>-1.351604</x:v>
      </x:c>
      <x:c t="n" s="0">
        <x:v>-15.4795</x:v>
      </x:c>
      <x:c t="n" s="0">
        <x:v>-4.089061</x:v>
      </x:c>
      <x:c t="n" s="0">
        <x:v>7.352491</x:v>
      </x:c>
      <x:c t="n" s="0">
        <x:v>3.206316</x:v>
      </x:c>
      <x:c t="n" s="0">
        <x:v>17.90396</x:v>
      </x:c>
      <x:c t="n" s="0">
        <x:v>23.00316</x:v>
      </x:c>
      <x:c t="n" s="0">
        <x:v>25.34718</x:v>
      </x:c>
      <x:c t="n" s="0">
        <x:v>21.85454</x:v>
      </x:c>
      <x:c t="n" s="0">
        <x:v>26.00188</x:v>
      </x:c>
      <x:c t="n" s="0">
        <x:v>26.01604</x:v>
      </x:c>
      <x:c t="n" s="0">
        <x:v>29.95023</x:v>
      </x:c>
      <x:c t="n" s="0">
        <x:v>28.85717</x:v>
      </x:c>
      <x:c t="n" s="0">
        <x:v>27.66315</x:v>
      </x:c>
      <x:c t="n" s="0">
        <x:v>27.06266</x:v>
      </x:c>
      <x:c t="n" s="0">
        <x:v>31.88494</x:v>
      </x:c>
      <x:c t="n" s="0">
        <x:v>35.67657</x:v>
      </x:c>
      <x:c t="n" s="0">
        <x:v>36.36843</x:v>
      </x:c>
      <x:c t="n" s="0">
        <x:v>32.36906</x:v>
      </x:c>
      <x:c t="n" s="0">
        <x:v>32.24881</x:v>
      </x:c>
      <x:c t="n" s="0">
        <x:v>33.40471</x:v>
      </x:c>
      <x:c t="n" s="0">
        <x:v>34.30944</x:v>
      </x:c>
      <x:c t="n" s="0">
        <x:v>32.37443</x:v>
      </x:c>
      <x:c t="n" s="0">
        <x:v>31.48927</x:v>
      </x:c>
      <x:c t="n" s="0">
        <x:v>29.89258</x:v>
      </x:c>
      <x:c t="n" s="0">
        <x:v>27.54284</x:v>
      </x:c>
      <x:c t="n" s="0">
        <x:v>27.6923</x:v>
      </x:c>
      <x:c t="n" s="0">
        <x:v>31.44429</x:v>
      </x:c>
      <x:c t="n" s="0">
        <x:v>29.60408</x:v>
      </x:c>
      <x:c t="n" s="0">
        <x:v>19.64257</x:v>
      </x:c>
      <x:c t="n" s="0">
        <x:v>12.60067</x:v>
      </x:c>
      <x:c t="n" s="0">
        <x:v>10.32471</x:v>
      </x:c>
      <x:c t="n" s="0">
        <x:v>10.82874</x:v>
      </x:c>
      <x:c t="n" s="0">
        <x:v>11.28657</x:v>
      </x:c>
      <x:c t="n" s="0">
        <x:v>7.939201</x:v>
      </x:c>
      <x:c t="n" s="0">
        <x:v>-0.616729</x:v>
      </x:c>
      <x:c t="n" s="0">
        <x:v>-16.14506</x:v>
      </x:c>
      <x:c t="n" s="0">
        <x:v>-18.78059</x:v>
      </x:c>
      <x:c t="n" s="0">
        <x:v>-1.591382</x:v>
      </x:c>
      <x:c t="n" s="0">
        <x:v>7.613049</x:v>
      </x:c>
      <x:c t="n" s="0">
        <x:v>11.23095</x:v>
      </x:c>
      <x:c t="n" s="0">
        <x:v>20.84764</x:v>
      </x:c>
      <x:c t="n" s="0">
        <x:v>18.92941</x:v>
      </x:c>
      <x:c t="n" s="0">
        <x:v>18.96247</x:v>
      </x:c>
      <x:c t="n" s="0">
        <x:v>23.87835</x:v>
      </x:c>
      <x:c t="n" s="0">
        <x:v>29.16425</x:v>
      </x:c>
      <x:c t="n" s="0">
        <x:v>24.30259</x:v>
      </x:c>
      <x:c t="n" s="0">
        <x:v>16.3794</x:v>
      </x:c>
      <x:c t="n" s="0">
        <x:v>21.96427</x:v>
      </x:c>
      <x:c t="n" s="0">
        <x:v>32.47485</x:v>
      </x:c>
      <x:c t="n" s="0">
        <x:v>28.19149</x:v>
      </x:c>
      <x:c t="n" s="0">
        <x:v>20.77296</x:v>
      </x:c>
      <x:c t="n" s="0">
        <x:v>26.37695</x:v>
      </x:c>
      <x:c t="n" s="0">
        <x:v>36.62939</x:v>
      </x:c>
      <x:c t="n" s="0">
        <x:v>30.97777</x:v>
      </x:c>
      <x:c t="n" s="0">
        <x:v>29.98278</x:v>
      </x:c>
      <x:c t="n" s="0">
        <x:v>34.57515</x:v>
      </x:c>
      <x:c t="n" s="0">
        <x:v>35.72277</x:v>
      </x:c>
      <x:c t="n" s="0">
        <x:v>32.14567</x:v>
      </x:c>
      <x:c t="n" s="0">
        <x:v>34.13614</x:v>
      </x:c>
      <x:c t="n" s="0">
        <x:v>30.69897</x:v>
      </x:c>
      <x:c t="n" s="0">
        <x:v>29.74169</x:v>
      </x:c>
      <x:c t="n" s="0">
        <x:v>28.17545</x:v>
      </x:c>
      <x:c t="n" s="0">
        <x:v>25.63303</x:v>
      </x:c>
      <x:c t="n" s="0">
        <x:v>32.34477</x:v>
      </x:c>
      <x:c t="n" s="0">
        <x:v>23.38538</x:v>
      </x:c>
      <x:c t="n" s="0">
        <x:v>16.91952</x:v>
      </x:c>
      <x:c t="n" s="0">
        <x:v>13.07337</x:v>
      </x:c>
      <x:c t="n" s="0">
        <x:v>13.02994</x:v>
      </x:c>
      <x:c t="n" s="0">
        <x:v>12.69134</x:v>
      </x:c>
      <x:c t="n" s="0">
        <x:v>11.42492</x:v>
      </x:c>
      <x:c t="str">
        <x:v>No</x:v>
      </x:c>
      <x:c t="str">
        <x:v>No</x:v>
      </x:c>
      <x:c t="str">
        <x:v/>
      </x:c>
    </x:row>
    <x:row r="1166">
      <x:c t="n" s="11">
        <x:v>1165</x:v>
      </x:c>
      <x:c t="str" s="11">
        <x:v/>
      </x:c>
      <x:c t="n" s="8">
        <x:v>43947.5566203704</x:v>
      </x:c>
      <x:c t="n" s="7">
        <x:v>43947.5566203704</x:v>
      </x:c>
      <x:c t="n" s="0">
        <x:v>48.8565</x:v>
      </x:c>
      <x:c t="n" s="0">
        <x:v>54.20069</x:v>
      </x:c>
      <x:c t="n" s="0">
        <x:v>97.73109</x:v>
      </x:c>
      <x:c t="n" s="0">
        <x:v>98.74557</x:v>
      </x:c>
      <x:c t="n" s="0">
        <x:v>0.4240497</x:v>
      </x:c>
      <x:c t="n" s="0">
        <x:v>-2.012359</x:v>
      </x:c>
      <x:c t="n" s="0">
        <x:v>-15.83093</x:v>
      </x:c>
      <x:c t="n" s="0">
        <x:v>-3.622274</x:v>
      </x:c>
      <x:c t="n" s="0">
        <x:v>7.391515</x:v>
      </x:c>
      <x:c t="n" s="0">
        <x:v>8.295707</x:v>
      </x:c>
      <x:c t="n" s="0">
        <x:v>18.47884</x:v>
      </x:c>
      <x:c t="n" s="0">
        <x:v>22.5991</x:v>
      </x:c>
      <x:c t="n" s="0">
        <x:v>24.85905</x:v>
      </x:c>
      <x:c t="n" s="0">
        <x:v>22.21544</x:v>
      </x:c>
      <x:c t="n" s="0">
        <x:v>27.02806</x:v>
      </x:c>
      <x:c t="n" s="0">
        <x:v>25.80428</x:v>
      </x:c>
      <x:c t="n" s="0">
        <x:v>29.33911</x:v>
      </x:c>
      <x:c t="n" s="0">
        <x:v>28.57284</x:v>
      </x:c>
      <x:c t="n" s="0">
        <x:v>28.59245</x:v>
      </x:c>
      <x:c t="n" s="0">
        <x:v>27.84778</x:v>
      </x:c>
      <x:c t="n" s="0">
        <x:v>31.26501</x:v>
      </x:c>
      <x:c t="n" s="0">
        <x:v>35.69908</x:v>
      </x:c>
      <x:c t="n" s="0">
        <x:v>36.41425</x:v>
      </x:c>
      <x:c t="n" s="0">
        <x:v>32.50991</x:v>
      </x:c>
      <x:c t="n" s="0">
        <x:v>32.69395</x:v>
      </x:c>
      <x:c t="n" s="0">
        <x:v>33.79286</x:v>
      </x:c>
      <x:c t="n" s="0">
        <x:v>34.57074</x:v>
      </x:c>
      <x:c t="n" s="0">
        <x:v>32.36652</x:v>
      </x:c>
      <x:c t="n" s="0">
        <x:v>31.47295</x:v>
      </x:c>
      <x:c t="n" s="0">
        <x:v>30.22317</x:v>
      </x:c>
      <x:c t="n" s="0">
        <x:v>28.36156</x:v>
      </x:c>
      <x:c t="n" s="0">
        <x:v>27.83374</x:v>
      </x:c>
      <x:c t="n" s="0">
        <x:v>31.09822</x:v>
      </x:c>
      <x:c t="n" s="0">
        <x:v>30.31242</x:v>
      </x:c>
      <x:c t="n" s="0">
        <x:v>20.06396</x:v>
      </x:c>
      <x:c t="n" s="0">
        <x:v>13.50592</x:v>
      </x:c>
      <x:c t="n" s="0">
        <x:v>10.44979</x:v>
      </x:c>
      <x:c t="n" s="0">
        <x:v>11.01182</x:v>
      </x:c>
      <x:c t="n" s="0">
        <x:v>11.26028</x:v>
      </x:c>
      <x:c t="n" s="0">
        <x:v>7.94591</x:v>
      </x:c>
      <x:c t="n" s="0">
        <x:v>-0.616729</x:v>
      </x:c>
      <x:c t="n" s="0">
        <x:v>-16.14506</x:v>
      </x:c>
      <x:c t="n" s="0">
        <x:v>-18.78059</x:v>
      </x:c>
      <x:c t="n" s="0">
        <x:v>-1.591382</x:v>
      </x:c>
      <x:c t="n" s="0">
        <x:v>7.613049</x:v>
      </x:c>
      <x:c t="n" s="0">
        <x:v>15.31834</x:v>
      </x:c>
      <x:c t="n" s="0">
        <x:v>20.84764</x:v>
      </x:c>
      <x:c t="n" s="0">
        <x:v>18.92941</x:v>
      </x:c>
      <x:c t="n" s="0">
        <x:v>21.21572</x:v>
      </x:c>
      <x:c t="n" s="0">
        <x:v>23.87835</x:v>
      </x:c>
      <x:c t="n" s="0">
        <x:v>31.11295</x:v>
      </x:c>
      <x:c t="n" s="0">
        <x:v>24.90119</x:v>
      </x:c>
      <x:c t="n" s="0">
        <x:v>20.80333</x:v>
      </x:c>
      <x:c t="n" s="0">
        <x:v>28.36607</x:v>
      </x:c>
      <x:c t="n" s="0">
        <x:v>31.49468</x:v>
      </x:c>
      <x:c t="n" s="0">
        <x:v>30.00689</x:v>
      </x:c>
      <x:c t="n" s="0">
        <x:v>27.24188</x:v>
      </x:c>
      <x:c t="n" s="0">
        <x:v>36.5176</x:v>
      </x:c>
      <x:c t="n" s="0">
        <x:v>34.93748</x:v>
      </x:c>
      <x:c t="n" s="0">
        <x:v>32.68485</x:v>
      </x:c>
      <x:c t="n" s="0">
        <x:v>36.01321</x:v>
      </x:c>
      <x:c t="n" s="0">
        <x:v>32.79381</x:v>
      </x:c>
      <x:c t="n" s="0">
        <x:v>37.29603</x:v>
      </x:c>
      <x:c t="n" s="0">
        <x:v>31.1948</x:v>
      </x:c>
      <x:c t="n" s="0">
        <x:v>30.41526</x:v>
      </x:c>
      <x:c t="n" s="0">
        <x:v>31.70982</x:v>
      </x:c>
      <x:c t="n" s="0">
        <x:v>30.73814</x:v>
      </x:c>
      <x:c t="n" s="0">
        <x:v>28.35238</x:v>
      </x:c>
      <x:c t="n" s="0">
        <x:v>27.29631</x:v>
      </x:c>
      <x:c t="n" s="0">
        <x:v>31.63284</x:v>
      </x:c>
      <x:c t="n" s="0">
        <x:v>20.33314</x:v>
      </x:c>
      <x:c t="n" s="0">
        <x:v>14.76367</x:v>
      </x:c>
      <x:c t="n" s="0">
        <x:v>10.54783</x:v>
      </x:c>
      <x:c t="n" s="0">
        <x:v>11.38298</x:v>
      </x:c>
      <x:c t="n" s="0">
        <x:v>10.23197</x:v>
      </x:c>
      <x:c t="n" s="0">
        <x:v>7.374837</x:v>
      </x:c>
      <x:c t="str">
        <x:v>No</x:v>
      </x:c>
      <x:c t="str">
        <x:v>No</x:v>
      </x:c>
      <x:c t="str">
        <x:v/>
      </x:c>
    </x:row>
    <x:row r="1167">
      <x:c t="n" s="11">
        <x:v>1166</x:v>
      </x:c>
      <x:c t="str" s="11">
        <x:v/>
      </x:c>
      <x:c t="n" s="8">
        <x:v>43947.5566203704</x:v>
      </x:c>
      <x:c t="n" s="7">
        <x:v>43947.5566203704</x:v>
      </x:c>
      <x:c t="n" s="0">
        <x:v>48.96522</x:v>
      </x:c>
      <x:c t="n" s="0">
        <x:v>54.20069</x:v>
      </x:c>
      <x:c t="n" s="0">
        <x:v>97.71635</x:v>
      </x:c>
      <x:c t="n" s="0">
        <x:v>99.62576</x:v>
      </x:c>
      <x:c t="n" s="0">
        <x:v>0.2868073</x:v>
      </x:c>
      <x:c t="n" s="0">
        <x:v>-2.669092</x:v>
      </x:c>
      <x:c t="n" s="0">
        <x:v>-16.15534</x:v>
      </x:c>
      <x:c t="n" s="0">
        <x:v>-3.259855</x:v>
      </x:c>
      <x:c t="n" s="0">
        <x:v>7.424566</x:v>
      </x:c>
      <x:c t="n" s="0">
        <x:v>10.3082</x:v>
      </x:c>
      <x:c t="n" s="0">
        <x:v>18.63417</x:v>
      </x:c>
      <x:c t="n" s="0">
        <x:v>22.22152</x:v>
      </x:c>
      <x:c t="n" s="0">
        <x:v>24.60255</x:v>
      </x:c>
      <x:c t="n" s="0">
        <x:v>22.60254</x:v>
      </x:c>
      <x:c t="n" s="0">
        <x:v>27.91982</x:v>
      </x:c>
      <x:c t="n" s="0">
        <x:v>26.0191</x:v>
      </x:c>
      <x:c t="n" s="0">
        <x:v>28.75658</x:v>
      </x:c>
      <x:c t="n" s="0">
        <x:v>28.69693</x:v>
      </x:c>
      <x:c t="n" s="0">
        <x:v>29.15693</x:v>
      </x:c>
      <x:c t="n" s="0">
        <x:v>27.91375</x:v>
      </x:c>
      <x:c t="n" s="0">
        <x:v>31.1413</x:v>
      </x:c>
      <x:c t="n" s="0">
        <x:v>35.31731</x:v>
      </x:c>
      <x:c t="n" s="0">
        <x:v>36.04628</x:v>
      </x:c>
      <x:c t="n" s="0">
        <x:v>32.18124</x:v>
      </x:c>
      <x:c t="n" s="0">
        <x:v>32.87314</x:v>
      </x:c>
      <x:c t="n" s="0">
        <x:v>33.76023</x:v>
      </x:c>
      <x:c t="n" s="0">
        <x:v>34.52298</x:v>
      </x:c>
      <x:c t="n" s="0">
        <x:v>32.59438</x:v>
      </x:c>
      <x:c t="n" s="0">
        <x:v>31.17475</x:v>
      </x:c>
      <x:c t="n" s="0">
        <x:v>30.14093</x:v>
      </x:c>
      <x:c t="n" s="0">
        <x:v>28.52181</x:v>
      </x:c>
      <x:c t="n" s="0">
        <x:v>27.54064</x:v>
      </x:c>
      <x:c t="n" s="0">
        <x:v>31.05372</x:v>
      </x:c>
      <x:c t="n" s="0">
        <x:v>30.78619</x:v>
      </x:c>
      <x:c t="n" s="0">
        <x:v>20.26669</x:v>
      </x:c>
      <x:c t="n" s="0">
        <x:v>14.12354</x:v>
      </x:c>
      <x:c t="n" s="0">
        <x:v>10.51264</x:v>
      </x:c>
      <x:c t="n" s="0">
        <x:v>10.96048</x:v>
      </x:c>
      <x:c t="n" s="0">
        <x:v>11.12757</x:v>
      </x:c>
      <x:c t="n" s="0">
        <x:v>7.766249</x:v>
      </x:c>
      <x:c t="n" s="0">
        <x:v>-0.616729</x:v>
      </x:c>
      <x:c t="n" s="0">
        <x:v>-16.14506</x:v>
      </x:c>
      <x:c t="n" s="0">
        <x:v>-18.78059</x:v>
      </x:c>
      <x:c t="n" s="0">
        <x:v>-1.591382</x:v>
      </x:c>
      <x:c t="n" s="0">
        <x:v>7.613049</x:v>
      </x:c>
      <x:c t="n" s="0">
        <x:v>15.31834</x:v>
      </x:c>
      <x:c t="n" s="0">
        <x:v>17.60908</x:v>
      </x:c>
      <x:c t="n" s="0">
        <x:v>18.92941</x:v>
      </x:c>
      <x:c t="n" s="0">
        <x:v>22.69181</x:v>
      </x:c>
      <x:c t="n" s="0">
        <x:v>24.75483</x:v>
      </x:c>
      <x:c t="n" s="0">
        <x:v>31.11295</x:v>
      </x:c>
      <x:c t="n" s="0">
        <x:v>27.6917</x:v>
      </x:c>
      <x:c t="n" s="0">
        <x:v>20.80333</x:v>
      </x:c>
      <x:c t="n" s="0">
        <x:v>29.35944</x:v>
      </x:c>
      <x:c t="n" s="0">
        <x:v>29.91888</x:v>
      </x:c>
      <x:c t="n" s="0">
        <x:v>28.12667</x:v>
      </x:c>
      <x:c t="n" s="0">
        <x:v>29.00827</x:v>
      </x:c>
      <x:c t="n" s="0">
        <x:v>34.75126</x:v>
      </x:c>
      <x:c t="n" s="0">
        <x:v>31.63326</x:v>
      </x:c>
      <x:c t="n" s="0">
        <x:v>30.62615</x:v>
      </x:c>
      <x:c t="n" s="0">
        <x:v>29.98187</x:v>
      </x:c>
      <x:c t="n" s="0">
        <x:v>34.15915</x:v>
      </x:c>
      <x:c t="n" s="0">
        <x:v>33.19506</x:v>
      </x:c>
      <x:c t="n" s="0">
        <x:v>34.19263</x:v>
      </x:c>
      <x:c t="n" s="0">
        <x:v>28.09356</x:v>
      </x:c>
      <x:c t="n" s="0">
        <x:v>30.51032</x:v>
      </x:c>
      <x:c t="n" s="0">
        <x:v>29.48103</x:v>
      </x:c>
      <x:c t="n" s="0">
        <x:v>26.59163</x:v>
      </x:c>
      <x:c t="n" s="0">
        <x:v>32.54573</x:v>
      </x:c>
      <x:c t="n" s="0">
        <x:v>31.66123</x:v>
      </x:c>
      <x:c t="n" s="0">
        <x:v>20.3957</x:v>
      </x:c>
      <x:c t="n" s="0">
        <x:v>16.26783</x:v>
      </x:c>
      <x:c t="n" s="0">
        <x:v>10.57695</x:v>
      </x:c>
      <x:c t="n" s="0">
        <x:v>10.5183</x:v>
      </x:c>
      <x:c t="n" s="0">
        <x:v>10.22104</x:v>
      </x:c>
      <x:c t="n" s="0">
        <x:v>7.082902</x:v>
      </x:c>
      <x:c t="str">
        <x:v>No</x:v>
      </x:c>
      <x:c t="str">
        <x:v>No</x:v>
      </x:c>
      <x:c t="str">
        <x:v/>
      </x:c>
    </x:row>
    <x:row r="1168">
      <x:c t="n" s="11">
        <x:v>1167</x:v>
      </x:c>
      <x:c t="str" s="11">
        <x:v/>
      </x:c>
      <x:c t="n" s="8">
        <x:v>43947.5566203704</x:v>
      </x:c>
      <x:c t="n" s="7">
        <x:v>43947.5566203704</x:v>
      </x:c>
      <x:c t="n" s="0">
        <x:v>47.95242</x:v>
      </x:c>
      <x:c t="n" s="0">
        <x:v>54.20069</x:v>
      </x:c>
      <x:c t="n" s="0">
        <x:v>88.66747</x:v>
      </x:c>
      <x:c t="n" s="0">
        <x:v>93.26305</x:v>
      </x:c>
      <x:c t="n" s="0">
        <x:v>0.1660644</x:v>
      </x:c>
      <x:c t="n" s="0">
        <x:v>-3.260356</x:v>
      </x:c>
      <x:c t="n" s="0">
        <x:v>-16.51487</x:v>
      </x:c>
      <x:c t="n" s="0">
        <x:v>-3.006933</x:v>
      </x:c>
      <x:c t="n" s="0">
        <x:v>7.452595</x:v>
      </x:c>
      <x:c t="n" s="0">
        <x:v>11.50313</x:v>
      </x:c>
      <x:c t="n" s="0">
        <x:v>18.30371</x:v>
      </x:c>
      <x:c t="n" s="0">
        <x:v>22.18007</x:v>
      </x:c>
      <x:c t="n" s="0">
        <x:v>24.37082</x:v>
      </x:c>
      <x:c t="n" s="0">
        <x:v>23.04886</x:v>
      </x:c>
      <x:c t="n" s="0">
        <x:v>28.55889</x:v>
      </x:c>
      <x:c t="n" s="0">
        <x:v>26.30717</x:v>
      </x:c>
      <x:c t="n" s="0">
        <x:v>28.38556</x:v>
      </x:c>
      <x:c t="n" s="0">
        <x:v>28.59383</x:v>
      </x:c>
      <x:c t="n" s="0">
        <x:v>28.70499</x:v>
      </x:c>
      <x:c t="n" s="0">
        <x:v>27.82154</x:v>
      </x:c>
      <x:c t="n" s="0">
        <x:v>30.71933</x:v>
      </x:c>
      <x:c t="n" s="0">
        <x:v>35.43503</x:v>
      </x:c>
      <x:c t="n" s="0">
        <x:v>36.03338</x:v>
      </x:c>
      <x:c t="n" s="0">
        <x:v>32.3674</x:v>
      </x:c>
      <x:c t="n" s="0">
        <x:v>33.25415</x:v>
      </x:c>
      <x:c t="n" s="0">
        <x:v>33.50605</x:v>
      </x:c>
      <x:c t="n" s="0">
        <x:v>34.42656</x:v>
      </x:c>
      <x:c t="n" s="0">
        <x:v>32.67805</x:v>
      </x:c>
      <x:c t="n" s="0">
        <x:v>31.18729</x:v>
      </x:c>
      <x:c t="n" s="0">
        <x:v>30.25413</x:v>
      </x:c>
      <x:c t="n" s="0">
        <x:v>28.85333</x:v>
      </x:c>
      <x:c t="n" s="0">
        <x:v>27.94473</x:v>
      </x:c>
      <x:c t="n" s="0">
        <x:v>31.10426</x:v>
      </x:c>
      <x:c t="n" s="0">
        <x:v>30.47703</x:v>
      </x:c>
      <x:c t="n" s="0">
        <x:v>20.61995</x:v>
      </x:c>
      <x:c t="n" s="0">
        <x:v>14.23547</x:v>
      </x:c>
      <x:c t="n" s="0">
        <x:v>10.53858</x:v>
      </x:c>
      <x:c t="n" s="0">
        <x:v>10.7045</x:v>
      </x:c>
      <x:c t="n" s="0">
        <x:v>11.43943</x:v>
      </x:c>
      <x:c t="n" s="0">
        <x:v>7.955487</x:v>
      </x:c>
      <x:c t="n" s="0">
        <x:v>-0.616729</x:v>
      </x:c>
      <x:c t="n" s="0">
        <x:v>-10.25977</x:v>
      </x:c>
      <x:c t="n" s="0">
        <x:v>-20.07331</x:v>
      </x:c>
      <x:c t="n" s="0">
        <x:v>-1.864624</x:v>
      </x:c>
      <x:c t="n" s="0">
        <x:v>7.613049</x:v>
      </x:c>
      <x:c t="n" s="0">
        <x:v>15.31834</x:v>
      </x:c>
      <x:c t="n" s="0">
        <x:v>15.60724</x:v>
      </x:c>
      <x:c t="n" s="0">
        <x:v>22.98958</x:v>
      </x:c>
      <x:c t="n" s="0">
        <x:v>23.80148</x:v>
      </x:c>
      <x:c t="n" s="0">
        <x:v>25.01165</x:v>
      </x:c>
      <x:c t="n" s="0">
        <x:v>31.11295</x:v>
      </x:c>
      <x:c t="n" s="0">
        <x:v>27.6917</x:v>
      </x:c>
      <x:c t="n" s="0">
        <x:v>26.49201</x:v>
      </x:c>
      <x:c t="n" s="0">
        <x:v>26.88476</x:v>
      </x:c>
      <x:c t="n" s="0">
        <x:v>24.24837</x:v>
      </x:c>
      <x:c t="n" s="0">
        <x:v>26.86045</x:v>
      </x:c>
      <x:c t="n" s="0">
        <x:v>27.55102</x:v>
      </x:c>
      <x:c t="n" s="0">
        <x:v>36.19836</x:v>
      </x:c>
      <x:c t="n" s="0">
        <x:v>36.22891</x:v>
      </x:c>
      <x:c t="n" s="0">
        <x:v>34.01148</x:v>
      </x:c>
      <x:c t="n" s="0">
        <x:v>34.67926</x:v>
      </x:c>
      <x:c t="n" s="0">
        <x:v>32.2942</x:v>
      </x:c>
      <x:c t="n" s="0">
        <x:v>35.53571</x:v>
      </x:c>
      <x:c t="n" s="0">
        <x:v>33.55033</x:v>
      </x:c>
      <x:c t="n" s="0">
        <x:v>31.30309</x:v>
      </x:c>
      <x:c t="n" s="0">
        <x:v>29.7128</x:v>
      </x:c>
      <x:c t="n" s="0">
        <x:v>30.64482</x:v>
      </x:c>
      <x:c t="n" s="0">
        <x:v>29.23586</x:v>
      </x:c>
      <x:c t="n" s="0">
        <x:v>30.87289</x:v>
      </x:c>
      <x:c t="n" s="0">
        <x:v>27.75831</x:v>
      </x:c>
      <x:c t="n" s="0">
        <x:v>21.87267</x:v>
      </x:c>
      <x:c t="n" s="0">
        <x:v>14.91008</x:v>
      </x:c>
      <x:c t="n" s="0">
        <x:v>10.27275</x:v>
      </x:c>
      <x:c t="n" s="0">
        <x:v>8.549481</x:v>
      </x:c>
      <x:c t="n" s="0">
        <x:v>13.45868</x:v>
      </x:c>
      <x:c t="n" s="0">
        <x:v>9.733266</x:v>
      </x:c>
      <x:c t="str">
        <x:v>No</x:v>
      </x:c>
      <x:c t="str">
        <x:v>No</x:v>
      </x:c>
      <x:c t="str">
        <x:v/>
      </x:c>
    </x:row>
    <x:row r="1169">
      <x:c t="n" s="11">
        <x:v>1168</x:v>
      </x:c>
      <x:c t="str" s="11">
        <x:v/>
      </x:c>
      <x:c t="n" s="8">
        <x:v>43947.5566203704</x:v>
      </x:c>
      <x:c t="n" s="7">
        <x:v>43947.5566203704</x:v>
      </x:c>
      <x:c t="n" s="0">
        <x:v>48.05475</x:v>
      </x:c>
      <x:c t="n" s="0">
        <x:v>54.20069</x:v>
      </x:c>
      <x:c t="n" s="0">
        <x:v>84.97539</x:v>
      </x:c>
      <x:c t="n" s="0">
        <x:v>89.95035</x:v>
      </x:c>
      <x:c t="n" s="0">
        <x:v>0.06022101</x:v>
      </x:c>
      <x:c t="n" s="0">
        <x:v>-3.799996</x:v>
      </x:c>
      <x:c t="n" s="0">
        <x:v>-16.88483</x:v>
      </x:c>
      <x:c t="n" s="0">
        <x:v>-2.82027</x:v>
      </x:c>
      <x:c t="n" s="0">
        <x:v>7.476389</x:v>
      </x:c>
      <x:c t="n" s="0">
        <x:v>12.31453</x:v>
      </x:c>
      <x:c t="n" s="0">
        <x:v>18.00012</x:v>
      </x:c>
      <x:c t="n" s="0">
        <x:v>22.30807</x:v>
      </x:c>
      <x:c t="n" s="0">
        <x:v>24.60424</x:v>
      </x:c>
      <x:c t="n" s="0">
        <x:v>23.39677</x:v>
      </x:c>
      <x:c t="n" s="0">
        <x:v>29.03888</x:v>
      </x:c>
      <x:c t="n" s="0">
        <x:v>26.53892</x:v>
      </x:c>
      <x:c t="n" s="0">
        <x:v>28.15554</x:v>
      </x:c>
      <x:c t="n" s="0">
        <x:v>28.38253</x:v>
      </x:c>
      <x:c t="n" s="0">
        <x:v>28.31403</x:v>
      </x:c>
      <x:c t="n" s="0">
        <x:v>28.45029</x:v>
      </x:c>
      <x:c t="n" s="0">
        <x:v>30.65059</x:v>
      </x:c>
      <x:c t="n" s="0">
        <x:v>36.57145</x:v>
      </x:c>
      <x:c t="n" s="0">
        <x:v>35.50263</x:v>
      </x:c>
      <x:c t="n" s="0">
        <x:v>33.01852</x:v>
      </x:c>
      <x:c t="n" s="0">
        <x:v>34.10364</x:v>
      </x:c>
      <x:c t="n" s="0">
        <x:v>33.32875</x:v>
      </x:c>
      <x:c t="n" s="0">
        <x:v>34.68972</x:v>
      </x:c>
      <x:c t="n" s="0">
        <x:v>32.99391</x:v>
      </x:c>
      <x:c t="n" s="0">
        <x:v>30.77731</x:v>
      </x:c>
      <x:c t="n" s="0">
        <x:v>30.34122</x:v>
      </x:c>
      <x:c t="n" s="0">
        <x:v>29.05693</x:v>
      </x:c>
      <x:c t="n" s="0">
        <x:v>27.77623</x:v>
      </x:c>
      <x:c t="n" s="0">
        <x:v>31.40266</x:v>
      </x:c>
      <x:c t="n" s="0">
        <x:v>29.94197</x:v>
      </x:c>
      <x:c t="n" s="0">
        <x:v>20.49704</x:v>
      </x:c>
      <x:c t="n" s="0">
        <x:v>14.13322</x:v>
      </x:c>
      <x:c t="n" s="0">
        <x:v>10.53577</x:v>
      </x:c>
      <x:c t="n" s="0">
        <x:v>10.55203</x:v>
      </x:c>
      <x:c t="n" s="0">
        <x:v>11.62541</x:v>
      </x:c>
      <x:c t="n" s="0">
        <x:v>8.275022</x:v>
      </x:c>
      <x:c t="n" s="0">
        <x:v>-0.616729</x:v>
      </x:c>
      <x:c t="n" s="0">
        <x:v>-10.25977</x:v>
      </x:c>
      <x:c t="n" s="0">
        <x:v>-20.07331</x:v>
      </x:c>
      <x:c t="n" s="0">
        <x:v>-1.864624</x:v>
      </x:c>
      <x:c t="n" s="0">
        <x:v>6.52031</x:v>
      </x:c>
      <x:c t="n" s="0">
        <x:v>15.31834</x:v>
      </x:c>
      <x:c t="n" s="0">
        <x:v>15.60724</x:v>
      </x:c>
      <x:c t="n" s="0">
        <x:v>22.98958</x:v>
      </x:c>
      <x:c t="n" s="0">
        <x:v>26.04536</x:v>
      </x:c>
      <x:c t="n" s="0">
        <x:v>25.01165</x:v>
      </x:c>
      <x:c t="n" s="0">
        <x:v>31.24372</x:v>
      </x:c>
      <x:c t="n" s="0">
        <x:v>27.6917</x:v>
      </x:c>
      <x:c t="n" s="0">
        <x:v>26.49201</x:v>
      </x:c>
      <x:c t="n" s="0">
        <x:v>25.77163</x:v>
      </x:c>
      <x:c t="n" s="0">
        <x:v>25.12976</x:v>
      </x:c>
      <x:c t="n" s="0">
        <x:v>32.24438</x:v>
      </x:c>
      <x:c t="n" s="0">
        <x:v>31.47232</x:v>
      </x:c>
      <x:c t="n" s="0">
        <x:v>39.27168</x:v>
      </x:c>
      <x:c t="n" s="0">
        <x:v>28.13966</x:v>
      </x:c>
      <x:c t="n" s="0">
        <x:v>36.5822</x:v>
      </x:c>
      <x:c t="n" s="0">
        <x:v>38.03619</x:v>
      </x:c>
      <x:c t="n" s="0">
        <x:v>31.29923</x:v>
      </x:c>
      <x:c t="n" s="0">
        <x:v>35.12632</x:v>
      </x:c>
      <x:c t="n" s="0">
        <x:v>34.88843</x:v>
      </x:c>
      <x:c t="n" s="0">
        <x:v>30.72996</x:v>
      </x:c>
      <x:c t="n" s="0">
        <x:v>31.99884</x:v>
      </x:c>
      <x:c t="n" s="0">
        <x:v>29.24832</x:v>
      </x:c>
      <x:c t="n" s="0">
        <x:v>28.19459</x:v>
      </x:c>
      <x:c t="n" s="0">
        <x:v>32.70455</x:v>
      </x:c>
      <x:c t="n" s="0">
        <x:v>22.68456</x:v>
      </x:c>
      <x:c t="n" s="0">
        <x:v>20.86037</x:v>
      </x:c>
      <x:c t="n" s="0">
        <x:v>14.54566</x:v>
      </x:c>
      <x:c t="n" s="0">
        <x:v>10.66111</x:v>
      </x:c>
      <x:c t="n" s="0">
        <x:v>10.02916</x:v>
      </x:c>
      <x:c t="n" s="0">
        <x:v>12.58555</x:v>
      </x:c>
      <x:c t="n" s="0">
        <x:v>9.838326</x:v>
      </x:c>
      <x:c t="str">
        <x:v>No</x:v>
      </x:c>
      <x:c t="str">
        <x:v>No</x:v>
      </x:c>
      <x:c t="str">
        <x:v/>
      </x:c>
    </x:row>
    <x:row r="1170">
      <x:c t="n" s="11">
        <x:v>1169</x:v>
      </x:c>
      <x:c t="str" s="11">
        <x:v/>
      </x:c>
      <x:c t="n" s="8">
        <x:v>43947.5566203704</x:v>
      </x:c>
      <x:c t="n" s="7">
        <x:v>43947.5566203704</x:v>
      </x:c>
      <x:c t="n" s="0">
        <x:v>44.94135</x:v>
      </x:c>
      <x:c t="n" s="0">
        <x:v>54.20069</x:v>
      </x:c>
      <x:c t="n" s="0">
        <x:v>91.47491</x:v>
      </x:c>
      <x:c t="n" s="0">
        <x:v>93.13323</x:v>
      </x:c>
      <x:c t="n" s="0">
        <x:v>-0.03226136</x:v>
      </x:c>
      <x:c t="n" s="0">
        <x:v>-4.320726</x:v>
      </x:c>
      <x:c t="n" s="0">
        <x:v>-17.22784</x:v>
      </x:c>
      <x:c t="n" s="0">
        <x:v>-2.66697</x:v>
      </x:c>
      <x:c t="n" s="0">
        <x:v>7.092042</x:v>
      </x:c>
      <x:c t="n" s="0">
        <x:v>12.90464</x:v>
      </x:c>
      <x:c t="n" s="0">
        <x:v>17.7229</x:v>
      </x:c>
      <x:c t="n" s="0">
        <x:v>22.46103</x:v>
      </x:c>
      <x:c t="n" s="0">
        <x:v>24.84682</x:v>
      </x:c>
      <x:c t="n" s="0">
        <x:v>23.52538</x:v>
      </x:c>
      <x:c t="n" s="0">
        <x:v>29.48641</x:v>
      </x:c>
      <x:c t="n" s="0">
        <x:v>27.42679</x:v>
      </x:c>
      <x:c t="n" s="0">
        <x:v>28.01289</x:v>
      </x:c>
      <x:c t="n" s="0">
        <x:v>27.80165</x:v>
      </x:c>
      <x:c t="n" s="0">
        <x:v>27.93476</x:v>
      </x:c>
      <x:c t="n" s="0">
        <x:v>29.44449</x:v>
      </x:c>
      <x:c t="n" s="0">
        <x:v>30.49511</x:v>
      </x:c>
      <x:c t="n" s="0">
        <x:v>36.02117</x:v>
      </x:c>
      <x:c t="n" s="0">
        <x:v>35.0233</x:v>
      </x:c>
      <x:c t="n" s="0">
        <x:v>33.75914</x:v>
      </x:c>
      <x:c t="n" s="0">
        <x:v>34.03777</x:v>
      </x:c>
      <x:c t="n" s="0">
        <x:v>34.09536</x:v>
      </x:c>
      <x:c t="n" s="0">
        <x:v>34.69239</x:v>
      </x:c>
      <x:c t="n" s="0">
        <x:v>33.18573</x:v>
      </x:c>
      <x:c t="n" s="0">
        <x:v>30.96765</x:v>
      </x:c>
      <x:c t="n" s="0">
        <x:v>30.53196</x:v>
      </x:c>
      <x:c t="n" s="0">
        <x:v>29.01884</x:v>
      </x:c>
      <x:c t="n" s="0">
        <x:v>28.49181</x:v>
      </x:c>
      <x:c t="n" s="0">
        <x:v>31.17449</x:v>
      </x:c>
      <x:c t="n" s="0">
        <x:v>29.39548</x:v>
      </x:c>
      <x:c t="n" s="0">
        <x:v>20.33884</x:v>
      </x:c>
      <x:c t="n" s="0">
        <x:v>14.24012</x:v>
      </x:c>
      <x:c t="n" s="0">
        <x:v>10.6292</x:v>
      </x:c>
      <x:c t="n" s="0">
        <x:v>10.4549</x:v>
      </x:c>
      <x:c t="n" s="0">
        <x:v>11.73222</x:v>
      </x:c>
      <x:c t="n" s="0">
        <x:v>8.486734</x:v>
      </x:c>
      <x:c t="n" s="0">
        <x:v>-0.616729</x:v>
      </x:c>
      <x:c t="n" s="0">
        <x:v>-10.25977</x:v>
      </x:c>
      <x:c t="n" s="0">
        <x:v>-20.07331</x:v>
      </x:c>
      <x:c t="n" s="0">
        <x:v>-1.864624</x:v>
      </x:c>
      <x:c t="n" s="0">
        <x:v>3.706745</x:v>
      </x:c>
      <x:c t="n" s="0">
        <x:v>15.31834</x:v>
      </x:c>
      <x:c t="n" s="0">
        <x:v>15.60724</x:v>
      </x:c>
      <x:c t="n" s="0">
        <x:v>23.60616</x:v>
      </x:c>
      <x:c t="n" s="0">
        <x:v>26.04536</x:v>
      </x:c>
      <x:c t="n" s="0">
        <x:v>23.69209</x:v>
      </x:c>
      <x:c t="n" s="0">
        <x:v>31.45329</x:v>
      </x:c>
      <x:c t="n" s="0">
        <x:v>31.65349</x:v>
      </x:c>
      <x:c t="n" s="0">
        <x:v>27.74696</x:v>
      </x:c>
      <x:c t="n" s="0">
        <x:v>16.69014</x:v>
      </x:c>
      <x:c t="n" s="0">
        <x:v>22.80815</x:v>
      </x:c>
      <x:c t="n" s="0">
        <x:v>33.24015</x:v>
      </x:c>
      <x:c t="n" s="0">
        <x:v>25.5269</x:v>
      </x:c>
      <x:c t="n" s="0">
        <x:v>30.4495</x:v>
      </x:c>
      <x:c t="n" s="0">
        <x:v>30.26133</x:v>
      </x:c>
      <x:c t="n" s="0">
        <x:v>38.01619</x:v>
      </x:c>
      <x:c t="n" s="0">
        <x:v>31.12254</x:v>
      </x:c>
      <x:c t="n" s="0">
        <x:v>37.66137</x:v>
      </x:c>
      <x:c t="n" s="0">
        <x:v>32.96949</x:v>
      </x:c>
      <x:c t="n" s="0">
        <x:v>33.62401</x:v>
      </x:c>
      <x:c t="n" s="0">
        <x:v>34.99367</x:v>
      </x:c>
      <x:c t="n" s="0">
        <x:v>32.35492</x:v>
      </x:c>
      <x:c t="n" s="0">
        <x:v>28.74825</x:v>
      </x:c>
      <x:c t="n" s="0">
        <x:v>31.16024</x:v>
      </x:c>
      <x:c t="n" s="0">
        <x:v>26.50413</x:v>
      </x:c>
      <x:c t="n" s="0">
        <x:v>22.50711</x:v>
      </x:c>
      <x:c t="n" s="0">
        <x:v>18.09487</x:v>
      </x:c>
      <x:c t="n" s="0">
        <x:v>13.18423</x:v>
      </x:c>
      <x:c t="n" s="0">
        <x:v>11.26105</x:v>
      </x:c>
      <x:c t="n" s="0">
        <x:v>9.674645</x:v>
      </x:c>
      <x:c t="n" s="0">
        <x:v>12.05164</x:v>
      </x:c>
      <x:c t="n" s="0">
        <x:v>9.046798</x:v>
      </x:c>
      <x:c t="str">
        <x:v>No</x:v>
      </x:c>
      <x:c t="str">
        <x:v>No</x:v>
      </x:c>
      <x:c t="str">
        <x:v/>
      </x:c>
    </x:row>
    <x:row r="1171">
      <x:c t="n" s="11">
        <x:v>1170</x:v>
      </x:c>
      <x:c t="str" s="11">
        <x:v/>
      </x:c>
      <x:c t="n" s="8">
        <x:v>43947.5566203704</x:v>
      </x:c>
      <x:c t="n" s="7">
        <x:v>43947.5566203704</x:v>
      </x:c>
      <x:c t="n" s="0">
        <x:v>47.84157</x:v>
      </x:c>
      <x:c t="n" s="0">
        <x:v>54.20069</x:v>
      </x:c>
      <x:c t="n" s="0">
        <x:v>98.12359</x:v>
      </x:c>
      <x:c t="n" s="0">
        <x:v>100.1858</x:v>
      </x:c>
      <x:c t="n" s="0">
        <x:v>-0.1128322</x:v>
      </x:c>
      <x:c t="n" s="0">
        <x:v>-4.820933</x:v>
      </x:c>
      <x:c t="n" s="0">
        <x:v>-17.54391</x:v>
      </x:c>
      <x:c t="n" s="0">
        <x:v>-2.540201</x:v>
      </x:c>
      <x:c t="n" s="0">
        <x:v>6.734516</x:v>
      </x:c>
      <x:c t="n" s="0">
        <x:v>13.352</x:v>
      </x:c>
      <x:c t="n" s="0">
        <x:v>17.47128</x:v>
      </x:c>
      <x:c t="n" s="0">
        <x:v>22.71053</x:v>
      </x:c>
      <x:c t="n" s="0">
        <x:v>25.04377</x:v>
      </x:c>
      <x:c t="n" s="0">
        <x:v>23.55012</x:v>
      </x:c>
      <x:c t="n" s="0">
        <x:v>29.83519</x:v>
      </x:c>
      <x:c t="n" s="0">
        <x:v>28.36222</x:v>
      </x:c>
      <x:c t="n" s="0">
        <x:v>28.06471</x:v>
      </x:c>
      <x:c t="n" s="0">
        <x:v>27.3292</x:v>
      </x:c>
      <x:c t="n" s="0">
        <x:v>27.31582</x:v>
      </x:c>
      <x:c t="n" s="0">
        <x:v>29.89738</x:v>
      </x:c>
      <x:c t="n" s="0">
        <x:v>29.90463</x:v>
      </x:c>
      <x:c t="n" s="0">
        <x:v>35.62197</x:v>
      </x:c>
      <x:c t="n" s="0">
        <x:v>34.88089</x:v>
      </x:c>
      <x:c t="n" s="0">
        <x:v>34.5337</x:v>
      </x:c>
      <x:c t="n" s="0">
        <x:v>33.77026</x:v>
      </x:c>
      <x:c t="n" s="0">
        <x:v>34.95698</x:v>
      </x:c>
      <x:c t="n" s="0">
        <x:v>34.43855</x:v>
      </x:c>
      <x:c t="n" s="0">
        <x:v>33.07045</x:v>
      </x:c>
      <x:c t="n" s="0">
        <x:v>31.77142</x:v>
      </x:c>
      <x:c t="n" s="0">
        <x:v>30.63708</x:v>
      </x:c>
      <x:c t="n" s="0">
        <x:v>28.83712</x:v>
      </x:c>
      <x:c t="n" s="0">
        <x:v>28.52445</x:v>
      </x:c>
      <x:c t="n" s="0">
        <x:v>30.57727</x:v>
      </x:c>
      <x:c t="n" s="0">
        <x:v>28.85027</x:v>
      </x:c>
      <x:c t="n" s="0">
        <x:v>20.24283</x:v>
      </x:c>
      <x:c t="n" s="0">
        <x:v>14.03122</x:v>
      </x:c>
      <x:c t="n" s="0">
        <x:v>10.66586</x:v>
      </x:c>
      <x:c t="n" s="0">
        <x:v>10.33753</x:v>
      </x:c>
      <x:c t="n" s="0">
        <x:v>11.7375</x:v>
      </x:c>
      <x:c t="n" s="0">
        <x:v>8.456503</x:v>
      </x:c>
      <x:c t="n" s="0">
        <x:v>-0.8849477</x:v>
      </x:c>
      <x:c t="n" s="0">
        <x:v>-10.25977</x:v>
      </x:c>
      <x:c t="n" s="0">
        <x:v>-20.07331</x:v>
      </x:c>
      <x:c t="n" s="0">
        <x:v>-1.864624</x:v>
      </x:c>
      <x:c t="n" s="0">
        <x:v>3.706745</x:v>
      </x:c>
      <x:c t="n" s="0">
        <x:v>15.79033</x:v>
      </x:c>
      <x:c t="n" s="0">
        <x:v>16.51758</x:v>
      </x:c>
      <x:c t="n" s="0">
        <x:v>23.93804</x:v>
      </x:c>
      <x:c t="n" s="0">
        <x:v>25.63421</x:v>
      </x:c>
      <x:c t="n" s="0">
        <x:v>23.69209</x:v>
      </x:c>
      <x:c t="n" s="0">
        <x:v>31.45329</x:v>
      </x:c>
      <x:c t="n" s="0">
        <x:v>31.65349</x:v>
      </x:c>
      <x:c t="n" s="0">
        <x:v>28.35611</x:v>
      </x:c>
      <x:c t="n" s="0">
        <x:v>27.2773</x:v>
      </x:c>
      <x:c t="n" s="0">
        <x:v>26.38561</x:v>
      </x:c>
      <x:c t="n" s="0">
        <x:v>29.88508</x:v>
      </x:c>
      <x:c t="n" s="0">
        <x:v>21.11937</x:v>
      </x:c>
      <x:c t="n" s="0">
        <x:v>33.10685</x:v>
      </x:c>
      <x:c t="n" s="0">
        <x:v>35.87888</x:v>
      </x:c>
      <x:c t="n" s="0">
        <x:v>33.30502</x:v>
      </x:c>
      <x:c t="n" s="0">
        <x:v>33.74395</x:v>
      </x:c>
      <x:c t="n" s="0">
        <x:v>39.55593</x:v>
      </x:c>
      <x:c t="n" s="0">
        <x:v>31.47306</x:v>
      </x:c>
      <x:c t="n" s="0">
        <x:v>32.99995</x:v>
      </x:c>
      <x:c t="n" s="0">
        <x:v>30.82327</x:v>
      </x:c>
      <x:c t="n" s="0">
        <x:v>31.81199</x:v>
      </x:c>
      <x:c t="n" s="0">
        <x:v>29.73469</x:v>
      </x:c>
      <x:c t="n" s="0">
        <x:v>26.9763</x:v>
      </x:c>
      <x:c t="n" s="0">
        <x:v>24.14654</x:v>
      </x:c>
      <x:c t="n" s="0">
        <x:v>21.76895</x:v>
      </x:c>
      <x:c t="n" s="0">
        <x:v>20.42341</x:v>
      </x:c>
      <x:c t="n" s="0">
        <x:v>12.58854</x:v>
      </x:c>
      <x:c t="n" s="0">
        <x:v>10.48492</x:v>
      </x:c>
      <x:c t="n" s="0">
        <x:v>10.1501</x:v>
      </x:c>
      <x:c t="n" s="0">
        <x:v>11.39583</x:v>
      </x:c>
      <x:c t="n" s="0">
        <x:v>6.341141</x:v>
      </x:c>
      <x:c t="str">
        <x:v>No</x:v>
      </x:c>
      <x:c t="str">
        <x:v>No</x:v>
      </x:c>
      <x:c t="str">
        <x:v/>
      </x:c>
    </x:row>
    <x:row r="1172">
      <x:c t="n" s="11">
        <x:v>1171</x:v>
      </x:c>
      <x:c t="str" s="11">
        <x:v/>
      </x:c>
      <x:c t="n" s="8">
        <x:v>43947.5566203704</x:v>
      </x:c>
      <x:c t="n" s="7">
        <x:v>43947.5566203704</x:v>
      </x:c>
      <x:c t="n" s="0">
        <x:v>45.84806</x:v>
      </x:c>
      <x:c t="n" s="0">
        <x:v>54.20069</x:v>
      </x:c>
      <x:c t="n" s="0">
        <x:v>97.56135</x:v>
      </x:c>
      <x:c t="n" s="0">
        <x:v>99.69505</x:v>
      </x:c>
      <x:c t="n" s="0">
        <x:v>-0.3982658</x:v>
      </x:c>
      <x:c t="n" s="0">
        <x:v>-5.299076</x:v>
      </x:c>
      <x:c t="n" s="0">
        <x:v>-17.83333</x:v>
      </x:c>
      <x:c t="n" s="0">
        <x:v>-2.434792</x:v>
      </x:c>
      <x:c t="n" s="0">
        <x:v>6.403996</x:v>
      </x:c>
      <x:c t="n" s="0">
        <x:v>14.30302</x:v>
      </x:c>
      <x:c t="n" s="0">
        <x:v>17.82404</x:v>
      </x:c>
      <x:c t="n" s="0">
        <x:v>22.91282</x:v>
      </x:c>
      <x:c t="n" s="0">
        <x:v>24.75788</x:v>
      </x:c>
      <x:c t="n" s="0">
        <x:v>23.57114</x:v>
      </x:c>
      <x:c t="n" s="0">
        <x:v>30.11238</x:v>
      </x:c>
      <x:c t="n" s="0">
        <x:v>29.0273</x:v>
      </x:c>
      <x:c t="n" s="0">
        <x:v>28.03534</x:v>
      </x:c>
      <x:c t="n" s="0">
        <x:v>27.85963</x:v>
      </x:c>
      <x:c t="n" s="0">
        <x:v>29.06856</x:v>
      </x:c>
      <x:c t="n" s="0">
        <x:v>29.56313</x:v>
      </x:c>
      <x:c t="n" s="0">
        <x:v>30.28925</x:v>
      </x:c>
      <x:c t="n" s="0">
        <x:v>35.69814</x:v>
      </x:c>
      <x:c t="n" s="0">
        <x:v>34.93666</x:v>
      </x:c>
      <x:c t="n" s="0">
        <x:v>33.9781</x:v>
      </x:c>
      <x:c t="n" s="0">
        <x:v>33.95721</x:v>
      </x:c>
      <x:c t="n" s="0">
        <x:v>35.23749</x:v>
      </x:c>
      <x:c t="n" s="0">
        <x:v>34.45082</x:v>
      </x:c>
      <x:c t="n" s="0">
        <x:v>33.56545</x:v>
      </x:c>
      <x:c t="n" s="0">
        <x:v>31.65257</x:v>
      </x:c>
      <x:c t="n" s="0">
        <x:v>31.07939</x:v>
      </x:c>
      <x:c t="n" s="0">
        <x:v>29.1822</x:v>
      </x:c>
      <x:c t="n" s="0">
        <x:v>28.09695</x:v>
      </x:c>
      <x:c t="n" s="0">
        <x:v>30.02983</x:v>
      </x:c>
      <x:c t="n" s="0">
        <x:v>28.52163</x:v>
      </x:c>
      <x:c t="n" s="0">
        <x:v>20.09961</x:v>
      </x:c>
      <x:c t="n" s="0">
        <x:v>13.77472</x:v>
      </x:c>
      <x:c t="n" s="0">
        <x:v>10.50075</x:v>
      </x:c>
      <x:c t="n" s="0">
        <x:v>10.29605</x:v>
      </x:c>
      <x:c t="n" s="0">
        <x:v>11.63575</x:v>
      </x:c>
      <x:c t="n" s="0">
        <x:v>8.064474</x:v>
      </x:c>
      <x:c t="n" s="0">
        <x:v>-3.449431</x:v>
      </x:c>
      <x:c t="n" s="0">
        <x:v>-10.25977</x:v>
      </x:c>
      <x:c t="n" s="0">
        <x:v>-20.07331</x:v>
      </x:c>
      <x:c t="n" s="0">
        <x:v>-1.864624</x:v>
      </x:c>
      <x:c t="n" s="0">
        <x:v>3.706745</x:v>
      </x:c>
      <x:c t="n" s="0">
        <x:v>18.1478</x:v>
      </x:c>
      <x:c t="n" s="0">
        <x:v>20.17941</x:v>
      </x:c>
      <x:c t="n" s="0">
        <x:v>23.93804</x:v>
      </x:c>
      <x:c t="n" s="0">
        <x:v>20.47622</x:v>
      </x:c>
      <x:c t="n" s="0">
        <x:v>23.69209</x:v>
      </x:c>
      <x:c t="n" s="0">
        <x:v>31.45329</x:v>
      </x:c>
      <x:c t="n" s="0">
        <x:v>31.38329</x:v>
      </x:c>
      <x:c t="n" s="0">
        <x:v>26.10946</x:v>
      </x:c>
      <x:c t="n" s="0">
        <x:v>30.09365</x:v>
      </x:c>
      <x:c t="n" s="0">
        <x:v>34.89769</x:v>
      </x:c>
      <x:c t="n" s="0">
        <x:v>25.48171</x:v>
      </x:c>
      <x:c t="n" s="0">
        <x:v>33.36042</x:v>
      </x:c>
      <x:c t="n" s="0">
        <x:v>37.93845</x:v>
      </x:c>
      <x:c t="n" s="0">
        <x:v>32.79655</x:v>
      </x:c>
      <x:c t="n" s="0">
        <x:v>27.55083</x:v>
      </x:c>
      <x:c t="n" s="0">
        <x:v>33.53227</x:v>
      </x:c>
      <x:c t="n" s="0">
        <x:v>28.53866</x:v>
      </x:c>
      <x:c t="n" s="0">
        <x:v>34.58006</x:v>
      </x:c>
      <x:c t="n" s="0">
        <x:v>37.10087</x:v>
      </x:c>
      <x:c t="n" s="0">
        <x:v>32.7149</x:v>
      </x:c>
      <x:c t="n" s="0">
        <x:v>32.36171</x:v>
      </x:c>
      <x:c t="n" s="0">
        <x:v>30.6683</x:v>
      </x:c>
      <x:c t="n" s="0">
        <x:v>24.16181</x:v>
      </x:c>
      <x:c t="n" s="0">
        <x:v>22.63746</x:v>
      </x:c>
      <x:c t="n" s="0">
        <x:v>27.52191</x:v>
      </x:c>
      <x:c t="n" s="0">
        <x:v>17.65961</x:v>
      </x:c>
      <x:c t="n" s="0">
        <x:v>12.42077</x:v>
      </x:c>
      <x:c t="n" s="0">
        <x:v>10.56018</x:v>
      </x:c>
      <x:c t="n" s="0">
        <x:v>10.33105</x:v>
      </x:c>
      <x:c t="n" s="0">
        <x:v>10.93769</x:v>
      </x:c>
      <x:c t="n" s="0">
        <x:v>5.672525</x:v>
      </x:c>
      <x:c t="str">
        <x:v>No</x:v>
      </x:c>
      <x:c t="str">
        <x:v>No</x:v>
      </x:c>
      <x:c t="str">
        <x:v/>
      </x:c>
    </x:row>
    <x:row r="1173">
      <x:c t="n" s="11">
        <x:v>1172</x:v>
      </x:c>
      <x:c t="str" s="11">
        <x:v/>
      </x:c>
      <x:c t="n" s="8">
        <x:v>43947.5566203704</x:v>
      </x:c>
      <x:c t="n" s="7">
        <x:v>43947.5566203704</x:v>
      </x:c>
      <x:c t="n" s="0">
        <x:v>46.95851</x:v>
      </x:c>
      <x:c t="n" s="0">
        <x:v>54.20069</x:v>
      </x:c>
      <x:c t="n" s="0">
        <x:v>91.28918</x:v>
      </x:c>
      <x:c t="n" s="0">
        <x:v>95.961</x:v>
      </x:c>
      <x:c t="n" s="0">
        <x:v>-0.7306182</x:v>
      </x:c>
      <x:c t="n" s="0">
        <x:v>-5.753738</x:v>
      </x:c>
      <x:c t="n" s="0">
        <x:v>-17.78543</x:v>
      </x:c>
      <x:c t="n" s="0">
        <x:v>-2.383021</x:v>
      </x:c>
      <x:c t="n" s="0">
        <x:v>6.100332</x:v>
      </x:c>
      <x:c t="n" s="0">
        <x:v>15.12306</x:v>
      </x:c>
      <x:c t="n" s="0">
        <x:v>18.25809</x:v>
      </x:c>
      <x:c t="n" s="0">
        <x:v>22.98098</x:v>
      </x:c>
      <x:c t="n" s="0">
        <x:v>24.34107</x:v>
      </x:c>
      <x:c t="n" s="0">
        <x:v>23.49443</x:v>
      </x:c>
      <x:c t="n" s="0">
        <x:v>30.92682</x:v>
      </x:c>
      <x:c t="n" s="0">
        <x:v>29.29793</x:v>
      </x:c>
      <x:c t="n" s="0">
        <x:v>27.50103</x:v>
      </x:c>
      <x:c t="n" s="0">
        <x:v>28.08772</x:v>
      </x:c>
      <x:c t="n" s="0">
        <x:v>30.33879</x:v>
      </x:c>
      <x:c t="n" s="0">
        <x:v>29.05576</x:v>
      </x:c>
      <x:c t="n" s="0">
        <x:v>30.19494</x:v>
      </x:c>
      <x:c t="n" s="0">
        <x:v>35.8527</x:v>
      </x:c>
      <x:c t="n" s="0">
        <x:v>34.33446</x:v>
      </x:c>
      <x:c t="n" s="0">
        <x:v>33.6951</x:v>
      </x:c>
      <x:c t="n" s="0">
        <x:v>33.59224</x:v>
      </x:c>
      <x:c t="n" s="0">
        <x:v>34.73222</x:v>
      </x:c>
      <x:c t="n" s="0">
        <x:v>34.50561</x:v>
      </x:c>
      <x:c t="n" s="0">
        <x:v>34.0155</x:v>
      </x:c>
      <x:c t="n" s="0">
        <x:v>31.77435</x:v>
      </x:c>
      <x:c t="n" s="0">
        <x:v>31.41533</x:v>
      </x:c>
      <x:c t="n" s="0">
        <x:v>29.08908</x:v>
      </x:c>
      <x:c t="n" s="0">
        <x:v>27.79906</x:v>
      </x:c>
      <x:c t="n" s="0">
        <x:v>29.55037</x:v>
      </x:c>
      <x:c t="n" s="0">
        <x:v>29.48397</x:v>
      </x:c>
      <x:c t="n" s="0">
        <x:v>20.01521</x:v>
      </x:c>
      <x:c t="n" s="0">
        <x:v>13.65828</x:v>
      </x:c>
      <x:c t="n" s="0">
        <x:v>10.62664</x:v>
      </x:c>
      <x:c t="n" s="0">
        <x:v>10.24416</x:v>
      </x:c>
      <x:c t="n" s="0">
        <x:v>11.5559</x:v>
      </x:c>
      <x:c t="n" s="0">
        <x:v>8.036993</x:v>
      </x:c>
      <x:c t="n" s="0">
        <x:v>-3.449431</x:v>
      </x:c>
      <x:c t="n" s="0">
        <x:v>-10.25977</x:v>
      </x:c>
      <x:c t="n" s="0">
        <x:v>-14.05417</x:v>
      </x:c>
      <x:c t="n" s="0">
        <x:v>-2.782669</x:v>
      </x:c>
      <x:c t="n" s="0">
        <x:v>3.706745</x:v>
      </x:c>
      <x:c t="n" s="0">
        <x:v>18.1478</x:v>
      </x:c>
      <x:c t="n" s="0">
        <x:v>20.17941</x:v>
      </x:c>
      <x:c t="n" s="0">
        <x:v>21.21378</x:v>
      </x:c>
      <x:c t="n" s="0">
        <x:v>20.47622</x:v>
      </x:c>
      <x:c t="n" s="0">
        <x:v>22.48524</x:v>
      </x:c>
      <x:c t="n" s="0">
        <x:v>35.0702</x:v>
      </x:c>
      <x:c t="n" s="0">
        <x:v>30.45429</x:v>
      </x:c>
      <x:c t="n" s="0">
        <x:v>21.1946</x:v>
      </x:c>
      <x:c t="n" s="0">
        <x:v>28.25305</x:v>
      </x:c>
      <x:c t="n" s="0">
        <x:v>31.98836</x:v>
      </x:c>
      <x:c t="n" s="0">
        <x:v>23.50052</x:v>
      </x:c>
      <x:c t="n" s="0">
        <x:v>26.2457</x:v>
      </x:c>
      <x:c t="n" s="0">
        <x:v>32.70024</x:v>
      </x:c>
      <x:c t="n" s="0">
        <x:v>21.18014</x:v>
      </x:c>
      <x:c t="n" s="0">
        <x:v>30.66143</x:v>
      </x:c>
      <x:c t="n" s="0">
        <x:v>33.10853</x:v>
      </x:c>
      <x:c t="n" s="0">
        <x:v>34.95941</x:v>
      </x:c>
      <x:c t="n" s="0">
        <x:v>36.37406</x:v>
      </x:c>
      <x:c t="n" s="0">
        <x:v>34.05412</x:v>
      </x:c>
      <x:c t="n" s="0">
        <x:v>29.72246</x:v>
      </x:c>
      <x:c t="n" s="0">
        <x:v>31.93203</x:v>
      </x:c>
      <x:c t="n" s="0">
        <x:v>26.22589</x:v>
      </x:c>
      <x:c t="n" s="0">
        <x:v>26.30298</x:v>
      </x:c>
      <x:c t="n" s="0">
        <x:v>23.23061</x:v>
      </x:c>
      <x:c t="n" s="0">
        <x:v>36.04056</x:v>
      </x:c>
      <x:c t="n" s="0">
        <x:v>19.04056</x:v>
      </x:c>
      <x:c t="n" s="0">
        <x:v>12.19715</x:v>
      </x:c>
      <x:c t="n" s="0">
        <x:v>10.1652</x:v>
      </x:c>
      <x:c t="n" s="0">
        <x:v>8.818077</x:v>
      </x:c>
      <x:c t="n" s="0">
        <x:v>11.31906</x:v>
      </x:c>
      <x:c t="n" s="0">
        <x:v>7.985292</x:v>
      </x:c>
      <x:c t="str">
        <x:v>No</x:v>
      </x:c>
      <x:c t="str">
        <x:v>No</x:v>
      </x:c>
      <x:c t="str">
        <x:v/>
      </x:c>
    </x:row>
    <x:row r="1174">
      <x:c t="n" s="11">
        <x:v>1173</x:v>
      </x:c>
      <x:c t="str" s="11">
        <x:v/>
      </x:c>
      <x:c t="n" s="8">
        <x:v>43947.5566203704</x:v>
      </x:c>
      <x:c t="n" s="7">
        <x:v>43947.5566203704</x:v>
      </x:c>
      <x:c t="n" s="0">
        <x:v>46.93676</x:v>
      </x:c>
      <x:c t="n" s="0">
        <x:v>54.20069</x:v>
      </x:c>
      <x:c t="n" s="0">
        <x:v>100.0394</x:v>
      </x:c>
      <x:c t="n" s="0">
        <x:v>103.3769</x:v>
      </x:c>
      <x:c t="n" s="0">
        <x:v>-1.036093</x:v>
      </x:c>
      <x:c t="n" s="0">
        <x:v>-6.183679</x:v>
      </x:c>
      <x:c t="n" s="0">
        <x:v>-16.1504</x:v>
      </x:c>
      <x:c t="n" s="0">
        <x:v>-2.579236</x:v>
      </x:c>
      <x:c t="n" s="0">
        <x:v>5.823047</x:v>
      </x:c>
      <x:c t="n" s="0">
        <x:v>15.7185</x:v>
      </x:c>
      <x:c t="n" s="0">
        <x:v>18.59726</x:v>
      </x:c>
      <x:c t="n" s="0">
        <x:v>22.35822</x:v>
      </x:c>
      <x:c t="n" s="0">
        <x:v>23.94472</x:v>
      </x:c>
      <x:c t="n" s="0">
        <x:v>23.33717</x:v>
      </x:c>
      <x:c t="n" s="0">
        <x:v>31.94293</x:v>
      </x:c>
      <x:c t="n" s="0">
        <x:v>29.48716</x:v>
      </x:c>
      <x:c t="n" s="0">
        <x:v>26.9861</x:v>
      </x:c>
      <x:c t="n" s="0">
        <x:v>27.99548</x:v>
      </x:c>
      <x:c t="n" s="0">
        <x:v>29.70309</x:v>
      </x:c>
      <x:c t="n" s="0">
        <x:v>28.57544</x:v>
      </x:c>
      <x:c t="n" s="0">
        <x:v>29.75162</x:v>
      </x:c>
      <x:c t="n" s="0">
        <x:v>35.34419</x:v>
      </x:c>
      <x:c t="n" s="0">
        <x:v>34.71385</x:v>
      </x:c>
      <x:c t="n" s="0">
        <x:v>33.34047</x:v>
      </x:c>
      <x:c t="n" s="0">
        <x:v>34.46779</x:v>
      </x:c>
      <x:c t="n" s="0">
        <x:v>35.79332</x:v>
      </x:c>
      <x:c t="n" s="0">
        <x:v>34.26313</x:v>
      </x:c>
      <x:c t="n" s="0">
        <x:v>33.90319</x:v>
      </x:c>
      <x:c t="n" s="0">
        <x:v>31.723</x:v>
      </x:c>
      <x:c t="n" s="0">
        <x:v>31.25363</x:v>
      </x:c>
      <x:c t="n" s="0">
        <x:v>28.80663</x:v>
      </x:c>
      <x:c t="n" s="0">
        <x:v>27.47673</x:v>
      </x:c>
      <x:c t="n" s="0">
        <x:v>31.15764</x:v>
      </x:c>
      <x:c t="n" s="0">
        <x:v>31.97659</x:v>
      </x:c>
      <x:c t="n" s="0">
        <x:v>19.66104</x:v>
      </x:c>
      <x:c t="n" s="0">
        <x:v>13.39198</x:v>
      </x:c>
      <x:c t="n" s="0">
        <x:v>10.47675</x:v>
      </x:c>
      <x:c t="n" s="0">
        <x:v>10.18839</x:v>
      </x:c>
      <x:c t="n" s="0">
        <x:v>11.54984</x:v>
      </x:c>
      <x:c t="n" s="0">
        <x:v>7.74079</x:v>
      </x:c>
      <x:c t="n" s="0">
        <x:v>-3.449431</x:v>
      </x:c>
      <x:c t="n" s="0">
        <x:v>-10.25977</x:v>
      </x:c>
      <x:c t="n" s="0">
        <x:v>-11.624</x:v>
      </x:c>
      <x:c t="n" s="0">
        <x:v>-3.948274</x:v>
      </x:c>
      <x:c t="n" s="0">
        <x:v>3.706745</x:v>
      </x:c>
      <x:c t="n" s="0">
        <x:v>18.1478</x:v>
      </x:c>
      <x:c t="n" s="0">
        <x:v>20.17941</x:v>
      </x:c>
      <x:c t="n" s="0">
        <x:v>12.26829</x:v>
      </x:c>
      <x:c t="n" s="0">
        <x:v>20.30765</x:v>
      </x:c>
      <x:c t="n" s="0">
        <x:v>22.2818</x:v>
      </x:c>
      <x:c t="n" s="0">
        <x:v>35.40741</x:v>
      </x:c>
      <x:c t="n" s="0">
        <x:v>30.45429</x:v>
      </x:c>
      <x:c t="n" s="0">
        <x:v>21.82117</x:v>
      </x:c>
      <x:c t="n" s="0">
        <x:v>27.41272</x:v>
      </x:c>
      <x:c t="n" s="0">
        <x:v>18.26597</x:v>
      </x:c>
      <x:c t="n" s="0">
        <x:v>28.51369</x:v>
      </x:c>
      <x:c t="n" s="0">
        <x:v>25.74294</x:v>
      </x:c>
      <x:c t="n" s="0">
        <x:v>33.06195</x:v>
      </x:c>
      <x:c t="n" s="0">
        <x:v>39.04991</x:v>
      </x:c>
      <x:c t="n" s="0">
        <x:v>34.09752</x:v>
      </x:c>
      <x:c t="n" s="0">
        <x:v>36.67041</x:v>
      </x:c>
      <x:c t="n" s="0">
        <x:v>38.19975</x:v>
      </x:c>
      <x:c t="n" s="0">
        <x:v>29.63675</x:v>
      </x:c>
      <x:c t="n" s="0">
        <x:v>35.17894</x:v>
      </x:c>
      <x:c t="n" s="0">
        <x:v>31.59872</x:v>
      </x:c>
      <x:c t="n" s="0">
        <x:v>29.91855</x:v>
      </x:c>
      <x:c t="n" s="0">
        <x:v>25.36467</x:v>
      </x:c>
      <x:c t="n" s="0">
        <x:v>24.66481</x:v>
      </x:c>
      <x:c t="n" s="0">
        <x:v>36.2747</x:v>
      </x:c>
      <x:c t="n" s="0">
        <x:v>35.269</x:v>
      </x:c>
      <x:c t="n" s="0">
        <x:v>18.05783</x:v>
      </x:c>
      <x:c t="n" s="0">
        <x:v>11.91024</x:v>
      </x:c>
      <x:c t="n" s="0">
        <x:v>10.8709</x:v>
      </x:c>
      <x:c t="n" s="0">
        <x:v>10.31979</x:v>
      </x:c>
      <x:c t="n" s="0">
        <x:v>11.75388</x:v>
      </x:c>
      <x:c t="n" s="0">
        <x:v>4.714199</x:v>
      </x:c>
      <x:c t="str">
        <x:v>No</x:v>
      </x:c>
      <x:c t="str">
        <x:v>No</x:v>
      </x:c>
      <x:c t="str">
        <x:v/>
      </x:c>
    </x:row>
    <x:row r="1175">
      <x:c t="n" s="11">
        <x:v>1174</x:v>
      </x:c>
      <x:c t="str" s="11">
        <x:v/>
      </x:c>
      <x:c t="n" s="8">
        <x:v>43947.5566203704</x:v>
      </x:c>
      <x:c t="n" s="7">
        <x:v>43947.5566203704</x:v>
      </x:c>
      <x:c t="n" s="0">
        <x:v>49.63749</x:v>
      </x:c>
      <x:c t="n" s="0">
        <x:v>54.20069</x:v>
      </x:c>
      <x:c t="n" s="0">
        <x:v>101.4053</x:v>
      </x:c>
      <x:c t="n" s="0">
        <x:v>103.4205</x:v>
      </x:c>
      <x:c t="n" s="0">
        <x:v>-1.315147</x:v>
      </x:c>
      <x:c t="n" s="0">
        <x:v>-6.587888</x:v>
      </x:c>
      <x:c t="n" s="0">
        <x:v>-15.11945</x:v>
      </x:c>
      <x:c t="n" s="0">
        <x:v>-2.754126</x:v>
      </x:c>
      <x:c t="n" s="0">
        <x:v>5.571362</x:v>
      </x:c>
      <x:c t="n" s="0">
        <x:v>16.16945</x:v>
      </x:c>
      <x:c t="n" s="0">
        <x:v>18.86732</x:v>
      </x:c>
      <x:c t="n" s="0">
        <x:v>21.74504</x:v>
      </x:c>
      <x:c t="n" s="0">
        <x:v>23.56543</x:v>
      </x:c>
      <x:c t="n" s="0">
        <x:v>23.1982</x:v>
      </x:c>
      <x:c t="n" s="0">
        <x:v>32.65498</x:v>
      </x:c>
      <x:c t="n" s="0">
        <x:v>29.64248</x:v>
      </x:c>
      <x:c t="n" s="0">
        <x:v>26.66633</x:v>
      </x:c>
      <x:c t="n" s="0">
        <x:v>28.61693</x:v>
      </x:c>
      <x:c t="n" s="0">
        <x:v>29.04836</x:v>
      </x:c>
      <x:c t="n" s="0">
        <x:v>29.22361</x:v>
      </x:c>
      <x:c t="n" s="0">
        <x:v>29.47884</x:v>
      </x:c>
      <x:c t="n" s="0">
        <x:v>35.605</x:v>
      </x:c>
      <x:c t="n" s="0">
        <x:v>35.24818</x:v>
      </x:c>
      <x:c t="n" s="0">
        <x:v>33.64523</x:v>
      </x:c>
      <x:c t="n" s="0">
        <x:v>34.04522</x:v>
      </x:c>
      <x:c t="n" s="0">
        <x:v>35.4679</x:v>
      </x:c>
      <x:c t="n" s="0">
        <x:v>34.01098</x:v>
      </x:c>
      <x:c t="n" s="0">
        <x:v>34.85868</x:v>
      </x:c>
      <x:c t="n" s="0">
        <x:v>32.04868</x:v>
      </x:c>
      <x:c t="n" s="0">
        <x:v>31.19233</x:v>
      </x:c>
      <x:c t="n" s="0">
        <x:v>28.88397</x:v>
      </x:c>
      <x:c t="n" s="0">
        <x:v>28.26098</x:v>
      </x:c>
      <x:c t="n" s="0">
        <x:v>32.0387</x:v>
      </x:c>
      <x:c t="n" s="0">
        <x:v>31.39871</x:v>
      </x:c>
      <x:c t="n" s="0">
        <x:v>19.6471</x:v>
      </x:c>
      <x:c t="n" s="0">
        <x:v>13.25856</x:v>
      </x:c>
      <x:c t="n" s="0">
        <x:v>10.77561</x:v>
      </x:c>
      <x:c t="n" s="0">
        <x:v>10.34388</x:v>
      </x:c>
      <x:c t="n" s="0">
        <x:v>11.53343</x:v>
      </x:c>
      <x:c t="n" s="0">
        <x:v>7.797351</x:v>
      </x:c>
      <x:c t="n" s="0">
        <x:v>-3.801781</x:v>
      </x:c>
      <x:c t="n" s="0">
        <x:v>-9.533499</x:v>
      </x:c>
      <x:c t="n" s="0">
        <x:v>-11.624</x:v>
      </x:c>
      <x:c t="n" s="0">
        <x:v>-3.948274</x:v>
      </x:c>
      <x:c t="n" s="0">
        <x:v>3.924441</x:v>
      </x:c>
      <x:c t="n" s="0">
        <x:v>18.1478</x:v>
      </x:c>
      <x:c t="n" s="0">
        <x:v>19.99936</x:v>
      </x:c>
      <x:c t="n" s="0">
        <x:v>12.77652</x:v>
      </x:c>
      <x:c t="n" s="0">
        <x:v>20.24998</x:v>
      </x:c>
      <x:c t="n" s="0">
        <x:v>23.75824</x:v>
      </x:c>
      <x:c t="n" s="0">
        <x:v>35.40741</x:v>
      </x:c>
      <x:c t="n" s="0">
        <x:v>30.00259</x:v>
      </x:c>
      <x:c t="n" s="0">
        <x:v>24.70016</x:v>
      </x:c>
      <x:c t="n" s="0">
        <x:v>32.32143</x:v>
      </x:c>
      <x:c t="n" s="0">
        <x:v>14.48784</x:v>
      </x:c>
      <x:c t="n" s="0">
        <x:v>31.86411</x:v>
      </x:c>
      <x:c t="n" s="0">
        <x:v>29.33918</x:v>
      </x:c>
      <x:c t="n" s="0">
        <x:v>37.49406</x:v>
      </x:c>
      <x:c t="n" s="0">
        <x:v>35.18503</x:v>
      </x:c>
      <x:c t="n" s="0">
        <x:v>35.21515</x:v>
      </x:c>
      <x:c t="n" s="0">
        <x:v>30.74137</x:v>
      </x:c>
      <x:c t="n" s="0">
        <x:v>33.95395</x:v>
      </x:c>
      <x:c t="n" s="0">
        <x:v>32.91976</x:v>
      </x:c>
      <x:c t="n" s="0">
        <x:v>36.55028</x:v>
      </x:c>
      <x:c t="n" s="0">
        <x:v>33.04758</x:v>
      </x:c>
      <x:c t="n" s="0">
        <x:v>34.18506</x:v>
      </x:c>
      <x:c t="n" s="0">
        <x:v>29.84168</x:v>
      </x:c>
      <x:c t="n" s="0">
        <x:v>33.14693</x:v>
      </x:c>
      <x:c t="n" s="0">
        <x:v>35.87495</x:v>
      </x:c>
      <x:c t="n" s="0">
        <x:v>23.75524</x:v>
      </x:c>
      <x:c t="n" s="0">
        <x:v>18.69427</x:v>
      </x:c>
      <x:c t="n" s="0">
        <x:v>11.61715</x:v>
      </x:c>
      <x:c t="n" s="0">
        <x:v>11.58991</x:v>
      </x:c>
      <x:c t="n" s="0">
        <x:v>11.33089</x:v>
      </x:c>
      <x:c t="n" s="0">
        <x:v>10.36466</x:v>
      </x:c>
      <x:c t="n" s="0">
        <x:v>8.566169</x:v>
      </x:c>
      <x:c t="str">
        <x:v>No</x:v>
      </x:c>
      <x:c t="str">
        <x:v>No</x:v>
      </x:c>
      <x:c t="str">
        <x:v/>
      </x:c>
    </x:row>
    <x:row r="1176">
      <x:c t="n" s="11">
        <x:v>1175</x:v>
      </x:c>
      <x:c t="str" s="11">
        <x:v/>
      </x:c>
      <x:c t="n" s="8">
        <x:v>43947.5566203704</x:v>
      </x:c>
      <x:c t="n" s="7">
        <x:v>43947.5566203704</x:v>
      </x:c>
      <x:c t="n" s="0">
        <x:v>46.84492</x:v>
      </x:c>
      <x:c t="n" s="0">
        <x:v>54.20069</x:v>
      </x:c>
      <x:c t="n" s="0">
        <x:v>94.0147</x:v>
      </x:c>
      <x:c t="n" s="0">
        <x:v>98.68259</x:v>
      </x:c>
      <x:c t="n" s="0">
        <x:v>-1.769068</x:v>
      </x:c>
      <x:c t="n" s="0">
        <x:v>-6.647004</x:v>
      </x:c>
      <x:c t="n" s="0">
        <x:v>-14.3989</x:v>
      </x:c>
      <x:c t="n" s="0">
        <x:v>-2.909274</x:v>
      </x:c>
      <x:c t="n" s="0">
        <x:v>5.478844</x:v>
      </x:c>
      <x:c t="n" s="0">
        <x:v>16.52067</x:v>
      </x:c>
      <x:c t="n" s="0">
        <x:v>18.87789</x:v>
      </x:c>
      <x:c t="n" s="0">
        <x:v>21.20462</x:v>
      </x:c>
      <x:c t="n" s="0">
        <x:v>23.21302</x:v>
      </x:c>
      <x:c t="n" s="0">
        <x:v>24.21906</x:v>
      </x:c>
      <x:c t="n" s="0">
        <x:v>33.18248</x:v>
      </x:c>
      <x:c t="n" s="0">
        <x:v>29.29766</x:v>
      </x:c>
      <x:c t="n" s="0">
        <x:v>26.42914</x:v>
      </x:c>
      <x:c t="n" s="0">
        <x:v>29.39635</x:v>
      </x:c>
      <x:c t="n" s="0">
        <x:v>28.49772</x:v>
      </x:c>
      <x:c t="n" s="0">
        <x:v>29.76063</x:v>
      </x:c>
      <x:c t="n" s="0">
        <x:v>29.88526</x:v>
      </x:c>
      <x:c t="n" s="0">
        <x:v>35.73563</x:v>
      </x:c>
      <x:c t="n" s="0">
        <x:v>35.18684</x:v>
      </x:c>
      <x:c t="n" s="0">
        <x:v>34.05717</x:v>
      </x:c>
      <x:c t="n" s="0">
        <x:v>33.99556</x:v>
      </x:c>
      <x:c t="n" s="0">
        <x:v>35.16071</x:v>
      </x:c>
      <x:c t="n" s="0">
        <x:v>34.08514</x:v>
      </x:c>
      <x:c t="n" s="0">
        <x:v>34.37118</x:v>
      </x:c>
      <x:c t="n" s="0">
        <x:v>32.28372</x:v>
      </x:c>
      <x:c t="n" s="0">
        <x:v>31.44398</x:v>
      </x:c>
      <x:c t="n" s="0">
        <x:v>28.67255</x:v>
      </x:c>
      <x:c t="n" s="0">
        <x:v>28.77399</x:v>
      </x:c>
      <x:c t="n" s="0">
        <x:v>33.36469</x:v>
      </x:c>
      <x:c t="n" s="0">
        <x:v>30.78093</x:v>
      </x:c>
      <x:c t="n" s="0">
        <x:v>19.51228</x:v>
      </x:c>
      <x:c t="n" s="0">
        <x:v>13.02634</x:v>
      </x:c>
      <x:c t="n" s="0">
        <x:v>10.69613</x:v>
      </x:c>
      <x:c t="n" s="0">
        <x:v>10.27421</x:v>
      </x:c>
      <x:c t="n" s="0">
        <x:v>11.44067</x:v>
      </x:c>
      <x:c t="n" s="0">
        <x:v>7.66</x:v>
      </x:c>
      <x:c t="n" s="0">
        <x:v>-7.690878</x:v>
      </x:c>
      <x:c t="n" s="0">
        <x:v>-6.357117</x:v>
      </x:c>
      <x:c t="n" s="0">
        <x:v>-11.624</x:v>
      </x:c>
      <x:c t="n" s="0">
        <x:v>-3.948274</x:v>
      </x:c>
      <x:c t="n" s="0">
        <x:v>5.202733</x:v>
      </x:c>
      <x:c t="n" s="0">
        <x:v>18.1478</x:v>
      </x:c>
      <x:c t="n" s="0">
        <x:v>18.47313</x:v>
      </x:c>
      <x:c t="n" s="0">
        <x:v>15.26374</x:v>
      </x:c>
      <x:c t="n" s="0">
        <x:v>20.24998</x:v>
      </x:c>
      <x:c t="n" s="0">
        <x:v>28.5546</x:v>
      </x:c>
      <x:c t="n" s="0">
        <x:v>33.86736</x:v>
      </x:c>
      <x:c t="n" s="0">
        <x:v>23.67119</x:v>
      </x:c>
      <x:c t="n" s="0">
        <x:v>24.70016</x:v>
      </x:c>
      <x:c t="n" s="0">
        <x:v>32.03128</x:v>
      </x:c>
      <x:c t="n" s="0">
        <x:v>24.92584</x:v>
      </x:c>
      <x:c t="n" s="0">
        <x:v>33.12118</x:v>
      </x:c>
      <x:c t="n" s="0">
        <x:v>33.09428</x:v>
      </x:c>
      <x:c t="n" s="0">
        <x:v>34.92564</x:v>
      </x:c>
      <x:c t="n" s="0">
        <x:v>33.61756</x:v>
      </x:c>
      <x:c t="n" s="0">
        <x:v>34.29261</x:v>
      </x:c>
      <x:c t="n" s="0">
        <x:v>34.24194</x:v>
      </x:c>
      <x:c t="n" s="0">
        <x:v>29.85201</x:v>
      </x:c>
      <x:c t="n" s="0">
        <x:v>34.34279</x:v>
      </x:c>
      <x:c t="n" s="0">
        <x:v>30.0926</x:v>
      </x:c>
      <x:c t="n" s="0">
        <x:v>33.38487</x:v>
      </x:c>
      <x:c t="n" s="0">
        <x:v>25.87222</x:v>
      </x:c>
      <x:c t="n" s="0">
        <x:v>25.92027</x:v>
      </x:c>
      <x:c t="n" s="0">
        <x:v>26.02119</x:v>
      </x:c>
      <x:c t="n" s="0">
        <x:v>37.67997</x:v>
      </x:c>
      <x:c t="n" s="0">
        <x:v>18.62365</x:v>
      </x:c>
      <x:c t="n" s="0">
        <x:v>18.47018</x:v>
      </x:c>
      <x:c t="n" s="0">
        <x:v>11.26007</x:v>
      </x:c>
      <x:c t="n" s="0">
        <x:v>9.087151</x:v>
      </x:c>
      <x:c t="n" s="0">
        <x:v>8.879654</x:v>
      </x:c>
      <x:c t="n" s="0">
        <x:v>11.43337</x:v>
      </x:c>
      <x:c t="n" s="0">
        <x:v>5.607138</x:v>
      </x:c>
      <x:c t="str">
        <x:v>No</x:v>
      </x:c>
      <x:c t="str">
        <x:v>No</x:v>
      </x:c>
      <x:c t="str">
        <x:v/>
      </x:c>
    </x:row>
    <x:row r="1177">
      <x:c t="n" s="11">
        <x:v>1176</x:v>
      </x:c>
      <x:c t="str" s="11">
        <x:v/>
      </x:c>
      <x:c t="n" s="8">
        <x:v>43947.5566203704</x:v>
      </x:c>
      <x:c t="n" s="7">
        <x:v>43947.5566203704</x:v>
      </x:c>
      <x:c t="n" s="0">
        <x:v>46.55815</x:v>
      </x:c>
      <x:c t="n" s="0">
        <x:v>54.20069</x:v>
      </x:c>
      <x:c t="n" s="0">
        <x:v>88.5769</x:v>
      </x:c>
      <x:c t="n" s="0">
        <x:v>91.69799</x:v>
      </x:c>
      <x:c t="n" s="0">
        <x:v>-2.268552</x:v>
      </x:c>
      <x:c t="n" s="0">
        <x:v>-6.603473</x:v>
      </x:c>
      <x:c t="n" s="0">
        <x:v>-13.86596</x:v>
      </x:c>
      <x:c t="n" s="0">
        <x:v>-3.046307</x:v>
      </x:c>
      <x:c t="n" s="0">
        <x:v>5.439615</x:v>
      </x:c>
      <x:c t="n" s="0">
        <x:v>16.64133</x:v>
      </x:c>
      <x:c t="n" s="0">
        <x:v>18.8211</x:v>
      </x:c>
      <x:c t="n" s="0">
        <x:v>20.70434</x:v>
      </x:c>
      <x:c t="n" s="0">
        <x:v>23.06635</x:v>
      </x:c>
      <x:c t="n" s="0">
        <x:v>25.18869</x:v>
      </x:c>
      <x:c t="n" s="0">
        <x:v>32.7427</x:v>
      </x:c>
      <x:c t="n" s="0">
        <x:v>28.81096</x:v>
      </x:c>
      <x:c t="n" s="0">
        <x:v>25.91918</x:v>
      </x:c>
      <x:c t="n" s="0">
        <x:v>29.71012</x:v>
      </x:c>
      <x:c t="n" s="0">
        <x:v>28.28938</x:v>
      </x:c>
      <x:c t="n" s="0">
        <x:v>31.59825</x:v>
      </x:c>
      <x:c t="n" s="0">
        <x:v>30.55853</x:v>
      </x:c>
      <x:c t="n" s="0">
        <x:v>35.43082</x:v>
      </x:c>
      <x:c t="n" s="0">
        <x:v>34.80518</x:v>
      </x:c>
      <x:c t="n" s="0">
        <x:v>33.9341</x:v>
      </x:c>
      <x:c t="n" s="0">
        <x:v>33.84383</x:v>
      </x:c>
      <x:c t="n" s="0">
        <x:v>34.63235</x:v>
      </x:c>
      <x:c t="n" s="0">
        <x:v>34.02393</x:v>
      </x:c>
      <x:c t="n" s="0">
        <x:v>34.27421</x:v>
      </x:c>
      <x:c t="n" s="0">
        <x:v>32.01714</x:v>
      </x:c>
      <x:c t="n" s="0">
        <x:v>31.10215</x:v>
      </x:c>
      <x:c t="n" s="0">
        <x:v>28.4359</x:v>
      </x:c>
      <x:c t="n" s="0">
        <x:v>29.82191</x:v>
      </x:c>
      <x:c t="n" s="0">
        <x:v>33.39941</x:v>
      </x:c>
      <x:c t="n" s="0">
        <x:v>30.13864</x:v>
      </x:c>
      <x:c t="n" s="0">
        <x:v>19.24937</x:v>
      </x:c>
      <x:c t="n" s="0">
        <x:v>12.83198</x:v>
      </x:c>
      <x:c t="n" s="0">
        <x:v>10.50544</x:v>
      </x:c>
      <x:c t="n" s="0">
        <x:v>10.20764</x:v>
      </x:c>
      <x:c t="n" s="0">
        <x:v>11.35071</x:v>
      </x:c>
      <x:c t="n" s="0">
        <x:v>7.352479</x:v>
      </x:c>
      <x:c t="n" s="0">
        <x:v>-7.690878</x:v>
      </x:c>
      <x:c t="n" s="0">
        <x:v>-6.357117</x:v>
      </x:c>
      <x:c t="n" s="0">
        <x:v>-11.624</x:v>
      </x:c>
      <x:c t="n" s="0">
        <x:v>-3.948274</x:v>
      </x:c>
      <x:c t="n" s="0">
        <x:v>5.202733</x:v>
      </x:c>
      <x:c t="n" s="0">
        <x:v>15.7517</x:v>
      </x:c>
      <x:c t="n" s="0">
        <x:v>18.47313</x:v>
      </x:c>
      <x:c t="n" s="0">
        <x:v>15.26374</x:v>
      </x:c>
      <x:c t="n" s="0">
        <x:v>23.7643</x:v>
      </x:c>
      <x:c t="n" s="0">
        <x:v>28.5546</x:v>
      </x:c>
      <x:c t="n" s="0">
        <x:v>28.50068</x:v>
      </x:c>
      <x:c t="n" s="0">
        <x:v>23.67119</x:v>
      </x:c>
      <x:c t="n" s="0">
        <x:v>0.1739125</x:v>
      </x:c>
      <x:c t="n" s="0">
        <x:v>31.02253</x:v>
      </x:c>
      <x:c t="n" s="0">
        <x:v>33.55039</x:v>
      </x:c>
      <x:c t="n" s="0">
        <x:v>37.16939</x:v>
      </x:c>
      <x:c t="n" s="0">
        <x:v>30.54631</x:v>
      </x:c>
      <x:c t="n" s="0">
        <x:v>32.62564</x:v>
      </x:c>
      <x:c t="n" s="0">
        <x:v>33.16428</x:v>
      </x:c>
      <x:c t="n" s="0">
        <x:v>32.2678</x:v>
      </x:c>
      <x:c t="n" s="0">
        <x:v>32.20215</x:v>
      </x:c>
      <x:c t="n" s="0">
        <x:v>29.86861</x:v>
      </x:c>
      <x:c t="n" s="0">
        <x:v>32.82628</x:v>
      </x:c>
      <x:c t="n" s="0">
        <x:v>33.88113</x:v>
      </x:c>
      <x:c t="n" s="0">
        <x:v>31.33639</x:v>
      </x:c>
      <x:c t="n" s="0">
        <x:v>30.04745</x:v>
      </x:c>
      <x:c t="n" s="0">
        <x:v>26.8621</x:v>
      </x:c>
      <x:c t="n" s="0">
        <x:v>33.6299</x:v>
      </x:c>
      <x:c t="n" s="0">
        <x:v>28.48882</x:v>
      </x:c>
      <x:c t="n" s="0">
        <x:v>19.68239</x:v>
      </x:c>
      <x:c t="n" s="0">
        <x:v>17.86018</x:v>
      </x:c>
      <x:c t="n" s="0">
        <x:v>11.94835</x:v>
      </x:c>
      <x:c t="n" s="0">
        <x:v>10.49905</x:v>
      </x:c>
      <x:c t="n" s="0">
        <x:v>9.999207</x:v>
      </x:c>
      <x:c t="n" s="0">
        <x:v>10.90106</x:v>
      </x:c>
      <x:c t="n" s="0">
        <x:v>4.863472</x:v>
      </x:c>
      <x:c t="str">
        <x:v>No</x:v>
      </x:c>
      <x:c t="str">
        <x:v>No</x:v>
      </x:c>
      <x:c t="str">
        <x:v/>
      </x:c>
    </x:row>
    <x:row r="1178">
      <x:c t="n" s="11">
        <x:v>1177</x:v>
      </x:c>
      <x:c t="str" s="11">
        <x:v/>
      </x:c>
      <x:c t="n" s="8">
        <x:v>43947.5566203704</x:v>
      </x:c>
      <x:c t="n" s="7">
        <x:v>43947.5566203704</x:v>
      </x:c>
      <x:c t="n" s="0">
        <x:v>48.64793</x:v>
      </x:c>
      <x:c t="n" s="0">
        <x:v>54.20069</x:v>
      </x:c>
      <x:c t="n" s="0">
        <x:v>99.77569</x:v>
      </x:c>
      <x:c t="n" s="0">
        <x:v>101.898</x:v>
      </x:c>
      <x:c t="n" s="0">
        <x:v>-2.745922</x:v>
      </x:c>
      <x:c t="n" s="0">
        <x:v>-6.566636</x:v>
      </x:c>
      <x:c t="n" s="0">
        <x:v>-13.45747</x:v>
      </x:c>
      <x:c t="n" s="0">
        <x:v>-3.16686</x:v>
      </x:c>
      <x:c t="n" s="0">
        <x:v>5.40583</x:v>
      </x:c>
      <x:c t="n" s="0">
        <x:v>16.2812</x:v>
      </x:c>
      <x:c t="n" s="0">
        <x:v>18.77201</x:v>
      </x:c>
      <x:c t="n" s="0">
        <x:v>20.22612</x:v>
      </x:c>
      <x:c t="n" s="0">
        <x:v>23.41068</x:v>
      </x:c>
      <x:c t="n" s="0">
        <x:v>25.87384</x:v>
      </x:c>
      <x:c t="n" s="0">
        <x:v>32.32828</x:v>
      </x:c>
      <x:c t="n" s="0">
        <x:v>28.3722</x:v>
      </x:c>
      <x:c t="n" s="0">
        <x:v>25.23586</x:v>
      </x:c>
      <x:c t="n" s="0">
        <x:v>29.87597</x:v>
      </x:c>
      <x:c t="n" s="0">
        <x:v>31.9495</x:v>
      </x:c>
      <x:c t="n" s="0">
        <x:v>32.5643</x:v>
      </x:c>
      <x:c t="n" s="0">
        <x:v>30.28978</x:v>
      </x:c>
      <x:c t="n" s="0">
        <x:v>35.38118</x:v>
      </x:c>
      <x:c t="n" s="0">
        <x:v>34.69347</x:v>
      </x:c>
      <x:c t="n" s="0">
        <x:v>33.69215</x:v>
      </x:c>
      <x:c t="n" s="0">
        <x:v>33.51249</x:v>
      </x:c>
      <x:c t="n" s="0">
        <x:v>34.24387</x:v>
      </x:c>
      <x:c t="n" s="0">
        <x:v>33.62231</x:v>
      </x:c>
      <x:c t="n" s="0">
        <x:v>33.85894</x:v>
      </x:c>
      <x:c t="n" s="0">
        <x:v>32.00108</x:v>
      </x:c>
      <x:c t="n" s="0">
        <x:v>30.95666</x:v>
      </x:c>
      <x:c t="n" s="0">
        <x:v>28.26493</x:v>
      </x:c>
      <x:c t="n" s="0">
        <x:v>29.58307</x:v>
      </x:c>
      <x:c t="n" s="0">
        <x:v>32.78664</x:v>
      </x:c>
      <x:c t="n" s="0">
        <x:v>29.63863</x:v>
      </x:c>
      <x:c t="n" s="0">
        <x:v>19.42755</x:v>
      </x:c>
      <x:c t="n" s="0">
        <x:v>13.18463</x:v>
      </x:c>
      <x:c t="n" s="0">
        <x:v>10.75076</x:v>
      </x:c>
      <x:c t="n" s="0">
        <x:v>10.21446</x:v>
      </x:c>
      <x:c t="n" s="0">
        <x:v>11.37899</x:v>
      </x:c>
      <x:c t="n" s="0">
        <x:v>7.156188</x:v>
      </x:c>
      <x:c t="n" s="0">
        <x:v>-7.690878</x:v>
      </x:c>
      <x:c t="n" s="0">
        <x:v>-6.357117</x:v>
      </x:c>
      <x:c t="n" s="0">
        <x:v>-11.624</x:v>
      </x:c>
      <x:c t="n" s="0">
        <x:v>-3.948274</x:v>
      </x:c>
      <x:c t="n" s="0">
        <x:v>5.202733</x:v>
      </x:c>
      <x:c t="n" s="0">
        <x:v>13.22003</x:v>
      </x:c>
      <x:c t="n" s="0">
        <x:v>18.47313</x:v>
      </x:c>
      <x:c t="n" s="0">
        <x:v>15.26374</x:v>
      </x:c>
      <x:c t="n" s="0">
        <x:v>25.01219</x:v>
      </x:c>
      <x:c t="n" s="0">
        <x:v>28.5546</x:v>
      </x:c>
      <x:c t="n" s="0">
        <x:v>28.50068</x:v>
      </x:c>
      <x:c t="n" s="0">
        <x:v>25.2348</x:v>
      </x:c>
      <x:c t="n" s="0">
        <x:v>0.1739125</x:v>
      </x:c>
      <x:c t="n" s="0">
        <x:v>29.84195</x:v>
      </x:c>
      <x:c t="n" s="0">
        <x:v>38.81829</x:v>
      </x:c>
      <x:c t="n" s="0">
        <x:v>35.03748</x:v>
      </x:c>
      <x:c t="n" s="0">
        <x:v>30.6203</x:v>
      </x:c>
      <x:c t="n" s="0">
        <x:v>34.88947</x:v>
      </x:c>
      <x:c t="n" s="0">
        <x:v>32.63515</x:v>
      </x:c>
      <x:c t="n" s="0">
        <x:v>31.83021</x:v>
      </x:c>
      <x:c t="n" s="0">
        <x:v>30.86466</x:v>
      </x:c>
      <x:c t="n" s="0">
        <x:v>32.37538</x:v>
      </x:c>
      <x:c t="n" s="0">
        <x:v>31.15164</x:v>
      </x:c>
      <x:c t="n" s="0">
        <x:v>31.01097</x:v>
      </x:c>
      <x:c t="n" s="0">
        <x:v>31.49625</x:v>
      </x:c>
      <x:c t="n" s="0">
        <x:v>31.07178</x:v>
      </x:c>
      <x:c t="n" s="0">
        <x:v>30.06692</x:v>
      </x:c>
      <x:c t="n" s="0">
        <x:v>28.60012</x:v>
      </x:c>
      <x:c t="n" s="0">
        <x:v>25.71826</x:v>
      </x:c>
      <x:c t="n" s="0">
        <x:v>26.60917</x:v>
      </x:c>
      <x:c t="n" s="0">
        <x:v>24.01477</x:v>
      </x:c>
      <x:c t="n" s="0">
        <x:v>16.93725</x:v>
      </x:c>
      <x:c t="n" s="0">
        <x:v>13.52298</x:v>
      </x:c>
      <x:c t="n" s="0">
        <x:v>9.705008</x:v>
      </x:c>
      <x:c t="n" s="0">
        <x:v>12.10556</x:v>
      </x:c>
      <x:c t="n" s="0">
        <x:v>8.94023</x:v>
      </x:c>
      <x:c t="str">
        <x:v>No</x:v>
      </x:c>
      <x:c t="str">
        <x:v>No</x:v>
      </x:c>
      <x:c t="str">
        <x:v/>
      </x:c>
    </x:row>
    <x:row r="1179">
      <x:c t="n" s="11">
        <x:v>1178</x:v>
      </x:c>
      <x:c t="str" s="11">
        <x:v/>
      </x:c>
      <x:c t="n" s="8">
        <x:v>43947.5566203704</x:v>
      </x:c>
      <x:c t="n" s="7">
        <x:v>43947.5566203704</x:v>
      </x:c>
      <x:c t="n" s="0">
        <x:v>51.04682</x:v>
      </x:c>
      <x:c t="n" s="0">
        <x:v>54.20069</x:v>
      </x:c>
      <x:c t="n" s="0">
        <x:v>94.1418</x:v>
      </x:c>
      <x:c t="n" s="0">
        <x:v>100.6532</x:v>
      </x:c>
      <x:c t="n" s="0">
        <x:v>-3.199764</x:v>
      </x:c>
      <x:c t="n" s="0">
        <x:v>-6.53542</x:v>
      </x:c>
      <x:c t="n" s="0">
        <x:v>-13.13665</x:v>
      </x:c>
      <x:c t="n" s="0">
        <x:v>-3.272533</x:v>
      </x:c>
      <x:c t="n" s="0">
        <x:v>5.376768</x:v>
      </x:c>
      <x:c t="n" s="0">
        <x:v>15.94807</x:v>
      </x:c>
      <x:c t="n" s="0">
        <x:v>18.72964</x:v>
      </x:c>
      <x:c t="n" s="0">
        <x:v>19.65095</x:v>
      </x:c>
      <x:c t="n" s="0">
        <x:v>23.68458</x:v>
      </x:c>
      <x:c t="n" s="0">
        <x:v>26.52293</x:v>
      </x:c>
      <x:c t="n" s="0">
        <x:v>31.94008</x:v>
      </x:c>
      <x:c t="n" s="0">
        <x:v>28.13267</x:v>
      </x:c>
      <x:c t="n" s="0">
        <x:v>24.58683</x:v>
      </x:c>
      <x:c t="n" s="0">
        <x:v>29.66971</x:v>
      </x:c>
      <x:c t="n" s="0">
        <x:v>33.34101</x:v>
      </x:c>
      <x:c t="n" s="0">
        <x:v>32.56696</x:v>
      </x:c>
      <x:c t="n" s="0">
        <x:v>31.05914</x:v>
      </x:c>
      <x:c t="n" s="0">
        <x:v>34.87718</x:v>
      </x:c>
      <x:c t="n" s="0">
        <x:v>35.51494</x:v>
      </x:c>
      <x:c t="n" s="0">
        <x:v>33.29339</x:v>
      </x:c>
      <x:c t="n" s="0">
        <x:v>33.37183</x:v>
      </x:c>
      <x:c t="n" s="0">
        <x:v>34.49102</x:v>
      </x:c>
      <x:c t="n" s="0">
        <x:v>33.35153</x:v>
      </x:c>
      <x:c t="n" s="0">
        <x:v>33.78179</x:v>
      </x:c>
      <x:c t="n" s="0">
        <x:v>32.05592</x:v>
      </x:c>
      <x:c t="n" s="0">
        <x:v>30.9898</x:v>
      </x:c>
      <x:c t="n" s="0">
        <x:v>29.31499</x:v>
      </x:c>
      <x:c t="n" s="0">
        <x:v>29.92094</x:v>
      </x:c>
      <x:c t="n" s="0">
        <x:v>32.63553</x:v>
      </x:c>
      <x:c t="n" s="0">
        <x:v>30.01484</x:v>
      </x:c>
      <x:c t="n" s="0">
        <x:v>22.33356</x:v>
      </x:c>
      <x:c t="n" s="0">
        <x:v>14.42323</x:v>
      </x:c>
      <x:c t="n" s="0">
        <x:v>12.50853</x:v>
      </x:c>
      <x:c t="n" s="0">
        <x:v>10.05767</x:v>
      </x:c>
      <x:c t="n" s="0">
        <x:v>11.4821</x:v>
      </x:c>
      <x:c t="n" s="0">
        <x:v>7.940039</x:v>
      </x:c>
      <x:c t="n" s="0">
        <x:v>-7.690878</x:v>
      </x:c>
      <x:c t="n" s="0">
        <x:v>-6.595108</x:v>
      </x:c>
      <x:c t="n" s="0">
        <x:v>-11.15899</x:v>
      </x:c>
      <x:c t="n" s="0">
        <x:v>-2.45259</x:v>
      </x:c>
      <x:c t="n" s="0">
        <x:v>5.202733</x:v>
      </x:c>
      <x:c t="n" s="0">
        <x:v>13.22003</x:v>
      </x:c>
      <x:c t="n" s="0">
        <x:v>18.47313</x:v>
      </x:c>
      <x:c t="n" s="0">
        <x:v>7.7627</x:v>
      </x:c>
      <x:c t="n" s="0">
        <x:v>24.87296</x:v>
      </x:c>
      <x:c t="n" s="0">
        <x:v>29.38248</x:v>
      </x:c>
      <x:c t="n" s="0">
        <x:v>28.50068</x:v>
      </x:c>
      <x:c t="n" s="0">
        <x:v>26.38207</x:v>
      </x:c>
      <x:c t="n" s="0">
        <x:v>15.70796</x:v>
      </x:c>
      <x:c t="n" s="0">
        <x:v>28.21546</x:v>
      </x:c>
      <x:c t="n" s="0">
        <x:v>34.63186</x:v>
      </x:c>
      <x:c t="n" s="0">
        <x:v>29.39925</x:v>
      </x:c>
      <x:c t="n" s="0">
        <x:v>35.00896</x:v>
      </x:c>
      <x:c t="n" s="0">
        <x:v>28.73975</x:v>
      </x:c>
      <x:c t="n" s="0">
        <x:v>39.73892</x:v>
      </x:c>
      <x:c t="n" s="0">
        <x:v>33.35254</x:v>
      </x:c>
      <x:c t="n" s="0">
        <x:v>31.92193</x:v>
      </x:c>
      <x:c t="n" s="0">
        <x:v>37.23974</x:v>
      </x:c>
      <x:c t="n" s="0">
        <x:v>29.02765</x:v>
      </x:c>
      <x:c t="n" s="0">
        <x:v>35.08846</x:v>
      </x:c>
      <x:c t="n" s="0">
        <x:v>33.93497</x:v>
      </x:c>
      <x:c t="n" s="0">
        <x:v>30.83467</x:v>
      </x:c>
      <x:c t="n" s="0">
        <x:v>34.04713</x:v>
      </x:c>
      <x:c t="n" s="0">
        <x:v>31.89564</x:v>
      </x:c>
      <x:c t="n" s="0">
        <x:v>33.52761</x:v>
      </x:c>
      <x:c t="n" s="0">
        <x:v>31.78555</x:v>
      </x:c>
      <x:c t="n" s="0">
        <x:v>28.34074</x:v>
      </x:c>
      <x:c t="n" s="0">
        <x:v>18.18107</x:v>
      </x:c>
      <x:c t="n" s="0">
        <x:v>17.02222</x:v>
      </x:c>
      <x:c t="n" s="0">
        <x:v>10.66145</x:v>
      </x:c>
      <x:c t="n" s="0">
        <x:v>11.58228</x:v>
      </x:c>
      <x:c t="n" s="0">
        <x:v>9.444143</x:v>
      </x:c>
      <x:c t="str">
        <x:v>No</x:v>
      </x:c>
      <x:c t="str">
        <x:v>No</x:v>
      </x:c>
      <x:c t="str">
        <x:v/>
      </x:c>
    </x:row>
    <x:row r="1180">
      <x:c t="n" s="11">
        <x:v>1179</x:v>
      </x:c>
      <x:c t="str" s="11">
        <x:v/>
      </x:c>
      <x:c t="n" s="8">
        <x:v>43947.5566203704</x:v>
      </x:c>
      <x:c t="n" s="7">
        <x:v>43947.5566203704</x:v>
      </x:c>
      <x:c t="n" s="0">
        <x:v>54.09714</x:v>
      </x:c>
      <x:c t="n" s="0">
        <x:v>60.22129</x:v>
      </x:c>
      <x:c t="n" s="0">
        <x:v>83.93829</x:v>
      </x:c>
      <x:c t="n" s="0">
        <x:v>90.04742</x:v>
      </x:c>
      <x:c t="n" s="0">
        <x:v>-3.628849</x:v>
      </x:c>
      <x:c t="n" s="0">
        <x:v>-6.634453</x:v>
      </x:c>
      <x:c t="n" s="0">
        <x:v>-12.55466</x:v>
      </x:c>
      <x:c t="n" s="0">
        <x:v>-2.626119</x:v>
      </x:c>
      <x:c t="n" s="0">
        <x:v>5.351793</x:v>
      </x:c>
      <x:c t="n" s="0">
        <x:v>15.64182</x:v>
      </x:c>
      <x:c t="n" s="0">
        <x:v>18.66332</x:v>
      </x:c>
      <x:c t="n" s="0">
        <x:v>19.01344</x:v>
      </x:c>
      <x:c t="n" s="0">
        <x:v>23.81338</x:v>
      </x:c>
      <x:c t="n" s="0">
        <x:v>27.07678</x:v>
      </x:c>
      <x:c t="n" s="0">
        <x:v>31.44369</x:v>
      </x:c>
      <x:c t="n" s="0">
        <x:v>27.91708</x:v>
      </x:c>
      <x:c t="n" s="0">
        <x:v>24.05107</x:v>
      </x:c>
      <x:c t="n" s="0">
        <x:v>29.49526</x:v>
      </x:c>
      <x:c t="n" s="0">
        <x:v>32.68238</x:v>
      </x:c>
      <x:c t="n" s="0">
        <x:v>32.24972</x:v>
      </x:c>
      <x:c t="n" s="0">
        <x:v>31.13875</x:v>
      </x:c>
      <x:c t="n" s="0">
        <x:v>34.6218</x:v>
      </x:c>
      <x:c t="n" s="0">
        <x:v>35.77866</x:v>
      </x:c>
      <x:c t="n" s="0">
        <x:v>33.73307</x:v>
      </x:c>
      <x:c t="n" s="0">
        <x:v>34.49516</x:v>
      </x:c>
      <x:c t="n" s="0">
        <x:v>34.55339</x:v>
      </x:c>
      <x:c t="n" s="0">
        <x:v>33.42611</x:v>
      </x:c>
      <x:c t="n" s="0">
        <x:v>34.84321</x:v>
      </x:c>
      <x:c t="n" s="0">
        <x:v>33.02757</x:v>
      </x:c>
      <x:c t="n" s="0">
        <x:v>32.23176</x:v>
      </x:c>
      <x:c t="n" s="0">
        <x:v>30.25813</x:v>
      </x:c>
      <x:c t="n" s="0">
        <x:v>30.56123</x:v>
      </x:c>
      <x:c t="n" s="0">
        <x:v>32.90476</x:v>
      </x:c>
      <x:c t="n" s="0">
        <x:v>30.71499</x:v>
      </x:c>
      <x:c t="n" s="0">
        <x:v>24.13217</x:v>
      </x:c>
      <x:c t="n" s="0">
        <x:v>16.35093</x:v>
      </x:c>
      <x:c t="n" s="0">
        <x:v>13.69349</x:v>
      </x:c>
      <x:c t="n" s="0">
        <x:v>10.02317</x:v>
      </x:c>
      <x:c t="n" s="0">
        <x:v>11.61021</x:v>
      </x:c>
      <x:c t="n" s="0">
        <x:v>7.806459</x:v>
      </x:c>
      <x:c t="n" s="0">
        <x:v>-7.690878</x:v>
      </x:c>
      <x:c t="n" s="0">
        <x:v>-7.399024</x:v>
      </x:c>
      <x:c t="n" s="0">
        <x:v>-10.00417</x:v>
      </x:c>
      <x:c t="n" s="0">
        <x:v>0.2752251</x:v>
      </x:c>
      <x:c t="n" s="0">
        <x:v>5.202733</x:v>
      </x:c>
      <x:c t="n" s="0">
        <x:v>13.22003</x:v>
      </x:c>
      <x:c t="n" s="0">
        <x:v>17.58897</x:v>
      </x:c>
      <x:c t="n" s="0">
        <x:v>7.7627</x:v>
      </x:c>
      <x:c t="n" s="0">
        <x:v>24.42631</x:v>
      </x:c>
      <x:c t="n" s="0">
        <x:v>29.38248</x:v>
      </x:c>
      <x:c t="n" s="0">
        <x:v>23.02153</x:v>
      </x:c>
      <x:c t="n" s="0">
        <x:v>26.38207</x:v>
      </x:c>
      <x:c t="n" s="0">
        <x:v>17.70338</x:v>
      </x:c>
      <x:c t="n" s="0">
        <x:v>28.42281</x:v>
      </x:c>
      <x:c t="n" s="0">
        <x:v>26.73719</x:v>
      </x:c>
      <x:c t="n" s="0">
        <x:v>31.11275</x:v>
      </x:c>
      <x:c t="n" s="0">
        <x:v>25.38683</x:v>
      </x:c>
      <x:c t="n" s="0">
        <x:v>34.02363</x:v>
      </x:c>
      <x:c t="n" s="0">
        <x:v>34.65725</x:v>
      </x:c>
      <x:c t="n" s="0">
        <x:v>34.09856</x:v>
      </x:c>
      <x:c t="n" s="0">
        <x:v>38.28327</x:v>
      </x:c>
      <x:c t="n" s="0">
        <x:v>33.89307</x:v>
      </x:c>
      <x:c t="n" s="0">
        <x:v>35.68518</x:v>
      </x:c>
      <x:c t="n" s="0">
        <x:v>38.37347</x:v>
      </x:c>
      <x:c t="n" s="0">
        <x:v>36.26316</x:v>
      </x:c>
      <x:c t="n" s="0">
        <x:v>36.15696</x:v>
      </x:c>
      <x:c t="n" s="0">
        <x:v>31.44732</x:v>
      </x:c>
      <x:c t="n" s="0">
        <x:v>35.2938</x:v>
      </x:c>
      <x:c t="n" s="0">
        <x:v>34.31802</x:v>
      </x:c>
      <x:c t="n" s="0">
        <x:v>34.07723</x:v>
      </x:c>
      <x:c t="n" s="0">
        <x:v>30.49951</x:v>
      </x:c>
      <x:c t="n" s="0">
        <x:v>22.28573</x:v>
      </x:c>
      <x:c t="n" s="0">
        <x:v>17.58413</x:v>
      </x:c>
      <x:c t="n" s="0">
        <x:v>8.743924</x:v>
      </x:c>
      <x:c t="n" s="0">
        <x:v>12.79876</x:v>
      </x:c>
      <x:c t="n" s="0">
        <x:v>7.188101</x:v>
      </x:c>
      <x:c t="str">
        <x:v>No</x:v>
      </x:c>
      <x:c t="str">
        <x:v>No</x:v>
      </x:c>
      <x:c t="str">
        <x:v/>
      </x:c>
    </x:row>
    <x:row r="1181">
      <x:c t="n" s="11">
        <x:v>1180</x:v>
      </x:c>
      <x:c t="str" s="11">
        <x:v/>
      </x:c>
      <x:c t="n" s="8">
        <x:v>43947.5566203704</x:v>
      </x:c>
      <x:c t="n" s="7">
        <x:v>43947.5566203704</x:v>
      </x:c>
      <x:c t="n" s="0">
        <x:v>51.86</x:v>
      </x:c>
      <x:c t="n" s="0">
        <x:v>58.9719</x:v>
      </x:c>
      <x:c t="n" s="0">
        <x:v>84.97446</x:v>
      </x:c>
      <x:c t="n" s="0">
        <x:v>92.88123</x:v>
      </x:c>
      <x:c t="n" s="0">
        <x:v>-4.032174</x:v>
      </x:c>
      <x:c t="n" s="0">
        <x:v>-6.738023</x:v>
      </x:c>
      <x:c t="n" s="0">
        <x:v>-12.07554</x:v>
      </x:c>
      <x:c t="n" s="0">
        <x:v>-2.061865</x:v>
      </x:c>
      <x:c t="n" s="0">
        <x:v>5.107966</x:v>
      </x:c>
      <x:c t="n" s="0">
        <x:v>15.36202</x:v>
      </x:c>
      <x:c t="n" s="0">
        <x:v>18.40509</x:v>
      </x:c>
      <x:c t="n" s="0">
        <x:v>18.52942</x:v>
      </x:c>
      <x:c t="n" s="0">
        <x:v>23.90842</x:v>
      </x:c>
      <x:c t="n" s="0">
        <x:v>27.49959</x:v>
      </x:c>
      <x:c t="n" s="0">
        <x:v>30.82602</x:v>
      </x:c>
      <x:c t="n" s="0">
        <x:v>27.7241</x:v>
      </x:c>
      <x:c t="n" s="0">
        <x:v>23.61711</x:v>
      </x:c>
      <x:c t="n" s="0">
        <x:v>29.36856</x:v>
      </x:c>
      <x:c t="n" s="0">
        <x:v>32.54893</x:v>
      </x:c>
      <x:c t="n" s="0">
        <x:v>32.05779</x:v>
      </x:c>
      <x:c t="n" s="0">
        <x:v>31.67726</x:v>
      </x:c>
      <x:c t="n" s="0">
        <x:v>34.63372</x:v>
      </x:c>
      <x:c t="n" s="0">
        <x:v>36.00372</x:v>
      </x:c>
      <x:c t="n" s="0">
        <x:v>33.37783</x:v>
      </x:c>
      <x:c t="n" s="0">
        <x:v>35.1477</x:v>
      </x:c>
      <x:c t="n" s="0">
        <x:v>34.82278</x:v>
      </x:c>
      <x:c t="n" s="0">
        <x:v>34.23404</x:v>
      </x:c>
      <x:c t="n" s="0">
        <x:v>34.96453</x:v>
      </x:c>
      <x:c t="n" s="0">
        <x:v>33.11236</x:v>
      </x:c>
      <x:c t="n" s="0">
        <x:v>32.88194</x:v>
      </x:c>
      <x:c t="n" s="0">
        <x:v>31.38121</x:v>
      </x:c>
      <x:c t="n" s="0">
        <x:v>31.97881</x:v>
      </x:c>
      <x:c t="n" s="0">
        <x:v>33.08652</x:v>
      </x:c>
      <x:c t="n" s="0">
        <x:v>31.51826</x:v>
      </x:c>
      <x:c t="n" s="0">
        <x:v>25.18469</x:v>
      </x:c>
      <x:c t="n" s="0">
        <x:v>16.88234</x:v>
      </x:c>
      <x:c t="n" s="0">
        <x:v>13.60677</x:v>
      </x:c>
      <x:c t="n" s="0">
        <x:v>10.10576</x:v>
      </x:c>
      <x:c t="n" s="0">
        <x:v>11.61215</x:v>
      </x:c>
      <x:c t="n" s="0">
        <x:v>7.710958</x:v>
      </x:c>
      <x:c t="n" s="0">
        <x:v>-7.690878</x:v>
      </x:c>
      <x:c t="n" s="0">
        <x:v>-7.399024</x:v>
      </x:c>
      <x:c t="n" s="0">
        <x:v>-10.00417</x:v>
      </x:c>
      <x:c t="n" s="0">
        <x:v>0.2752251</x:v>
      </x:c>
      <x:c t="n" s="0">
        <x:v>0.3745857</x:v>
      </x:c>
      <x:c t="n" s="0">
        <x:v>13.22003</x:v>
      </x:c>
      <x:c t="n" s="0">
        <x:v>16.47756</x:v>
      </x:c>
      <x:c t="n" s="0">
        <x:v>15.64964</x:v>
      </x:c>
      <x:c t="n" s="0">
        <x:v>24.42631</x:v>
      </x:c>
      <x:c t="n" s="0">
        <x:v>27.37278</x:v>
      </x:c>
      <x:c t="n" s="0">
        <x:v>21.07252</x:v>
      </x:c>
      <x:c t="n" s="0">
        <x:v>25.96903</x:v>
      </x:c>
      <x:c t="n" s="0">
        <x:v>22.29897</x:v>
      </x:c>
      <x:c t="n" s="0">
        <x:v>28.54263</x:v>
      </x:c>
      <x:c t="n" s="0">
        <x:v>32.18476</x:v>
      </x:c>
      <x:c t="n" s="0">
        <x:v>28.3921</x:v>
      </x:c>
      <x:c t="n" s="0">
        <x:v>35.65172</x:v>
      </x:c>
      <x:c t="n" s="0">
        <x:v>33.10527</x:v>
      </x:c>
      <x:c t="n" s="0">
        <x:v>37.70742</x:v>
      </x:c>
      <x:c t="n" s="0">
        <x:v>32.24119</x:v>
      </x:c>
      <x:c t="n" s="0">
        <x:v>37.36641</x:v>
      </x:c>
      <x:c t="n" s="0">
        <x:v>34.53487</x:v>
      </x:c>
      <x:c t="n" s="0">
        <x:v>38.20584</x:v>
      </x:c>
      <x:c t="n" s="0">
        <x:v>36.05956</x:v>
      </x:c>
      <x:c t="n" s="0">
        <x:v>34.71844</x:v>
      </x:c>
      <x:c t="n" s="0">
        <x:v>35.8617</x:v>
      </x:c>
      <x:c t="n" s="0">
        <x:v>34.80751</x:v>
      </x:c>
      <x:c t="n" s="0">
        <x:v>34.0343</x:v>
      </x:c>
      <x:c t="n" s="0">
        <x:v>35.37</x:v>
      </x:c>
      <x:c t="n" s="0">
        <x:v>33.53508</x:v>
      </x:c>
      <x:c t="n" s="0">
        <x:v>25.64266</x:v>
      </x:c>
      <x:c t="n" s="0">
        <x:v>16.80148</x:v>
      </x:c>
      <x:c t="n" s="0">
        <x:v>12.10284</x:v>
      </x:c>
      <x:c t="n" s="0">
        <x:v>9.684173</x:v>
      </x:c>
      <x:c t="n" s="0">
        <x:v>10.9678</x:v>
      </x:c>
      <x:c t="n" s="0">
        <x:v>7.073808</x:v>
      </x:c>
      <x:c t="str">
        <x:v>No</x:v>
      </x:c>
      <x:c t="str">
        <x:v>No</x:v>
      </x:c>
      <x:c t="str">
        <x:v/>
      </x:c>
    </x:row>
    <x:row r="1182">
      <x:c t="n" s="11">
        <x:v>1181</x:v>
      </x:c>
      <x:c t="str" s="11">
        <x:v/>
      </x:c>
      <x:c t="n" s="8">
        <x:v>43947.5566203704</x:v>
      </x:c>
      <x:c t="n" s="7">
        <x:v>43947.5566203704</x:v>
      </x:c>
      <x:c t="n" s="0">
        <x:v>50.72871</x:v>
      </x:c>
      <x:c t="n" s="0">
        <x:v>54.20069</x:v>
      </x:c>
      <x:c t="n" s="0">
        <x:v>96.39497</x:v>
      </x:c>
      <x:c t="n" s="0">
        <x:v>97.52202</x:v>
      </x:c>
      <x:c t="n" s="0">
        <x:v>-4.409009</x:v>
      </x:c>
      <x:c t="n" s="0">
        <x:v>-6.828473</x:v>
      </x:c>
      <x:c t="n" s="0">
        <x:v>-11.70443</x:v>
      </x:c>
      <x:c t="n" s="0">
        <x:v>-1.631968</x:v>
      </x:c>
      <x:c t="n" s="0">
        <x:v>4.501849</x:v>
      </x:c>
      <x:c t="n" s="0">
        <x:v>15.1079</x:v>
      </x:c>
      <x:c t="n" s="0">
        <x:v>18.1717</x:v>
      </x:c>
      <x:c t="n" s="0">
        <x:v>18.30771</x:v>
      </x:c>
      <x:c t="n" s="0">
        <x:v>23.98798</x:v>
      </x:c>
      <x:c t="n" s="0">
        <x:v>26.82816</x:v>
      </x:c>
      <x:c t="n" s="0">
        <x:v>30.21858</x:v>
      </x:c>
      <x:c t="n" s="0">
        <x:v>27.43346</x:v>
      </x:c>
      <x:c t="n" s="0">
        <x:v>23.75452</x:v>
      </x:c>
      <x:c t="n" s="0">
        <x:v>30.37864</x:v>
      </x:c>
      <x:c t="n" s="0">
        <x:v>32.4753</x:v>
      </x:c>
      <x:c t="n" s="0">
        <x:v>31.45755</x:v>
      </x:c>
      <x:c t="n" s="0">
        <x:v>32.56907</x:v>
      </x:c>
      <x:c t="n" s="0">
        <x:v>34.45168</x:v>
      </x:c>
      <x:c t="n" s="0">
        <x:v>36.17366</x:v>
      </x:c>
      <x:c t="n" s="0">
        <x:v>34.40572</x:v>
      </x:c>
      <x:c t="n" s="0">
        <x:v>35.04109</x:v>
      </x:c>
      <x:c t="n" s="0">
        <x:v>34.52715</x:v>
      </x:c>
      <x:c t="n" s="0">
        <x:v>34.97978</x:v>
      </x:c>
      <x:c t="n" s="0">
        <x:v>35.2765</x:v>
      </x:c>
      <x:c t="n" s="0">
        <x:v>33.2299</x:v>
      </x:c>
      <x:c t="n" s="0">
        <x:v>33.51216</x:v>
      </x:c>
      <x:c t="n" s="0">
        <x:v>31.18097</x:v>
      </x:c>
      <x:c t="n" s="0">
        <x:v>32.17783</x:v>
      </x:c>
      <x:c t="n" s="0">
        <x:v>34.1937</x:v>
      </x:c>
      <x:c t="n" s="0">
        <x:v>31.37428</x:v>
      </x:c>
      <x:c t="n" s="0">
        <x:v>25.52383</x:v>
      </x:c>
      <x:c t="n" s="0">
        <x:v>17.09523</x:v>
      </x:c>
      <x:c t="n" s="0">
        <x:v>13.54943</x:v>
      </x:c>
      <x:c t="n" s="0">
        <x:v>10.16135</x:v>
      </x:c>
      <x:c t="n" s="0">
        <x:v>11.46376</x:v>
      </x:c>
      <x:c t="n" s="0">
        <x:v>7.5516</x:v>
      </x:c>
      <x:c t="n" s="0">
        <x:v>-7.690878</x:v>
      </x:c>
      <x:c t="n" s="0">
        <x:v>-7.399024</x:v>
      </x:c>
      <x:c t="n" s="0">
        <x:v>-10.00417</x:v>
      </x:c>
      <x:c t="n" s="0">
        <x:v>0.2752251</x:v>
      </x:c>
      <x:c t="n" s="0">
        <x:v>-4.572052</x:v>
      </x:c>
      <x:c t="n" s="0">
        <x:v>13.22003</x:v>
      </x:c>
      <x:c t="n" s="0">
        <x:v>16.47756</x:v>
      </x:c>
      <x:c t="n" s="0">
        <x:v>16.71872</x:v>
      </x:c>
      <x:c t="n" s="0">
        <x:v>23.93081</x:v>
      </x:c>
      <x:c t="n" s="0">
        <x:v>10.22125</x:v>
      </x:c>
      <x:c t="n" s="0">
        <x:v>21.07252</x:v>
      </x:c>
      <x:c t="n" s="0">
        <x:v>25.17917</x:v>
      </x:c>
      <x:c t="n" s="0">
        <x:v>24.48147</x:v>
      </x:c>
      <x:c t="n" s="0">
        <x:v>35.53693</x:v>
      </x:c>
      <x:c t="n" s="0">
        <x:v>31.86051</x:v>
      </x:c>
      <x:c t="n" s="0">
        <x:v>23.09924</x:v>
      </x:c>
      <x:c t="n" s="0">
        <x:v>34.75216</x:v>
      </x:c>
      <x:c t="n" s="0">
        <x:v>35.24488</x:v>
      </x:c>
      <x:c t="n" s="0">
        <x:v>37.10926</x:v>
      </x:c>
      <x:c t="n" s="0">
        <x:v>37.6098</x:v>
      </x:c>
      <x:c t="n" s="0">
        <x:v>34.24204</x:v>
      </x:c>
      <x:c t="n" s="0">
        <x:v>34.35194</x:v>
      </x:c>
      <x:c t="n" s="0">
        <x:v>36.82798</x:v>
      </x:c>
      <x:c t="n" s="0">
        <x:v>36.81886</x:v>
      </x:c>
      <x:c t="n" s="0">
        <x:v>33.55659</x:v>
      </x:c>
      <x:c t="n" s="0">
        <x:v>37.11556</x:v>
      </x:c>
      <x:c t="n" s="0">
        <x:v>30.74056</x:v>
      </x:c>
      <x:c t="n" s="0">
        <x:v>34.74229</x:v>
      </x:c>
      <x:c t="n" s="0">
        <x:v>36.61738</x:v>
      </x:c>
      <x:c t="n" s="0">
        <x:v>31.23506</x:v>
      </x:c>
      <x:c t="n" s="0">
        <x:v>26.08463</x:v>
      </x:c>
      <x:c t="n" s="0">
        <x:v>17.51973</x:v>
      </x:c>
      <x:c t="n" s="0">
        <x:v>12.93363</x:v>
      </x:c>
      <x:c t="n" s="0">
        <x:v>11.38571</x:v>
      </x:c>
      <x:c t="n" s="0">
        <x:v>11.17786</x:v>
      </x:c>
      <x:c t="n" s="0">
        <x:v>5.778732</x:v>
      </x:c>
      <x:c t="str">
        <x:v>No</x:v>
      </x:c>
      <x:c t="str">
        <x:v>No</x:v>
      </x:c>
      <x:c t="str">
        <x:v/>
      </x:c>
    </x:row>
    <x:row r="1183">
      <x:c t="n" s="11">
        <x:v>1182</x:v>
      </x:c>
      <x:c t="str" s="11">
        <x:v/>
      </x:c>
      <x:c t="n" s="8">
        <x:v>43947.5566203704</x:v>
      </x:c>
      <x:c t="n" s="7">
        <x:v>43947.5566203704</x:v>
      </x:c>
      <x:c t="n" s="0">
        <x:v>52.63342</x:v>
      </x:c>
      <x:c t="n" s="0">
        <x:v>58.9719</x:v>
      </x:c>
      <x:c t="n" s="0">
        <x:v>89.2197</x:v>
      </x:c>
      <x:c t="n" s="0">
        <x:v>95.05662</x:v>
      </x:c>
      <x:c t="n" s="0">
        <x:v>-4.758936</x:v>
      </x:c>
      <x:c t="n" s="0">
        <x:v>-6.907238</x:v>
      </x:c>
      <x:c t="n" s="0">
        <x:v>-11.41081</x:v>
      </x:c>
      <x:c t="n" s="0">
        <x:v>-1.295767</x:v>
      </x:c>
      <x:c t="n" s="0">
        <x:v>3.907468</x:v>
      </x:c>
      <x:c t="n" s="0">
        <x:v>14.87844</x:v>
      </x:c>
      <x:c t="n" s="0">
        <x:v>17.96194</x:v>
      </x:c>
      <x:c t="n" s="0">
        <x:v>18.10898</x:v>
      </x:c>
      <x:c t="n" s="0">
        <x:v>23.57363</x:v>
      </x:c>
      <x:c t="n" s="0">
        <x:v>26.15904</x:v>
      </x:c>
      <x:c t="n" s="0">
        <x:v>29.62272</x:v>
      </x:c>
      <x:c t="n" s="0">
        <x:v>27.16885</x:v>
      </x:c>
      <x:c t="n" s="0">
        <x:v>23.86853</x:v>
      </x:c>
      <x:c t="n" s="0">
        <x:v>31.80099</x:v>
      </x:c>
      <x:c t="n" s="0">
        <x:v>32.37628</x:v>
      </x:c>
      <x:c t="n" s="0">
        <x:v>30.89215</x:v>
      </x:c>
      <x:c t="n" s="0">
        <x:v>32.24492</x:v>
      </x:c>
      <x:c t="n" s="0">
        <x:v>34.56652</x:v>
      </x:c>
      <x:c t="n" s="0">
        <x:v>36.15341</x:v>
      </x:c>
      <x:c t="n" s="0">
        <x:v>34.02454</x:v>
      </x:c>
      <x:c t="n" s="0">
        <x:v>34.71971</x:v>
      </x:c>
      <x:c t="n" s="0">
        <x:v>34.95892</x:v>
      </x:c>
      <x:c t="n" s="0">
        <x:v>35.23272</x:v>
      </x:c>
      <x:c t="n" s="0">
        <x:v>35.50882</x:v>
      </x:c>
      <x:c t="n" s="0">
        <x:v>33.28846</x:v>
      </x:c>
      <x:c t="n" s="0">
        <x:v>33.93271</x:v>
      </x:c>
      <x:c t="n" s="0">
        <x:v>31.53436</x:v>
      </x:c>
      <x:c t="n" s="0">
        <x:v>32.25252</x:v>
      </x:c>
      <x:c t="n" s="0">
        <x:v>34.24477</x:v>
      </x:c>
      <x:c t="n" s="0">
        <x:v>31.22365</x:v>
      </x:c>
      <x:c t="n" s="0">
        <x:v>25.39757</x:v>
      </x:c>
      <x:c t="n" s="0">
        <x:v>17.04417</x:v>
      </x:c>
      <x:c t="n" s="0">
        <x:v>13.67793</x:v>
      </x:c>
      <x:c t="n" s="0">
        <x:v>10.18958</x:v>
      </x:c>
      <x:c t="n" s="0">
        <x:v>11.56502</x:v>
      </x:c>
      <x:c t="n" s="0">
        <x:v>7.422187</x:v>
      </x:c>
      <x:c t="n" s="0">
        <x:v>-8.333875</x:v>
      </x:c>
      <x:c t="n" s="0">
        <x:v>-7.399024</x:v>
      </x:c>
      <x:c t="n" s="0">
        <x:v>-10.00417</x:v>
      </x:c>
      <x:c t="n" s="0">
        <x:v>0.2752251</x:v>
      </x:c>
      <x:c t="n" s="0">
        <x:v>-4.572052</x:v>
      </x:c>
      <x:c t="n" s="0">
        <x:v>14.76116</x:v>
      </x:c>
      <x:c t="n" s="0">
        <x:v>16.47756</x:v>
      </x:c>
      <x:c t="n" s="0">
        <x:v>16.71872</x:v>
      </x:c>
      <x:c t="n" s="0">
        <x:v>15.80614</x:v>
      </x:c>
      <x:c t="n" s="0">
        <x:v>10.22125</x:v>
      </x:c>
      <x:c t="n" s="0">
        <x:v>23.74286</x:v>
      </x:c>
      <x:c t="n" s="0">
        <x:v>25.17917</x:v>
      </x:c>
      <x:c t="n" s="0">
        <x:v>23.97822</x:v>
      </x:c>
      <x:c t="n" s="0">
        <x:v>36.12747</x:v>
      </x:c>
      <x:c t="n" s="0">
        <x:v>30.90193</x:v>
      </x:c>
      <x:c t="n" s="0">
        <x:v>28.6322</x:v>
      </x:c>
      <x:c t="n" s="0">
        <x:v>35.59579</x:v>
      </x:c>
      <x:c t="n" s="0">
        <x:v>34.61258</x:v>
      </x:c>
      <x:c t="n" s="0">
        <x:v>37.22233</x:v>
      </x:c>
      <x:c t="n" s="0">
        <x:v>30.53832</x:v>
      </x:c>
      <x:c t="n" s="0">
        <x:v>34.45391</x:v>
      </x:c>
      <x:c t="n" s="0">
        <x:v>35.59839</x:v>
      </x:c>
      <x:c t="n" s="0">
        <x:v>36.69606</x:v>
      </x:c>
      <x:c t="n" s="0">
        <x:v>34.86969</x:v>
      </x:c>
      <x:c t="n" s="0">
        <x:v>34.51476</x:v>
      </x:c>
      <x:c t="n" s="0">
        <x:v>32.07012</x:v>
      </x:c>
      <x:c t="n" s="0">
        <x:v>33.09986</x:v>
      </x:c>
      <x:c t="n" s="0">
        <x:v>32.79835</x:v>
      </x:c>
      <x:c t="n" s="0">
        <x:v>36.41252</x:v>
      </x:c>
      <x:c t="n" s="0">
        <x:v>31.35474</x:v>
      </x:c>
      <x:c t="n" s="0">
        <x:v>27.11269</x:v>
      </x:c>
      <x:c t="n" s="0">
        <x:v>18.60239</x:v>
      </x:c>
      <x:c t="n" s="0">
        <x:v>15.67495</x:v>
      </x:c>
      <x:c t="n" s="0">
        <x:v>9.996702</x:v>
      </x:c>
      <x:c t="n" s="0">
        <x:v>11.9282</x:v>
      </x:c>
      <x:c t="n" s="0">
        <x:v>7.436625</x:v>
      </x:c>
      <x:c t="str">
        <x:v>No</x:v>
      </x:c>
      <x:c t="str">
        <x:v>No</x:v>
      </x:c>
      <x:c t="str">
        <x:v/>
      </x:c>
    </x:row>
    <x:row r="1184">
      <x:c t="n" s="11">
        <x:v>1183</x:v>
      </x:c>
      <x:c t="str" s="11">
        <x:v/>
      </x:c>
      <x:c t="n" s="8">
        <x:v>43947.5566203704</x:v>
      </x:c>
      <x:c t="n" s="7">
        <x:v>43947.5566203704</x:v>
      </x:c>
      <x:c t="n" s="0">
        <x:v>52.56088</x:v>
      </x:c>
      <x:c t="n" s="0">
        <x:v>60.22129</x:v>
      </x:c>
      <x:c t="n" s="0">
        <x:v>100.4592</x:v>
      </x:c>
      <x:c t="n" s="0">
        <x:v>102.1194</x:v>
      </x:c>
      <x:c t="n" s="0">
        <x:v>-5.211366</x:v>
      </x:c>
      <x:c t="n" s="0">
        <x:v>-6.975657</x:v>
      </x:c>
      <x:c t="n" s="0">
        <x:v>-11.17487</x:v>
      </x:c>
      <x:c t="n" s="0">
        <x:v>-1.027909</x:v>
      </x:c>
      <x:c t="n" s="0">
        <x:v>3.326262</x:v>
      </x:c>
      <x:c t="n" s="0">
        <x:v>15.15949</x:v>
      </x:c>
      <x:c t="n" s="0">
        <x:v>18.09725</x:v>
      </x:c>
      <x:c t="n" s="0">
        <x:v>18.25866</x:v>
      </x:c>
      <x:c t="n" s="0">
        <x:v>23.01071</x:v>
      </x:c>
      <x:c t="n" s="0">
        <x:v>25.49262</x:v>
      </x:c>
      <x:c t="n" s="0">
        <x:v>29.26332</x:v>
      </x:c>
      <x:c t="n" s="0">
        <x:v>27.09134</x:v>
      </x:c>
      <x:c t="n" s="0">
        <x:v>23.45714</x:v>
      </x:c>
      <x:c t="n" s="0">
        <x:v>32.95594</x:v>
      </x:c>
      <x:c t="n" s="0">
        <x:v>32.0178</x:v>
      </x:c>
      <x:c t="n" s="0">
        <x:v>31.06241</x:v>
      </x:c>
      <x:c t="n" s="0">
        <x:v>34.2966</x:v>
      </x:c>
      <x:c t="n" s="0">
        <x:v>34.56553</x:v>
      </x:c>
      <x:c t="n" s="0">
        <x:v>37.15733</x:v>
      </x:c>
      <x:c t="n" s="0">
        <x:v>34.56763</x:v>
      </x:c>
      <x:c t="n" s="0">
        <x:v>34.87377</x:v>
      </x:c>
      <x:c t="n" s="0">
        <x:v>34.55375</x:v>
      </x:c>
      <x:c t="n" s="0">
        <x:v>35.2229</x:v>
      </x:c>
      <x:c t="n" s="0">
        <x:v>35.36984</x:v>
      </x:c>
      <x:c t="n" s="0">
        <x:v>33.81186</x:v>
      </x:c>
      <x:c t="n" s="0">
        <x:v>33.48551</x:v>
      </x:c>
      <x:c t="n" s="0">
        <x:v>32.39697</x:v>
      </x:c>
      <x:c t="n" s="0">
        <x:v>32.9321</x:v>
      </x:c>
      <x:c t="n" s="0">
        <x:v>34.62782</x:v>
      </x:c>
      <x:c t="n" s="0">
        <x:v>31.24819</x:v>
      </x:c>
      <x:c t="n" s="0">
        <x:v>26.03493</x:v>
      </x:c>
      <x:c t="n" s="0">
        <x:v>17.44564</x:v>
      </x:c>
      <x:c t="n" s="0">
        <x:v>14.04759</x:v>
      </x:c>
      <x:c t="n" s="0">
        <x:v>10.36687</x:v>
      </x:c>
      <x:c t="n" s="0">
        <x:v>11.54138</x:v>
      </x:c>
      <x:c t="n" s="0">
        <x:v>7.377418</x:v>
      </x:c>
      <x:c t="n" s="0">
        <x:v>-9.676689</x:v>
      </x:c>
      <x:c t="n" s="0">
        <x:v>-7.399024</x:v>
      </x:c>
      <x:c t="n" s="0">
        <x:v>-10.00417</x:v>
      </x:c>
      <x:c t="n" s="0">
        <x:v>0.2752251</x:v>
      </x:c>
      <x:c t="n" s="0">
        <x:v>-4.572052</x:v>
      </x:c>
      <x:c t="n" s="0">
        <x:v>16.51593</x:v>
      </x:c>
      <x:c t="n" s="0">
        <x:v>20.76017</x:v>
      </x:c>
      <x:c t="n" s="0">
        <x:v>20.98426</x:v>
      </x:c>
      <x:c t="n" s="0">
        <x:v>15.80614</x:v>
      </x:c>
      <x:c t="n" s="0">
        <x:v>15.1428</x:v>
      </x:c>
      <x:c t="n" s="0">
        <x:v>26.21149</x:v>
      </x:c>
      <x:c t="n" s="0">
        <x:v>28.00943</x:v>
      </x:c>
      <x:c t="n" s="0">
        <x:v>15.43953</x:v>
      </x:c>
      <x:c t="n" s="0">
        <x:v>36.88833</x:v>
      </x:c>
      <x:c t="n" s="0">
        <x:v>28.97777</x:v>
      </x:c>
      <x:c t="n" s="0">
        <x:v>31.95412</x:v>
      </x:c>
      <x:c t="n" s="0">
        <x:v>39.11597</x:v>
      </x:c>
      <x:c t="n" s="0">
        <x:v>34.52332</x:v>
      </x:c>
      <x:c t="n" s="0">
        <x:v>39.57434</x:v>
      </x:c>
      <x:c t="n" s="0">
        <x:v>38.86943</x:v>
      </x:c>
      <x:c t="n" s="0">
        <x:v>34.19189</x:v>
      </x:c>
      <x:c t="n" s="0">
        <x:v>34.27649</x:v>
      </x:c>
      <x:c t="n" s="0">
        <x:v>31.74227</x:v>
      </x:c>
      <x:c t="n" s="0">
        <x:v>35.59262</x:v>
      </x:c>
      <x:c t="n" s="0">
        <x:v>34.20143</x:v>
      </x:c>
      <x:c t="n" s="0">
        <x:v>35.23787</x:v>
      </x:c>
      <x:c t="n" s="0">
        <x:v>37.25209</x:v>
      </x:c>
      <x:c t="n" s="0">
        <x:v>35.51078</x:v>
      </x:c>
      <x:c t="n" s="0">
        <x:v>34.01992</x:v>
      </x:c>
      <x:c t="n" s="0">
        <x:v>29.26818</x:v>
      </x:c>
      <x:c t="n" s="0">
        <x:v>27.25682</x:v>
      </x:c>
      <x:c t="n" s="0">
        <x:v>17.24651</x:v>
      </x:c>
      <x:c t="n" s="0">
        <x:v>14.74275</x:v>
      </x:c>
      <x:c t="n" s="0">
        <x:v>11.45353</x:v>
      </x:c>
      <x:c t="n" s="0">
        <x:v>11.03324</x:v>
      </x:c>
      <x:c t="n" s="0">
        <x:v>6.383345</x:v>
      </x:c>
      <x:c t="str">
        <x:v>No</x:v>
      </x:c>
      <x:c t="str">
        <x:v>No</x:v>
      </x:c>
      <x:c t="str">
        <x:v/>
      </x:c>
    </x:row>
    <x:row r="1185">
      <x:c t="n" s="11">
        <x:v>1184</x:v>
      </x:c>
      <x:c t="str" s="11">
        <x:v/>
      </x:c>
      <x:c t="n" s="8">
        <x:v>43947.5566203704</x:v>
      </x:c>
      <x:c t="n" s="7">
        <x:v>43947.5566203704</x:v>
      </x:c>
      <x:c t="n" s="0">
        <x:v>50.86483</x:v>
      </x:c>
      <x:c t="n" s="0">
        <x:v>58.9719</x:v>
      </x:c>
      <x:c t="n" s="0">
        <x:v>92.53043</x:v>
      </x:c>
      <x:c t="n" s="0">
        <x:v>97.86803</x:v>
      </x:c>
      <x:c t="n" s="0">
        <x:v>-5.638972</x:v>
      </x:c>
      <x:c t="n" s="0">
        <x:v>-7.034951</x:v>
      </x:c>
      <x:c t="n" s="0">
        <x:v>-11.04588</x:v>
      </x:c>
      <x:c t="n" s="0">
        <x:v>-0.5927272</x:v>
      </x:c>
      <x:c t="n" s="0">
        <x:v>2.75976</x:v>
      </x:c>
      <x:c t="n" s="0">
        <x:v>15.3859</x:v>
      </x:c>
      <x:c t="n" s="0">
        <x:v>18.97832</x:v>
      </x:c>
      <x:c t="n" s="0">
        <x:v>19.15796</x:v>
      </x:c>
      <x:c t="n" s="0">
        <x:v>22.5116</x:v>
      </x:c>
      <x:c t="n" s="0">
        <x:v>24.98959</x:v>
      </x:c>
      <x:c t="n" s="0">
        <x:v>28.93091</x:v>
      </x:c>
      <x:c t="n" s="0">
        <x:v>27.45034</x:v>
      </x:c>
      <x:c t="n" s="0">
        <x:v>22.88746</x:v>
      </x:c>
      <x:c t="n" s="0">
        <x:v>33.80183</x:v>
      </x:c>
      <x:c t="n" s="0">
        <x:v>31.60096</x:v>
      </x:c>
      <x:c t="n" s="0">
        <x:v>31.20922</x:v>
      </x:c>
      <x:c t="n" s="0">
        <x:v>34.94735</x:v>
      </x:c>
      <x:c t="n" s="0">
        <x:v>34.90196</x:v>
      </x:c>
      <x:c t="n" s="0">
        <x:v>36.94238</x:v>
      </x:c>
      <x:c t="n" s="0">
        <x:v>35.14025</x:v>
      </x:c>
      <x:c t="n" s="0">
        <x:v>34.62836</x:v>
      </x:c>
      <x:c t="n" s="0">
        <x:v>34.76293</x:v>
      </x:c>
      <x:c t="n" s="0">
        <x:v>34.93019</x:v>
      </x:c>
      <x:c t="n" s="0">
        <x:v>35.39511</x:v>
      </x:c>
      <x:c t="n" s="0">
        <x:v>34.30969</x:v>
      </x:c>
      <x:c t="n" s="0">
        <x:v>34.06419</x:v>
      </x:c>
      <x:c t="n" s="0">
        <x:v>33.24365</x:v>
      </x:c>
      <x:c t="n" s="0">
        <x:v>32.98139</x:v>
      </x:c>
      <x:c t="n" s="0">
        <x:v>34.19651</x:v>
      </x:c>
      <x:c t="n" s="0">
        <x:v>30.83599</x:v>
      </x:c>
      <x:c t="n" s="0">
        <x:v>25.83525</x:v>
      </x:c>
      <x:c t="n" s="0">
        <x:v>17.11131</x:v>
      </x:c>
      <x:c t="n" s="0">
        <x:v>13.8796</x:v>
      </x:c>
      <x:c t="n" s="0">
        <x:v>10.24836</x:v>
      </x:c>
      <x:c t="n" s="0">
        <x:v>11.62516</x:v>
      </x:c>
      <x:c t="n" s="0">
        <x:v>7.226487</x:v>
      </x:c>
      <x:c t="n" s="0">
        <x:v>-9.676689</x:v>
      </x:c>
      <x:c t="n" s="0">
        <x:v>-7.399024</x:v>
      </x:c>
      <x:c t="n" s="0">
        <x:v>-10.70822</x:v>
      </x:c>
      <x:c t="n" s="0">
        <x:v>2.108495</x:v>
      </x:c>
      <x:c t="n" s="0">
        <x:v>-4.572052</x:v>
      </x:c>
      <x:c t="n" s="0">
        <x:v>16.51593</x:v>
      </x:c>
      <x:c t="n" s="0">
        <x:v>22.14694</x:v>
      </x:c>
      <x:c t="n" s="0">
        <x:v>22.36824</x:v>
      </x:c>
      <x:c t="n" s="0">
        <x:v>18.00729</x:v>
      </x:c>
      <x:c t="n" s="0">
        <x:v>19.96299</x:v>
      </x:c>
      <x:c t="n" s="0">
        <x:v>26.21149</x:v>
      </x:c>
      <x:c t="n" s="0">
        <x:v>29.10624</x:v>
      </x:c>
      <x:c t="n" s="0">
        <x:v>15.43953</x:v>
      </x:c>
      <x:c t="n" s="0">
        <x:v>35.2422</x:v>
      </x:c>
      <x:c t="n" s="0">
        <x:v>26.18754</x:v>
      </x:c>
      <x:c t="n" s="0">
        <x:v>31.98584</x:v>
      </x:c>
      <x:c t="n" s="0">
        <x:v>34.95292</x:v>
      </x:c>
      <x:c t="n" s="0">
        <x:v>36.40801</x:v>
      </x:c>
      <x:c t="n" s="0">
        <x:v>37.36134</x:v>
      </x:c>
      <x:c t="n" s="0">
        <x:v>35.29966</x:v>
      </x:c>
      <x:c t="n" s="0">
        <x:v>34.87761</x:v>
      </x:c>
      <x:c t="n" s="0">
        <x:v>34.78522</x:v>
      </x:c>
      <x:c t="n" s="0">
        <x:v>33.94883</x:v>
      </x:c>
      <x:c t="n" s="0">
        <x:v>35.1537</x:v>
      </x:c>
      <x:c t="n" s="0">
        <x:v>37.32891</x:v>
      </x:c>
      <x:c t="n" s="0">
        <x:v>34.49163</x:v>
      </x:c>
      <x:c t="n" s="0">
        <x:v>33.9163</x:v>
      </x:c>
      <x:c t="n" s="0">
        <x:v>31.26404</x:v>
      </x:c>
      <x:c t="n" s="0">
        <x:v>29.03062</x:v>
      </x:c>
      <x:c t="n" s="0">
        <x:v>27.7659</x:v>
      </x:c>
      <x:c t="n" s="0">
        <x:v>24.76331</x:v>
      </x:c>
      <x:c t="n" s="0">
        <x:v>15.35008</x:v>
      </x:c>
      <x:c t="n" s="0">
        <x:v>12.18233</x:v>
      </x:c>
      <x:c t="n" s="0">
        <x:v>9.869936</x:v>
      </x:c>
      <x:c t="n" s="0">
        <x:v>12.26513</x:v>
      </x:c>
      <x:c t="n" s="0">
        <x:v>5.963116</x:v>
      </x:c>
      <x:c t="str">
        <x:v>No</x:v>
      </x:c>
      <x:c t="str">
        <x:v>No</x:v>
      </x:c>
      <x:c t="str">
        <x:v/>
      </x:c>
    </x:row>
    <x:row r="1186">
      <x:c t="n" s="11">
        <x:v>1185</x:v>
      </x:c>
      <x:c t="str" s="11">
        <x:v/>
      </x:c>
      <x:c t="n" s="8">
        <x:v>43947.5566203704</x:v>
      </x:c>
      <x:c t="n" s="7">
        <x:v>43947.5566203704</x:v>
      </x:c>
      <x:c t="n" s="0">
        <x:v>51.1877</x:v>
      </x:c>
      <x:c t="n" s="0">
        <x:v>54.20069</x:v>
      </x:c>
      <x:c t="n" s="0">
        <x:v>95.86739</x:v>
      </x:c>
      <x:c t="n" s="0">
        <x:v>96.80793</x:v>
      </x:c>
      <x:c t="n" s="0">
        <x:v>-6.040765</x:v>
      </x:c>
      <x:c t="n" s="0">
        <x:v>-7.086243</x:v>
      </x:c>
      <x:c t="n" s="0">
        <x:v>-11.03485</x:v>
      </x:c>
      <x:c t="n" s="0">
        <x:v>0.04109207</x:v>
      </x:c>
      <x:c t="n" s="0">
        <x:v>2.209555</x:v>
      </x:c>
      <x:c t="n" s="0">
        <x:v>15.57034</x:v>
      </x:c>
      <x:c t="n" s="0">
        <x:v>19.61096</x:v>
      </x:c>
      <x:c t="n" s="0">
        <x:v>19.80154</x:v>
      </x:c>
      <x:c t="n" s="0">
        <x:v>22.11452</x:v>
      </x:c>
      <x:c t="n" s="0">
        <x:v>24.53155</x:v>
      </x:c>
      <x:c t="n" s="0">
        <x:v>28.62539</x:v>
      </x:c>
      <x:c t="n" s="0">
        <x:v>27.73506</x:v>
      </x:c>
      <x:c t="n" s="0">
        <x:v>25.9111</x:v>
      </x:c>
      <x:c t="n" s="0">
        <x:v>33.34996</x:v>
      </x:c>
      <x:c t="n" s="0">
        <x:v>31.06247</x:v>
      </x:c>
      <x:c t="n" s="0">
        <x:v>32.59113</x:v>
      </x:c>
      <x:c t="n" s="0">
        <x:v>34.47012</x:v>
      </x:c>
      <x:c t="n" s="0">
        <x:v>34.64759</x:v>
      </x:c>
      <x:c t="n" s="0">
        <x:v>36.98131</x:v>
      </x:c>
      <x:c t="n" s="0">
        <x:v>35.0159</x:v>
      </x:c>
      <x:c t="n" s="0">
        <x:v>34.83791</x:v>
      </x:c>
      <x:c t="n" s="0">
        <x:v>34.50723</x:v>
      </x:c>
      <x:c t="n" s="0">
        <x:v>34.85965</x:v>
      </x:c>
      <x:c t="n" s="0">
        <x:v>35.46881</x:v>
      </x:c>
      <x:c t="n" s="0">
        <x:v>34.25458</x:v>
      </x:c>
      <x:c t="n" s="0">
        <x:v>33.97667</x:v>
      </x:c>
      <x:c t="n" s="0">
        <x:v>33.35418</x:v>
      </x:c>
      <x:c t="n" s="0">
        <x:v>32.73116</x:v>
      </x:c>
      <x:c t="n" s="0">
        <x:v>33.74731</x:v>
      </x:c>
      <x:c t="n" s="0">
        <x:v>30.5171</x:v>
      </x:c>
      <x:c t="n" s="0">
        <x:v>25.77024</x:v>
      </x:c>
      <x:c t="n" s="0">
        <x:v>16.99499</x:v>
      </x:c>
      <x:c t="n" s="0">
        <x:v>13.65765</x:v>
      </x:c>
      <x:c t="n" s="0">
        <x:v>10.48303</x:v>
      </x:c>
      <x:c t="n" s="0">
        <x:v>11.55454</x:v>
      </x:c>
      <x:c t="n" s="0">
        <x:v>6.95404</x:v>
      </x:c>
      <x:c t="n" s="0">
        <x:v>-9.676689</x:v>
      </x:c>
      <x:c t="n" s="0">
        <x:v>-7.399024</x:v>
      </x:c>
      <x:c t="n" s="0">
        <x:v>-10.97077</x:v>
      </x:c>
      <x:c t="n" s="0">
        <x:v>2.580398</x:v>
      </x:c>
      <x:c t="n" s="0">
        <x:v>-4.572052</x:v>
      </x:c>
      <x:c t="n" s="0">
        <x:v>16.51593</x:v>
      </x:c>
      <x:c t="n" s="0">
        <x:v>22.14694</x:v>
      </x:c>
      <x:c t="n" s="0">
        <x:v>23.30354</x:v>
      </x:c>
      <x:c t="n" s="0">
        <x:v>18.54779</x:v>
      </x:c>
      <x:c t="n" s="0">
        <x:v>19.96299</x:v>
      </x:c>
      <x:c t="n" s="0">
        <x:v>26.21149</x:v>
      </x:c>
      <x:c t="n" s="0">
        <x:v>29.10624</x:v>
      </x:c>
      <x:c t="n" s="0">
        <x:v>33.73964</x:v>
      </x:c>
      <x:c t="n" s="0">
        <x:v>28.89473</x:v>
      </x:c>
      <x:c t="n" s="0">
        <x:v>25.83416</x:v>
      </x:c>
      <x:c t="n" s="0">
        <x:v>38.09399</x:v>
      </x:c>
      <x:c t="n" s="0">
        <x:v>31.64157</x:v>
      </x:c>
      <x:c t="n" s="0">
        <x:v>31.34566</x:v>
      </x:c>
      <x:c t="n" s="0">
        <x:v>35.36909</x:v>
      </x:c>
      <x:c t="n" s="0">
        <x:v>32.52232</x:v>
      </x:c>
      <x:c t="n" s="0">
        <x:v>35.13217</x:v>
      </x:c>
      <x:c t="n" s="0">
        <x:v>30.08628</x:v>
      </x:c>
      <x:c t="n" s="0">
        <x:v>34.16703</x:v>
      </x:c>
      <x:c t="n" s="0">
        <x:v>35.43552</x:v>
      </x:c>
      <x:c t="n" s="0">
        <x:v>34.93262</x:v>
      </x:c>
      <x:c t="n" s="0">
        <x:v>32.06504</x:v>
      </x:c>
      <x:c t="n" s="0">
        <x:v>34.16573</x:v>
      </x:c>
      <x:c t="n" s="0">
        <x:v>30.64203</x:v>
      </x:c>
      <x:c t="n" s="0">
        <x:v>31.04918</x:v>
      </x:c>
      <x:c t="n" s="0">
        <x:v>26.33234</x:v>
      </x:c>
      <x:c t="n" s="0">
        <x:v>24.79339</x:v>
      </x:c>
      <x:c t="n" s="0">
        <x:v>17.42955</x:v>
      </x:c>
      <x:c t="n" s="0">
        <x:v>12.49963</x:v>
      </x:c>
      <x:c t="n" s="0">
        <x:v>10.80499</x:v>
      </x:c>
      <x:c t="n" s="0">
        <x:v>10.375</x:v>
      </x:c>
      <x:c t="n" s="0">
        <x:v>5.771006</x:v>
      </x:c>
      <x:c t="str">
        <x:v>No</x:v>
      </x:c>
      <x:c t="str">
        <x:v>No</x:v>
      </x:c>
      <x:c t="str">
        <x:v/>
      </x:c>
    </x:row>
    <x:row r="1187">
      <x:c t="n" s="11">
        <x:v>1186</x:v>
      </x:c>
      <x:c t="str" s="11">
        <x:v/>
      </x:c>
      <x:c t="n" s="8">
        <x:v>43947.5566203704</x:v>
      </x:c>
      <x:c t="n" s="7">
        <x:v>43947.5566203704</x:v>
      </x:c>
      <x:c t="n" s="0">
        <x:v>50.56189</x:v>
      </x:c>
      <x:c t="n" s="0">
        <x:v>57.21099</x:v>
      </x:c>
      <x:c t="n" s="0">
        <x:v>93.10146</x:v>
      </x:c>
      <x:c t="n" s="0">
        <x:v>96.61537</x:v>
      </x:c>
      <x:c t="n" s="0">
        <x:v>-6.378003</x:v>
      </x:c>
      <x:c t="n" s="0">
        <x:v>-7.184894</x:v>
      </x:c>
      <x:c t="n" s="0">
        <x:v>-11.02546</x:v>
      </x:c>
      <x:c t="n" s="0">
        <x:v>0.5176167</x:v>
      </x:c>
      <x:c t="n" s="0">
        <x:v>1.676838</x:v>
      </x:c>
      <x:c t="n" s="0">
        <x:v>15.72187</x:v>
      </x:c>
      <x:c t="n" s="0">
        <x:v>20.08671</x:v>
      </x:c>
      <x:c t="n" s="0">
        <x:v>21.07738</x:v>
      </x:c>
      <x:c t="n" s="0">
        <x:v>21.74406</x:v>
      </x:c>
      <x:c t="n" s="0">
        <x:v>24.33656</x:v>
      </x:c>
      <x:c t="n" s="0">
        <x:v>28.47431</x:v>
      </x:c>
      <x:c t="n" s="0">
        <x:v>28.07127</x:v>
      </x:c>
      <x:c t="n" s="0">
        <x:v>28.31514</x:v>
      </x:c>
      <x:c t="n" s="0">
        <x:v>32.87214</x:v>
      </x:c>
      <x:c t="n" s="0">
        <x:v>30.67867</x:v>
      </x:c>
      <x:c t="n" s="0">
        <x:v>33.13454</x:v>
      </x:c>
      <x:c t="n" s="0">
        <x:v>34.11745</x:v>
      </x:c>
      <x:c t="n" s="0">
        <x:v>35.66029</x:v>
      </x:c>
      <x:c t="n" s="0">
        <x:v>37.09865</x:v>
      </x:c>
      <x:c t="n" s="0">
        <x:v>34.64231</x:v>
      </x:c>
      <x:c t="n" s="0">
        <x:v>34.76586</x:v>
      </x:c>
      <x:c t="n" s="0">
        <x:v>34.64409</x:v>
      </x:c>
      <x:c t="n" s="0">
        <x:v>34.64432</x:v>
      </x:c>
      <x:c t="n" s="0">
        <x:v>35.32786</x:v>
      </x:c>
      <x:c t="n" s="0">
        <x:v>34.47119</x:v>
      </x:c>
      <x:c t="n" s="0">
        <x:v>33.95325</x:v>
      </x:c>
      <x:c t="n" s="0">
        <x:v>33.32376</x:v>
      </x:c>
      <x:c t="n" s="0">
        <x:v>32.57974</x:v>
      </x:c>
      <x:c t="n" s="0">
        <x:v>33.47617</x:v>
      </x:c>
      <x:c t="n" s="0">
        <x:v>30.1396</x:v>
      </x:c>
      <x:c t="n" s="0">
        <x:v>26.06748</x:v>
      </x:c>
      <x:c t="n" s="0">
        <x:v>17.60912</x:v>
      </x:c>
      <x:c t="n" s="0">
        <x:v>14.20218</x:v>
      </x:c>
      <x:c t="n" s="0">
        <x:v>10.36136</x:v>
      </x:c>
      <x:c t="n" s="0">
        <x:v>11.47318</x:v>
      </x:c>
      <x:c t="n" s="0">
        <x:v>7.003939</x:v>
      </x:c>
      <x:c t="n" s="0">
        <x:v>-7.982655</x:v>
      </x:c>
      <x:c t="n" s="0">
        <x:v>-9.195402</x:v>
      </x:c>
      <x:c t="n" s="0">
        <x:v>-10.97077</x:v>
      </x:c>
      <x:c t="n" s="0">
        <x:v>2.580398</x:v>
      </x:c>
      <x:c t="n" s="0">
        <x:v>-4.619905</x:v>
      </x:c>
      <x:c t="n" s="0">
        <x:v>16.51593</x:v>
      </x:c>
      <x:c t="n" s="0">
        <x:v>22.14694</x:v>
      </x:c>
      <x:c t="n" s="0">
        <x:v>25.29352</x:v>
      </x:c>
      <x:c t="n" s="0">
        <x:v>18.54779</x:v>
      </x:c>
      <x:c t="n" s="0">
        <x:v>26.72512</x:v>
      </x:c>
      <x:c t="n" s="0">
        <x:v>28.15413</x:v>
      </x:c>
      <x:c t="n" s="0">
        <x:v>30.84076</x:v>
      </x:c>
      <x:c t="n" s="0">
        <x:v>33.73964</x:v>
      </x:c>
      <x:c t="n" s="0">
        <x:v>26.09518</x:v>
      </x:c>
      <x:c t="n" s="0">
        <x:v>27.30105</x:v>
      </x:c>
      <x:c t="n" s="0">
        <x:v>31.58808</x:v>
      </x:c>
      <x:c t="n" s="0">
        <x:v>28.00779</x:v>
      </x:c>
      <x:c t="n" s="0">
        <x:v>40.49892</x:v>
      </x:c>
      <x:c t="n" s="0">
        <x:v>40.73368</x:v>
      </x:c>
      <x:c t="n" s="0">
        <x:v>34.45163</x:v>
      </x:c>
      <x:c t="n" s="0">
        <x:v>32.34272</x:v>
      </x:c>
      <x:c t="n" s="0">
        <x:v>36.50039</x:v>
      </x:c>
      <x:c t="n" s="0">
        <x:v>33.5719</x:v>
      </x:c>
      <x:c t="n" s="0">
        <x:v>34.73087</x:v>
      </x:c>
      <x:c t="n" s="0">
        <x:v>32.99386</x:v>
      </x:c>
      <x:c t="n" s="0">
        <x:v>35.15296</x:v>
      </x:c>
      <x:c t="n" s="0">
        <x:v>35.50401</x:v>
      </x:c>
      <x:c t="n" s="0">
        <x:v>33.7202</x:v>
      </x:c>
      <x:c t="n" s="0">
        <x:v>32.10994</x:v>
      </x:c>
      <x:c t="n" s="0">
        <x:v>31.11303</x:v>
      </x:c>
      <x:c t="n" s="0">
        <x:v>28.22218</x:v>
      </x:c>
      <x:c t="n" s="0">
        <x:v>21.08937</x:v>
      </x:c>
      <x:c t="n" s="0">
        <x:v>16.62545</x:v>
      </x:c>
      <x:c t="n" s="0">
        <x:v>10.18167</x:v>
      </x:c>
      <x:c t="n" s="0">
        <x:v>11.02414</x:v>
      </x:c>
      <x:c t="n" s="0">
        <x:v>6.508728</x:v>
      </x:c>
      <x:c t="str">
        <x:v>No</x:v>
      </x:c>
      <x:c t="str">
        <x:v>No</x:v>
      </x:c>
      <x:c t="str">
        <x:v/>
      </x:c>
    </x:row>
    <x:row r="1188">
      <x:c t="n" s="11">
        <x:v>1187</x:v>
      </x:c>
      <x:c t="str" s="11">
        <x:v/>
      </x:c>
      <x:c t="n" s="8">
        <x:v>43947.5566203704</x:v>
      </x:c>
      <x:c t="n" s="7">
        <x:v>43947.5566203704</x:v>
      </x:c>
      <x:c t="n" s="0">
        <x:v>48.43562</x:v>
      </x:c>
      <x:c t="n" s="0">
        <x:v>54.20069</x:v>
      </x:c>
      <x:c t="n" s="0">
        <x:v>97.06147</x:v>
      </x:c>
      <x:c t="n" s="0">
        <x:v>97.8755</x:v>
      </x:c>
      <x:c t="n" s="0">
        <x:v>-6.432684</x:v>
      </x:c>
      <x:c t="n" s="0">
        <x:v>-7.648106</x:v>
      </x:c>
      <x:c t="n" s="0">
        <x:v>-11.01745</x:v>
      </x:c>
      <x:c t="n" s="0">
        <x:v>0.8868939</x:v>
      </x:c>
      <x:c t="n" s="0">
        <x:v>1.16043</x:v>
      </x:c>
      <x:c t="n" s="0">
        <x:v>15.84723</x:v>
      </x:c>
      <x:c t="n" s="0">
        <x:v>20.45544</x:v>
      </x:c>
      <x:c t="n" s="0">
        <x:v>22.00953</x:v>
      </x:c>
      <x:c t="n" s="0">
        <x:v>22.02899</x:v>
      </x:c>
      <x:c t="n" s="0">
        <x:v>25.49839</x:v>
      </x:c>
      <x:c t="n" s="0">
        <x:v>28.45957</x:v>
      </x:c>
      <x:c t="n" s="0">
        <x:v>28.93904</x:v>
      </x:c>
      <x:c t="n" s="0">
        <x:v>29.53875</x:v>
      </x:c>
      <x:c t="n" s="0">
        <x:v>32.25749</x:v>
      </x:c>
      <x:c t="n" s="0">
        <x:v>30.59927</x:v>
      </x:c>
      <x:c t="n" s="0">
        <x:v>32.90315</x:v>
      </x:c>
      <x:c t="n" s="0">
        <x:v>33.85783</x:v>
      </x:c>
      <x:c t="n" s="0">
        <x:v>36.31128</x:v>
      </x:c>
      <x:c t="n" s="0">
        <x:v>37.52747</x:v>
      </x:c>
      <x:c t="n" s="0">
        <x:v>35.53111</x:v>
      </x:c>
      <x:c t="n" s="0">
        <x:v>34.96324</x:v>
      </x:c>
      <x:c t="n" s="0">
        <x:v>34.32876</x:v>
      </x:c>
      <x:c t="n" s="0">
        <x:v>34.23761</x:v>
      </x:c>
      <x:c t="n" s="0">
        <x:v>34.91897</x:v>
      </x:c>
      <x:c t="n" s="0">
        <x:v>34.45164</x:v>
      </x:c>
      <x:c t="n" s="0">
        <x:v>34.16787</x:v>
      </x:c>
      <x:c t="n" s="0">
        <x:v>34.11709</x:v>
      </x:c>
      <x:c t="n" s="0">
        <x:v>33.17372</x:v>
      </x:c>
      <x:c t="n" s="0">
        <x:v>33.3727</x:v>
      </x:c>
      <x:c t="n" s="0">
        <x:v>30.18646</x:v>
      </x:c>
      <x:c t="n" s="0">
        <x:v>25.99783</x:v>
      </x:c>
      <x:c t="n" s="0">
        <x:v>17.76062</x:v>
      </x:c>
      <x:c t="n" s="0">
        <x:v>14.15128</x:v>
      </x:c>
      <x:c t="n" s="0">
        <x:v>10.30803</x:v>
      </x:c>
      <x:c t="n" s="0">
        <x:v>11.35152</x:v>
      </x:c>
      <x:c t="n" s="0">
        <x:v>6.903551</x:v>
      </x:c>
      <x:c t="n" s="0">
        <x:v>-6.767096</x:v>
      </x:c>
      <x:c t="n" s="0">
        <x:v>-12.31387</x:v>
      </x:c>
      <x:c t="n" s="0">
        <x:v>-10.97077</x:v>
      </x:c>
      <x:c t="n" s="0">
        <x:v>2.580398</x:v>
      </x:c>
      <x:c t="n" s="0">
        <x:v>-4.668293</x:v>
      </x:c>
      <x:c t="n" s="0">
        <x:v>16.51593</x:v>
      </x:c>
      <x:c t="n" s="0">
        <x:v>22.14694</x:v>
      </x:c>
      <x:c t="n" s="0">
        <x:v>25.29352</x:v>
      </x:c>
      <x:c t="n" s="0">
        <x:v>26.22097</x:v>
      </x:c>
      <x:c t="n" s="0">
        <x:v>29.2518</x:v>
      </x:c>
      <x:c t="n" s="0">
        <x:v>28.37231</x:v>
      </x:c>
      <x:c t="n" s="0">
        <x:v>32.07689</x:v>
      </x:c>
      <x:c t="n" s="0">
        <x:v>32.90831</x:v>
      </x:c>
      <x:c t="n" s="0">
        <x:v>22.69285</x:v>
      </x:c>
      <x:c t="n" s="0">
        <x:v>31.32542</x:v>
      </x:c>
      <x:c t="n" s="0">
        <x:v>32.7184</x:v>
      </x:c>
      <x:c t="n" s="0">
        <x:v>33.9927</x:v>
      </x:c>
      <x:c t="n" s="0">
        <x:v>41.41411</x:v>
      </x:c>
      <x:c t="n" s="0">
        <x:v>34.57824</x:v>
      </x:c>
      <x:c t="n" s="0">
        <x:v>38.87519</x:v>
      </x:c>
      <x:c t="n" s="0">
        <x:v>36.16758</x:v>
      </x:c>
      <x:c t="n" s="0">
        <x:v>28.17308</x:v>
      </x:c>
      <x:c t="n" s="0">
        <x:v>33.255</x:v>
      </x:c>
      <x:c t="n" s="0">
        <x:v>31.16466</x:v>
      </x:c>
      <x:c t="n" s="0">
        <x:v>36.22876</x:v>
      </x:c>
      <x:c t="n" s="0">
        <x:v>35.41787</x:v>
      </x:c>
      <x:c t="n" s="0">
        <x:v>35.58209</x:v>
      </x:c>
      <x:c t="n" s="0">
        <x:v>34.82747</x:v>
      </x:c>
      <x:c t="n" s="0">
        <x:v>31.26826</x:v>
      </x:c>
      <x:c t="n" s="0">
        <x:v>25.23786</x:v>
      </x:c>
      <x:c t="n" s="0">
        <x:v>23.22283</x:v>
      </x:c>
      <x:c t="n" s="0">
        <x:v>14.04708</x:v>
      </x:c>
      <x:c t="n" s="0">
        <x:v>12.52463</x:v>
      </x:c>
      <x:c t="n" s="0">
        <x:v>9.677437</x:v>
      </x:c>
      <x:c t="n" s="0">
        <x:v>11.4373</x:v>
      </x:c>
      <x:c t="n" s="0">
        <x:v>7.530475</x:v>
      </x:c>
      <x:c t="str">
        <x:v>No</x:v>
      </x:c>
      <x:c t="str">
        <x:v>No</x:v>
      </x:c>
      <x:c t="str">
        <x:v/>
      </x:c>
    </x:row>
    <x:row r="1189">
      <x:c t="n" s="11">
        <x:v>1188</x:v>
      </x:c>
      <x:c t="str" s="11">
        <x:v/>
      </x:c>
      <x:c t="n" s="8">
        <x:v>43947.5566203704</x:v>
      </x:c>
      <x:c t="n" s="7">
        <x:v>43947.5566203704</x:v>
      </x:c>
      <x:c t="n" s="0">
        <x:v>47.44833</x:v>
      </x:c>
      <x:c t="n" s="0">
        <x:v>54.20069</x:v>
      </x:c>
      <x:c t="n" s="0">
        <x:v>88.79314</x:v>
      </x:c>
      <x:c t="n" s="0">
        <x:v>95.81063</x:v>
      </x:c>
      <x:c t="n" s="0">
        <x:v>-6.479933</x:v>
      </x:c>
      <x:c t="n" s="0">
        <x:v>-8.087016</x:v>
      </x:c>
      <x:c t="n" s="0">
        <x:v>-11.01063</x:v>
      </x:c>
      <x:c t="n" s="0">
        <x:v>1.179171</x:v>
      </x:c>
      <x:c t="n" s="0">
        <x:v>0.664888</x:v>
      </x:c>
      <x:c t="n" s="0">
        <x:v>16.71087</x:v>
      </x:c>
      <x:c t="n" s="0">
        <x:v>20.27694</x:v>
      </x:c>
      <x:c t="n" s="0">
        <x:v>22.67267</x:v>
      </x:c>
      <x:c t="n" s="0">
        <x:v>23.57605</x:v>
      </x:c>
      <x:c t="n" s="0">
        <x:v>26.29186</x:v>
      </x:c>
      <x:c t="n" s="0">
        <x:v>28.44694</x:v>
      </x:c>
      <x:c t="n" s="0">
        <x:v>29.56365</x:v>
      </x:c>
      <x:c t="n" s="0">
        <x:v>30.07342</x:v>
      </x:c>
      <x:c t="n" s="0">
        <x:v>32.37209</x:v>
      </x:c>
      <x:c t="n" s="0">
        <x:v>30.86042</x:v>
      </x:c>
      <x:c t="n" s="0">
        <x:v>32.89263</x:v>
      </x:c>
      <x:c t="n" s="0">
        <x:v>33.52038</x:v>
      </x:c>
      <x:c t="n" s="0">
        <x:v>37.85639</x:v>
      </x:c>
      <x:c t="n" s="0">
        <x:v>37.14886</x:v>
      </x:c>
      <x:c t="n" s="0">
        <x:v>35.84101</x:v>
      </x:c>
      <x:c t="n" s="0">
        <x:v>34.4843</x:v>
      </x:c>
      <x:c t="n" s="0">
        <x:v>34.14116</x:v>
      </x:c>
      <x:c t="n" s="0">
        <x:v>34.67971</x:v>
      </x:c>
      <x:c t="n" s="0">
        <x:v>34.76233</x:v>
      </x:c>
      <x:c t="n" s="0">
        <x:v>34.81648</x:v>
      </x:c>
      <x:c t="n" s="0">
        <x:v>34.1515</x:v>
      </x:c>
      <x:c t="n" s="0">
        <x:v>33.79687</x:v>
      </x:c>
      <x:c t="n" s="0">
        <x:v>33.04412</x:v>
      </x:c>
      <x:c t="n" s="0">
        <x:v>32.82468</x:v>
      </x:c>
      <x:c t="n" s="0">
        <x:v>29.6348</x:v>
      </x:c>
      <x:c t="n" s="0">
        <x:v>25.43303</x:v>
      </x:c>
      <x:c t="n" s="0">
        <x:v>17.3206</x:v>
      </x:c>
      <x:c t="n" s="0">
        <x:v>13.79819</x:v>
      </x:c>
      <x:c t="n" s="0">
        <x:v>10.36248</x:v>
      </x:c>
      <x:c t="n" s="0">
        <x:v>11.50263</x:v>
      </x:c>
      <x:c t="n" s="0">
        <x:v>7.24543</x:v>
      </x:c>
      <x:c t="n" s="0">
        <x:v>-6.767096</x:v>
      </x:c>
      <x:c t="n" s="0">
        <x:v>-12.31387</x:v>
      </x:c>
      <x:c t="n" s="0">
        <x:v>-10.97077</x:v>
      </x:c>
      <x:c t="n" s="0">
        <x:v>2.580398</x:v>
      </x:c>
      <x:c t="n" s="0">
        <x:v>-4.668293</x:v>
      </x:c>
      <x:c t="n" s="0">
        <x:v>21.19221</x:v>
      </x:c>
      <x:c t="n" s="0">
        <x:v>13.67838</x:v>
      </x:c>
      <x:c t="n" s="0">
        <x:v>25.59619</x:v>
      </x:c>
      <x:c t="n" s="0">
        <x:v>27.97456</x:v>
      </x:c>
      <x:c t="n" s="0">
        <x:v>29.2518</x:v>
      </x:c>
      <x:c t="n" s="0">
        <x:v>28.37231</x:v>
      </x:c>
      <x:c t="n" s="0">
        <x:v>32.07689</x:v>
      </x:c>
      <x:c t="n" s="0">
        <x:v>32.32053</x:v>
      </x:c>
      <x:c t="n" s="0">
        <x:v>35.08242</x:v>
      </x:c>
      <x:c t="n" s="0">
        <x:v>33.17439</x:v>
      </x:c>
      <x:c t="n" s="0">
        <x:v>31.66564</x:v>
      </x:c>
      <x:c t="n" s="0">
        <x:v>25.77061</x:v>
      </x:c>
      <x:c t="n" s="0">
        <x:v>39.07286</x:v>
      </x:c>
      <x:c t="n" s="0">
        <x:v>33.99609</x:v>
      </x:c>
      <x:c t="n" s="0">
        <x:v>36.57175</x:v>
      </x:c>
      <x:c t="n" s="0">
        <x:v>30.56071</x:v>
      </x:c>
      <x:c t="n" s="0">
        <x:v>36.51497</x:v>
      </x:c>
      <x:c t="n" s="0">
        <x:v>34.9689</x:v>
      </x:c>
      <x:c t="n" s="0">
        <x:v>32.21297</x:v>
      </x:c>
      <x:c t="n" s="0">
        <x:v>34.58955</x:v>
      </x:c>
      <x:c t="n" s="0">
        <x:v>31.64164</x:v>
      </x:c>
      <x:c t="n" s="0">
        <x:v>31.94563</x:v>
      </x:c>
      <x:c t="n" s="0">
        <x:v>32.81325</x:v>
      </x:c>
      <x:c t="n" s="0">
        <x:v>24.31246</x:v>
      </x:c>
      <x:c t="n" s="0">
        <x:v>20.60818</x:v>
      </x:c>
      <x:c t="n" s="0">
        <x:v>17.48375</x:v>
      </x:c>
      <x:c t="n" s="0">
        <x:v>13.15263</x:v>
      </x:c>
      <x:c t="n" s="0">
        <x:v>10.69213</x:v>
      </x:c>
      <x:c t="n" s="0">
        <x:v>10.57147</x:v>
      </x:c>
      <x:c t="n" s="0">
        <x:v>12.12737</x:v>
      </x:c>
      <x:c t="n" s="0">
        <x:v>9.35689</x:v>
      </x:c>
      <x:c t="str">
        <x:v>No</x:v>
      </x:c>
      <x:c t="str">
        <x:v>No</x:v>
      </x:c>
      <x:c t="str">
        <x:v/>
      </x:c>
    </x:row>
    <x:row r="1190">
      <x:c t="n" s="11">
        <x:v>1189</x:v>
      </x:c>
      <x:c t="str" s="11">
        <x:v/>
      </x:c>
      <x:c t="n" s="8">
        <x:v>43947.5566203704</x:v>
      </x:c>
      <x:c t="n" s="7">
        <x:v>43947.5566203704</x:v>
      </x:c>
      <x:c t="n" s="0">
        <x:v>46.22506</x:v>
      </x:c>
      <x:c t="n" s="0">
        <x:v>54.20069</x:v>
      </x:c>
      <x:c t="n" s="0">
        <x:v>87.71977</x:v>
      </x:c>
      <x:c t="n" s="0">
        <x:v>92.78642</x:v>
      </x:c>
      <x:c t="n" s="0">
        <x:v>-6.520698</x:v>
      </x:c>
      <x:c t="n" s="0">
        <x:v>-8.500527</x:v>
      </x:c>
      <x:c t="n" s="0">
        <x:v>-11.00481</x:v>
      </x:c>
      <x:c t="n" s="0">
        <x:v>1.414097</x:v>
      </x:c>
      <x:c t="n" s="0">
        <x:v>0.1917295</x:v>
      </x:c>
      <x:c t="n" s="0">
        <x:v>17.85785</x:v>
      </x:c>
      <x:c t="n" s="0">
        <x:v>19.61414</x:v>
      </x:c>
      <x:c t="n" s="0">
        <x:v>23.60259</x:v>
      </x:c>
      <x:c t="n" s="0">
        <x:v>24.56573</x:v>
      </x:c>
      <x:c t="n" s="0">
        <x:v>26.87084</x:v>
      </x:c>
      <x:c t="n" s="0">
        <x:v>28.43612</x:v>
      </x:c>
      <x:c t="n" s="0">
        <x:v>30.45937</x:v>
      </x:c>
      <x:c t="n" s="0">
        <x:v>30.36827</x:v>
      </x:c>
      <x:c t="n" s="0">
        <x:v>33.02852</x:v>
      </x:c>
      <x:c t="n" s="0">
        <x:v>31.56055</x:v>
      </x:c>
      <x:c t="n" s="0">
        <x:v>32.78668</x:v>
      </x:c>
      <x:c t="n" s="0">
        <x:v>33.13509</x:v>
      </x:c>
      <x:c t="n" s="0">
        <x:v>38.06468</x:v>
      </x:c>
      <x:c t="n" s="0">
        <x:v>36.71291</x:v>
      </x:c>
      <x:c t="n" s="0">
        <x:v>35.66872</x:v>
      </x:c>
      <x:c t="n" s="0">
        <x:v>34.33845</x:v>
      </x:c>
      <x:c t="n" s="0">
        <x:v>35.68634</x:v>
      </x:c>
      <x:c t="n" s="0">
        <x:v>34.35336</x:v>
      </x:c>
      <x:c t="n" s="0">
        <x:v>34.36328</x:v>
      </x:c>
      <x:c t="n" s="0">
        <x:v>34.35656</x:v>
      </x:c>
      <x:c t="n" s="0">
        <x:v>33.71254</x:v>
      </x:c>
      <x:c t="n" s="0">
        <x:v>33.45507</x:v>
      </x:c>
      <x:c t="n" s="0">
        <x:v>32.8642</x:v>
      </x:c>
      <x:c t="n" s="0">
        <x:v>32.20604</x:v>
      </x:c>
      <x:c t="n" s="0">
        <x:v>29.01638</x:v>
      </x:c>
      <x:c t="n" s="0">
        <x:v>24.85802</x:v>
      </x:c>
      <x:c t="n" s="0">
        <x:v>16.91502</x:v>
      </x:c>
      <x:c t="n" s="0">
        <x:v>13.43706</x:v>
      </x:c>
      <x:c t="n" s="0">
        <x:v>10.24261</x:v>
      </x:c>
      <x:c t="n" s="0">
        <x:v>11.4674</x:v>
      </x:c>
      <x:c t="n" s="0">
        <x:v>7.565345</x:v>
      </x:c>
      <x:c t="n" s="0">
        <x:v>-6.767096</x:v>
      </x:c>
      <x:c t="n" s="0">
        <x:v>-12.31387</x:v>
      </x:c>
      <x:c t="n" s="0">
        <x:v>-10.97077</x:v>
      </x:c>
      <x:c t="n" s="0">
        <x:v>2.580398</x:v>
      </x:c>
      <x:c t="n" s="0">
        <x:v>-4.668293</x:v>
      </x:c>
      <x:c t="n" s="0">
        <x:v>21.58312</x:v>
      </x:c>
      <x:c t="n" s="0">
        <x:v>5.102286</x:v>
      </x:c>
      <x:c t="n" s="0">
        <x:v>27.27299</x:v>
      </x:c>
      <x:c t="n" s="0">
        <x:v>31.38718</x:v>
      </x:c>
      <x:c t="n" s="0">
        <x:v>30.53141</x:v>
      </x:c>
      <x:c t="n" s="0">
        <x:v>33.53756</x:v>
      </x:c>
      <x:c t="n" s="0">
        <x:v>34.7228</x:v>
      </x:c>
      <x:c t="n" s="0">
        <x:v>29.82109</x:v>
      </x:c>
      <x:c t="n" s="0">
        <x:v>35.25934</x:v>
      </x:c>
      <x:c t="n" s="0">
        <x:v>34.28141</x:v>
      </x:c>
      <x:c t="n" s="0">
        <x:v>35.2426</x:v>
      </x:c>
      <x:c t="n" s="0">
        <x:v>31.13615</x:v>
      </x:c>
      <x:c t="n" s="0">
        <x:v>42.96368</x:v>
      </x:c>
      <x:c t="n" s="0">
        <x:v>31.53165</x:v>
      </x:c>
      <x:c t="n" s="0">
        <x:v>33.7725</x:v>
      </x:c>
      <x:c t="n" s="0">
        <x:v>34.93039</x:v>
      </x:c>
      <x:c t="n" s="0">
        <x:v>39.01221</x:v>
      </x:c>
      <x:c t="n" s="0">
        <x:v>31.36258</x:v>
      </x:c>
      <x:c t="n" s="0">
        <x:v>31.27507</x:v>
      </x:c>
      <x:c t="n" s="0">
        <x:v>30.06288</x:v>
      </x:c>
      <x:c t="n" s="0">
        <x:v>29.75456</x:v>
      </x:c>
      <x:c t="n" s="0">
        <x:v>28.38257</x:v>
      </x:c>
      <x:c t="n" s="0">
        <x:v>28.9715</x:v>
      </x:c>
      <x:c t="n" s="0">
        <x:v>21.2522</x:v>
      </x:c>
      <x:c t="n" s="0">
        <x:v>19.86255</x:v>
      </x:c>
      <x:c t="n" s="0">
        <x:v>16.6523</x:v>
      </x:c>
      <x:c t="n" s="0">
        <x:v>12.50105</x:v>
      </x:c>
      <x:c t="n" s="0">
        <x:v>10.65965</x:v>
      </x:c>
      <x:c t="n" s="0">
        <x:v>10.16404</x:v>
      </x:c>
      <x:c t="n" s="0">
        <x:v>11.47488</x:v>
      </x:c>
      <x:c t="n" s="0">
        <x:v>8.76815</x:v>
      </x:c>
      <x:c t="str">
        <x:v>No</x:v>
      </x:c>
      <x:c t="str">
        <x:v>No</x:v>
      </x:c>
      <x:c t="str">
        <x:v/>
      </x:c>
    </x:row>
    <x:row r="1191">
      <x:c t="n" s="11">
        <x:v>1190</x:v>
      </x:c>
      <x:c t="str" s="11">
        <x:v/>
      </x:c>
      <x:c t="n" s="8">
        <x:v>43947.5566203704</x:v>
      </x:c>
      <x:c t="n" s="7">
        <x:v>43947.5566203704</x:v>
      </x:c>
      <x:c t="n" s="0">
        <x:v>44.10904</x:v>
      </x:c>
      <x:c t="n" s="0">
        <x:v>54.20069</x:v>
      </x:c>
      <x:c t="n" s="0">
        <x:v>95.0507</x:v>
      </x:c>
      <x:c t="n" s="0">
        <x:v>97.14974</x:v>
      </x:c>
      <x:c t="n" s="0">
        <x:v>-6.555814</x:v>
      </x:c>
      <x:c t="n" s="0">
        <x:v>-8.925081</x:v>
      </x:c>
      <x:c t="n" s="0">
        <x:v>-11.01536</x:v>
      </x:c>
      <x:c t="n" s="0">
        <x:v>1.661593</x:v>
      </x:c>
      <x:c t="n" s="0">
        <x:v>-0.2576624</x:v>
      </x:c>
      <x:c t="n" s="0">
        <x:v>18.64322</x:v>
      </x:c>
      <x:c t="n" s="0">
        <x:v>18.95502</x:v>
      </x:c>
      <x:c t="n" s="0">
        <x:v>24.37227</x:v>
      </x:c>
      <x:c t="n" s="0">
        <x:v>27.97623</x:v>
      </x:c>
      <x:c t="n" s="0">
        <x:v>28.13335</x:v>
      </x:c>
      <x:c t="n" s="0">
        <x:v>31.16463</x:v>
      </x:c>
      <x:c t="n" s="0">
        <x:v>31.60841</x:v>
      </x:c>
      <x:c t="n" s="0">
        <x:v>29.82585</x:v>
      </x:c>
      <x:c t="n" s="0">
        <x:v>32.96947</x:v>
      </x:c>
      <x:c t="n" s="0">
        <x:v>32.17611</x:v>
      </x:c>
      <x:c t="n" s="0">
        <x:v>33.89703</x:v>
      </x:c>
      <x:c t="n" s="0">
        <x:v>33.13828</x:v>
      </x:c>
      <x:c t="n" s="0">
        <x:v>39.71817</x:v>
      </x:c>
      <x:c t="n" s="0">
        <x:v>37.50925</x:v>
      </x:c>
      <x:c t="n" s="0">
        <x:v>35.30257</x:v>
      </x:c>
      <x:c t="n" s="0">
        <x:v>34.52316</x:v>
      </x:c>
      <x:c t="n" s="0">
        <x:v>35.30742</x:v>
      </x:c>
      <x:c t="n" s="0">
        <x:v>33.98428</x:v>
      </x:c>
      <x:c t="n" s="0">
        <x:v>34.06355</x:v>
      </x:c>
      <x:c t="n" s="0">
        <x:v>34.25896</x:v>
      </x:c>
      <x:c t="n" s="0">
        <x:v>33.24576</x:v>
      </x:c>
      <x:c t="n" s="0">
        <x:v>33.16654</x:v>
      </x:c>
      <x:c t="n" s="0">
        <x:v>32.34525</x:v>
      </x:c>
      <x:c t="n" s="0">
        <x:v>31.57268</x:v>
      </x:c>
      <x:c t="n" s="0">
        <x:v>28.43802</x:v>
      </x:c>
      <x:c t="n" s="0">
        <x:v>24.26891</x:v>
      </x:c>
      <x:c t="n" s="0">
        <x:v>16.4671</x:v>
      </x:c>
      <x:c t="n" s="0">
        <x:v>13.21506</x:v>
      </x:c>
      <x:c t="n" s="0">
        <x:v>10.44118</x:v>
      </x:c>
      <x:c t="n" s="0">
        <x:v>11.54774</x:v>
      </x:c>
      <x:c t="n" s="0">
        <x:v>7.715063</x:v>
      </x:c>
      <x:c t="n" s="0">
        <x:v>-6.767096</x:v>
      </x:c>
      <x:c t="n" s="0">
        <x:v>-15.16711</x:v>
      </x:c>
      <x:c t="n" s="0">
        <x:v>-11.38341</x:v>
      </x:c>
      <x:c t="n" s="0">
        <x:v>3.610189</x:v>
      </x:c>
      <x:c t="n" s="0">
        <x:v>-4.668293</x:v>
      </x:c>
      <x:c t="n" s="0">
        <x:v>21.58312</x:v>
      </x:c>
      <x:c t="n" s="0">
        <x:v>5.102286</x:v>
      </x:c>
      <x:c t="n" s="0">
        <x:v>27.27299</x:v>
      </x:c>
      <x:c t="n" s="0">
        <x:v>34.19082</x:v>
      </x:c>
      <x:c t="n" s="0">
        <x:v>32.07058</x:v>
      </x:c>
      <x:c t="n" s="0">
        <x:v>36.88069</x:v>
      </x:c>
      <x:c t="n" s="0">
        <x:v>35.33762</x:v>
      </x:c>
      <x:c t="n" s="0">
        <x:v>23.28364</x:v>
      </x:c>
      <x:c t="n" s="0">
        <x:v>30.99651</x:v>
      </x:c>
      <x:c t="n" s="0">
        <x:v>34.86172</x:v>
      </x:c>
      <x:c t="n" s="0">
        <x:v>36.18005</x:v>
      </x:c>
      <x:c t="n" s="0">
        <x:v>32.75076</x:v>
      </x:c>
      <x:c t="n" s="0">
        <x:v>42.45954</x:v>
      </x:c>
      <x:c t="n" s="0">
        <x:v>40.41601</x:v>
      </x:c>
      <x:c t="n" s="0">
        <x:v>29.67241</x:v>
      </x:c>
      <x:c t="n" s="0">
        <x:v>36.35745</x:v>
      </x:c>
      <x:c t="n" s="0">
        <x:v>36.75603</x:v>
      </x:c>
      <x:c t="n" s="0">
        <x:v>31.96017</x:v>
      </x:c>
      <x:c t="n" s="0">
        <x:v>32.96817</x:v>
      </x:c>
      <x:c t="n" s="0">
        <x:v>32.83969</x:v>
      </x:c>
      <x:c t="n" s="0">
        <x:v>28.35731</x:v>
      </x:c>
      <x:c t="n" s="0">
        <x:v>31.30209</x:v>
      </x:c>
      <x:c t="n" s="0">
        <x:v>26.8609</x:v>
      </x:c>
      <x:c t="n" s="0">
        <x:v>21.57719</x:v>
      </x:c>
      <x:c t="n" s="0">
        <x:v>20.59164</x:v>
      </x:c>
      <x:c t="n" s="0">
        <x:v>16.46573</x:v>
      </x:c>
      <x:c t="n" s="0">
        <x:v>12.66272</x:v>
      </x:c>
      <x:c t="n" s="0">
        <x:v>11.05851</x:v>
      </x:c>
      <x:c t="n" s="0">
        <x:v>11.06435</x:v>
      </x:c>
      <x:c t="n" s="0">
        <x:v>12.27815</x:v>
      </x:c>
      <x:c t="n" s="0">
        <x:v>8.206516</x:v>
      </x:c>
      <x:c t="str">
        <x:v>No</x:v>
      </x:c>
      <x:c t="str">
        <x:v>No</x:v>
      </x:c>
      <x:c t="str">
        <x:v/>
      </x:c>
    </x:row>
    <x:row r="1192">
      <x:c t="n" s="11">
        <x:v>1191</x:v>
      </x:c>
      <x:c t="str" s="11">
        <x:v/>
      </x:c>
      <x:c t="n" s="8">
        <x:v>43947.5566203704</x:v>
      </x:c>
      <x:c t="n" s="7">
        <x:v>43947.5566203704</x:v>
      </x:c>
      <x:c t="n" s="0">
        <x:v>45.59028</x:v>
      </x:c>
      <x:c t="n" s="0">
        <x:v>54.20069</x:v>
      </x:c>
      <x:c t="n" s="0">
        <x:v>96.34728</x:v>
      </x:c>
      <x:c t="n" s="0">
        <x:v>97.33024</x:v>
      </x:c>
      <x:c t="n" s="0">
        <x:v>-6.58603</x:v>
      </x:c>
      <x:c t="n" s="0">
        <x:v>-9.59789</x:v>
      </x:c>
      <x:c t="n" s="0">
        <x:v>-11.12636</x:v>
      </x:c>
      <x:c t="n" s="0">
        <x:v>2.195923</x:v>
      </x:c>
      <x:c t="n" s="0">
        <x:v>-0.6820948</x:v>
      </x:c>
      <x:c t="n" s="0">
        <x:v>19.21715</x:v>
      </x:c>
      <x:c t="n" s="0">
        <x:v>18.30019</x:v>
      </x:c>
      <x:c t="n" s="0">
        <x:v>25.20445</x:v>
      </x:c>
      <x:c t="n" s="0">
        <x:v>29.63342</x:v>
      </x:c>
      <x:c t="n" s="0">
        <x:v>28.98067</x:v>
      </x:c>
      <x:c t="n" s="0">
        <x:v>32.6209</x:v>
      </x:c>
      <x:c t="n" s="0">
        <x:v>32.39492</x:v>
      </x:c>
      <x:c t="n" s="0">
        <x:v>29.30208</x:v>
      </x:c>
      <x:c t="n" s="0">
        <x:v>32.73161</x:v>
      </x:c>
      <x:c t="n" s="0">
        <x:v>33.89986</x:v>
      </x:c>
      <x:c t="n" s="0">
        <x:v>33.66563</x:v>
      </x:c>
      <x:c t="n" s="0">
        <x:v>32.69761</x:v>
      </x:c>
      <x:c t="n" s="0">
        <x:v>39.43326</x:v>
      </x:c>
      <x:c t="n" s="0">
        <x:v>37.2669</x:v>
      </x:c>
      <x:c t="n" s="0">
        <x:v>34.93053</x:v>
      </x:c>
      <x:c t="n" s="0">
        <x:v>35.14445</x:v>
      </x:c>
      <x:c t="n" s="0">
        <x:v>35.59166</x:v>
      </x:c>
      <x:c t="n" s="0">
        <x:v>34.15914</x:v>
      </x:c>
      <x:c t="n" s="0">
        <x:v>33.94604</x:v>
      </x:c>
      <x:c t="n" s="0">
        <x:v>33.8519</x:v>
      </x:c>
      <x:c t="n" s="0">
        <x:v>32.92289</x:v>
      </x:c>
      <x:c t="n" s="0">
        <x:v>32.91284</x:v>
      </x:c>
      <x:c t="n" s="0">
        <x:v>31.82376</x:v>
      </x:c>
      <x:c t="n" s="0">
        <x:v>30.95749</x:v>
      </x:c>
      <x:c t="n" s="0">
        <x:v>27.82914</x:v>
      </x:c>
      <x:c t="n" s="0">
        <x:v>23.76054</x:v>
      </x:c>
      <x:c t="n" s="0">
        <x:v>16.04092</x:v>
      </x:c>
      <x:c t="n" s="0">
        <x:v>12.84139</x:v>
      </x:c>
      <x:c t="n" s="0">
        <x:v>10.74734</x:v>
      </x:c>
      <x:c t="n" s="0">
        <x:v>11.67831</x:v>
      </x:c>
      <x:c t="n" s="0">
        <x:v>7.809485</x:v>
      </x:c>
      <x:c t="n" s="0">
        <x:v>-6.767096</x:v>
      </x:c>
      <x:c t="n" s="0">
        <x:v>-26.65221</x:v>
      </x:c>
      <x:c t="n" s="0">
        <x:v>-11.83941</x:v>
      </x:c>
      <x:c t="n" s="0">
        <x:v>4.441996</x:v>
      </x:c>
      <x:c t="n" s="0">
        <x:v>-4.668293</x:v>
      </x:c>
      <x:c t="n" s="0">
        <x:v>21.58312</x:v>
      </x:c>
      <x:c t="n" s="0">
        <x:v>5.102286</x:v>
      </x:c>
      <x:c t="n" s="0">
        <x:v>28.99114</x:v>
      </x:c>
      <x:c t="n" s="0">
        <x:v>34.19082</x:v>
      </x:c>
      <x:c t="n" s="0">
        <x:v>32.07058</x:v>
      </x:c>
      <x:c t="n" s="0">
        <x:v>36.88069</x:v>
      </x:c>
      <x:c t="n" s="0">
        <x:v>35.33762</x:v>
      </x:c>
      <x:c t="n" s="0">
        <x:v>27.9845</x:v>
      </x:c>
      <x:c t="n" s="0">
        <x:v>30.31632</x:v>
      </x:c>
      <x:c t="n" s="0">
        <x:v>41.04635</x:v>
      </x:c>
      <x:c t="n" s="0">
        <x:v>31.96363</x:v>
      </x:c>
      <x:c t="n" s="0">
        <x:v>31.53106</x:v>
      </x:c>
      <x:c t="n" s="0">
        <x:v>37.79879</x:v>
      </x:c>
      <x:c t="n" s="0">
        <x:v>35.9931</x:v>
      </x:c>
      <x:c t="n" s="0">
        <x:v>36.57107</x:v>
      </x:c>
      <x:c t="n" s="0">
        <x:v>37.0984</x:v>
      </x:c>
      <x:c t="n" s="0">
        <x:v>31.56936</x:v>
      </x:c>
      <x:c t="n" s="0">
        <x:v>34.75945</x:v>
      </x:c>
      <x:c t="n" s="0">
        <x:v>31.33689</x:v>
      </x:c>
      <x:c t="n" s="0">
        <x:v>30.01052</x:v>
      </x:c>
      <x:c t="n" s="0">
        <x:v>30.54818</x:v>
      </x:c>
      <x:c t="n" s="0">
        <x:v>30.12824</x:v>
      </x:c>
      <x:c t="n" s="0">
        <x:v>25.57114</x:v>
      </x:c>
      <x:c t="n" s="0">
        <x:v>21.05857</x:v>
      </x:c>
      <x:c t="n" s="0">
        <x:v>18.97844</x:v>
      </x:c>
      <x:c t="n" s="0">
        <x:v>18.40313</x:v>
      </x:c>
      <x:c t="n" s="0">
        <x:v>11.57541</x:v>
      </x:c>
      <x:c t="n" s="0">
        <x:v>10.0349</x:v>
      </x:c>
      <x:c t="n" s="0">
        <x:v>12.35278</x:v>
      </x:c>
      <x:c t="n" s="0">
        <x:v>11.74537</x:v>
      </x:c>
      <x:c t="n" s="0">
        <x:v>8.168792</x:v>
      </x:c>
      <x:c t="str">
        <x:v>No</x:v>
      </x:c>
      <x:c t="str">
        <x:v>No</x:v>
      </x:c>
      <x:c t="str">
        <x:v/>
      </x:c>
    </x:row>
    <x:row r="1193">
      <x:c t="n" s="11">
        <x:v>1192</x:v>
      </x:c>
      <x:c t="str" s="11">
        <x:v/>
      </x:c>
      <x:c t="n" s="8">
        <x:v>43947.5566203704</x:v>
      </x:c>
      <x:c t="n" s="7">
        <x:v>43947.5566203704</x:v>
      </x:c>
      <x:c t="n" s="0">
        <x:v>45.80029</x:v>
      </x:c>
      <x:c t="n" s="0">
        <x:v>54.20069</x:v>
      </x:c>
      <x:c t="n" s="0">
        <x:v>90.81109</x:v>
      </x:c>
      <x:c t="n" s="0">
        <x:v>94.94402</x:v>
      </x:c>
      <x:c t="n" s="0">
        <x:v>-6.612003</x:v>
      </x:c>
      <x:c t="n" s="0">
        <x:v>-10.2686</x:v>
      </x:c>
      <x:c t="n" s="0">
        <x:v>-11.22345</x:v>
      </x:c>
      <x:c t="n" s="0">
        <x:v>2.605376</x:v>
      </x:c>
      <x:c t="n" s="0">
        <x:v>-0.7569284</x:v>
      </x:c>
      <x:c t="n" s="0">
        <x:v>19.6536</x:v>
      </x:c>
      <x:c t="n" s="0">
        <x:v>19.58117</x:v>
      </x:c>
      <x:c t="n" s="0">
        <x:v>26.14268</x:v>
      </x:c>
      <x:c t="n" s="0">
        <x:v>30.67459</x:v>
      </x:c>
      <x:c t="n" s="0">
        <x:v>29.78009</x:v>
      </x:c>
      <x:c t="n" s="0">
        <x:v>33.56667</x:v>
      </x:c>
      <x:c t="n" s="0">
        <x:v>33.19294</x:v>
      </x:c>
      <x:c t="n" s="0">
        <x:v>30.52896</x:v>
      </x:c>
      <x:c t="n" s="0">
        <x:v>32.34143</x:v>
      </x:c>
      <x:c t="n" s="0">
        <x:v>36.81236</x:v>
      </x:c>
      <x:c t="n" s="0">
        <x:v>33.44824</x:v>
      </x:c>
      <x:c t="n" s="0">
        <x:v>33.05343</x:v>
      </x:c>
      <x:c t="n" s="0">
        <x:v>39.62067</x:v>
      </x:c>
      <x:c t="n" s="0">
        <x:v>36.80908</x:v>
      </x:c>
      <x:c t="n" s="0">
        <x:v>35.78716</x:v>
      </x:c>
      <x:c t="n" s="0">
        <x:v>35.12637</x:v>
      </x:c>
      <x:c t="n" s="0">
        <x:v>35.03699</x:v>
      </x:c>
      <x:c t="n" s="0">
        <x:v>34.06646</x:v>
      </x:c>
      <x:c t="n" s="0">
        <x:v>33.39211</x:v>
      </x:c>
      <x:c t="n" s="0">
        <x:v>33.47903</x:v>
      </x:c>
      <x:c t="n" s="0">
        <x:v>32.43456</x:v>
      </x:c>
      <x:c t="n" s="0">
        <x:v>32.45311</x:v>
      </x:c>
      <x:c t="n" s="0">
        <x:v>31.39848</x:v>
      </x:c>
      <x:c t="n" s="0">
        <x:v>30.38274</x:v>
      </x:c>
      <x:c t="n" s="0">
        <x:v>27.2608</x:v>
      </x:c>
      <x:c t="n" s="0">
        <x:v>23.32661</x:v>
      </x:c>
      <x:c t="n" s="0">
        <x:v>15.78147</x:v>
      </x:c>
      <x:c t="n" s="0">
        <x:v>12.61278</x:v>
      </x:c>
      <x:c t="n" s="0">
        <x:v>10.73443</x:v>
      </x:c>
      <x:c t="n" s="0">
        <x:v>11.6971</x:v>
      </x:c>
      <x:c t="n" s="0">
        <x:v>7.879282</x:v>
      </x:c>
      <x:c t="n" s="0">
        <x:v>-6.767096</x:v>
      </x:c>
      <x:c t="n" s="0">
        <x:v>-26.65221</x:v>
      </x:c>
      <x:c t="n" s="0">
        <x:v>-11.83941</x:v>
      </x:c>
      <x:c t="n" s="0">
        <x:v>4.441996</x:v>
      </x:c>
      <x:c t="n" s="0">
        <x:v>-0.07114577</x:v>
      </x:c>
      <x:c t="n" s="0">
        <x:v>21.58312</x:v>
      </x:c>
      <x:c t="n" s="0">
        <x:v>25.4441</x:v>
      </x:c>
      <x:c t="n" s="0">
        <x:v>29.44011</x:v>
      </x:c>
      <x:c t="n" s="0">
        <x:v>34.37625</x:v>
      </x:c>
      <x:c t="n" s="0">
        <x:v>33.53923</x:v>
      </x:c>
      <x:c t="n" s="0">
        <x:v>36.88069</x:v>
      </x:c>
      <x:c t="n" s="0">
        <x:v>37.08227</x:v>
      </x:c>
      <x:c t="n" s="0">
        <x:v>35.48848</x:v>
      </x:c>
      <x:c t="n" s="0">
        <x:v>28.87404</x:v>
      </x:c>
      <x:c t="n" s="0">
        <x:v>42.67665</x:v>
      </x:c>
      <x:c t="n" s="0">
        <x:v>34.9658</x:v>
      </x:c>
      <x:c t="n" s="0">
        <x:v>34.51672</x:v>
      </x:c>
      <x:c t="n" s="0">
        <x:v>40.35677</x:v>
      </x:c>
      <x:c t="n" s="0">
        <x:v>31.76222</x:v>
      </x:c>
      <x:c t="n" s="0">
        <x:v>38.44402</x:v>
      </x:c>
      <x:c t="n" s="0">
        <x:v>34.97623</x:v>
      </x:c>
      <x:c t="n" s="0">
        <x:v>29.10923</x:v>
      </x:c>
      <x:c t="n" s="0">
        <x:v>34.29362</x:v>
      </x:c>
      <x:c t="n" s="0">
        <x:v>27.59899</x:v>
      </x:c>
      <x:c t="n" s="0">
        <x:v>32.01569</x:v>
      </x:c>
      <x:c t="n" s="0">
        <x:v>28.69513</x:v>
      </x:c>
      <x:c t="n" s="0">
        <x:v>27.69976</x:v>
      </x:c>
      <x:c t="n" s="0">
        <x:v>27.7411</x:v>
      </x:c>
      <x:c t="n" s="0">
        <x:v>23.44669</x:v>
      </x:c>
      <x:c t="n" s="0">
        <x:v>19.67121</x:v>
      </x:c>
      <x:c t="n" s="0">
        <x:v>19.35586</x:v>
      </x:c>
      <x:c t="n" s="0">
        <x:v>14.49789</x:v>
      </x:c>
      <x:c t="n" s="0">
        <x:v>11.69263</x:v>
      </x:c>
      <x:c t="n" s="0">
        <x:v>10.28608</x:v>
      </x:c>
      <x:c t="n" s="0">
        <x:v>12.19933</x:v>
      </x:c>
      <x:c t="n" s="0">
        <x:v>8.965789</x:v>
      </x:c>
      <x:c t="str">
        <x:v>No</x:v>
      </x:c>
      <x:c t="str">
        <x:v>No</x:v>
      </x:c>
      <x:c t="str">
        <x:v/>
      </x:c>
    </x:row>
    <x:row r="1194">
      <x:c t="n" s="11">
        <x:v>1193</x:v>
      </x:c>
      <x:c t="str" s="11">
        <x:v/>
      </x:c>
      <x:c t="n" s="8">
        <x:v>43947.5566203704</x:v>
      </x:c>
      <x:c t="n" s="7">
        <x:v>43947.5566203704</x:v>
      </x:c>
      <x:c t="n" s="0">
        <x:v>44.15851</x:v>
      </x:c>
      <x:c t="n" s="0">
        <x:v>54.20069</x:v>
      </x:c>
      <x:c t="n" s="0">
        <x:v>90.67787</x:v>
      </x:c>
      <x:c t="n" s="0">
        <x:v>93.05058</x:v>
      </x:c>
      <x:c t="n" s="0">
        <x:v>-6.63431</x:v>
      </x:c>
      <x:c t="n" s="0">
        <x:v>-10.93689</x:v>
      </x:c>
      <x:c t="n" s="0">
        <x:v>-11.30812</x:v>
      </x:c>
      <x:c t="n" s="0">
        <x:v>2.926881</x:v>
      </x:c>
      <x:c t="n" s="0">
        <x:v>-0.6498182</x:v>
      </x:c>
      <x:c t="n" s="0">
        <x:v>19.99449</x:v>
      </x:c>
      <x:c t="n" s="0">
        <x:v>21.0952</x:v>
      </x:c>
      <x:c t="n" s="0">
        <x:v>26.80941</x:v>
      </x:c>
      <x:c t="n" s="0">
        <x:v>31.58285</x:v>
      </x:c>
      <x:c t="n" s="0">
        <x:v>30.78599</x:v>
      </x:c>
      <x:c t="n" s="0">
        <x:v>36.77017</x:v>
      </x:c>
      <x:c t="n" s="0">
        <x:v>34.27327</x:v>
      </x:c>
      <x:c t="n" s="0">
        <x:v>31.70617</x:v>
      </x:c>
      <x:c t="n" s="0">
        <x:v>33.48643</x:v>
      </x:c>
      <x:c t="n" s="0">
        <x:v>37.81264</x:v>
      </x:c>
      <x:c t="n" s="0">
        <x:v>35.48737</x:v>
      </x:c>
      <x:c t="n" s="0">
        <x:v>33.11381</x:v>
      </x:c>
      <x:c t="n" s="0">
        <x:v>39.35577</x:v>
      </x:c>
      <x:c t="n" s="0">
        <x:v>36.56366</x:v>
      </x:c>
      <x:c t="n" s="0">
        <x:v>35.94313</x:v>
      </x:c>
      <x:c t="n" s="0">
        <x:v>35.05363</x:v>
      </x:c>
      <x:c t="n" s="0">
        <x:v>34.73368</x:v>
      </x:c>
      <x:c t="n" s="0">
        <x:v>34.7037</x:v>
      </x:c>
      <x:c t="n" s="0">
        <x:v>33.56221</x:v>
      </x:c>
      <x:c t="n" s="0">
        <x:v>33.24289</x:v>
      </x:c>
      <x:c t="n" s="0">
        <x:v>32.35981</x:v>
      </x:c>
      <x:c t="n" s="0">
        <x:v>32.09097</x:v>
      </x:c>
      <x:c t="n" s="0">
        <x:v>30.97453</x:v>
      </x:c>
      <x:c t="n" s="0">
        <x:v>29.80245</x:v>
      </x:c>
      <x:c t="n" s="0">
        <x:v>26.69724</x:v>
      </x:c>
      <x:c t="n" s="0">
        <x:v>22.85628</x:v>
      </x:c>
      <x:c t="n" s="0">
        <x:v>15.68552</x:v>
      </x:c>
      <x:c t="n" s="0">
        <x:v>12.44576</x:v>
      </x:c>
      <x:c t="n" s="0">
        <x:v>10.95771</x:v>
      </x:c>
      <x:c t="n" s="0">
        <x:v>11.93933</x:v>
      </x:c>
      <x:c t="n" s="0">
        <x:v>8.024738</x:v>
      </x:c>
      <x:c t="n" s="0">
        <x:v>-6.767096</x:v>
      </x:c>
      <x:c t="n" s="0">
        <x:v>-26.65221</x:v>
      </x:c>
      <x:c t="n" s="0">
        <x:v>-11.83941</x:v>
      </x:c>
      <x:c t="n" s="0">
        <x:v>4.441996</x:v>
      </x:c>
      <x:c t="n" s="0">
        <x:v>-0.07114577</x:v>
      </x:c>
      <x:c t="n" s="0">
        <x:v>21.58312</x:v>
      </x:c>
      <x:c t="n" s="0">
        <x:v>25.4441</x:v>
      </x:c>
      <x:c t="n" s="0">
        <x:v>29.44011</x:v>
      </x:c>
      <x:c t="n" s="0">
        <x:v>34.88927</x:v>
      </x:c>
      <x:c t="n" s="0">
        <x:v>34.22908</x:v>
      </x:c>
      <x:c t="n" s="0">
        <x:v>44.63884</x:v>
      </x:c>
      <x:c t="n" s="0">
        <x:v>37.86864</x:v>
      </x:c>
      <x:c t="n" s="0">
        <x:v>35.48848</x:v>
      </x:c>
      <x:c t="n" s="0">
        <x:v>40.55099</x:v>
      </x:c>
      <x:c t="n" s="0">
        <x:v>40.18349</x:v>
      </x:c>
      <x:c t="n" s="0">
        <x:v>41.55189</x:v>
      </x:c>
      <x:c t="n" s="0">
        <x:v>32.04274</x:v>
      </x:c>
      <x:c t="n" s="0">
        <x:v>35.54268</x:v>
      </x:c>
      <x:c t="n" s="0">
        <x:v>34.66368</x:v>
      </x:c>
      <x:c t="n" s="0">
        <x:v>34.38034</x:v>
      </x:c>
      <x:c t="n" s="0">
        <x:v>32.05099</x:v>
      </x:c>
      <x:c t="n" s="0">
        <x:v>32.48648</x:v>
      </x:c>
      <x:c t="n" s="0">
        <x:v>36.57456</x:v>
      </x:c>
      <x:c t="n" s="0">
        <x:v>34.54686</x:v>
      </x:c>
      <x:c t="n" s="0">
        <x:v>31.95812</x:v>
      </x:c>
      <x:c t="n" s="0">
        <x:v>31.1744</x:v>
      </x:c>
      <x:c t="n" s="0">
        <x:v>28.83469</x:v>
      </x:c>
      <x:c t="n" s="0">
        <x:v>25.83932</x:v>
      </x:c>
      <x:c t="n" s="0">
        <x:v>21.04523</x:v>
      </x:c>
      <x:c t="n" s="0">
        <x:v>18.35808</x:v>
      </x:c>
      <x:c t="n" s="0">
        <x:v>17.22443</x:v>
      </x:c>
      <x:c t="n" s="0">
        <x:v>15.00284</x:v>
      </x:c>
      <x:c t="n" s="0">
        <x:v>10.31522</x:v>
      </x:c>
      <x:c t="n" s="0">
        <x:v>12.52641</x:v>
      </x:c>
      <x:c t="n" s="0">
        <x:v>12.3567</x:v>
      </x:c>
      <x:c t="n" s="0">
        <x:v>7.865028</x:v>
      </x:c>
      <x:c t="str">
        <x:v>No</x:v>
      </x:c>
      <x:c t="str">
        <x:v>No</x:v>
      </x:c>
      <x:c t="str">
        <x:v/>
      </x:c>
    </x:row>
    <x:row r="1195">
      <x:c t="n" s="11">
        <x:v>1194</x:v>
      </x:c>
      <x:c t="str" s="11">
        <x:v/>
      </x:c>
      <x:c t="n" s="8">
        <x:v>43947.5566203704</x:v>
      </x:c>
      <x:c t="n" s="7">
        <x:v>43947.5566203704</x:v>
      </x:c>
      <x:c t="n" s="0">
        <x:v>44.55852</x:v>
      </x:c>
      <x:c t="n" s="0">
        <x:v>54.20069</x:v>
      </x:c>
      <x:c t="n" s="0">
        <x:v>91.94479</x:v>
      </x:c>
      <x:c t="n" s="0">
        <x:v>92.77924</x:v>
      </x:c>
      <x:c t="n" s="0">
        <x:v>-6.554389</x:v>
      </x:c>
      <x:c t="n" s="0">
        <x:v>-11.60235</x:v>
      </x:c>
      <x:c t="n" s="0">
        <x:v>-11.38176</x:v>
      </x:c>
      <x:c t="n" s="0">
        <x:v>3.183787</x:v>
      </x:c>
      <x:c t="n" s="0">
        <x:v>-0.5603892</x:v>
      </x:c>
      <x:c t="n" s="0">
        <x:v>20.10575</x:v>
      </x:c>
      <x:c t="n" s="0">
        <x:v>22.06907</x:v>
      </x:c>
      <x:c t="n" s="0">
        <x:v>27.56609</x:v>
      </x:c>
      <x:c t="n" s="0">
        <x:v>32.25198</x:v>
      </x:c>
      <x:c t="n" s="0">
        <x:v>31.49217</x:v>
      </x:c>
      <x:c t="n" s="0">
        <x:v>39.45104</x:v>
      </x:c>
      <x:c t="n" s="0">
        <x:v>35.02172</x:v>
      </x:c>
      <x:c t="n" s="0">
        <x:v>32.14939</x:v>
      </x:c>
      <x:c t="n" s="0">
        <x:v>36.52239</x:v>
      </x:c>
      <x:c t="n" s="0">
        <x:v>38.02803</x:v>
      </x:c>
      <x:c t="n" s="0">
        <x:v>36.46439</x:v>
      </x:c>
      <x:c t="n" s="0">
        <x:v>32.7294</x:v>
      </x:c>
      <x:c t="n" s="0">
        <x:v>38.96869</x:v>
      </x:c>
      <x:c t="n" s="0">
        <x:v>36.15702</x:v>
      </x:c>
      <x:c t="n" s="0">
        <x:v>35.59594</x:v>
      </x:c>
      <x:c t="n" s="0">
        <x:v>35.2469</x:v>
      </x:c>
      <x:c t="n" s="0">
        <x:v>34.40112</x:v>
      </x:c>
      <x:c t="n" s="0">
        <x:v>34.60674</x:v>
      </x:c>
      <x:c t="n" s="0">
        <x:v>33.18389</x:v>
      </x:c>
      <x:c t="n" s="0">
        <x:v>33.06445</x:v>
      </x:c>
      <x:c t="n" s="0">
        <x:v>31.92334</x:v>
      </x:c>
      <x:c t="n" s="0">
        <x:v>31.57917</x:v>
      </x:c>
      <x:c t="n" s="0">
        <x:v>30.48129</x:v>
      </x:c>
      <x:c t="n" s="0">
        <x:v>29.27313</x:v>
      </x:c>
      <x:c t="n" s="0">
        <x:v>26.12424</x:v>
      </x:c>
      <x:c t="n" s="0">
        <x:v>22.34697</x:v>
      </x:c>
      <x:c t="n" s="0">
        <x:v>15.33452</x:v>
      </x:c>
      <x:c t="n" s="0">
        <x:v>12.15935</x:v>
      </x:c>
      <x:c t="n" s="0">
        <x:v>10.96908</x:v>
      </x:c>
      <x:c t="n" s="0">
        <x:v>11.76107</x:v>
      </x:c>
      <x:c t="n" s="0">
        <x:v>7.880039</x:v>
      </x:c>
      <x:c t="n" s="0">
        <x:v>-5.359903</x:v>
      </x:c>
      <x:c t="n" s="0">
        <x:v>-26.65221</x:v>
      </x:c>
      <x:c t="n" s="0">
        <x:v>-11.83941</x:v>
      </x:c>
      <x:c t="n" s="0">
        <x:v>4.441996</x:v>
      </x:c>
      <x:c t="n" s="0">
        <x:v>-0.07114577</x:v>
      </x:c>
      <x:c t="n" s="0">
        <x:v>19.12858</x:v>
      </x:c>
      <x:c t="n" s="0">
        <x:v>25.4441</x:v>
      </x:c>
      <x:c t="n" s="0">
        <x:v>31.49895</x:v>
      </x:c>
      <x:c t="n" s="0">
        <x:v>34.88927</x:v>
      </x:c>
      <x:c t="n" s="0">
        <x:v>34.22908</x:v>
      </x:c>
      <x:c t="n" s="0">
        <x:v>45.12682</x:v>
      </x:c>
      <x:c t="n" s="0">
        <x:v>37.86864</x:v>
      </x:c>
      <x:c t="n" s="0">
        <x:v>33.08615</x:v>
      </x:c>
      <x:c t="n" s="0">
        <x:v>42.48005</x:v>
      </x:c>
      <x:c t="n" s="0">
        <x:v>37.02921</x:v>
      </x:c>
      <x:c t="n" s="0">
        <x:v>38.49929</x:v>
      </x:c>
      <x:c t="n" s="0">
        <x:v>28.57739</x:v>
      </x:c>
      <x:c t="n" s="0">
        <x:v>35.67959</x:v>
      </x:c>
      <x:c t="n" s="0">
        <x:v>32.8601</x:v>
      </x:c>
      <x:c t="n" s="0">
        <x:v>33.0057</x:v>
      </x:c>
      <x:c t="n" s="0">
        <x:v>38.29343</x:v>
      </x:c>
      <x:c t="n" s="0">
        <x:v>36.1922</x:v>
      </x:c>
      <x:c t="n" s="0">
        <x:v>34.40525</x:v>
      </x:c>
      <x:c t="n" s="0">
        <x:v>29.75786</x:v>
      </x:c>
      <x:c t="n" s="0">
        <x:v>28.94196</x:v>
      </x:c>
      <x:c t="n" s="0">
        <x:v>27.15191</x:v>
      </x:c>
      <x:c t="n" s="0">
        <x:v>25.18827</x:v>
      </x:c>
      <x:c t="n" s="0">
        <x:v>25.22852</x:v>
      </x:c>
      <x:c t="n" s="0">
        <x:v>22.29818</x:v>
      </x:c>
      <x:c t="n" s="0">
        <x:v>19.86746</x:v>
      </x:c>
      <x:c t="n" s="0">
        <x:v>16.77501</x:v>
      </x:c>
      <x:c t="n" s="0">
        <x:v>11.42954</x:v>
      </x:c>
      <x:c t="n" s="0">
        <x:v>9.207722</x:v>
      </x:c>
      <x:c t="n" s="0">
        <x:v>9.839847</x:v>
      </x:c>
      <x:c t="n" s="0">
        <x:v>11.10019</x:v>
      </x:c>
      <x:c t="n" s="0">
        <x:v>6.693632</x:v>
      </x:c>
      <x:c t="str">
        <x:v>No</x:v>
      </x:c>
      <x:c t="str">
        <x:v>No</x:v>
      </x:c>
      <x:c t="str">
        <x:v/>
      </x:c>
    </x:row>
    <x:row r="1196">
      <x:c t="n" s="11">
        <x:v>1195</x:v>
      </x:c>
      <x:c t="str" s="11">
        <x:v/>
      </x:c>
      <x:c t="n" s="8">
        <x:v>43947.5566203704</x:v>
      </x:c>
      <x:c t="n" s="7">
        <x:v>43947.5566203704</x:v>
      </x:c>
      <x:c t="n" s="0">
        <x:v>45.16609</x:v>
      </x:c>
      <x:c t="n" s="0">
        <x:v>54.20069</x:v>
      </x:c>
      <x:c t="n" s="0">
        <x:v>86.65397</x:v>
      </x:c>
      <x:c t="n" s="0">
        <x:v>90.39346</x:v>
      </x:c>
      <x:c t="n" s="0">
        <x:v>-6.227692</x:v>
      </x:c>
      <x:c t="n" s="0">
        <x:v>-12.26453</x:v>
      </x:c>
      <x:c t="n" s="0">
        <x:v>-11.44565</x:v>
      </x:c>
      <x:c t="n" s="0">
        <x:v>3.391766</x:v>
      </x:c>
      <x:c t="n" s="0">
        <x:v>-0.4854459</x:v>
      </x:c>
      <x:c t="n" s="0">
        <x:v>19.73159</x:v>
      </x:c>
      <x:c t="n" s="0">
        <x:v>22.75669</x:v>
      </x:c>
      <x:c t="n" s="0">
        <x:v>28.69501</x:v>
      </x:c>
      <x:c t="n" s="0">
        <x:v>32.30303</x:v>
      </x:c>
      <x:c t="n" s="0">
        <x:v>32.27414</x:v>
      </x:c>
      <x:c t="n" s="0">
        <x:v>40.89168</x:v>
      </x:c>
      <x:c t="n" s="0">
        <x:v>35.66303</x:v>
      </x:c>
      <x:c t="n" s="0">
        <x:v>32.29938</x:v>
      </x:c>
      <x:c t="n" s="0">
        <x:v>37.16187</x:v>
      </x:c>
      <x:c t="n" s="0">
        <x:v>37.54979</x:v>
      </x:c>
      <x:c t="n" s="0">
        <x:v>36.50969</x:v>
      </x:c>
      <x:c t="n" s="0">
        <x:v>32.3296</x:v>
      </x:c>
      <x:c t="n" s="0">
        <x:v>38.61043</x:v>
      </x:c>
      <x:c t="n" s="0">
        <x:v>35.88043</x:v>
      </x:c>
      <x:c t="n" s="0">
        <x:v>35.17379</x:v>
      </x:c>
      <x:c t="n" s="0">
        <x:v>35.46421</x:v>
      </x:c>
      <x:c t="n" s="0">
        <x:v>34.79525</x:v>
      </x:c>
      <x:c t="n" s="0">
        <x:v>34.31565</x:v>
      </x:c>
      <x:c t="n" s="0">
        <x:v>33.00512</x:v>
      </x:c>
      <x:c t="n" s="0">
        <x:v>32.88535</x:v>
      </x:c>
      <x:c t="n" s="0">
        <x:v>31.45368</x:v>
      </x:c>
      <x:c t="n" s="0">
        <x:v>31.08549</x:v>
      </x:c>
      <x:c t="n" s="0">
        <x:v>29.97293</x:v>
      </x:c>
      <x:c t="n" s="0">
        <x:v>28.6645</x:v>
      </x:c>
      <x:c t="n" s="0">
        <x:v>25.62267</x:v>
      </x:c>
      <x:c t="n" s="0">
        <x:v>21.86472</x:v>
      </x:c>
      <x:c t="n" s="0">
        <x:v>14.92581</x:v>
      </x:c>
      <x:c t="n" s="0">
        <x:v>11.81579</x:v>
      </x:c>
      <x:c t="n" s="0">
        <x:v>10.78889</x:v>
      </x:c>
      <x:c t="n" s="0">
        <x:v>11.58566</x:v>
      </x:c>
      <x:c t="n" s="0">
        <x:v>7.699776</x:v>
      </x:c>
      <x:c t="n" s="0">
        <x:v>-4.692703</x:v>
      </x:c>
      <x:c t="n" s="0">
        <x:v>-26.65221</x:v>
      </x:c>
      <x:c t="n" s="0">
        <x:v>-11.43608</x:v>
      </x:c>
      <x:c t="n" s="0">
        <x:v>5.02036</x:v>
      </x:c>
      <x:c t="n" s="0">
        <x:v>-0.07114577</x:v>
      </x:c>
      <x:c t="n" s="0">
        <x:v>16.48572</x:v>
      </x:c>
      <x:c t="n" s="0">
        <x:v>25.4441</x:v>
      </x:c>
      <x:c t="n" s="0">
        <x:v>32.38569</x:v>
      </x:c>
      <x:c t="n" s="0">
        <x:v>29.77464</x:v>
      </x:c>
      <x:c t="n" s="0">
        <x:v>37.11206</x:v>
      </x:c>
      <x:c t="n" s="0">
        <x:v>45.12682</x:v>
      </x:c>
      <x:c t="n" s="0">
        <x:v>38.45016</x:v>
      </x:c>
      <x:c t="n" s="0">
        <x:v>33.08615</x:v>
      </x:c>
      <x:c t="n" s="0">
        <x:v>35.65065</x:v>
      </x:c>
      <x:c t="n" s="0">
        <x:v>32.70238</x:v>
      </x:c>
      <x:c t="n" s="0">
        <x:v>34.99126</x:v>
      </x:c>
      <x:c t="n" s="0">
        <x:v>29.53567</x:v>
      </x:c>
      <x:c t="n" s="0">
        <x:v>35.74035</x:v>
      </x:c>
      <x:c t="n" s="0">
        <x:v>32.63773</x:v>
      </x:c>
      <x:c t="n" s="0">
        <x:v>33.72589</x:v>
      </x:c>
      <x:c t="n" s="0">
        <x:v>34.68408</x:v>
      </x:c>
      <x:c t="n" s="0">
        <x:v>33.99265</x:v>
      </x:c>
      <x:c t="n" s="0">
        <x:v>31.80407</x:v>
      </x:c>
      <x:c t="n" s="0">
        <x:v>31.60328</x:v>
      </x:c>
      <x:c t="n" s="0">
        <x:v>32.46452</x:v>
      </x:c>
      <x:c t="n" s="0">
        <x:v>26.37538</x:v>
      </x:c>
      <x:c t="n" s="0">
        <x:v>27.30603</x:v>
      </x:c>
      <x:c t="n" s="0">
        <x:v>24.49899</x:v>
      </x:c>
      <x:c t="n" s="0">
        <x:v>20.9318</x:v>
      </x:c>
      <x:c t="n" s="0">
        <x:v>20.63923</x:v>
      </x:c>
      <x:c t="n" s="0">
        <x:v>17.14383</x:v>
      </x:c>
      <x:c t="n" s="0">
        <x:v>10.87704</x:v>
      </x:c>
      <x:c t="n" s="0">
        <x:v>9.729511</x:v>
      </x:c>
      <x:c t="n" s="0">
        <x:v>10.33623</x:v>
      </x:c>
      <x:c t="n" s="0">
        <x:v>10.20311</x:v>
      </x:c>
      <x:c t="n" s="0">
        <x:v>6.215519</x:v>
      </x:c>
      <x:c t="str">
        <x:v>No</x:v>
      </x:c>
      <x:c t="str">
        <x:v>No</x:v>
      </x:c>
      <x:c t="str">
        <x:v/>
      </x:c>
    </x:row>
    <x:row r="1197">
      <x:c t="n" s="11">
        <x:v>1196</x:v>
      </x:c>
      <x:c t="str" s="11">
        <x:v/>
      </x:c>
      <x:c t="n" s="8">
        <x:v>43947.5566203704</x:v>
      </x:c>
      <x:c t="n" s="7">
        <x:v>43947.5566203704</x:v>
      </x:c>
      <x:c t="n" s="0">
        <x:v>45.50814</x:v>
      </x:c>
      <x:c t="n" s="0">
        <x:v>54.20069</x:v>
      </x:c>
      <x:c t="n" s="0">
        <x:v>82.9485</x:v>
      </x:c>
      <x:c t="n" s="0">
        <x:v>86.11812</x:v>
      </x:c>
      <x:c t="n" s="0">
        <x:v>-5.966908</x:v>
      </x:c>
      <x:c t="n" s="0">
        <x:v>-12.92293</x:v>
      </x:c>
      <x:c t="n" s="0">
        <x:v>-11.16519</x:v>
      </x:c>
      <x:c t="n" s="0">
        <x:v>4.19053</x:v>
      </x:c>
      <x:c t="n" s="0">
        <x:v>-0.4224507</x:v>
      </x:c>
      <x:c t="n" s="0">
        <x:v>19.38435</x:v>
      </x:c>
      <x:c t="n" s="0">
        <x:v>23.26843</x:v>
      </x:c>
      <x:c t="n" s="0">
        <x:v>29.47048</x:v>
      </x:c>
      <x:c t="n" s="0">
        <x:v>31.89058</x:v>
      </x:c>
      <x:c t="n" s="0">
        <x:v>34.07674</x:v>
      </x:c>
      <x:c t="n" s="0">
        <x:v>41.82974</x:v>
      </x:c>
      <x:c t="n" s="0">
        <x:v>36.21803</x:v>
      </x:c>
      <x:c t="n" s="0">
        <x:v>35.81755</x:v>
      </x:c>
      <x:c t="n" s="0">
        <x:v>36.70848</x:v>
      </x:c>
      <x:c t="n" s="0">
        <x:v>37.1319</x:v>
      </x:c>
      <x:c t="n" s="0">
        <x:v>36.1222</x:v>
      </x:c>
      <x:c t="n" s="0">
        <x:v>32.14508</x:v>
      </x:c>
      <x:c t="n" s="0">
        <x:v>38.29719</x:v>
      </x:c>
      <x:c t="n" s="0">
        <x:v>35.40952</x:v>
      </x:c>
      <x:c t="n" s="0">
        <x:v>35.14113</x:v>
      </x:c>
      <x:c t="n" s="0">
        <x:v>35.29326</x:v>
      </x:c>
      <x:c t="n" s="0">
        <x:v>34.60622</x:v>
      </x:c>
      <x:c t="n" s="0">
        <x:v>34.30043</x:v>
      </x:c>
      <x:c t="n" s="0">
        <x:v>33.05349</x:v>
      </x:c>
      <x:c t="n" s="0">
        <x:v>32.86407</x:v>
      </x:c>
      <x:c t="n" s="0">
        <x:v>31.09836</x:v>
      </x:c>
      <x:c t="n" s="0">
        <x:v>30.66443</x:v>
      </x:c>
      <x:c t="n" s="0">
        <x:v>29.46921</x:v>
      </x:c>
      <x:c t="n" s="0">
        <x:v>28.11687</x:v>
      </x:c>
      <x:c t="n" s="0">
        <x:v>25.19887</x:v>
      </x:c>
      <x:c t="n" s="0">
        <x:v>21.3975</x:v>
      </x:c>
      <x:c t="n" s="0">
        <x:v>14.51489</x:v>
      </x:c>
      <x:c t="n" s="0">
        <x:v>11.63554</x:v>
      </x:c>
      <x:c t="n" s="0">
        <x:v>10.85266</x:v>
      </x:c>
      <x:c t="n" s="0">
        <x:v>11.60519</x:v>
      </x:c>
      <x:c t="n" s="0">
        <x:v>7.406302</x:v>
      </x:c>
      <x:c t="n" s="0">
        <x:v>-4.692703</x:v>
      </x:c>
      <x:c t="n" s="0">
        <x:v>-26.65221</x:v>
      </x:c>
      <x:c t="n" s="0">
        <x:v>-9.338699</x:v>
      </x:c>
      <x:c t="n" s="0">
        <x:v>7.745292</x:v>
      </x:c>
      <x:c t="n" s="0">
        <x:v>-0.07114577</x:v>
      </x:c>
      <x:c t="n" s="0">
        <x:v>16.48572</x:v>
      </x:c>
      <x:c t="n" s="0">
        <x:v>25.62252</x:v>
      </x:c>
      <x:c t="n" s="0">
        <x:v>32.76405</x:v>
      </x:c>
      <x:c t="n" s="0">
        <x:v>28.09347</x:v>
      </x:c>
      <x:c t="n" s="0">
        <x:v>38.8297</x:v>
      </x:c>
      <x:c t="n" s="0">
        <x:v>44.33495</x:v>
      </x:c>
      <x:c t="n" s="0">
        <x:v>38.52723</x:v>
      </x:c>
      <x:c t="n" s="0">
        <x:v>44.6324</x:v>
      </x:c>
      <x:c t="n" s="0">
        <x:v>33.48459</x:v>
      </x:c>
      <x:c t="n" s="0">
        <x:v>33.43552</x:v>
      </x:c>
      <x:c t="n" s="0">
        <x:v>30.76298</x:v>
      </x:c>
      <x:c t="n" s="0">
        <x:v>31.36907</x:v>
      </x:c>
      <x:c t="n" s="0">
        <x:v>34.97303</x:v>
      </x:c>
      <x:c t="n" s="0">
        <x:v>32.514</x:v>
      </x:c>
      <x:c t="n" s="0">
        <x:v>33.10476</x:v>
      </x:c>
      <x:c t="n" s="0">
        <x:v>32.95092</x:v>
      </x:c>
      <x:c t="n" s="0">
        <x:v>33.51385</x:v>
      </x:c>
      <x:c t="n" s="0">
        <x:v>35.9114</x:v>
      </x:c>
      <x:c t="n" s="0">
        <x:v>33.11748</x:v>
      </x:c>
      <x:c t="n" s="0">
        <x:v>33.11621</x:v>
      </x:c>
      <x:c t="n" s="0">
        <x:v>28.98186</x:v>
      </x:c>
      <x:c t="n" s="0">
        <x:v>26.18621</x:v>
      </x:c>
      <x:c t="n" s="0">
        <x:v>23.74964</x:v>
      </x:c>
      <x:c t="n" s="0">
        <x:v>21.26327</x:v>
      </x:c>
      <x:c t="n" s="0">
        <x:v>21.07408</x:v>
      </x:c>
      <x:c t="n" s="0">
        <x:v>17.18011</x:v>
      </x:c>
      <x:c t="n" s="0">
        <x:v>11.34986</x:v>
      </x:c>
      <x:c t="n" s="0">
        <x:v>11.04726</x:v>
      </x:c>
      <x:c t="n" s="0">
        <x:v>11.56851</x:v>
      </x:c>
      <x:c t="n" s="0">
        <x:v>12.12127</x:v>
      </x:c>
      <x:c t="n" s="0">
        <x:v>5.383597</x:v>
      </x:c>
      <x:c t="str">
        <x:v>No</x:v>
      </x:c>
      <x:c t="str">
        <x:v>No</x:v>
      </x:c>
      <x:c t="str">
        <x:v/>
      </x:c>
    </x:row>
    <x:row r="1198">
      <x:c t="n" s="11">
        <x:v>1197</x:v>
      </x:c>
      <x:c t="str" s="11">
        <x:v/>
      </x:c>
      <x:c t="n" s="8">
        <x:v>43947.5566319444</x:v>
      </x:c>
      <x:c t="n" s="7">
        <x:v>43947.5566319444</x:v>
      </x:c>
      <x:c t="n" s="0">
        <x:v>45.87607</x:v>
      </x:c>
      <x:c t="n" s="0">
        <x:v>54.20069</x:v>
      </x:c>
      <x:c t="n" s="0">
        <x:v>83.16948</x:v>
      </x:c>
      <x:c t="n" s="0">
        <x:v>86.14548</x:v>
      </x:c>
      <x:c t="n" s="0">
        <x:v>-5.755954</x:v>
      </x:c>
      <x:c t="n" s="0">
        <x:v>-13.57694</x:v>
      </x:c>
      <x:c t="n" s="0">
        <x:v>-10.8458</x:v>
      </x:c>
      <x:c t="n" s="0">
        <x:v>4.927605</x:v>
      </x:c>
      <x:c t="n" s="0">
        <x:v>-0.3693651</x:v>
      </x:c>
      <x:c t="n" s="0">
        <x:v>19.0641</x:v>
      </x:c>
      <x:c t="n" s="0">
        <x:v>23.80165</x:v>
      </x:c>
      <x:c t="n" s="0">
        <x:v>30.37494</x:v>
      </x:c>
      <x:c t="n" s="0">
        <x:v>31.5044</x:v>
      </x:c>
      <x:c t="n" s="0">
        <x:v>35.18303</x:v>
      </x:c>
      <x:c t="n" s="0">
        <x:v>41.75175</x:v>
      </x:c>
      <x:c t="n" s="0">
        <x:v>36.64162</x:v>
      </x:c>
      <x:c t="n" s="0">
        <x:v>39.4529</x:v>
      </x:c>
      <x:c t="n" s="0">
        <x:v>36.76451</x:v>
      </x:c>
      <x:c t="n" s="0">
        <x:v>37.51332</x:v>
      </x:c>
      <x:c t="n" s="0">
        <x:v>35.61297</x:v>
      </x:c>
      <x:c t="n" s="0">
        <x:v>31.82447</x:v>
      </x:c>
      <x:c t="n" s="0">
        <x:v>37.87925</x:v>
      </x:c>
      <x:c t="n" s="0">
        <x:v>35.24505</x:v>
      </x:c>
      <x:c t="n" s="0">
        <x:v>35.0548</x:v>
      </x:c>
      <x:c t="n" s="0">
        <x:v>34.88407</x:v>
      </x:c>
      <x:c t="n" s="0">
        <x:v>34.36802</x:v>
      </x:c>
      <x:c t="n" s="0">
        <x:v>34.78881</x:v>
      </x:c>
      <x:c t="n" s="0">
        <x:v>33.3123</x:v>
      </x:c>
      <x:c t="n" s="0">
        <x:v>32.73682</x:v>
      </x:c>
      <x:c t="n" s="0">
        <x:v>30.81158</x:v>
      </x:c>
      <x:c t="n" s="0">
        <x:v>30.2503</x:v>
      </x:c>
      <x:c t="n" s="0">
        <x:v>28.94144</x:v>
      </x:c>
      <x:c t="n" s="0">
        <x:v>27.66028</x:v>
      </x:c>
      <x:c t="n" s="0">
        <x:v>24.74701</x:v>
      </x:c>
      <x:c t="n" s="0">
        <x:v>20.97413</x:v>
      </x:c>
      <x:c t="n" s="0">
        <x:v>14.1702</x:v>
      </x:c>
      <x:c t="n" s="0">
        <x:v>11.43173</x:v>
      </x:c>
      <x:c t="n" s="0">
        <x:v>10.88929</x:v>
      </x:c>
      <x:c t="n" s="0">
        <x:v>11.7061</x:v>
      </x:c>
      <x:c t="n" s="0">
        <x:v>7.188926</x:v>
      </x:c>
      <x:c t="n" s="0">
        <x:v>-4.692703</x:v>
      </x:c>
      <x:c t="n" s="0">
        <x:v>-26.65221</x:v>
      </x:c>
      <x:c t="n" s="0">
        <x:v>-9.338699</x:v>
      </x:c>
      <x:c t="n" s="0">
        <x:v>7.745292</x:v>
      </x:c>
      <x:c t="n" s="0">
        <x:v>-0.07114577</x:v>
      </x:c>
      <x:c t="n" s="0">
        <x:v>16.48572</x:v>
      </x:c>
      <x:c t="n" s="0">
        <x:v>26.11761</x:v>
      </x:c>
      <x:c t="n" s="0">
        <x:v>33.73418</x:v>
      </x:c>
      <x:c t="n" s="0">
        <x:v>28.09347</x:v>
      </x:c>
      <x:c t="n" s="0">
        <x:v>38.8297</x:v>
      </x:c>
      <x:c t="n" s="0">
        <x:v>40.35499</x:v>
      </x:c>
      <x:c t="n" s="0">
        <x:v>38.52723</x:v>
      </x:c>
      <x:c t="n" s="0">
        <x:v>45.80506</x:v>
      </x:c>
      <x:c t="n" s="0">
        <x:v>37.89628</x:v>
      </x:c>
      <x:c t="n" s="0">
        <x:v>41.47304</x:v>
      </x:c>
      <x:c t="n" s="0">
        <x:v>31.31562</x:v>
      </x:c>
      <x:c t="n" s="0">
        <x:v>29.21758</x:v>
      </x:c>
      <x:c t="n" s="0">
        <x:v>35.47253</x:v>
      </x:c>
      <x:c t="n" s="0">
        <x:v>37.3728</x:v>
      </x:c>
      <x:c t="n" s="0">
        <x:v>37.23312</x:v>
      </x:c>
      <x:c t="n" s="0">
        <x:v>29.89941</x:v>
      </x:c>
      <x:c t="n" s="0">
        <x:v>30.89147</x:v>
      </x:c>
      <x:c t="n" s="0">
        <x:v>36.54293</x:v>
      </x:c>
      <x:c t="n" s="0">
        <x:v>35.61854</x:v>
      </x:c>
      <x:c t="n" s="0">
        <x:v>31.44932</x:v>
      </x:c>
      <x:c t="n" s="0">
        <x:v>28.53976</x:v>
      </x:c>
      <x:c t="n" s="0">
        <x:v>25.02206</x:v>
      </x:c>
      <x:c t="n" s="0">
        <x:v>22.02151</x:v>
      </x:c>
      <x:c t="n" s="0">
        <x:v>23.26884</x:v>
      </x:c>
      <x:c t="n" s="0">
        <x:v>18.76799</x:v>
      </x:c>
      <x:c t="n" s="0">
        <x:v>16.33638</x:v>
      </x:c>
      <x:c t="n" s="0">
        <x:v>10.3829</x:v>
      </x:c>
      <x:c t="n" s="0">
        <x:v>9.225735</x:v>
      </x:c>
      <x:c t="n" s="0">
        <x:v>10.67651</x:v>
      </x:c>
      <x:c t="n" s="0">
        <x:v>12.00938</x:v>
      </x:c>
      <x:c t="n" s="0">
        <x:v>5.053425</x:v>
      </x:c>
      <x:c t="str">
        <x:v>No</x:v>
      </x:c>
      <x:c t="str">
        <x:v>No</x:v>
      </x:c>
      <x:c t="str">
        <x:v/>
      </x:c>
    </x:row>
    <x:row r="1199">
      <x:c t="n" s="11">
        <x:v>1198</x:v>
      </x:c>
      <x:c t="str" s="11">
        <x:v/>
      </x:c>
      <x:c t="n" s="8">
        <x:v>43947.5566319444</x:v>
      </x:c>
      <x:c t="n" s="7">
        <x:v>43947.5566319444</x:v>
      </x:c>
      <x:c t="n" s="0">
        <x:v>47.48924</x:v>
      </x:c>
      <x:c t="n" s="0">
        <x:v>54.20069</x:v>
      </x:c>
      <x:c t="n" s="0">
        <x:v>78.76053</x:v>
      </x:c>
      <x:c t="n" s="0">
        <x:v>83.65082</x:v>
      </x:c>
      <x:c t="n" s="0">
        <x:v>-5.544136</x:v>
      </x:c>
      <x:c t="n" s="0">
        <x:v>-14.19003</x:v>
      </x:c>
      <x:c t="n" s="0">
        <x:v>-10.59047</x:v>
      </x:c>
      <x:c t="n" s="0">
        <x:v>5.471094</x:v>
      </x:c>
      <x:c t="n" s="0">
        <x:v>0.8877072</x:v>
      </x:c>
      <x:c t="n" s="0">
        <x:v>18.77056</x:v>
      </x:c>
      <x:c t="n" s="0">
        <x:v>24.22678</x:v>
      </x:c>
      <x:c t="n" s="0">
        <x:v>31.05829</x:v>
      </x:c>
      <x:c t="n" s="0">
        <x:v>31.10743</x:v>
      </x:c>
      <x:c t="n" s="0">
        <x:v>35.63442</x:v>
      </x:c>
      <x:c t="n" s="0">
        <x:v>41.57381</x:v>
      </x:c>
      <x:c t="n" s="0">
        <x:v>36.60699</x:v>
      </x:c>
      <x:c t="n" s="0">
        <x:v>40.94788</x:v>
      </x:c>
      <x:c t="n" s="0">
        <x:v>36.94926</x:v>
      </x:c>
      <x:c t="n" s="0">
        <x:v>38.71703</x:v>
      </x:c>
      <x:c t="n" s="0">
        <x:v>35.24506</x:v>
      </x:c>
      <x:c t="n" s="0">
        <x:v>32.20008</x:v>
      </x:c>
      <x:c t="n" s="0">
        <x:v>37.60499</x:v>
      </x:c>
      <x:c t="n" s="0">
        <x:v>35.8885</x:v>
      </x:c>
      <x:c t="n" s="0">
        <x:v>35.54224</x:v>
      </x:c>
      <x:c t="n" s="0">
        <x:v>34.37897</x:v>
      </x:c>
      <x:c t="n" s="0">
        <x:v>34.13974</x:v>
      </x:c>
      <x:c t="n" s="0">
        <x:v>34.96385</x:v>
      </x:c>
      <x:c t="n" s="0">
        <x:v>33.84013</x:v>
      </x:c>
      <x:c t="n" s="0">
        <x:v>32.4101</x:v>
      </x:c>
      <x:c t="n" s="0">
        <x:v>31.00006</x:v>
      </x:c>
      <x:c t="n" s="0">
        <x:v>29.86364</x:v>
      </x:c>
      <x:c t="n" s="0">
        <x:v>28.5078</x:v>
      </x:c>
      <x:c t="n" s="0">
        <x:v>27.23956</x:v>
      </x:c>
      <x:c t="n" s="0">
        <x:v>24.29023</x:v>
      </x:c>
      <x:c t="n" s="0">
        <x:v>20.62956</x:v>
      </x:c>
      <x:c t="n" s="0">
        <x:v>13.96269</x:v>
      </x:c>
      <x:c t="n" s="0">
        <x:v>11.33701</x:v>
      </x:c>
      <x:c t="n" s="0">
        <x:v>10.94273</x:v>
      </x:c>
      <x:c t="n" s="0">
        <x:v>11.55906</x:v>
      </x:c>
      <x:c t="n" s="0">
        <x:v>6.987078</x:v>
      </x:c>
      <x:c t="n" s="0">
        <x:v>-4.290713</x:v>
      </x:c>
      <x:c t="n" s="0">
        <x:v>-22.04261</x:v>
      </x:c>
      <x:c t="n" s="0">
        <x:v>-9.338699</x:v>
      </x:c>
      <x:c t="n" s="0">
        <x:v>7.745292</x:v>
      </x:c>
      <x:c t="n" s="0">
        <x:v>6.887763</x:v>
      </x:c>
      <x:c t="n" s="0">
        <x:v>16.48572</x:v>
      </x:c>
      <x:c t="n" s="0">
        <x:v>26.11761</x:v>
      </x:c>
      <x:c t="n" s="0">
        <x:v>33.73418</x:v>
      </x:c>
      <x:c t="n" s="0">
        <x:v>26.97445</x:v>
      </x:c>
      <x:c t="n" s="0">
        <x:v>36.11196</x:v>
      </x:c>
      <x:c t="n" s="0">
        <x:v>40.35499</x:v>
      </x:c>
      <x:c t="n" s="0">
        <x:v>32.70548</x:v>
      </x:c>
      <x:c t="n" s="0">
        <x:v>43.32628</x:v>
      </x:c>
      <x:c t="n" s="0">
        <x:v>39.00358</x:v>
      </x:c>
      <x:c t="n" s="0">
        <x:v>42.20091</x:v>
      </x:c>
      <x:c t="n" s="0">
        <x:v>31.12983</x:v>
      </x:c>
      <x:c t="n" s="0">
        <x:v>34.62597</x:v>
      </x:c>
      <x:c t="n" s="0">
        <x:v>33.49924</x:v>
      </x:c>
      <x:c t="n" s="0">
        <x:v>35.82529</x:v>
      </x:c>
      <x:c t="n" s="0">
        <x:v>35.06428</x:v>
      </x:c>
      <x:c t="n" s="0">
        <x:v>29.39625</x:v>
      </x:c>
      <x:c t="n" s="0">
        <x:v>36.36496</x:v>
      </x:c>
      <x:c t="n" s="0">
        <x:v>34.76749</x:v>
      </x:c>
      <x:c t="n" s="0">
        <x:v>36.61926</x:v>
      </x:c>
      <x:c t="n" s="0">
        <x:v>27.69788</x:v>
      </x:c>
      <x:c t="n" s="0">
        <x:v>32.08113</x:v>
      </x:c>
      <x:c t="n" s="0">
        <x:v>27.04012</x:v>
      </x:c>
      <x:c t="n" s="0">
        <x:v>27.10385</x:v>
      </x:c>
      <x:c t="n" s="0">
        <x:v>23.3173</x:v>
      </x:c>
      <x:c t="n" s="0">
        <x:v>22.81365</x:v>
      </x:c>
      <x:c t="n" s="0">
        <x:v>19.80241</x:v>
      </x:c>
      <x:c t="n" s="0">
        <x:v>13.4209</x:v>
      </x:c>
      <x:c t="n" s="0">
        <x:v>11.59622</x:v>
      </x:c>
      <x:c t="n" s="0">
        <x:v>12.15667</x:v>
      </x:c>
      <x:c t="n" s="0">
        <x:v>10.90906</x:v>
      </x:c>
      <x:c t="n" s="0">
        <x:v>6.105842</x:v>
      </x:c>
      <x:c t="str">
        <x:v>No</x:v>
      </x:c>
      <x:c t="str">
        <x:v>No</x:v>
      </x:c>
      <x:c t="str">
        <x:v/>
      </x:c>
    </x:row>
    <x:row r="1200">
      <x:c t="n" s="11">
        <x:v>1199</x:v>
      </x:c>
      <x:c t="str" s="11">
        <x:v/>
      </x:c>
      <x:c t="n" s="8">
        <x:v>43947.5566319444</x:v>
      </x:c>
      <x:c t="n" s="7">
        <x:v>43947.5566319444</x:v>
      </x:c>
      <x:c t="n" s="0">
        <x:v>49.65212</x:v>
      </x:c>
      <x:c t="n" s="0">
        <x:v>54.20069</x:v>
      </x:c>
      <x:c t="n" s="0">
        <x:v>87.36909</x:v>
      </x:c>
      <x:c t="n" s="0">
        <x:v>92.80286</x:v>
      </x:c>
      <x:c t="n" s="0">
        <x:v>-5.313344</x:v>
      </x:c>
      <x:c t="n" s="0">
        <x:v>-14.72961</x:v>
      </x:c>
      <x:c t="n" s="0">
        <x:v>-10.38371</x:v>
      </x:c>
      <x:c t="n" s="0">
        <x:v>5.886829</x:v>
      </x:c>
      <x:c t="n" s="0">
        <x:v>2.901322</x:v>
      </x:c>
      <x:c t="n" s="0">
        <x:v>18.50314</x:v>
      </x:c>
      <x:c t="n" s="0">
        <x:v>24.55956</x:v>
      </x:c>
      <x:c t="n" s="0">
        <x:v>31.56726</x:v>
      </x:c>
      <x:c t="n" s="0">
        <x:v>30.67326</x:v>
      </x:c>
      <x:c t="n" s="0">
        <x:v>35.50093</x:v>
      </x:c>
      <x:c t="n" s="0">
        <x:v>41.41583</x:v>
      </x:c>
      <x:c t="n" s="0">
        <x:v>35.93969</x:v>
      </x:c>
      <x:c t="n" s="0">
        <x:v>40.54868</x:v>
      </x:c>
      <x:c t="n" s="0">
        <x:v>37.65395</x:v>
      </x:c>
      <x:c t="n" s="0">
        <x:v>38.89089</x:v>
      </x:c>
      <x:c t="n" s="0">
        <x:v>34.74706</x:v>
      </x:c>
      <x:c t="n" s="0">
        <x:v>32.50628</x:v>
      </x:c>
      <x:c t="n" s="0">
        <x:v>37.05602</x:v>
      </x:c>
      <x:c t="n" s="0">
        <x:v>35.39836</x:v>
      </x:c>
      <x:c t="n" s="0">
        <x:v>35.20391</x:v>
      </x:c>
      <x:c t="n" s="0">
        <x:v>34.16162</x:v>
      </x:c>
      <x:c t="n" s="0">
        <x:v>34.96463</x:v>
      </x:c>
      <x:c t="n" s="0">
        <x:v>34.7374</x:v>
      </x:c>
      <x:c t="n" s="0">
        <x:v>34.03722</x:v>
      </x:c>
      <x:c t="n" s="0">
        <x:v>31.9261</x:v>
      </x:c>
      <x:c t="n" s="0">
        <x:v>30.81926</x:v>
      </x:c>
      <x:c t="n" s="0">
        <x:v>30.01767</x:v>
      </x:c>
      <x:c t="n" s="0">
        <x:v>28.37592</x:v>
      </x:c>
      <x:c t="n" s="0">
        <x:v>26.8176</x:v>
      </x:c>
      <x:c t="n" s="0">
        <x:v>24.1584</x:v>
      </x:c>
      <x:c t="n" s="0">
        <x:v>20.58027</x:v>
      </x:c>
      <x:c t="n" s="0">
        <x:v>13.90895</x:v>
      </x:c>
      <x:c t="n" s="0">
        <x:v>11.26871</x:v>
      </x:c>
      <x:c t="n" s="0">
        <x:v>11.19377</x:v>
      </x:c>
      <x:c t="n" s="0">
        <x:v>11.62942</x:v>
      </x:c>
      <x:c t="n" s="0">
        <x:v>6.939119</x:v>
      </x:c>
      <x:c t="n" s="0">
        <x:v>-4.16458</x:v>
      </x:c>
      <x:c t="n" s="0">
        <x:v>-21.1861</x:v>
      </x:c>
      <x:c t="n" s="0">
        <x:v>-9.338699</x:v>
      </x:c>
      <x:c t="n" s="0">
        <x:v>7.745292</x:v>
      </x:c>
      <x:c t="n" s="0">
        <x:v>7.91276</x:v>
      </x:c>
      <x:c t="n" s="0">
        <x:v>17.73392</x:v>
      </x:c>
      <x:c t="n" s="0">
        <x:v>26.11761</x:v>
      </x:c>
      <x:c t="n" s="0">
        <x:v>33.42511</x:v>
      </x:c>
      <x:c t="n" s="0">
        <x:v>26.52667</x:v>
      </x:c>
      <x:c t="n" s="0">
        <x:v>34.62514</x:v>
      </x:c>
      <x:c t="n" s="0">
        <x:v>40.35499</x:v>
      </x:c>
      <x:c t="n" s="0">
        <x:v>20.46334</x:v>
      </x:c>
      <x:c t="n" s="0">
        <x:v>36.95086</x:v>
      </x:c>
      <x:c t="n" s="0">
        <x:v>40.38691</x:v>
      </x:c>
      <x:c t="n" s="0">
        <x:v>38.40145</x:v>
      </x:c>
      <x:c t="n" s="0">
        <x:v>28.56857</x:v>
      </x:c>
      <x:c t="n" s="0">
        <x:v>33.18589</x:v>
      </x:c>
      <x:c t="n" s="0">
        <x:v>31.68493</x:v>
      </x:c>
      <x:c t="n" s="0">
        <x:v>32.94099</x:v>
      </x:c>
      <x:c t="n" s="0">
        <x:v>33.43614</x:v>
      </x:c>
      <x:c t="n" s="0">
        <x:v>36.36146</x:v>
      </x:c>
      <x:c t="n" s="0">
        <x:v>39.4652</x:v>
      </x:c>
      <x:c t="n" s="0">
        <x:v>35.57805</x:v>
      </x:c>
      <x:c t="n" s="0">
        <x:v>33.51818</x:v>
      </x:c>
      <x:c t="n" s="0">
        <x:v>30.24195</x:v>
      </x:c>
      <x:c t="n" s="0">
        <x:v>31.1478</x:v>
      </x:c>
      <x:c t="n" s="0">
        <x:v>31.83398</x:v>
      </x:c>
      <x:c t="n" s="0">
        <x:v>26.38446</x:v>
      </x:c>
      <x:c t="n" s="0">
        <x:v>24.18615</x:v>
      </x:c>
      <x:c t="n" s="0">
        <x:v>22.14008</x:v>
      </x:c>
      <x:c t="n" s="0">
        <x:v>18.93379</x:v>
      </x:c>
      <x:c t="n" s="0">
        <x:v>13.25899</x:v>
      </x:c>
      <x:c t="n" s="0">
        <x:v>10.79831</x:v>
      </x:c>
      <x:c t="n" s="0">
        <x:v>12.36984</x:v>
      </x:c>
      <x:c t="n" s="0">
        <x:v>12.30678</x:v>
      </x:c>
      <x:c t="n" s="0">
        <x:v>6.610784</x:v>
      </x:c>
      <x:c t="str">
        <x:v>No</x:v>
      </x:c>
      <x:c t="str">
        <x:v>No</x:v>
      </x:c>
      <x:c t="str">
        <x:v/>
      </x:c>
    </x:row>
    <x:row r="1201">
      <x:c t="n" s="11">
        <x:v>1200</x:v>
      </x:c>
      <x:c t="str" s="11">
        <x:v/>
      </x:c>
      <x:c t="n" s="8">
        <x:v>43947.5566319444</x:v>
      </x:c>
      <x:c t="n" s="7">
        <x:v>43947.5566319444</x:v>
      </x:c>
      <x:c t="n" s="0">
        <x:v>45.6517</x:v>
      </x:c>
      <x:c t="n" s="0">
        <x:v>54.20069</x:v>
      </x:c>
      <x:c t="n" s="0">
        <x:v>94.55105</x:v>
      </x:c>
      <x:c t="n" s="0">
        <x:v>96.4201</x:v>
      </x:c>
      <x:c t="n" s="0">
        <x:v>-5.125507</x:v>
      </x:c>
      <x:c t="n" s="0">
        <x:v>-15.25027</x:v>
      </x:c>
      <x:c t="n" s="0">
        <x:v>-10.2146</x:v>
      </x:c>
      <x:c t="n" s="0">
        <x:v>6.212864</x:v>
      </x:c>
      <x:c t="n" s="0">
        <x:v>4.096711</x:v>
      </x:c>
      <x:c t="n" s="0">
        <x:v>19.0439</x:v>
      </x:c>
      <x:c t="n" s="0">
        <x:v>24.82487</x:v>
      </x:c>
      <x:c t="n" s="0">
        <x:v>31.53862</x:v>
      </x:c>
      <x:c t="n" s="0">
        <x:v>30.26467</x:v>
      </x:c>
      <x:c t="n" s="0">
        <x:v>35.38358</x:v>
      </x:c>
      <x:c t="n" s="0">
        <x:v>41.08337</x:v>
      </x:c>
      <x:c t="n" s="0">
        <x:v>35.27538</x:v>
      </x:c>
      <x:c t="n" s="0">
        <x:v>40.17605</x:v>
      </x:c>
      <x:c t="n" s="0">
        <x:v>37.97426</x:v>
      </x:c>
      <x:c t="n" s="0">
        <x:v>38.6402</x:v>
      </x:c>
      <x:c t="n" s="0">
        <x:v>34.17961</x:v>
      </x:c>
      <x:c t="n" s="0">
        <x:v>32.30986</x:v>
      </x:c>
      <x:c t="n" s="0">
        <x:v>36.72243</x:v>
      </x:c>
      <x:c t="n" s="0">
        <x:v>36.15537</x:v>
      </x:c>
      <x:c t="n" s="0">
        <x:v>35.16973</x:v>
      </x:c>
      <x:c t="n" s="0">
        <x:v>34.60441</x:v>
      </x:c>
      <x:c t="n" s="0">
        <x:v>35.97392</x:v>
      </x:c>
      <x:c t="n" s="0">
        <x:v>34.62078</x:v>
      </x:c>
      <x:c t="n" s="0">
        <x:v>33.88047</x:v>
      </x:c>
      <x:c t="n" s="0">
        <x:v>31.85072</x:v>
      </x:c>
      <x:c t="n" s="0">
        <x:v>30.80776</x:v>
      </x:c>
      <x:c t="n" s="0">
        <x:v>30.0261</x:v>
      </x:c>
      <x:c t="n" s="0">
        <x:v>28.14086</x:v>
      </x:c>
      <x:c t="n" s="0">
        <x:v>26.45339</x:v>
      </x:c>
      <x:c t="n" s="0">
        <x:v>23.86862</x:v>
      </x:c>
      <x:c t="n" s="0">
        <x:v>20.38011</x:v>
      </x:c>
      <x:c t="n" s="0">
        <x:v>13.6342</x:v>
      </x:c>
      <x:c t="n" s="0">
        <x:v>11.25255</x:v>
      </x:c>
      <x:c t="n" s="0">
        <x:v>11.18621</x:v>
      </x:c>
      <x:c t="n" s="0">
        <x:v>11.54455</x:v>
      </x:c>
      <x:c t="n" s="0">
        <x:v>6.789498</x:v>
      </x:c>
      <x:c t="n" s="0">
        <x:v>-4.16458</x:v>
      </x:c>
      <x:c t="n" s="0">
        <x:v>-21.1861</x:v>
      </x:c>
      <x:c t="n" s="0">
        <x:v>-9.338699</x:v>
      </x:c>
      <x:c t="n" s="0">
        <x:v>7.745292</x:v>
      </x:c>
      <x:c t="n" s="0">
        <x:v>7.91276</x:v>
      </x:c>
      <x:c t="n" s="0">
        <x:v>22.12499</x:v>
      </x:c>
      <x:c t="n" s="0">
        <x:v>25.67483</x:v>
      </x:c>
      <x:c t="n" s="0">
        <x:v>30.27078</x:v>
      </x:c>
      <x:c t="n" s="0">
        <x:v>24.94976</x:v>
      </x:c>
      <x:c t="n" s="0">
        <x:v>34.62514</x:v>
      </x:c>
      <x:c t="n" s="0">
        <x:v>35.11255</x:v>
      </x:c>
      <x:c t="n" s="0">
        <x:v>20.46334</x:v>
      </x:c>
      <x:c t="n" s="0">
        <x:v>38.86594</x:v>
      </x:c>
      <x:c t="n" s="0">
        <x:v>37.85019</x:v>
      </x:c>
      <x:c t="n" s="0">
        <x:v>34.50613</x:v>
      </x:c>
      <x:c t="n" s="0">
        <x:v>28.06217</x:v>
      </x:c>
      <x:c t="n" s="0">
        <x:v>30.52928</x:v>
      </x:c>
      <x:c t="n" s="0">
        <x:v>33.75135</x:v>
      </x:c>
      <x:c t="n" s="0">
        <x:v>39.97499</x:v>
      </x:c>
      <x:c t="n" s="0">
        <x:v>33.92712</x:v>
      </x:c>
      <x:c t="n" s="0">
        <x:v>33.99556</x:v>
      </x:c>
      <x:c t="n" s="0">
        <x:v>35.89318</x:v>
      </x:c>
      <x:c t="n" s="0">
        <x:v>31.048</x:v>
      </x:c>
      <x:c t="n" s="0">
        <x:v>34.85606</x:v>
      </x:c>
      <x:c t="n" s="0">
        <x:v>29.87801</x:v>
      </x:c>
      <x:c t="n" s="0">
        <x:v>29.28376</x:v>
      </x:c>
      <x:c t="n" s="0">
        <x:v>28.42525</x:v>
      </x:c>
      <x:c t="n" s="0">
        <x:v>26.12886</x:v>
      </x:c>
      <x:c t="n" s="0">
        <x:v>21.55325</x:v>
      </x:c>
      <x:c t="n" s="0">
        <x:v>21.41076</x:v>
      </x:c>
      <x:c t="n" s="0">
        <x:v>20.15929</x:v>
      </x:c>
      <x:c t="n" s="0">
        <x:v>11.60537</x:v>
      </x:c>
      <x:c t="n" s="0">
        <x:v>10.82889</x:v>
      </x:c>
      <x:c t="n" s="0">
        <x:v>11.37584</x:v>
      </x:c>
      <x:c t="n" s="0">
        <x:v>10.37048</x:v>
      </x:c>
      <x:c t="n" s="0">
        <x:v>5.949297</x:v>
      </x:c>
      <x:c t="str">
        <x:v>No</x:v>
      </x:c>
      <x:c t="str">
        <x:v>No</x:v>
      </x:c>
      <x:c t="str">
        <x:v/>
      </x:c>
    </x:row>
    <x:row r="1202">
      <x:c t="n" s="11">
        <x:v>1201</x:v>
      </x:c>
      <x:c t="str" s="11">
        <x:v/>
      </x:c>
      <x:c t="n" s="8">
        <x:v>43947.5566319444</x:v>
      </x:c>
      <x:c t="n" s="7">
        <x:v>43947.5566319444</x:v>
      </x:c>
      <x:c t="n" s="0">
        <x:v>47.03576</x:v>
      </x:c>
      <x:c t="n" s="0">
        <x:v>57.21099</x:v>
      </x:c>
      <x:c t="n" s="0">
        <x:v>96.3118</x:v>
      </x:c>
      <x:c t="n" s="0">
        <x:v>97.21938</x:v>
      </x:c>
      <x:c t="n" s="0">
        <x:v>-4.971284</x:v>
      </x:c>
      <x:c t="n" s="0">
        <x:v>-15.75041</x:v>
      </x:c>
      <x:c t="n" s="0">
        <x:v>-10.07521</x:v>
      </x:c>
      <x:c t="n" s="0">
        <x:v>6.473151</x:v>
      </x:c>
      <x:c t="n" s="0">
        <x:v>4.908356</x:v>
      </x:c>
      <x:c t="n" s="0">
        <x:v>19.6538</x:v>
      </x:c>
      <x:c t="n" s="0">
        <x:v>24.82399</x:v>
      </x:c>
      <x:c t="n" s="0">
        <x:v>31.37507</x:v>
      </x:c>
      <x:c t="n" s="0">
        <x:v>29.638</x:v>
      </x:c>
      <x:c t="n" s="0">
        <x:v>35.25462</x:v>
      </x:c>
      <x:c t="n" s="0">
        <x:v>40.43893</x:v>
      </x:c>
      <x:c t="n" s="0">
        <x:v>35.04619</x:v>
      </x:c>
      <x:c t="n" s="0">
        <x:v>40.42719</x:v>
      </x:c>
      <x:c t="n" s="0">
        <x:v>37.65141</x:v>
      </x:c>
      <x:c t="n" s="0">
        <x:v>38.10029</x:v>
      </x:c>
      <x:c t="n" s="0">
        <x:v>33.78104</x:v>
      </x:c>
      <x:c t="n" s="0">
        <x:v>32.10823</x:v>
      </x:c>
      <x:c t="n" s="0">
        <x:v>36.16335</x:v>
      </x:c>
      <x:c t="n" s="0">
        <x:v>36.61892</x:v>
      </x:c>
      <x:c t="n" s="0">
        <x:v>34.71368</x:v>
      </x:c>
      <x:c t="n" s="0">
        <x:v>34.4801</x:v>
      </x:c>
      <x:c t="n" s="0">
        <x:v>35.60203</x:v>
      </x:c>
      <x:c t="n" s="0">
        <x:v>34.58647</x:v>
      </x:c>
      <x:c t="n" s="0">
        <x:v>34.11391</x:v>
      </x:c>
      <x:c t="n" s="0">
        <x:v>31.82815</x:v>
      </x:c>
      <x:c t="n" s="0">
        <x:v>30.6274</x:v>
      </x:c>
      <x:c t="n" s="0">
        <x:v>29.81876</x:v>
      </x:c>
      <x:c t="n" s="0">
        <x:v>27.81667</x:v>
      </x:c>
      <x:c t="n" s="0">
        <x:v>26.00349</x:v>
      </x:c>
      <x:c t="n" s="0">
        <x:v>23.50401</x:v>
      </x:c>
      <x:c t="n" s="0">
        <x:v>20.17391</x:v>
      </x:c>
      <x:c t="n" s="0">
        <x:v>13.60647</x:v>
      </x:c>
      <x:c t="n" s="0">
        <x:v>11.27189</x:v>
      </x:c>
      <x:c t="n" s="0">
        <x:v>11.35165</x:v>
      </x:c>
      <x:c t="n" s="0">
        <x:v>11.30618</x:v>
      </x:c>
      <x:c t="n" s="0">
        <x:v>6.644178</x:v>
      </x:c>
      <x:c t="n" s="0">
        <x:v>-4.16458</x:v>
      </x:c>
      <x:c t="n" s="0">
        <x:v>-21.1861</x:v>
      </x:c>
      <x:c t="n" s="0">
        <x:v>-9.338699</x:v>
      </x:c>
      <x:c t="n" s="0">
        <x:v>7.745292</x:v>
      </x:c>
      <x:c t="n" s="0">
        <x:v>7.91276</x:v>
      </x:c>
      <x:c t="n" s="0">
        <x:v>22.12499</x:v>
      </x:c>
      <x:c t="n" s="0">
        <x:v>24.81885</x:v>
      </x:c>
      <x:c t="n" s="0">
        <x:v>30.27078</x:v>
      </x:c>
      <x:c t="n" s="0">
        <x:v>19.26936</x:v>
      </x:c>
      <x:c t="n" s="0">
        <x:v>34.10502</x:v>
      </x:c>
      <x:c t="n" s="0">
        <x:v>28.51151</x:v>
      </x:c>
      <x:c t="n" s="0">
        <x:v>35.22601</x:v>
      </x:c>
      <x:c t="n" s="0">
        <x:v>42.02512</x:v>
      </x:c>
      <x:c t="n" s="0">
        <x:v>35.04327</x:v>
      </x:c>
      <x:c t="n" s="0">
        <x:v>30.52795</x:v>
      </x:c>
      <x:c t="n" s="0">
        <x:v>30.20809</x:v>
      </x:c>
      <x:c t="n" s="0">
        <x:v>30.39916</x:v>
      </x:c>
      <x:c t="n" s="0">
        <x:v>33.74678</x:v>
      </x:c>
      <x:c t="n" s="0">
        <x:v>36.88102</x:v>
      </x:c>
      <x:c t="n" s="0">
        <x:v>31.99889</x:v>
      </x:c>
      <x:c t="n" s="0">
        <x:v>33.73333</x:v>
      </x:c>
      <x:c t="n" s="0">
        <x:v>32.93698</x:v>
      </x:c>
      <x:c t="n" s="0">
        <x:v>34.11578</x:v>
      </x:c>
      <x:c t="n" s="0">
        <x:v>33.46014</x:v>
      </x:c>
      <x:c t="n" s="0">
        <x:v>32.49046</x:v>
      </x:c>
      <x:c t="n" s="0">
        <x:v>27.86979</x:v>
      </x:c>
      <x:c t="n" s="0">
        <x:v>29.92545</x:v>
      </x:c>
      <x:c t="n" s="0">
        <x:v>24.46713</x:v>
      </x:c>
      <x:c t="n" s="0">
        <x:v>21.19478</x:v>
      </x:c>
      <x:c t="n" s="0">
        <x:v>21.2781</x:v>
      </x:c>
      <x:c t="n" s="0">
        <x:v>18.16149</x:v>
      </x:c>
      <x:c t="n" s="0">
        <x:v>13.66498</x:v>
      </x:c>
      <x:c t="n" s="0">
        <x:v>11.53361</x:v>
      </x:c>
      <x:c t="n" s="0">
        <x:v>11.21638</x:v>
      </x:c>
      <x:c t="n" s="0">
        <x:v>10.32852</x:v>
      </x:c>
      <x:c t="n" s="0">
        <x:v>4.960962</x:v>
      </x:c>
      <x:c t="str">
        <x:v>No</x:v>
      </x:c>
      <x:c t="str">
        <x:v>No</x:v>
      </x:c>
      <x:c t="str">
        <x:v/>
      </x:c>
    </x:row>
    <x:row r="1203">
      <x:c t="n" s="11">
        <x:v>1202</x:v>
      </x:c>
      <x:c t="str" s="11">
        <x:v/>
      </x:c>
      <x:c t="n" s="8">
        <x:v>43947.5566319444</x:v>
      </x:c>
      <x:c t="n" s="7">
        <x:v>43947.5566319444</x:v>
      </x:c>
      <x:c t="n" s="0">
        <x:v>45.32825</x:v>
      </x:c>
      <x:c t="n" s="0">
        <x:v>54.20069</x:v>
      </x:c>
      <x:c t="n" s="0">
        <x:v>94.90586</x:v>
      </x:c>
      <x:c t="n" s="0">
        <x:v>95.51253</x:v>
      </x:c>
      <x:c t="n" s="0">
        <x:v>-4.843773</x:v>
      </x:c>
      <x:c t="n" s="0">
        <x:v>-16.09526</x:v>
      </x:c>
      <x:c t="n" s="0">
        <x:v>-9.367321</x:v>
      </x:c>
      <x:c t="n" s="0">
        <x:v>6.718077</x:v>
      </x:c>
      <x:c t="n" s="0">
        <x:v>5.49861</x:v>
      </x:c>
      <x:c t="n" s="0">
        <x:v>20.11443</x:v>
      </x:c>
      <x:c t="n" s="0">
        <x:v>24.82324</x:v>
      </x:c>
      <x:c t="n" s="0">
        <x:v>30.96512</x:v>
      </x:c>
      <x:c t="n" s="0">
        <x:v>29.02037</x:v>
      </x:c>
      <x:c t="n" s="0">
        <x:v>35.066</x:v>
      </x:c>
      <x:c t="n" s="0">
        <x:v>39.80099</x:v>
      </x:c>
      <x:c t="n" s="0">
        <x:v>35.07291</x:v>
      </x:c>
      <x:c t="n" s="0">
        <x:v>40.70037</x:v>
      </x:c>
      <x:c t="n" s="0">
        <x:v>37.59552</x:v>
      </x:c>
      <x:c t="n" s="0">
        <x:v>37.44942</x:v>
      </x:c>
      <x:c t="n" s="0">
        <x:v>33.30411</x:v>
      </x:c>
      <x:c t="n" s="0">
        <x:v>31.87378</x:v>
      </x:c>
      <x:c t="n" s="0">
        <x:v>36.23956</x:v>
      </x:c>
      <x:c t="n" s="0">
        <x:v>36.30847</x:v>
      </x:c>
      <x:c t="n" s="0">
        <x:v>34.79813</x:v>
      </x:c>
      <x:c t="n" s="0">
        <x:v>34.43264</x:v>
      </x:c>
      <x:c t="n" s="0">
        <x:v>35.48033</x:v>
      </x:c>
      <x:c t="n" s="0">
        <x:v>34.46053</x:v>
      </x:c>
      <x:c t="n" s="0">
        <x:v>34.26017</x:v>
      </x:c>
      <x:c t="n" s="0">
        <x:v>32.28334</x:v>
      </x:c>
      <x:c t="n" s="0">
        <x:v>30.52075</x:v>
      </x:c>
      <x:c t="n" s="0">
        <x:v>29.68872</x:v>
      </x:c>
      <x:c t="n" s="0">
        <x:v>27.51198</x:v>
      </x:c>
      <x:c t="n" s="0">
        <x:v>25.61872</x:v>
      </x:c>
      <x:c t="n" s="0">
        <x:v>23.34078</x:v>
      </x:c>
      <x:c t="n" s="0">
        <x:v>20.13235</x:v>
      </x:c>
      <x:c t="n" s="0">
        <x:v>13.54203</x:v>
      </x:c>
      <x:c t="n" s="0">
        <x:v>11.36481</x:v>
      </x:c>
      <x:c t="n" s="0">
        <x:v>11.25716</x:v>
      </x:c>
      <x:c t="n" s="0">
        <x:v>11.36797</x:v>
      </x:c>
      <x:c t="n" s="0">
        <x:v>6.400065</x:v>
      </x:c>
      <x:c t="n" s="0">
        <x:v>-4.16458</x:v>
      </x:c>
      <x:c t="n" s="0">
        <x:v>-17.91241</x:v>
      </x:c>
      <x:c t="n" s="0">
        <x:v>-5.428054</x:v>
      </x:c>
      <x:c t="n" s="0">
        <x:v>8.046137</x:v>
      </x:c>
      <x:c t="n" s="0">
        <x:v>7.91276</x:v>
      </x:c>
      <x:c t="n" s="0">
        <x:v>22.12499</x:v>
      </x:c>
      <x:c t="n" s="0">
        <x:v>24.81885</x:v>
      </x:c>
      <x:c t="n" s="0">
        <x:v>21.96586</x:v>
      </x:c>
      <x:c t="n" s="0">
        <x:v>19.26936</x:v>
      </x:c>
      <x:c t="n" s="0">
        <x:v>33.76015</x:v>
      </x:c>
      <x:c t="n" s="0">
        <x:v>28.51151</x:v>
      </x:c>
      <x:c t="n" s="0">
        <x:v>35.22601</x:v>
      </x:c>
      <x:c t="n" s="0">
        <x:v>42.02512</x:v>
      </x:c>
      <x:c t="n" s="0">
        <x:v>38.30035</x:v>
      </x:c>
      <x:c t="n" s="0">
        <x:v>21.70895</x:v>
      </x:c>
      <x:c t="n" s="0">
        <x:v>27.43063</x:v>
      </x:c>
      <x:c t="n" s="0">
        <x:v>30.43738</x:v>
      </x:c>
      <x:c t="n" s="0">
        <x:v>34.41932</x:v>
      </x:c>
      <x:c t="n" s="0">
        <x:v>32.73985</x:v>
      </x:c>
      <x:c t="n" s="0">
        <x:v>35.53635</x:v>
      </x:c>
      <x:c t="n" s="0">
        <x:v>35.9322</x:v>
      </x:c>
      <x:c t="n" s="0">
        <x:v>34.94053</x:v>
      </x:c>
      <x:c t="n" s="0">
        <x:v>32.60647</x:v>
      </x:c>
      <x:c t="n" s="0">
        <x:v>35.48904</x:v>
      </x:c>
      <x:c t="n" s="0">
        <x:v>34.85056</x:v>
      </x:c>
      <x:c t="n" s="0">
        <x:v>30.7895</x:v>
      </x:c>
      <x:c t="n" s="0">
        <x:v>27.93965</x:v>
      </x:c>
      <x:c t="n" s="0">
        <x:v>26.38165</x:v>
      </x:c>
      <x:c t="n" s="0">
        <x:v>22.24299</x:v>
      </x:c>
      <x:c t="n" s="0">
        <x:v>21.09999</x:v>
      </x:c>
      <x:c t="n" s="0">
        <x:v>20.11869</x:v>
      </x:c>
      <x:c t="n" s="0">
        <x:v>13.03298</x:v>
      </x:c>
      <x:c t="n" s="0">
        <x:v>11.9545</x:v>
      </x:c>
      <x:c t="n" s="0">
        <x:v>10.49869</x:v>
      </x:c>
      <x:c t="n" s="0">
        <x:v>12.4546</x:v>
      </x:c>
      <x:c t="n" s="0">
        <x:v>4.420504</x:v>
      </x:c>
      <x:c t="str">
        <x:v>No</x:v>
      </x:c>
      <x:c t="str">
        <x:v>No</x:v>
      </x:c>
      <x:c t="str">
        <x:v/>
      </x:c>
    </x:row>
    <x:row r="1204">
      <x:c t="n" s="11">
        <x:v>1203</x:v>
      </x:c>
      <x:c t="str" s="11">
        <x:v/>
      </x:c>
      <x:c t="n" s="8">
        <x:v>43947.5566319444</x:v>
      </x:c>
      <x:c t="n" s="7">
        <x:v>43947.5566319444</x:v>
      </x:c>
      <x:c t="n" s="0">
        <x:v>46.30804</x:v>
      </x:c>
      <x:c t="n" s="0">
        <x:v>54.20069</x:v>
      </x:c>
      <x:c t="n" s="0">
        <x:v>93.57214</x:v>
      </x:c>
      <x:c t="n" s="0">
        <x:v>95.35623</x:v>
      </x:c>
      <x:c t="n" s="0">
        <x:v>-4.737763</x:v>
      </x:c>
      <x:c t="n" s="0">
        <x:v>-16.2846</x:v>
      </x:c>
      <x:c t="n" s="0">
        <x:v>-8.411211</x:v>
      </x:c>
      <x:c t="n" s="0">
        <x:v>6.946942</x:v>
      </x:c>
      <x:c t="n" s="0">
        <x:v>5.94608</x:v>
      </x:c>
      <x:c t="n" s="0">
        <x:v>20.4725</x:v>
      </x:c>
      <x:c t="n" s="0">
        <x:v>24.8226</x:v>
      </x:c>
      <x:c t="n" s="0">
        <x:v>30.29623</x:v>
      </x:c>
      <x:c t="n" s="0">
        <x:v>28.41298</x:v>
      </x:c>
      <x:c t="n" s="0">
        <x:v>34.89817</x:v>
      </x:c>
      <x:c t="n" s="0">
        <x:v>39.17051</x:v>
      </x:c>
      <x:c t="n" s="0">
        <x:v>35.0956</x:v>
      </x:c>
      <x:c t="n" s="0">
        <x:v>40.8284</x:v>
      </x:c>
      <x:c t="n" s="0">
        <x:v>37.76027</x:v>
      </x:c>
      <x:c t="n" s="0">
        <x:v>36.86222</x:v>
      </x:c>
      <x:c t="n" s="0">
        <x:v>32.95586</x:v>
      </x:c>
      <x:c t="n" s="0">
        <x:v>31.96733</x:v>
      </x:c>
      <x:c t="n" s="0">
        <x:v>35.68156</x:v>
      </x:c>
      <x:c t="n" s="0">
        <x:v>36.01389</x:v>
      </x:c>
      <x:c t="n" s="0">
        <x:v>34.47</x:v>
      </x:c>
      <x:c t="n" s="0">
        <x:v>34.49341</x:v>
      </x:c>
      <x:c t="n" s="0">
        <x:v>35.63566</x:v>
      </x:c>
      <x:c t="n" s="0">
        <x:v>34.22233</x:v>
      </x:c>
      <x:c t="n" s="0">
        <x:v>34.24054</x:v>
      </x:c>
      <x:c t="n" s="0">
        <x:v>32.27031</x:v>
      </x:c>
      <x:c t="n" s="0">
        <x:v>30.55935</x:v>
      </x:c>
      <x:c t="n" s="0">
        <x:v>29.41302</x:v>
      </x:c>
      <x:c t="n" s="0">
        <x:v>27.22935</x:v>
      </x:c>
      <x:c t="n" s="0">
        <x:v>25.2159</x:v>
      </x:c>
      <x:c t="n" s="0">
        <x:v>22.996</x:v>
      </x:c>
      <x:c t="n" s="0">
        <x:v>19.99333</x:v>
      </x:c>
      <x:c t="n" s="0">
        <x:v>13.47768</x:v>
      </x:c>
      <x:c t="n" s="0">
        <x:v>11.32547</x:v>
      </x:c>
      <x:c t="n" s="0">
        <x:v>11.08997</x:v>
      </x:c>
      <x:c t="n" s="0">
        <x:v>11.45771</x:v>
      </x:c>
      <x:c t="n" s="0">
        <x:v>6.333036</x:v>
      </x:c>
      <x:c t="n" s="0">
        <x:v>-4.16458</x:v>
      </x:c>
      <x:c t="n" s="0">
        <x:v>-17.59577</x:v>
      </x:c>
      <x:c t="n" s="0">
        <x:v>-5.074548</x:v>
      </x:c>
      <x:c t="n" s="0">
        <x:v>8.087462</x:v>
      </x:c>
      <x:c t="n" s="0">
        <x:v>9.576911</x:v>
      </x:c>
      <x:c t="n" s="0">
        <x:v>22.12499</x:v>
      </x:c>
      <x:c t="n" s="0">
        <x:v>24.81885</x:v>
      </x:c>
      <x:c t="n" s="0">
        <x:v>14.41924</x:v>
      </x:c>
      <x:c t="n" s="0">
        <x:v>19.58917</x:v>
      </x:c>
      <x:c t="n" s="0">
        <x:v>33.76015</x:v>
      </x:c>
      <x:c t="n" s="0">
        <x:v>31.31421</x:v>
      </x:c>
      <x:c t="n" s="0">
        <x:v>35.22601</x:v>
      </x:c>
      <x:c t="n" s="0">
        <x:v>41.19582</x:v>
      </x:c>
      <x:c t="n" s="0">
        <x:v>38.18087</x:v>
      </x:c>
      <x:c t="n" s="0">
        <x:v>30.60475</x:v>
      </x:c>
      <x:c t="n" s="0">
        <x:v>31.21465</x:v>
      </x:c>
      <x:c t="n" s="0">
        <x:v>33.63102</x:v>
      </x:c>
      <x:c t="n" s="0">
        <x:v>32.97421</x:v>
      </x:c>
      <x:c t="n" s="0">
        <x:v>36.01382</x:v>
      </x:c>
      <x:c t="n" s="0">
        <x:v>30.66208</x:v>
      </x:c>
      <x:c t="n" s="0">
        <x:v>30.50499</x:v>
      </x:c>
      <x:c t="n" s="0">
        <x:v>37.21298</x:v>
      </x:c>
      <x:c t="n" s="0">
        <x:v>33.31856</x:v>
      </x:c>
      <x:c t="n" s="0">
        <x:v>32.0147</x:v>
      </x:c>
      <x:c t="n" s="0">
        <x:v>31.34363</x:v>
      </x:c>
      <x:c t="n" s="0">
        <x:v>30.04042</x:v>
      </x:c>
      <x:c t="n" s="0">
        <x:v>26.06182</x:v>
      </x:c>
      <x:c t="n" s="0">
        <x:v>24.97361</x:v>
      </x:c>
      <x:c t="n" s="0">
        <x:v>21.67426</x:v>
      </x:c>
      <x:c t="n" s="0">
        <x:v>21.01066</x:v>
      </x:c>
      <x:c t="n" s="0">
        <x:v>17.86971</x:v>
      </x:c>
      <x:c t="n" s="0">
        <x:v>13.1306</x:v>
      </x:c>
      <x:c t="n" s="0">
        <x:v>10.17519</x:v>
      </x:c>
      <x:c t="n" s="0">
        <x:v>10.25449</x:v>
      </x:c>
      <x:c t="n" s="0">
        <x:v>10.22217</x:v>
      </x:c>
      <x:c t="n" s="0">
        <x:v>5.96861</x:v>
      </x:c>
      <x:c t="str">
        <x:v>No</x:v>
      </x:c>
      <x:c t="str">
        <x:v>No</x:v>
      </x:c>
      <x:c t="str">
        <x:v/>
      </x:c>
    </x:row>
    <x:row r="1205">
      <x:c t="n" s="11">
        <x:v>1204</x:v>
      </x:c>
      <x:c t="str" s="11">
        <x:v/>
      </x:c>
      <x:c t="n" s="8">
        <x:v>43947.5566319444</x:v>
      </x:c>
      <x:c t="n" s="7">
        <x:v>43947.5566319444</x:v>
      </x:c>
      <x:c t="n" s="0">
        <x:v>46.08207</x:v>
      </x:c>
      <x:c t="n" s="0">
        <x:v>54.20069</x:v>
      </x:c>
      <x:c t="n" s="0">
        <x:v>88.15536</x:v>
      </x:c>
      <x:c t="n" s="0">
        <x:v>93.46089</x:v>
      </x:c>
      <x:c t="n" s="0">
        <x:v>-4.649234</x:v>
      </x:c>
      <x:c t="n" s="0">
        <x:v>-16.45314</x:v>
      </x:c>
      <x:c t="n" s="0">
        <x:v>-7.733965</x:v>
      </x:c>
      <x:c t="n" s="0">
        <x:v>7.133283</x:v>
      </x:c>
      <x:c t="n" s="0">
        <x:v>7.596921</x:v>
      </x:c>
      <x:c t="n" s="0">
        <x:v>20.75654</x:v>
      </x:c>
      <x:c t="n" s="0">
        <x:v>24.82205</x:v>
      </x:c>
      <x:c t="n" s="0">
        <x:v>29.63007</x:v>
      </x:c>
      <x:c t="n" s="0">
        <x:v>27.84101</x:v>
      </x:c>
      <x:c t="n" s="0">
        <x:v>34.47985</x:v>
      </x:c>
      <x:c t="n" s="0">
        <x:v>38.7454</x:v>
      </x:c>
      <x:c t="n" s="0">
        <x:v>36.57031</x:v>
      </x:c>
      <x:c t="n" s="0">
        <x:v>40.88401</x:v>
      </x:c>
      <x:c t="n" s="0">
        <x:v>37.43639</x:v>
      </x:c>
      <x:c t="n" s="0">
        <x:v>36.37015</x:v>
      </x:c>
      <x:c t="n" s="0">
        <x:v>32.58977</x:v>
      </x:c>
      <x:c t="n" s="0">
        <x:v>32.33784</x:v>
      </x:c>
      <x:c t="n" s="0">
        <x:v>35.71629</x:v>
      </x:c>
      <x:c t="n" s="0">
        <x:v>36.39245</x:v>
      </x:c>
      <x:c t="n" s="0">
        <x:v>34.14998</x:v>
      </x:c>
      <x:c t="n" s="0">
        <x:v>34.43993</x:v>
      </x:c>
      <x:c t="n" s="0">
        <x:v>35.92248</x:v>
      </x:c>
      <x:c t="n" s="0">
        <x:v>34.23575</x:v>
      </x:c>
      <x:c t="n" s="0">
        <x:v>33.99253</x:v>
      </x:c>
      <x:c t="n" s="0">
        <x:v>32.19389</x:v>
      </x:c>
      <x:c t="n" s="0">
        <x:v>30.2527</x:v>
      </x:c>
      <x:c t="n" s="0">
        <x:v>29.0559</x:v>
      </x:c>
      <x:c t="n" s="0">
        <x:v>27.08863</x:v>
      </x:c>
      <x:c t="n" s="0">
        <x:v>24.9437</x:v>
      </x:c>
      <x:c t="n" s="0">
        <x:v>22.69113</x:v>
      </x:c>
      <x:c t="n" s="0">
        <x:v>19.71545</x:v>
      </x:c>
      <x:c t="n" s="0">
        <x:v>13.37582</x:v>
      </x:c>
      <x:c t="n" s="0">
        <x:v>11.26115</x:v>
      </x:c>
      <x:c t="n" s="0">
        <x:v>10.9121</x:v>
      </x:c>
      <x:c t="n" s="0">
        <x:v>11.38258</x:v>
      </x:c>
      <x:c t="n" s="0">
        <x:v>6.241331</x:v>
      </x:c>
      <x:c t="n" s="0">
        <x:v>-4.16458</x:v>
      </x:c>
      <x:c t="n" s="0">
        <x:v>-17.59577</x:v>
      </x:c>
      <x:c t="n" s="0">
        <x:v>-5.074548</x:v>
      </x:c>
      <x:c t="n" s="0">
        <x:v>8.087462</x:v>
      </x:c>
      <x:c t="n" s="0">
        <x:v>12.48825</x:v>
      </x:c>
      <x:c t="n" s="0">
        <x:v>22.12499</x:v>
      </x:c>
      <x:c t="n" s="0">
        <x:v>24.81885</x:v>
      </x:c>
      <x:c t="n" s="0">
        <x:v>14.41924</x:v>
      </x:c>
      <x:c t="n" s="0">
        <x:v>20.42769</x:v>
      </x:c>
      <x:c t="n" s="0">
        <x:v>24.83162</x:v>
      </x:c>
      <x:c t="n" s="0">
        <x:v>35.16412</x:v>
      </x:c>
      <x:c t="n" s="0">
        <x:v>42.61039</x:v>
      </x:c>
      <x:c t="n" s="0">
        <x:v>41.19582</x:v>
      </x:c>
      <x:c t="n" s="0">
        <x:v>32.37056</x:v>
      </x:c>
      <x:c t="n" s="0">
        <x:v>30.54965</x:v>
      </x:c>
      <x:c t="n" s="0">
        <x:v>25.82153</x:v>
      </x:c>
      <x:c t="n" s="0">
        <x:v>33.79305</x:v>
      </x:c>
      <x:c t="n" s="0">
        <x:v>34.21818</x:v>
      </x:c>
      <x:c t="n" s="0">
        <x:v>38.58334</x:v>
      </x:c>
      <x:c t="n" s="0">
        <x:v>29.30658</x:v>
      </x:c>
      <x:c t="n" s="0">
        <x:v>34.68131</x:v>
      </x:c>
      <x:c t="n" s="0">
        <x:v>37.06129</x:v>
      </x:c>
      <x:c t="n" s="0">
        <x:v>33.44783</x:v>
      </x:c>
      <x:c t="n" s="0">
        <x:v>33.33901</x:v>
      </x:c>
      <x:c t="n" s="0">
        <x:v>31.47735</x:v>
      </x:c>
      <x:c t="n" s="0">
        <x:v>28.15626</x:v>
      </x:c>
      <x:c t="n" s="0">
        <x:v>28.46897</x:v>
      </x:c>
      <x:c t="n" s="0">
        <x:v>24.40675</x:v>
      </x:c>
      <x:c t="n" s="0">
        <x:v>23.26628</x:v>
      </x:c>
      <x:c t="n" s="0">
        <x:v>18.55852</x:v>
      </x:c>
      <x:c t="n" s="0">
        <x:v>17.36677</x:v>
      </x:c>
      <x:c t="n" s="0">
        <x:v>12.43216</x:v>
      </x:c>
      <x:c t="n" s="0">
        <x:v>10.94552</x:v>
      </x:c>
      <x:c t="n" s="0">
        <x:v>9.669731</x:v>
      </x:c>
      <x:c t="n" s="0">
        <x:v>11.39411</x:v>
      </x:c>
      <x:c t="n" s="0">
        <x:v>5.714073</x:v>
      </x:c>
      <x:c t="str">
        <x:v>No</x:v>
      </x:c>
      <x:c t="str">
        <x:v>No</x:v>
      </x:c>
      <x:c t="str">
        <x:v/>
      </x:c>
    </x:row>
    <x:row r="1206">
      <x:c t="n" s="11">
        <x:v>1205</x:v>
      </x:c>
      <x:c t="str" s="11">
        <x:v/>
      </x:c>
      <x:c t="n" s="8">
        <x:v>43947.5566319444</x:v>
      </x:c>
      <x:c t="n" s="7">
        <x:v>43947.5566319444</x:v>
      </x:c>
      <x:c t="n" s="0">
        <x:v>45.86749</x:v>
      </x:c>
      <x:c t="n" s="0">
        <x:v>54.20069</x:v>
      </x:c>
      <x:c t="n" s="0">
        <x:v>78.92419</x:v>
      </x:c>
      <x:c t="n" s="0">
        <x:v>85.16614</x:v>
      </x:c>
      <x:c t="n" s="0">
        <x:v>-4.57503</x:v>
      </x:c>
      <x:c t="n" s="0">
        <x:v>-16.6024</x:v>
      </x:c>
      <x:c t="n" s="0">
        <x:v>-7.228956</x:v>
      </x:c>
      <x:c t="n" s="0">
        <x:v>7.286327</x:v>
      </x:c>
      <x:c t="n" s="0">
        <x:v>8.750471</x:v>
      </x:c>
      <x:c t="n" s="0">
        <x:v>20.98523</x:v>
      </x:c>
      <x:c t="n" s="0">
        <x:v>25.75356</x:v>
      </x:c>
      <x:c t="n" s="0">
        <x:v>28.98356</x:v>
      </x:c>
      <x:c t="n" s="0">
        <x:v>27.28834</x:v>
      </x:c>
      <x:c t="n" s="0">
        <x:v>33.79669</x:v>
      </x:c>
      <x:c t="n" s="0">
        <x:v>38.37392</x:v>
      </x:c>
      <x:c t="n" s="0">
        <x:v>38.35732</x:v>
      </x:c>
      <x:c t="n" s="0">
        <x:v>40.7172</x:v>
      </x:c>
      <x:c t="n" s="0">
        <x:v>36.97636</x:v>
      </x:c>
      <x:c t="n" s="0">
        <x:v>35.80905</x:v>
      </x:c>
      <x:c t="n" s="0">
        <x:v>31.9438</x:v>
      </x:c>
      <x:c t="n" s="0">
        <x:v>33.15135</x:v>
      </x:c>
      <x:c t="n" s="0">
        <x:v>35.66373</x:v>
      </x:c>
      <x:c t="n" s="0">
        <x:v>36.33102</x:v>
      </x:c>
      <x:c t="n" s="0">
        <x:v>34.0377</x:v>
      </x:c>
      <x:c t="n" s="0">
        <x:v>33.98341</x:v>
      </x:c>
      <x:c t="n" s="0">
        <x:v>35.60658</x:v>
      </x:c>
      <x:c t="n" s="0">
        <x:v>34.43523</x:v>
      </x:c>
      <x:c t="n" s="0">
        <x:v>34.2971</x:v>
      </x:c>
      <x:c t="n" s="0">
        <x:v>32.29709</x:v>
      </x:c>
      <x:c t="n" s="0">
        <x:v>30.17383</x:v>
      </x:c>
      <x:c t="n" s="0">
        <x:v>28.96957</x:v>
      </x:c>
      <x:c t="n" s="0">
        <x:v>26.66428</x:v>
      </x:c>
      <x:c t="n" s="0">
        <x:v>24.63371</x:v>
      </x:c>
      <x:c t="n" s="0">
        <x:v>22.42833</x:v>
      </x:c>
      <x:c t="n" s="0">
        <x:v>19.57916</x:v>
      </x:c>
      <x:c t="n" s="0">
        <x:v>13.25622</x:v>
      </x:c>
      <x:c t="n" s="0">
        <x:v>11.08664</x:v>
      </x:c>
      <x:c t="n" s="0">
        <x:v>10.77232</x:v>
      </x:c>
      <x:c t="n" s="0">
        <x:v>11.37988</x:v>
      </x:c>
      <x:c t="n" s="0">
        <x:v>6.043056</x:v>
      </x:c>
      <x:c t="n" s="0">
        <x:v>-4.16458</x:v>
      </x:c>
      <x:c t="n" s="0">
        <x:v>-17.59577</x:v>
      </x:c>
      <x:c t="n" s="0">
        <x:v>-5.074548</x:v>
      </x:c>
      <x:c t="n" s="0">
        <x:v>8.087462</x:v>
      </x:c>
      <x:c t="n" s="0">
        <x:v>12.48825</x:v>
      </x:c>
      <x:c t="n" s="0">
        <x:v>22.12499</x:v>
      </x:c>
      <x:c t="n" s="0">
        <x:v>30.97456</x:v>
      </x:c>
      <x:c t="n" s="0">
        <x:v>18.24713</x:v>
      </x:c>
      <x:c t="n" s="0">
        <x:v>20.42769</x:v>
      </x:c>
      <x:c t="n" s="0">
        <x:v>9.083817</x:v>
      </x:c>
      <x:c t="n" s="0">
        <x:v>35.16412</x:v>
      </x:c>
      <x:c t="n" s="0">
        <x:v>43.09002</x:v>
      </x:c>
      <x:c t="n" s="0">
        <x:v>37.32582</x:v>
      </x:c>
      <x:c t="n" s="0">
        <x:v>31.72972</x:v>
      </x:c>
      <x:c t="n" s="0">
        <x:v>28.21097</x:v>
      </x:c>
      <x:c t="n" s="0">
        <x:v>22.66078</x:v>
      </x:c>
      <x:c t="n" s="0">
        <x:v>37.31053</x:v>
      </x:c>
      <x:c t="n" s="0">
        <x:v>37.71962</x:v>
      </x:c>
      <x:c t="n" s="0">
        <x:v>31.32709</x:v>
      </x:c>
      <x:c t="n" s="0">
        <x:v>34.76817</x:v>
      </x:c>
      <x:c t="n" s="0">
        <x:v>34.23727</x:v>
      </x:c>
      <x:c t="n" s="0">
        <x:v>30.27943</x:v>
      </x:c>
      <x:c t="n" s="0">
        <x:v>36.70761</x:v>
      </x:c>
      <x:c t="n" s="0">
        <x:v>35.92518</x:v>
      </x:c>
      <x:c t="n" s="0">
        <x:v>32.76396</x:v>
      </x:c>
      <x:c t="n" s="0">
        <x:v>29.43718</x:v>
      </x:c>
      <x:c t="n" s="0">
        <x:v>26.27713</x:v>
      </x:c>
      <x:c t="n" s="0">
        <x:v>22.76068</x:v>
      </x:c>
      <x:c t="n" s="0">
        <x:v>22.38932</x:v>
      </x:c>
      <x:c t="n" s="0">
        <x:v>20.50342</x:v>
      </x:c>
      <x:c t="n" s="0">
        <x:v>18.31944</x:v>
      </x:c>
      <x:c t="n" s="0">
        <x:v>12.03642</x:v>
      </x:c>
      <x:c t="n" s="0">
        <x:v>9.952096</x:v>
      </x:c>
      <x:c t="n" s="0">
        <x:v>10.51355</x:v>
      </x:c>
      <x:c t="n" s="0">
        <x:v>10.71431</x:v>
      </x:c>
      <x:c t="n" s="0">
        <x:v>5.132942</x:v>
      </x:c>
      <x:c t="str">
        <x:v>No</x:v>
      </x:c>
      <x:c t="str">
        <x:v>No</x:v>
      </x:c>
      <x:c t="str">
        <x:v/>
      </x:c>
    </x:row>
    <x:row r="1207">
      <x:c t="n" s="11">
        <x:v>1206</x:v>
      </x:c>
      <x:c t="str" s="11">
        <x:v/>
      </x:c>
      <x:c t="n" s="8">
        <x:v>43947.5566319444</x:v>
      </x:c>
      <x:c t="n" s="7">
        <x:v>43947.5566319444</x:v>
      </x:c>
      <x:c t="n" s="0">
        <x:v>44.95322</x:v>
      </x:c>
      <x:c t="n" s="0">
        <x:v>54.20069</x:v>
      </x:c>
      <x:c t="n" s="0">
        <x:v>89.78825</x:v>
      </x:c>
      <x:c t="n" s="0">
        <x:v>92.28001</x:v>
      </x:c>
      <x:c t="n" s="0">
        <x:v>-4.568181</x:v>
      </x:c>
      <x:c t="n" s="0">
        <x:v>-16.73408</x:v>
      </x:c>
      <x:c t="n" s="0">
        <x:v>-6.839767</x:v>
      </x:c>
      <x:c t="n" s="0">
        <x:v>7.412892</x:v>
      </x:c>
      <x:c t="n" s="0">
        <x:v>9.53944</x:v>
      </x:c>
      <x:c t="n" s="0">
        <x:v>21.27189</x:v>
      </x:c>
      <x:c t="n" s="0">
        <x:v>27.40425</x:v>
      </x:c>
      <x:c t="n" s="0">
        <x:v>28.37251</x:v>
      </x:c>
      <x:c t="n" s="0">
        <x:v>27.01598</x:v>
      </x:c>
      <x:c t="n" s="0">
        <x:v>33.1139</x:v>
      </x:c>
      <x:c t="n" s="0">
        <x:v>38.02939</x:v>
      </x:c>
      <x:c t="n" s="0">
        <x:v>39.45677</x:v>
      </x:c>
      <x:c t="n" s="0">
        <x:v>40.20543</x:v>
      </x:c>
      <x:c t="n" s="0">
        <x:v>36.45108</x:v>
      </x:c>
      <x:c t="n" s="0">
        <x:v>35.1978</x:v>
      </x:c>
      <x:c t="n" s="0">
        <x:v>31.37837</x:v>
      </x:c>
      <x:c t="n" s="0">
        <x:v>33.33261</x:v>
      </x:c>
      <x:c t="n" s="0">
        <x:v>36.45867</x:v>
      </x:c>
      <x:c t="n" s="0">
        <x:v>35.92937</x:v>
      </x:c>
      <x:c t="n" s="0">
        <x:v>33.825</x:v>
      </x:c>
      <x:c t="n" s="0">
        <x:v>34.33816</x:v>
      </x:c>
      <x:c t="n" s="0">
        <x:v>35.22666</x:v>
      </x:c>
      <x:c t="n" s="0">
        <x:v>34.4129</x:v>
      </x:c>
      <x:c t="n" s="0">
        <x:v>34.08359</x:v>
      </x:c>
      <x:c t="n" s="0">
        <x:v>32.2541</x:v>
      </x:c>
      <x:c t="n" s="0">
        <x:v>30.3035</x:v>
      </x:c>
      <x:c t="n" s="0">
        <x:v>28.65221</x:v>
      </x:c>
      <x:c t="n" s="0">
        <x:v>26.5747</x:v>
      </x:c>
      <x:c t="n" s="0">
        <x:v>24.33811</x:v>
      </x:c>
      <x:c t="n" s="0">
        <x:v>22.22119</x:v>
      </x:c>
      <x:c t="n" s="0">
        <x:v>19.67232</x:v>
      </x:c>
      <x:c t="n" s="0">
        <x:v>13.09412</x:v>
      </x:c>
      <x:c t="n" s="0">
        <x:v>11.05847</x:v>
      </x:c>
      <x:c t="n" s="0">
        <x:v>10.68308</x:v>
      </x:c>
      <x:c t="n" s="0">
        <x:v>11.20017</x:v>
      </x:c>
      <x:c t="n" s="0">
        <x:v>6.053205</x:v>
      </x:c>
      <x:c t="n" s="0">
        <x:v>-4.795687</x:v>
      </x:c>
      <x:c t="n" s="0">
        <x:v>-17.59577</x:v>
      </x:c>
      <x:c t="n" s="0">
        <x:v>-5.074548</x:v>
      </x:c>
      <x:c t="n" s="0">
        <x:v>8.087462</x:v>
      </x:c>
      <x:c t="n" s="0">
        <x:v>12.48825</x:v>
      </x:c>
      <x:c t="n" s="0">
        <x:v>22.97676</x:v>
      </x:c>
      <x:c t="n" s="0">
        <x:v>31.95252</x:v>
      </x:c>
      <x:c t="n" s="0">
        <x:v>19.02178</x:v>
      </x:c>
      <x:c t="n" s="0">
        <x:v>26.5398</x:v>
      </x:c>
      <x:c t="n" s="0">
        <x:v>9.083817</x:v>
      </x:c>
      <x:c t="n" s="0">
        <x:v>35.16412</x:v>
      </x:c>
      <x:c t="n" s="0">
        <x:v>42.62032</x:v>
      </x:c>
      <x:c t="n" s="0">
        <x:v>34.49194</x:v>
      </x:c>
      <x:c t="n" s="0">
        <x:v>30.39254</x:v>
      </x:c>
      <x:c t="n" s="0">
        <x:v>22.84604</x:v>
      </x:c>
      <x:c t="n" s="0">
        <x:v>23.04383</x:v>
      </x:c>
      <x:c t="n" s="0">
        <x:v>29.12766</x:v>
      </x:c>
      <x:c t="n" s="0">
        <x:v>38.51344</x:v>
      </x:c>
      <x:c t="n" s="0">
        <x:v>34.78363</x:v>
      </x:c>
      <x:c t="n" s="0">
        <x:v>32.81387</x:v>
      </x:c>
      <x:c t="n" s="0">
        <x:v>34.28352</x:v>
      </x:c>
      <x:c t="n" s="0">
        <x:v>31.16169</x:v>
      </x:c>
      <x:c t="n" s="0">
        <x:v>31.90121</x:v>
      </x:c>
      <x:c t="n" s="0">
        <x:v>32.18078</x:v>
      </x:c>
      <x:c t="n" s="0">
        <x:v>31.05177</x:v>
      </x:c>
      <x:c t="n" s="0">
        <x:v>31.08199</x:v>
      </x:c>
      <x:c t="n" s="0">
        <x:v>25.04684</x:v>
      </x:c>
      <x:c t="n" s="0">
        <x:v>26.38906</x:v>
      </x:c>
      <x:c t="n" s="0">
        <x:v>21.65725</x:v>
      </x:c>
      <x:c t="n" s="0">
        <x:v>20.54457</x:v>
      </x:c>
      <x:c t="n" s="0">
        <x:v>19.92697</x:v>
      </x:c>
      <x:c t="n" s="0">
        <x:v>12.02779</x:v>
      </x:c>
      <x:c t="n" s="0">
        <x:v>11.06896</x:v>
      </x:c>
      <x:c t="n" s="0">
        <x:v>8.631619</x:v>
      </x:c>
      <x:c t="n" s="0">
        <x:v>11.27868</x:v>
      </x:c>
      <x:c t="n" s="0">
        <x:v>6.164135</x:v>
      </x:c>
      <x:c t="str">
        <x:v>No</x:v>
      </x:c>
      <x:c t="str">
        <x:v>No</x:v>
      </x:c>
      <x:c t="str">
        <x:v/>
      </x:c>
    </x:row>
    <x:row r="1208">
      <x:c t="n" s="11">
        <x:v>1207</x:v>
      </x:c>
      <x:c t="str" s="11">
        <x:v/>
      </x:c>
      <x:c t="n" s="8">
        <x:v>43947.5566319444</x:v>
      </x:c>
      <x:c t="n" s="7">
        <x:v>43947.5566319444</x:v>
      </x:c>
      <x:c t="n" s="0">
        <x:v>45.96382</x:v>
      </x:c>
      <x:c t="n" s="0">
        <x:v>54.20069</x:v>
      </x:c>
      <x:c t="n" s="0">
        <x:v>91.32606</x:v>
      </x:c>
      <x:c t="n" s="0">
        <x:v>92.45804</x:v>
      </x:c>
      <x:c t="n" s="0">
        <x:v>-4.614226</x:v>
      </x:c>
      <x:c t="n" s="0">
        <x:v>-16.84979</x:v>
      </x:c>
      <x:c t="n" s="0">
        <x:v>-6.532948</x:v>
      </x:c>
      <x:c t="n" s="0">
        <x:v>7.518137</x:v>
      </x:c>
      <x:c t="n" s="0">
        <x:v>10.11561</x:v>
      </x:c>
      <x:c t="n" s="0">
        <x:v>21.58872</x:v>
      </x:c>
      <x:c t="n" s="0">
        <x:v>28.44242</x:v>
      </x:c>
      <x:c t="n" s="0">
        <x:v>27.77257</x:v>
      </x:c>
      <x:c t="n" s="0">
        <x:v>27.01143</x:v>
      </x:c>
      <x:c t="n" s="0">
        <x:v>32.78526</x:v>
      </x:c>
      <x:c t="n" s="0">
        <x:v>37.58939</x:v>
      </x:c>
      <x:c t="n" s="0">
        <x:v>39.36774</x:v>
      </x:c>
      <x:c t="n" s="0">
        <x:v>39.69499</x:v>
      </x:c>
      <x:c t="n" s="0">
        <x:v>35.92395</x:v>
      </x:c>
      <x:c t="n" s="0">
        <x:v>34.54055</x:v>
      </x:c>
      <x:c t="n" s="0">
        <x:v>30.76116</x:v>
      </x:c>
      <x:c t="n" s="0">
        <x:v>32.74757</x:v>
      </x:c>
      <x:c t="n" s="0">
        <x:v>36.21215</x:v>
      </x:c>
      <x:c t="n" s="0">
        <x:v>35.94544</x:v>
      </x:c>
      <x:c t="n" s="0">
        <x:v>33.82871</x:v>
      </x:c>
      <x:c t="n" s="0">
        <x:v>34.53439</x:v>
      </x:c>
      <x:c t="n" s="0">
        <x:v>34.8486</x:v>
      </x:c>
      <x:c t="n" s="0">
        <x:v>34.12023</x:v>
      </x:c>
      <x:c t="n" s="0">
        <x:v>33.78176</x:v>
      </x:c>
      <x:c t="n" s="0">
        <x:v>32.32436</x:v>
      </x:c>
      <x:c t="n" s="0">
        <x:v>30.06748</x:v>
      </x:c>
      <x:c t="n" s="0">
        <x:v>28.2741</x:v>
      </x:c>
      <x:c t="n" s="0">
        <x:v>26.33244</x:v>
      </x:c>
      <x:c t="n" s="0">
        <x:v>24.04953</x:v>
      </x:c>
      <x:c t="n" s="0">
        <x:v>22.00991</x:v>
      </x:c>
      <x:c t="n" s="0">
        <x:v>19.38088</x:v>
      </x:c>
      <x:c t="n" s="0">
        <x:v>12.98578</x:v>
      </x:c>
      <x:c t="n" s="0">
        <x:v>10.97632</x:v>
      </x:c>
      <x:c t="n" s="0">
        <x:v>10.4112</x:v>
      </x:c>
      <x:c t="n" s="0">
        <x:v>11.09873</x:v>
      </x:c>
      <x:c t="n" s="0">
        <x:v>6.001261</x:v>
      </x:c>
      <x:c t="n" s="0">
        <x:v>-4.893826</x:v>
      </x:c>
      <x:c t="n" s="0">
        <x:v>-17.59577</x:v>
      </x:c>
      <x:c t="n" s="0">
        <x:v>-3.088264</x:v>
      </x:c>
      <x:c t="n" s="0">
        <x:v>6.433805</x:v>
      </x:c>
      <x:c t="n" s="0">
        <x:v>12.48825</x:v>
      </x:c>
      <x:c t="n" s="0">
        <x:v>23.08587</x:v>
      </x:c>
      <x:c t="n" s="0">
        <x:v>31.95252</x:v>
      </x:c>
      <x:c t="n" s="0">
        <x:v>26.26939</x:v>
      </x:c>
      <x:c t="n" s="0">
        <x:v>26.98475</x:v>
      </x:c>
      <x:c t="n" s="0">
        <x:v>32.89366</x:v>
      </x:c>
      <x:c t="n" s="0">
        <x:v>30.57421</x:v>
      </x:c>
      <x:c t="n" s="0">
        <x:v>35.64088</x:v>
      </x:c>
      <x:c t="n" s="0">
        <x:v>32.35015</x:v>
      </x:c>
      <x:c t="n" s="0">
        <x:v>27.67634</x:v>
      </x:c>
      <x:c t="n" s="0">
        <x:v>23.16941</x:v>
      </x:c>
      <x:c t="n" s="0">
        <x:v>36.68773</x:v>
      </x:c>
      <x:c t="n" s="0">
        <x:v>30.67545</x:v>
      </x:c>
      <x:c t="n" s="0">
        <x:v>33.65983</x:v>
      </x:c>
      <x:c t="n" s="0">
        <x:v>35.41399</x:v>
      </x:c>
      <x:c t="n" s="0">
        <x:v>34.68244</x:v>
      </x:c>
      <x:c t="n" s="0">
        <x:v>35.15139</x:v>
      </x:c>
      <x:c t="n" s="0">
        <x:v>30.82008</x:v>
      </x:c>
      <x:c t="n" s="0">
        <x:v>31.5262</x:v>
      </x:c>
      <x:c t="n" s="0">
        <x:v>29.03709</x:v>
      </x:c>
      <x:c t="n" s="0">
        <x:v>33.54487</x:v>
      </x:c>
      <x:c t="n" s="0">
        <x:v>28.12562</x:v>
      </x:c>
      <x:c t="n" s="0">
        <x:v>27.24731</x:v>
      </x:c>
      <x:c t="n" s="0">
        <x:v>24.84739</x:v>
      </x:c>
      <x:c t="n" s="0">
        <x:v>22.5428</x:v>
      </x:c>
      <x:c t="n" s="0">
        <x:v>21.53456</x:v>
      </x:c>
      <x:c t="n" s="0">
        <x:v>17.61618</x:v>
      </x:c>
      <x:c t="n" s="0">
        <x:v>13.17474</x:v>
      </x:c>
      <x:c t="n" s="0">
        <x:v>10.7837</x:v>
      </x:c>
      <x:c t="n" s="0">
        <x:v>9.830375</x:v>
      </x:c>
      <x:c t="n" s="0">
        <x:v>9.67416</x:v>
      </x:c>
      <x:c t="n" s="0">
        <x:v>5.340381</x:v>
      </x:c>
      <x:c t="str">
        <x:v>No</x:v>
      </x:c>
      <x:c t="str">
        <x:v>No</x:v>
      </x:c>
      <x:c t="str">
        <x:v/>
      </x:c>
    </x:row>
    <x:row r="1209">
      <x:c t="n" s="11">
        <x:v>1208</x:v>
      </x:c>
      <x:c t="str" s="11">
        <x:v/>
      </x:c>
      <x:c t="n" s="8">
        <x:v>43947.5566319444</x:v>
      </x:c>
      <x:c t="n" s="7">
        <x:v>43947.5566319444</x:v>
      </x:c>
      <x:c t="n" s="0">
        <x:v>44.76394</x:v>
      </x:c>
      <x:c t="n" s="0">
        <x:v>54.20069</x:v>
      </x:c>
      <x:c t="n" s="0">
        <x:v>91.2337</x:v>
      </x:c>
      <x:c t="n" s="0">
        <x:v>92.73203</x:v>
      </x:c>
      <x:c t="n" s="0">
        <x:v>-4.65394</x:v>
      </x:c>
      <x:c t="n" s="0">
        <x:v>-16.95111</x:v>
      </x:c>
      <x:c t="n" s="0">
        <x:v>-5.152846</x:v>
      </x:c>
      <x:c t="n" s="0">
        <x:v>6.962535</x:v>
      </x:c>
      <x:c t="n" s="0">
        <x:v>10.55359</x:v>
      </x:c>
      <x:c t="n" s="0">
        <x:v>21.84213</x:v>
      </x:c>
      <x:c t="n" s="0">
        <x:v>29.16707</x:v>
      </x:c>
      <x:c t="n" s="0">
        <x:v>28.1745</x:v>
      </x:c>
      <x:c t="n" s="0">
        <x:v>27.00755</x:v>
      </x:c>
      <x:c t="n" s="0">
        <x:v>33.01107</x:v>
      </x:c>
      <x:c t="n" s="0">
        <x:v>36.95898</x:v>
      </x:c>
      <x:c t="n" s="0">
        <x:v>38.98627</x:v>
      </x:c>
      <x:c t="n" s="0">
        <x:v>39.059</x:v>
      </x:c>
      <x:c t="n" s="0">
        <x:v>35.25318</x:v>
      </x:c>
      <x:c t="n" s="0">
        <x:v>33.94413</x:v>
      </x:c>
      <x:c t="n" s="0">
        <x:v>34.4752</x:v>
      </x:c>
      <x:c t="n" s="0">
        <x:v>33.37035</x:v>
      </x:c>
      <x:c t="n" s="0">
        <x:v>36.14769</x:v>
      </x:c>
      <x:c t="n" s="0">
        <x:v>35.68801</x:v>
      </x:c>
      <x:c t="n" s="0">
        <x:v>33.8639</x:v>
      </x:c>
      <x:c t="n" s="0">
        <x:v>35.11713</x:v>
      </x:c>
      <x:c t="n" s="0">
        <x:v>34.38184</x:v>
      </x:c>
      <x:c t="n" s="0">
        <x:v>34.2635</x:v>
      </x:c>
      <x:c t="n" s="0">
        <x:v>33.68304</x:v>
      </x:c>
      <x:c t="n" s="0">
        <x:v>32.29818</x:v>
      </x:c>
      <x:c t="n" s="0">
        <x:v>29.77829</x:v>
      </x:c>
      <x:c t="n" s="0">
        <x:v>28.14085</x:v>
      </x:c>
      <x:c t="n" s="0">
        <x:v>26.18714</x:v>
      </x:c>
      <x:c t="n" s="0">
        <x:v>23.99776</x:v>
      </x:c>
      <x:c t="n" s="0">
        <x:v>21.89133</x:v>
      </x:c>
      <x:c t="n" s="0">
        <x:v>19.1524</x:v>
      </x:c>
      <x:c t="n" s="0">
        <x:v>12.95839</x:v>
      </x:c>
      <x:c t="n" s="0">
        <x:v>10.93683</x:v>
      </x:c>
      <x:c t="n" s="0">
        <x:v>10.38544</x:v>
      </x:c>
      <x:c t="n" s="0">
        <x:v>11.05138</x:v>
      </x:c>
      <x:c t="n" s="0">
        <x:v>5.934303</x:v>
      </x:c>
      <x:c t="n" s="0">
        <x:v>-4.893826</x:v>
      </x:c>
      <x:c t="n" s="0">
        <x:v>-17.59577</x:v>
      </x:c>
      <x:c t="n" s="0">
        <x:v>-1.015301</x:v>
      </x:c>
      <x:c t="n" s="0">
        <x:v>0.006502862</x:v>
      </x:c>
      <x:c t="n" s="0">
        <x:v>12.48825</x:v>
      </x:c>
      <x:c t="n" s="0">
        <x:v>23.08587</x:v>
      </x:c>
      <x:c t="n" s="0">
        <x:v>31.95252</x:v>
      </x:c>
      <x:c t="n" s="0">
        <x:v>29.98478</x:v>
      </x:c>
      <x:c t="n" s="0">
        <x:v>26.98475</x:v>
      </x:c>
      <x:c t="n" s="0">
        <x:v>34.13853</x:v>
      </x:c>
      <x:c t="n" s="0">
        <x:v>26.30547</x:v>
      </x:c>
      <x:c t="n" s="0">
        <x:v>35.64088</x:v>
      </x:c>
      <x:c t="n" s="0">
        <x:v>27.94334</x:v>
      </x:c>
      <x:c t="n" s="0">
        <x:v>18.84751</x:v>
      </x:c>
      <x:c t="n" s="0">
        <x:v>25.36721</x:v>
      </x:c>
      <x:c t="n" s="0">
        <x:v>40.42017</x:v>
      </x:c>
      <x:c t="n" s="0">
        <x:v>35.62769</x:v>
      </x:c>
      <x:c t="n" s="0">
        <x:v>35.49301</x:v>
      </x:c>
      <x:c t="n" s="0">
        <x:v>34.83553</x:v>
      </x:c>
      <x:c t="n" s="0">
        <x:v>31.44126</x:v>
      </x:c>
      <x:c t="n" s="0">
        <x:v>38.66946</x:v>
      </x:c>
      <x:c t="n" s="0">
        <x:v>32.33029</x:v>
      </x:c>
      <x:c t="n" s="0">
        <x:v>36.74508</x:v>
      </x:c>
      <x:c t="n" s="0">
        <x:v>33.41894</x:v>
      </x:c>
      <x:c t="n" s="0">
        <x:v>30.30401</x:v>
      </x:c>
      <x:c t="n" s="0">
        <x:v>28.51512</x:v>
      </x:c>
      <x:c t="n" s="0">
        <x:v>25.20593</x:v>
      </x:c>
      <x:c t="n" s="0">
        <x:v>24.6457</x:v>
      </x:c>
      <x:c t="n" s="0">
        <x:v>22.75134</x:v>
      </x:c>
      <x:c t="n" s="0">
        <x:v>20.62297</x:v>
      </x:c>
      <x:c t="n" s="0">
        <x:v>18.42196</x:v>
      </x:c>
      <x:c t="n" s="0">
        <x:v>12.58613</x:v>
      </x:c>
      <x:c t="n" s="0">
        <x:v>10.8064</x:v>
      </x:c>
      <x:c t="n" s="0">
        <x:v>10.05795</x:v>
      </x:c>
      <x:c t="n" s="0">
        <x:v>10.47506</x:v>
      </x:c>
      <x:c t="n" s="0">
        <x:v>5.621544</x:v>
      </x:c>
      <x:c t="str">
        <x:v>No</x:v>
      </x:c>
      <x:c t="str">
        <x:v>No</x:v>
      </x:c>
      <x:c t="str">
        <x:v/>
      </x:c>
    </x:row>
    <x:row r="1210">
      <x:c t="n" s="11">
        <x:v>1209</x:v>
      </x:c>
      <x:c t="str" s="11">
        <x:v/>
      </x:c>
      <x:c t="n" s="8">
        <x:v>43947.5566319444</x:v>
      </x:c>
      <x:c t="n" s="7">
        <x:v>43947.5566319444</x:v>
      </x:c>
      <x:c t="n" s="0">
        <x:v>43.90527</x:v>
      </x:c>
      <x:c t="n" s="0">
        <x:v>54.20069</x:v>
      </x:c>
      <x:c t="n" s="0">
        <x:v>89.78494</x:v>
      </x:c>
      <x:c t="n" s="0">
        <x:v>92.46896</x:v>
      </x:c>
      <x:c t="n" s="0">
        <x:v>-4.688148</x:v>
      </x:c>
      <x:c t="n" s="0">
        <x:v>-17.03955</x:v>
      </x:c>
      <x:c t="n" s="0">
        <x:v>-4.244988</x:v>
      </x:c>
      <x:c t="n" s="0">
        <x:v>6.424336</x:v>
      </x:c>
      <x:c t="n" s="0">
        <x:v>10.89556</x:v>
      </x:c>
      <x:c t="n" s="0">
        <x:v>22.04742</x:v>
      </x:c>
      <x:c t="n" s="0">
        <x:v>29.46528</x:v>
      </x:c>
      <x:c t="n" s="0">
        <x:v>28.49057</x:v>
      </x:c>
      <x:c t="n" s="0">
        <x:v>27.47544</x:v>
      </x:c>
      <x:c t="n" s="0">
        <x:v>33.19503</x:v>
      </x:c>
      <x:c t="n" s="0">
        <x:v>36.33708</x:v>
      </x:c>
      <x:c t="n" s="0">
        <x:v>38.63166</x:v>
      </x:c>
      <x:c t="n" s="0">
        <x:v>38.43074</x:v>
      </x:c>
      <x:c t="n" s="0">
        <x:v>34.70318</x:v>
      </x:c>
      <x:c t="n" s="0">
        <x:v>34.10939</x:v>
      </x:c>
      <x:c t="n" s="0">
        <x:v>35.50676</x:v>
      </x:c>
      <x:c t="n" s="0">
        <x:v>33.27325</x:v>
      </x:c>
      <x:c t="n" s="0">
        <x:v>35.67571</x:v>
      </x:c>
      <x:c t="n" s="0">
        <x:v>35.89924</x:v>
      </x:c>
      <x:c t="n" s="0">
        <x:v>34.08567</x:v>
      </x:c>
      <x:c t="n" s="0">
        <x:v>35.07039</x:v>
      </x:c>
      <x:c t="n" s="0">
        <x:v>34.45541</x:v>
      </x:c>
      <x:c t="n" s="0">
        <x:v>34.66465</x:v>
      </x:c>
      <x:c t="n" s="0">
        <x:v>33.5303</x:v>
      </x:c>
      <x:c t="n" s="0">
        <x:v>31.90532</x:v>
      </x:c>
      <x:c t="n" s="0">
        <x:v>29.42348</x:v>
      </x:c>
      <x:c t="n" s="0">
        <x:v>28.01852</x:v>
      </x:c>
      <x:c t="n" s="0">
        <x:v>26.24335</x:v>
      </x:c>
      <x:c t="n" s="0">
        <x:v>23.69622</x:v>
      </x:c>
      <x:c t="n" s="0">
        <x:v>21.60479</x:v>
      </x:c>
      <x:c t="n" s="0">
        <x:v>19.00783</x:v>
      </x:c>
      <x:c t="n" s="0">
        <x:v>13.26957</x:v>
      </x:c>
      <x:c t="n" s="0">
        <x:v>11.1317</x:v>
      </x:c>
      <x:c t="n" s="0">
        <x:v>10.35769</x:v>
      </x:c>
      <x:c t="n" s="0">
        <x:v>11.07378</x:v>
      </x:c>
      <x:c t="n" s="0">
        <x:v>5.828547</x:v>
      </x:c>
      <x:c t="n" s="0">
        <x:v>-4.893826</x:v>
      </x:c>
      <x:c t="n" s="0">
        <x:v>-17.59577</x:v>
      </x:c>
      <x:c t="n" s="0">
        <x:v>-1.015301</x:v>
      </x:c>
      <x:c t="n" s="0">
        <x:v>0.006502862</x:v>
      </x:c>
      <x:c t="n" s="0">
        <x:v>12.48825</x:v>
      </x:c>
      <x:c t="n" s="0">
        <x:v>23.08587</x:v>
      </x:c>
      <x:c t="n" s="0">
        <x:v>29.63486</x:v>
      </x:c>
      <x:c t="n" s="0">
        <x:v>29.98478</x:v>
      </x:c>
      <x:c t="n" s="0">
        <x:v>30.96887</x:v>
      </x:c>
      <x:c t="n" s="0">
        <x:v>34.13853</x:v>
      </x:c>
      <x:c t="n" s="0">
        <x:v>26.30547</x:v>
      </x:c>
      <x:c t="n" s="0">
        <x:v>35.64088</x:v>
      </x:c>
      <x:c t="n" s="0">
        <x:v>27.12896</x:v>
      </x:c>
      <x:c t="n" s="0">
        <x:v>30.46534</x:v>
      </x:c>
      <x:c t="n" s="0">
        <x:v>36.70959</x:v>
      </x:c>
      <x:c t="n" s="0">
        <x:v>38.27919</x:v>
      </x:c>
      <x:c t="n" s="0">
        <x:v>31.30227</x:v>
      </x:c>
      <x:c t="n" s="0">
        <x:v>28.56091</x:v>
      </x:c>
      <x:c t="n" s="0">
        <x:v>36.71066</x:v>
      </x:c>
      <x:c t="n" s="0">
        <x:v>35.04456</x:v>
      </x:c>
      <x:c t="n" s="0">
        <x:v>28.91607</x:v>
      </x:c>
      <x:c t="n" s="0">
        <x:v>34.35503</x:v>
      </x:c>
      <x:c t="n" s="0">
        <x:v>35.46404</x:v>
      </x:c>
      <x:c t="n" s="0">
        <x:v>34.66943</x:v>
      </x:c>
      <x:c t="n" s="0">
        <x:v>31.04267</x:v>
      </x:c>
      <x:c t="n" s="0">
        <x:v>29.02536</x:v>
      </x:c>
      <x:c t="n" s="0">
        <x:v>28.34458</x:v>
      </x:c>
      <x:c t="n" s="0">
        <x:v>26.32855</x:v>
      </x:c>
      <x:c t="n" s="0">
        <x:v>20.86531</x:v>
      </x:c>
      <x:c t="n" s="0">
        <x:v>20.16936</x:v>
      </x:c>
      <x:c t="n" s="0">
        <x:v>19.56583</x:v>
      </x:c>
      <x:c t="n" s="0">
        <x:v>14.82909</x:v>
      </x:c>
      <x:c t="n" s="0">
        <x:v>12.74044</x:v>
      </x:c>
      <x:c t="n" s="0">
        <x:v>10.28133</x:v>
      </x:c>
      <x:c t="n" s="0">
        <x:v>11.53001</x:v>
      </x:c>
      <x:c t="n" s="0">
        <x:v>4.927428</x:v>
      </x:c>
      <x:c t="str">
        <x:v>No</x:v>
      </x:c>
      <x:c t="str">
        <x:v>No</x:v>
      </x:c>
      <x:c t="str">
        <x:v/>
      </x:c>
    </x:row>
    <x:row r="1211">
      <x:c t="n" s="11">
        <x:v>1210</x:v>
      </x:c>
      <x:c t="str" s="11">
        <x:v/>
      </x:c>
      <x:c t="n" s="8">
        <x:v>43947.5566319444</x:v>
      </x:c>
      <x:c t="n" s="7">
        <x:v>43947.5566319444</x:v>
      </x:c>
      <x:c t="n" s="0">
        <x:v>43.67782</x:v>
      </x:c>
      <x:c t="n" s="0">
        <x:v>54.20069</x:v>
      </x:c>
      <x:c t="n" s="0">
        <x:v>86.65285</x:v>
      </x:c>
      <x:c t="n" s="0">
        <x:v>89.48132</x:v>
      </x:c>
      <x:c t="n" s="0">
        <x:v>-4.855883</x:v>
      </x:c>
      <x:c t="n" s="0">
        <x:v>-17.17441</x:v>
      </x:c>
      <x:c t="n" s="0">
        <x:v>-3.596285</x:v>
      </x:c>
      <x:c t="n" s="0">
        <x:v>5.905178</x:v>
      </x:c>
      <x:c t="n" s="0">
        <x:v>11.01521</x:v>
      </x:c>
      <x:c t="n" s="0">
        <x:v>22.21538</x:v>
      </x:c>
      <x:c t="n" s="0">
        <x:v>29.3336</x:v>
      </x:c>
      <x:c t="n" s="0">
        <x:v>28.7434</x:v>
      </x:c>
      <x:c t="n" s="0">
        <x:v>28.42936</x:v>
      </x:c>
      <x:c t="n" s="0">
        <x:v>33.19894</x:v>
      </x:c>
      <x:c t="n" s="0">
        <x:v>35.72485</x:v>
      </x:c>
      <x:c t="n" s="0">
        <x:v>38.45448</x:v>
      </x:c>
      <x:c t="n" s="0">
        <x:v>37.77162</x:v>
      </x:c>
      <x:c t="n" s="0">
        <x:v>34.36984</x:v>
      </x:c>
      <x:c t="n" s="0">
        <x:v>34.60028</x:v>
      </x:c>
      <x:c t="n" s="0">
        <x:v>35.47372</x:v>
      </x:c>
      <x:c t="n" s="0">
        <x:v>32.98375</x:v>
      </x:c>
      <x:c t="n" s="0">
        <x:v>35.02328</x:v>
      </x:c>
      <x:c t="n" s="0">
        <x:v>35.96435</x:v>
      </x:c>
      <x:c t="n" s="0">
        <x:v>33.68142</x:v>
      </x:c>
      <x:c t="n" s="0">
        <x:v>34.86614</x:v>
      </x:c>
      <x:c t="n" s="0">
        <x:v>34.62028</x:v>
      </x:c>
      <x:c t="n" s="0">
        <x:v>34.72757</x:v>
      </x:c>
      <x:c t="n" s="0">
        <x:v>33.4159</x:v>
      </x:c>
      <x:c t="n" s="0">
        <x:v>32.00688</x:v>
      </x:c>
      <x:c t="n" s="0">
        <x:v>29.59645</x:v>
      </x:c>
      <x:c t="n" s="0">
        <x:v>28.01518</x:v>
      </x:c>
      <x:c t="n" s="0">
        <x:v>25.86018</x:v>
      </x:c>
      <x:c t="n" s="0">
        <x:v>23.37546</x:v>
      </x:c>
      <x:c t="n" s="0">
        <x:v>21.49169</x:v>
      </x:c>
      <x:c t="n" s="0">
        <x:v>19.26112</x:v>
      </x:c>
      <x:c t="n" s="0">
        <x:v>13.24292</x:v>
      </x:c>
      <x:c t="n" s="0">
        <x:v>11.4186</x:v>
      </x:c>
      <x:c t="n" s="0">
        <x:v>10.42696</x:v>
      </x:c>
      <x:c t="n" s="0">
        <x:v>11.06224</x:v>
      </x:c>
      <x:c t="n" s="0">
        <x:v>5.727199</x:v>
      </x:c>
      <x:c t="n" s="0">
        <x:v>-6.748553</x:v>
      </x:c>
      <x:c t="n" s="0">
        <x:v>-18.33952</x:v>
      </x:c>
      <x:c t="n" s="0">
        <x:v>-1.015301</x:v>
      </x:c>
      <x:c t="n" s="0">
        <x:v>0.006502862</x:v>
      </x:c>
      <x:c t="n" s="0">
        <x:v>11.11512</x:v>
      </x:c>
      <x:c t="n" s="0">
        <x:v>23.08587</x:v>
      </x:c>
      <x:c t="n" s="0">
        <x:v>28.47116</x:v>
      </x:c>
      <x:c t="n" s="0">
        <x:v>31.6148</x:v>
      </x:c>
      <x:c t="n" s="0">
        <x:v>31.7612</x:v>
      </x:c>
      <x:c t="n" s="0">
        <x:v>32.61551</x:v>
      </x:c>
      <x:c t="n" s="0">
        <x:v>36.93088</x:v>
      </x:c>
      <x:c t="n" s="0">
        <x:v>37.92718</x:v>
      </x:c>
      <x:c t="n" s="0">
        <x:v>22.941</x:v>
      </x:c>
      <x:c t="n" s="0">
        <x:v>31.63927</x:v>
      </x:c>
      <x:c t="n" s="0">
        <x:v>36.13193</x:v>
      </x:c>
      <x:c t="n" s="0">
        <x:v>33.28931</x:v>
      </x:c>
      <x:c t="n" s="0">
        <x:v>31.68281</x:v>
      </x:c>
      <x:c t="n" s="0">
        <x:v>31.83675</x:v>
      </x:c>
      <x:c t="n" s="0">
        <x:v>39.20152</x:v>
      </x:c>
      <x:c t="n" s="0">
        <x:v>31.57954</x:v>
      </x:c>
      <x:c t="n" s="0">
        <x:v>38.60658</x:v>
      </x:c>
      <x:c t="n" s="0">
        <x:v>35.73298</x:v>
      </x:c>
      <x:c t="n" s="0">
        <x:v>34.01966</x:v>
      </x:c>
      <x:c t="n" s="0">
        <x:v>29.78428</x:v>
      </x:c>
      <x:c t="n" s="0">
        <x:v>33.07716</x:v>
      </x:c>
      <x:c t="n" s="0">
        <x:v>29.52884</x:v>
      </x:c>
      <x:c t="n" s="0">
        <x:v>27.18773</x:v>
      </x:c>
      <x:c t="n" s="0">
        <x:v>22.44962</x:v>
      </x:c>
      <x:c t="n" s="0">
        <x:v>22.0484</x:v>
      </x:c>
      <x:c t="n" s="0">
        <x:v>19.79008</x:v>
      </x:c>
      <x:c t="n" s="0">
        <x:v>19.99493</x:v>
      </x:c>
      <x:c t="n" s="0">
        <x:v>13.4499</x:v>
      </x:c>
      <x:c t="n" s="0">
        <x:v>12.03963</x:v>
      </x:c>
      <x:c t="n" s="0">
        <x:v>9.919315</x:v>
      </x:c>
      <x:c t="n" s="0">
        <x:v>11.12273</x:v>
      </x:c>
      <x:c t="n" s="0">
        <x:v>5.344798</x:v>
      </x:c>
      <x:c t="str">
        <x:v>No</x:v>
      </x:c>
      <x:c t="str">
        <x:v>No</x:v>
      </x:c>
      <x:c t="str">
        <x:v/>
      </x:c>
    </x:row>
    <x:row r="1212">
      <x:c t="n" s="11">
        <x:v>1211</x:v>
      </x:c>
      <x:c t="str" s="11">
        <x:v/>
      </x:c>
      <x:c t="n" s="8">
        <x:v>43947.5566319444</x:v>
      </x:c>
      <x:c t="n" s="7">
        <x:v>43947.5566319444</x:v>
      </x:c>
      <x:c t="n" s="0">
        <x:v>44.76307</x:v>
      </x:c>
      <x:c t="n" s="0">
        <x:v>54.20069</x:v>
      </x:c>
      <x:c t="n" s="0">
        <x:v>88.81749</x:v>
      </x:c>
      <x:c t="n" s="0">
        <x:v>89.77823</x:v>
      </x:c>
      <x:c t="n" s="0">
        <x:v>-5.085821</x:v>
      </x:c>
      <x:c t="n" s="0">
        <x:v>-17.32631</x:v>
      </x:c>
      <x:c t="n" s="0">
        <x:v>-3.109944</x:v>
      </x:c>
      <x:c t="n" s="0">
        <x:v>5.406669</x:v>
      </x:c>
      <x:c t="n" s="0">
        <x:v>11.02994</x:v>
      </x:c>
      <x:c t="n" s="0">
        <x:v>22.35243</x:v>
      </x:c>
      <x:c t="n" s="0">
        <x:v>29.21789</x:v>
      </x:c>
      <x:c t="n" s="0">
        <x:v>30.08196</x:v>
      </x:c>
      <x:c t="n" s="0">
        <x:v>29.14137</x:v>
      </x:c>
      <x:c t="n" s="0">
        <x:v>33.11851</x:v>
      </x:c>
      <x:c t="n" s="0">
        <x:v>37.46463</x:v>
      </x:c>
      <x:c t="n" s="0">
        <x:v>38.38138</x:v>
      </x:c>
      <x:c t="n" s="0">
        <x:v>37.11066</x:v>
      </x:c>
      <x:c t="n" s="0">
        <x:v>33.84455</x:v>
      </x:c>
      <x:c t="n" s="0">
        <x:v>34.65415</x:v>
      </x:c>
      <x:c t="n" s="0">
        <x:v>35.31669</x:v>
      </x:c>
      <x:c t="n" s="0">
        <x:v>32.7886</x:v>
      </x:c>
      <x:c t="n" s="0">
        <x:v>35.32787</x:v>
      </x:c>
      <x:c t="n" s="0">
        <x:v>36.99093</x:v>
      </x:c>
      <x:c t="n" s="0">
        <x:v>34.90039</x:v>
      </x:c>
      <x:c t="n" s="0">
        <x:v>36.0879</x:v>
      </x:c>
      <x:c t="n" s="0">
        <x:v>34.68966</x:v>
      </x:c>
      <x:c t="n" s="0">
        <x:v>34.75253</x:v>
      </x:c>
      <x:c t="n" s="0">
        <x:v>33.22152</x:v>
      </x:c>
      <x:c t="n" s="0">
        <x:v>32.09958</x:v>
      </x:c>
      <x:c t="n" s="0">
        <x:v>29.64413</x:v>
      </x:c>
      <x:c t="n" s="0">
        <x:v>27.82059</x:v>
      </x:c>
      <x:c t="n" s="0">
        <x:v>25.69075</x:v>
      </x:c>
      <x:c t="n" s="0">
        <x:v>23.20628</x:v>
      </x:c>
      <x:c t="n" s="0">
        <x:v>21.38475</x:v>
      </x:c>
      <x:c t="n" s="0">
        <x:v>19.46457</x:v>
      </x:c>
      <x:c t="n" s="0">
        <x:v>13.44948</x:v>
      </x:c>
      <x:c t="n" s="0">
        <x:v>11.44651</x:v>
      </x:c>
      <x:c t="n" s="0">
        <x:v>10.2422</x:v>
      </x:c>
      <x:c t="n" s="0">
        <x:v>11.04655</x:v>
      </x:c>
      <x:c t="n" s="0">
        <x:v>5.66005</x:v>
      </x:c>
      <x:c t="n" s="0">
        <x:v>-6.748553</x:v>
      </x:c>
      <x:c t="n" s="0">
        <x:v>-18.33952</x:v>
      </x:c>
      <x:c t="n" s="0">
        <x:v>-1.015301</x:v>
      </x:c>
      <x:c t="n" s="0">
        <x:v>0.006502862</x:v>
      </x:c>
      <x:c t="n" s="0">
        <x:v>11.11512</x:v>
      </x:c>
      <x:c t="n" s="0">
        <x:v>23.0551</x:v>
      </x:c>
      <x:c t="n" s="0">
        <x:v>28.47116</x:v>
      </x:c>
      <x:c t="n" s="0">
        <x:v>34.49012</x:v>
      </x:c>
      <x:c t="n" s="0">
        <x:v>32.23696</x:v>
      </x:c>
      <x:c t="n" s="0">
        <x:v>32.61551</x:v>
      </x:c>
      <x:c t="n" s="0">
        <x:v>42.65987</x:v>
      </x:c>
      <x:c t="n" s="0">
        <x:v>37.92718</x:v>
      </x:c>
      <x:c t="n" s="0">
        <x:v>23.38571</x:v>
      </x:c>
      <x:c t="n" s="0">
        <x:v>20.96786</x:v>
      </x:c>
      <x:c t="n" s="0">
        <x:v>34.44527</x:v>
      </x:c>
      <x:c t="n" s="0">
        <x:v>34.72159</x:v>
      </x:c>
      <x:c t="n" s="0">
        <x:v>28.71028</x:v>
      </x:c>
      <x:c t="n" s="0">
        <x:v>36.69158</x:v>
      </x:c>
      <x:c t="n" s="0">
        <x:v>38.27797</x:v>
      </x:c>
      <x:c t="n" s="0">
        <x:v>39.22502</x:v>
      </x:c>
      <x:c t="n" s="0">
        <x:v>36.89228</x:v>
      </x:c>
      <x:c t="n" s="0">
        <x:v>35.51566</x:v>
      </x:c>
      <x:c t="n" s="0">
        <x:v>34.79282</x:v>
      </x:c>
      <x:c t="n" s="0">
        <x:v>30.74753</x:v>
      </x:c>
      <x:c t="n" s="0">
        <x:v>30.32871</x:v>
      </x:c>
      <x:c t="n" s="0">
        <x:v>30.32222</x:v>
      </x:c>
      <x:c t="n" s="0">
        <x:v>27.25745</x:v>
      </x:c>
      <x:c t="n" s="0">
        <x:v>24.49592</x:v>
      </x:c>
      <x:c t="n" s="0">
        <x:v>20.88785</x:v>
      </x:c>
      <x:c t="n" s="0">
        <x:v>21.10133</x:v>
      </x:c>
      <x:c t="n" s="0">
        <x:v>19.88185</x:v>
      </x:c>
      <x:c t="n" s="0">
        <x:v>14.68222</x:v>
      </x:c>
      <x:c t="n" s="0">
        <x:v>11.64805</x:v>
      </x:c>
      <x:c t="n" s="0">
        <x:v>9.70647</x:v>
      </x:c>
      <x:c t="n" s="0">
        <x:v>10.68796</x:v>
      </x:c>
      <x:c t="n" s="0">
        <x:v>5.235954</x:v>
      </x:c>
      <x:c t="str">
        <x:v>No</x:v>
      </x:c>
      <x:c t="str">
        <x:v>No</x:v>
      </x:c>
      <x:c t="str">
        <x:v/>
      </x:c>
    </x:row>
    <x:row r="1213">
      <x:c t="n" s="11">
        <x:v>1212</x:v>
      </x:c>
      <x:c t="str" s="11">
        <x:v/>
      </x:c>
      <x:c t="n" s="8">
        <x:v>43947.5566319444</x:v>
      </x:c>
      <x:c t="n" s="7">
        <x:v>43947.5566319444</x:v>
      </x:c>
      <x:c t="n" s="0">
        <x:v>44.45686</x:v>
      </x:c>
      <x:c t="n" s="0">
        <x:v>54.20069</x:v>
      </x:c>
      <x:c t="n" s="0">
        <x:v>85.55949</x:v>
      </x:c>
      <x:c t="n" s="0">
        <x:v>87.65713</x:v>
      </x:c>
      <x:c t="n" s="0">
        <x:v>-5.292317</x:v>
      </x:c>
      <x:c t="n" s="0">
        <x:v>-17.46039</x:v>
      </x:c>
      <x:c t="n" s="0">
        <x:v>-2.733779</x:v>
      </x:c>
      <x:c t="n" s="0">
        <x:v>4.930341</x:v>
      </x:c>
      <x:c t="n" s="0">
        <x:v>11.04248</x:v>
      </x:c>
      <x:c t="n" s="0">
        <x:v>22.4572</x:v>
      </x:c>
      <x:c t="n" s="0">
        <x:v>29.11657</x:v>
      </x:c>
      <x:c t="n" s="0">
        <x:v>31.07474</x:v>
      </x:c>
      <x:c t="n" s="0">
        <x:v>29.86997</x:v>
      </x:c>
      <x:c t="n" s="0">
        <x:v>33.04862</x:v>
      </x:c>
      <x:c t="n" s="0">
        <x:v>38.72551</x:v>
      </x:c>
      <x:c t="n" s="0">
        <x:v>38.31797</x:v>
      </x:c>
      <x:c t="n" s="0">
        <x:v>36.47227</x:v>
      </x:c>
      <x:c t="n" s="0">
        <x:v>33.19736</x:v>
      </x:c>
      <x:c t="n" s="0">
        <x:v>34.21684</x:v>
      </x:c>
      <x:c t="n" s="0">
        <x:v>34.99642</x:v>
      </x:c>
      <x:c t="n" s="0">
        <x:v>32.27022</x:v>
      </x:c>
      <x:c t="n" s="0">
        <x:v>35.94681</x:v>
      </x:c>
      <x:c t="n" s="0">
        <x:v>36.55087</x:v>
      </x:c>
      <x:c t="n" s="0">
        <x:v>34.7427</x:v>
      </x:c>
      <x:c t="n" s="0">
        <x:v>35.53443</x:v>
      </x:c>
      <x:c t="n" s="0">
        <x:v>34.71839</x:v>
      </x:c>
      <x:c t="n" s="0">
        <x:v>34.55456</x:v>
      </x:c>
      <x:c t="n" s="0">
        <x:v>33.21515</x:v>
      </x:c>
      <x:c t="n" s="0">
        <x:v>31.8897</x:v>
      </x:c>
      <x:c t="n" s="0">
        <x:v>29.9019</x:v>
      </x:c>
      <x:c t="n" s="0">
        <x:v>27.65658</x:v>
      </x:c>
      <x:c t="n" s="0">
        <x:v>25.33596</x:v>
      </x:c>
      <x:c t="n" s="0">
        <x:v>22.92024</x:v>
      </x:c>
      <x:c t="n" s="0">
        <x:v>21.22009</x:v>
      </x:c>
      <x:c t="n" s="0">
        <x:v>19.43944</x:v>
      </x:c>
      <x:c t="n" s="0">
        <x:v>13.62519</x:v>
      </x:c>
      <x:c t="n" s="0">
        <x:v>11.4228</x:v>
      </x:c>
      <x:c t="n" s="0">
        <x:v>10.25347</x:v>
      </x:c>
      <x:c t="n" s="0">
        <x:v>11.0232</x:v>
      </x:c>
      <x:c t="n" s="0">
        <x:v>5.581636</x:v>
      </x:c>
      <x:c t="n" s="0">
        <x:v>-6.748553</x:v>
      </x:c>
      <x:c t="n" s="0">
        <x:v>-18.33952</x:v>
      </x:c>
      <x:c t="n" s="0">
        <x:v>-1.015301</x:v>
      </x:c>
      <x:c t="n" s="0">
        <x:v>0.006502862</x:v>
      </x:c>
      <x:c t="n" s="0">
        <x:v>11.11512</x:v>
      </x:c>
      <x:c t="n" s="0">
        <x:v>23.0241</x:v>
      </x:c>
      <x:c t="n" s="0">
        <x:v>28.47116</x:v>
      </x:c>
      <x:c t="n" s="0">
        <x:v>34.49012</x:v>
      </x:c>
      <x:c t="n" s="0">
        <x:v>32.66571</x:v>
      </x:c>
      <x:c t="n" s="0">
        <x:v>32.61551</x:v>
      </x:c>
      <x:c t="n" s="0">
        <x:v>42.65987</x:v>
      </x:c>
      <x:c t="n" s="0">
        <x:v>36.93039</x:v>
      </x:c>
      <x:c t="n" s="0">
        <x:v>25.64215</x:v>
      </x:c>
      <x:c t="n" s="0">
        <x:v>32.98321</x:v>
      </x:c>
      <x:c t="n" s="0">
        <x:v>25.42995</x:v>
      </x:c>
      <x:c t="n" s="0">
        <x:v>29.59186</x:v>
      </x:c>
      <x:c t="n" s="0">
        <x:v>28.84762</x:v>
      </x:c>
      <x:c t="n" s="0">
        <x:v>39.06255</x:v>
      </x:c>
      <x:c t="n" s="0">
        <x:v>32.46403</x:v>
      </x:c>
      <x:c t="n" s="0">
        <x:v>28.84012</x:v>
      </x:c>
      <x:c t="n" s="0">
        <x:v>33.90418</x:v>
      </x:c>
      <x:c t="n" s="0">
        <x:v>33.50645</x:v>
      </x:c>
      <x:c t="n" s="0">
        <x:v>34.98296</x:v>
      </x:c>
      <x:c t="n" s="0">
        <x:v>34.49158</x:v>
      </x:c>
      <x:c t="n" s="0">
        <x:v>30.96943</x:v>
      </x:c>
      <x:c t="n" s="0">
        <x:v>29.33511</x:v>
      </x:c>
      <x:c t="n" s="0">
        <x:v>26.19512</x:v>
      </x:c>
      <x:c t="n" s="0">
        <x:v>24.54877</x:v>
      </x:c>
      <x:c t="n" s="0">
        <x:v>22.51</x:v>
      </x:c>
      <x:c t="n" s="0">
        <x:v>20.38187</x:v>
      </x:c>
      <x:c t="n" s="0">
        <x:v>19.45471</x:v>
      </x:c>
      <x:c t="n" s="0">
        <x:v>13.51653</x:v>
      </x:c>
      <x:c t="n" s="0">
        <x:v>12.40571</x:v>
      </x:c>
      <x:c t="n" s="0">
        <x:v>10.31483</x:v>
      </x:c>
      <x:c t="n" s="0">
        <x:v>11.29818</x:v>
      </x:c>
      <x:c t="n" s="0">
        <x:v>5.019551</x:v>
      </x:c>
      <x:c t="str">
        <x:v>No</x:v>
      </x:c>
      <x:c t="str">
        <x:v>No</x:v>
      </x:c>
      <x:c t="str">
        <x:v/>
      </x:c>
    </x:row>
    <x:row r="1214">
      <x:c t="n" s="11">
        <x:v>1213</x:v>
      </x:c>
      <x:c t="str" s="11">
        <x:v/>
      </x:c>
      <x:c t="n" s="8">
        <x:v>43947.5566319444</x:v>
      </x:c>
      <x:c t="n" s="7">
        <x:v>43947.5566319444</x:v>
      </x:c>
      <x:c t="n" s="0">
        <x:v>43.5264</x:v>
      </x:c>
      <x:c t="n" s="0">
        <x:v>54.20069</x:v>
      </x:c>
      <x:c t="n" s="0">
        <x:v>76.28487</x:v>
      </x:c>
      <x:c t="n" s="0">
        <x:v>81.98912</x:v>
      </x:c>
      <x:c t="n" s="0">
        <x:v>-5.476792</x:v>
      </x:c>
      <x:c t="n" s="0">
        <x:v>-17.57825</x:v>
      </x:c>
      <x:c t="n" s="0">
        <x:v>-2.436459</x:v>
      </x:c>
      <x:c t="n" s="0">
        <x:v>4.4776</x:v>
      </x:c>
      <x:c t="n" s="0">
        <x:v>11.05316</x:v>
      </x:c>
      <x:c t="n" s="0">
        <x:v>22.54471</x:v>
      </x:c>
      <x:c t="n" s="0">
        <x:v>29.02813</x:v>
      </x:c>
      <x:c t="n" s="0">
        <x:v>31.43076</x:v>
      </x:c>
      <x:c t="n" s="0">
        <x:v>30.40806</x:v>
      </x:c>
      <x:c t="n" s="0">
        <x:v>33.10837</x:v>
      </x:c>
      <x:c t="n" s="0">
        <x:v>39.57198</x:v>
      </x:c>
      <x:c t="n" s="0">
        <x:v>37.81552</x:v>
      </x:c>
      <x:c t="n" s="0">
        <x:v>35.84786</x:v>
      </x:c>
      <x:c t="n" s="0">
        <x:v>34.4127</x:v>
      </x:c>
      <x:c t="n" s="0">
        <x:v>33.70655</x:v>
      </x:c>
      <x:c t="n" s="0">
        <x:v>34.5576</x:v>
      </x:c>
      <x:c t="n" s="0">
        <x:v>32.25113</x:v>
      </x:c>
      <x:c t="n" s="0">
        <x:v>35.74203</x:v>
      </x:c>
      <x:c t="n" s="0">
        <x:v>36.44978</x:v>
      </x:c>
      <x:c t="n" s="0">
        <x:v>34.47621</x:v>
      </x:c>
      <x:c t="n" s="0">
        <x:v>35.31617</x:v>
      </x:c>
      <x:c t="n" s="0">
        <x:v>34.50199</x:v>
      </x:c>
      <x:c t="n" s="0">
        <x:v>34.69909</x:v>
      </x:c>
      <x:c t="n" s="0">
        <x:v>32.96428</x:v>
      </x:c>
      <x:c t="n" s="0">
        <x:v>31.91037</x:v>
      </x:c>
      <x:c t="n" s="0">
        <x:v>29.87462</x:v>
      </x:c>
      <x:c t="n" s="0">
        <x:v>27.38939</x:v>
      </x:c>
      <x:c t="n" s="0">
        <x:v>25.28596</x:v>
      </x:c>
      <x:c t="n" s="0">
        <x:v>22.88864</x:v>
      </x:c>
      <x:c t="n" s="0">
        <x:v>21.13225</x:v>
      </x:c>
      <x:c t="n" s="0">
        <x:v>19.24868</x:v>
      </x:c>
      <x:c t="n" s="0">
        <x:v>13.58721</x:v>
      </x:c>
      <x:c t="n" s="0">
        <x:v>11.56442</x:v>
      </x:c>
      <x:c t="n" s="0">
        <x:v>10.14433</x:v>
      </x:c>
      <x:c t="n" s="0">
        <x:v>10.91832</x:v>
      </x:c>
      <x:c t="n" s="0">
        <x:v>5.536511</x:v>
      </x:c>
      <x:c t="n" s="0">
        <x:v>-6.748553</x:v>
      </x:c>
      <x:c t="n" s="0">
        <x:v>-18.55969</x:v>
      </x:c>
      <x:c t="n" s="0">
        <x:v>-0.4569274</x:v>
      </x:c>
      <x:c t="n" s="0">
        <x:v>0.6665788</x:v>
      </x:c>
      <x:c t="n" s="0">
        <x:v>11.11512</x:v>
      </x:c>
      <x:c t="n" s="0">
        <x:v>23.0241</x:v>
      </x:c>
      <x:c t="n" s="0">
        <x:v>27.94454</x:v>
      </x:c>
      <x:c t="n" s="0">
        <x:v>31.74928</x:v>
      </x:c>
      <x:c t="n" s="0">
        <x:v>32.66571</x:v>
      </x:c>
      <x:c t="n" s="0">
        <x:v>33.9288</x:v>
      </x:c>
      <x:c t="n" s="0">
        <x:v>42.65987</x:v>
      </x:c>
      <x:c t="n" s="0">
        <x:v>30.47177</x:v>
      </x:c>
      <x:c t="n" s="0">
        <x:v>25.64215</x:v>
      </x:c>
      <x:c t="n" s="0">
        <x:v>38.79403</x:v>
      </x:c>
      <x:c t="n" s="0">
        <x:v>31.51748</x:v>
      </x:c>
      <x:c t="n" s="0">
        <x:v>31.75663</x:v>
      </x:c>
      <x:c t="n" s="0">
        <x:v>33.16217</x:v>
      </x:c>
      <x:c t="n" s="0">
        <x:v>31.82362</x:v>
      </x:c>
      <x:c t="n" s="0">
        <x:v>36.66449</x:v>
      </x:c>
      <x:c t="n" s="0">
        <x:v>36.19149</x:v>
      </x:c>
      <x:c t="n" s="0">
        <x:v>30.67958</x:v>
      </x:c>
      <x:c t="n" s="0">
        <x:v>33.88926</x:v>
      </x:c>
      <x:c t="n" s="0">
        <x:v>37.12405</x:v>
      </x:c>
      <x:c t="n" s="0">
        <x:v>31.44929</x:v>
      </x:c>
      <x:c t="n" s="0">
        <x:v>31.70378</x:v>
      </x:c>
      <x:c t="n" s="0">
        <x:v>30.0902</x:v>
      </x:c>
      <x:c t="n" s="0">
        <x:v>26.87145</x:v>
      </x:c>
      <x:c t="n" s="0">
        <x:v>25.00702</x:v>
      </x:c>
      <x:c t="n" s="0">
        <x:v>22.52676</x:v>
      </x:c>
      <x:c t="n" s="0">
        <x:v>20.14624</x:v>
      </x:c>
      <x:c t="n" s="0">
        <x:v>17.75932</x:v>
      </x:c>
      <x:c t="n" s="0">
        <x:v>13.91407</x:v>
      </x:c>
      <x:c t="n" s="0">
        <x:v>11.60662</x:v>
      </x:c>
      <x:c t="n" s="0">
        <x:v>11.04142</x:v>
      </x:c>
      <x:c t="n" s="0">
        <x:v>10.00321</x:v>
      </x:c>
      <x:c t="n" s="0">
        <x:v>4.691068</x:v>
      </x:c>
      <x:c t="str">
        <x:v>No</x:v>
      </x:c>
      <x:c t="str">
        <x:v>No</x:v>
      </x:c>
      <x:c t="str">
        <x:v/>
      </x:c>
    </x:row>
    <x:row r="1215">
      <x:c t="n" s="11">
        <x:v>1214</x:v>
      </x:c>
      <x:c t="str" s="11">
        <x:v/>
      </x:c>
      <x:c t="n" s="8">
        <x:v>43947.5566319444</x:v>
      </x:c>
      <x:c t="n" s="7">
        <x:v>43947.5566319444</x:v>
      </x:c>
      <x:c t="n" s="0">
        <x:v>44.81007</x:v>
      </x:c>
      <x:c t="n" s="0">
        <x:v>54.20069</x:v>
      </x:c>
      <x:c t="n" s="0">
        <x:v>88.51325</x:v>
      </x:c>
      <x:c t="n" s="0">
        <x:v>91.6368</x:v>
      </x:c>
      <x:c t="n" s="0">
        <x:v>-5.64079</x:v>
      </x:c>
      <x:c t="n" s="0">
        <x:v>-17.84944</x:v>
      </x:c>
      <x:c t="n" s="0">
        <x:v>-1.549986</x:v>
      </x:c>
      <x:c t="n" s="0">
        <x:v>4.293588</x:v>
      </x:c>
      <x:c t="n" s="0">
        <x:v>11.06226</x:v>
      </x:c>
      <x:c t="n" s="0">
        <x:v>22.61807</x:v>
      </x:c>
      <x:c t="n" s="0">
        <x:v>28.53537</x:v>
      </x:c>
      <x:c t="n" s="0">
        <x:v>31.3931</x:v>
      </x:c>
      <x:c t="n" s="0">
        <x:v>30.8201</x:v>
      </x:c>
      <x:c t="n" s="0">
        <x:v>33.26585</x:v>
      </x:c>
      <x:c t="n" s="0">
        <x:v>40.04476</x:v>
      </x:c>
      <x:c t="n" s="0">
        <x:v>37.26495</x:v>
      </x:c>
      <x:c t="n" s="0">
        <x:v>35.33297</x:v>
      </x:c>
      <x:c t="n" s="0">
        <x:v>35.20802</x:v>
      </x:c>
      <x:c t="n" s="0">
        <x:v>33.74407</x:v>
      </x:c>
      <x:c t="n" s="0">
        <x:v>34.2665</x:v>
      </x:c>
      <x:c t="n" s="0">
        <x:v>32.67911</x:v>
      </x:c>
      <x:c t="n" s="0">
        <x:v>35.91518</x:v>
      </x:c>
      <x:c t="n" s="0">
        <x:v>36.21968</x:v>
      </x:c>
      <x:c t="n" s="0">
        <x:v>34.51684</x:v>
      </x:c>
      <x:c t="n" s="0">
        <x:v>35.1041</x:v>
      </x:c>
      <x:c t="n" s="0">
        <x:v>34.30941</x:v>
      </x:c>
      <x:c t="n" s="0">
        <x:v>35.31896</x:v>
      </x:c>
      <x:c t="n" s="0">
        <x:v>33.2792</x:v>
      </x:c>
      <x:c t="n" s="0">
        <x:v>31.65018</x:v>
      </x:c>
      <x:c t="n" s="0">
        <x:v>29.69378</x:v>
      </x:c>
      <x:c t="n" s="0">
        <x:v>27.49739</x:v>
      </x:c>
      <x:c t="n" s="0">
        <x:v>25.22433</x:v>
      </x:c>
      <x:c t="n" s="0">
        <x:v>22.85925</x:v>
      </x:c>
      <x:c t="n" s="0">
        <x:v>21.00013</x:v>
      </x:c>
      <x:c t="n" s="0">
        <x:v>19.0058</x:v>
      </x:c>
      <x:c t="n" s="0">
        <x:v>13.64741</x:v>
      </x:c>
      <x:c t="n" s="0">
        <x:v>11.62671</x:v>
      </x:c>
      <x:c t="n" s="0">
        <x:v>10.34543</x:v>
      </x:c>
      <x:c t="n" s="0">
        <x:v>11.02344</x:v>
      </x:c>
      <x:c t="n" s="0">
        <x:v>5.559443</x:v>
      </x:c>
      <x:c t="n" s="0">
        <x:v>-6.748553</x:v>
      </x:c>
      <x:c t="n" s="0">
        <x:v>-20.52522</x:v>
      </x:c>
      <x:c t="n" s="0">
        <x:v>2.201947</x:v>
      </x:c>
      <x:c t="n" s="0">
        <x:v>3.64858</x:v>
      </x:c>
      <x:c t="n" s="0">
        <x:v>11.11512</x:v>
      </x:c>
      <x:c t="n" s="0">
        <x:v>23.0241</x:v>
      </x:c>
      <x:c t="n" s="0">
        <x:v>17.83789</x:v>
      </x:c>
      <x:c t="n" s="0">
        <x:v>31.16604</x:v>
      </x:c>
      <x:c t="n" s="0">
        <x:v>37.91866</x:v>
      </x:c>
      <x:c t="n" s="0">
        <x:v>34.08776</x:v>
      </x:c>
      <x:c t="n" s="0">
        <x:v>41.51188</x:v>
      </x:c>
      <x:c t="n" s="0">
        <x:v>30.47177</x:v>
      </x:c>
      <x:c t="n" s="0">
        <x:v>31.4079</x:v>
      </x:c>
      <x:c t="n" s="0">
        <x:v>35.79837</x:v>
      </x:c>
      <x:c t="n" s="0">
        <x:v>33.64852</x:v>
      </x:c>
      <x:c t="n" s="0">
        <x:v>31.1701</x:v>
      </x:c>
      <x:c t="n" s="0">
        <x:v>35.20145</x:v>
      </x:c>
      <x:c t="n" s="0">
        <x:v>37.85487</x:v>
      </x:c>
      <x:c t="n" s="0">
        <x:v>33.71587</x:v>
      </x:c>
      <x:c t="n" s="0">
        <x:v>28.69835</x:v>
      </x:c>
      <x:c t="n" s="0">
        <x:v>33.64435</x:v>
      </x:c>
      <x:c t="n" s="0">
        <x:v>31.94725</x:v>
      </x:c>
      <x:c t="n" s="0">
        <x:v>36.71663</x:v>
      </x:c>
      <x:c t="n" s="0">
        <x:v>33.95329</x:v>
      </x:c>
      <x:c t="n" s="0">
        <x:v>32.45448</x:v>
      </x:c>
      <x:c t="n" s="0">
        <x:v>30.28869</x:v>
      </x:c>
      <x:c t="n" s="0">
        <x:v>25.58785</x:v>
      </x:c>
      <x:c t="n" s="0">
        <x:v>24.44216</x:v>
      </x:c>
      <x:c t="n" s="0">
        <x:v>21.15401</x:v>
      </x:c>
      <x:c t="n" s="0">
        <x:v>20.03075</x:v>
      </x:c>
      <x:c t="n" s="0">
        <x:v>16.72093</x:v>
      </x:c>
      <x:c t="n" s="0">
        <x:v>13.53651</x:v>
      </x:c>
      <x:c t="n" s="0">
        <x:v>12.89148</x:v>
      </x:c>
      <x:c t="n" s="0">
        <x:v>10.22536</x:v>
      </x:c>
      <x:c t="n" s="0">
        <x:v>11.67998</x:v>
      </x:c>
      <x:c t="n" s="0">
        <x:v>6.591442</x:v>
      </x:c>
      <x:c t="str">
        <x:v>No</x:v>
      </x:c>
      <x:c t="str">
        <x:v>No</x:v>
      </x:c>
      <x:c t="str">
        <x:v/>
      </x:c>
    </x:row>
    <x:row r="1216">
      <x:c t="n" s="11">
        <x:v>1215</x:v>
      </x:c>
      <x:c t="str" s="11">
        <x:v/>
      </x:c>
      <x:c t="n" s="8">
        <x:v>43947.5566319444</x:v>
      </x:c>
      <x:c t="n" s="7">
        <x:v>43947.5566319444</x:v>
      </x:c>
      <x:c t="n" s="0">
        <x:v>45.89371</x:v>
      </x:c>
      <x:c t="n" s="0">
        <x:v>54.20069</x:v>
      </x:c>
      <x:c t="n" s="0">
        <x:v>87.7523</x:v>
      </x:c>
      <x:c t="n" s="0">
        <x:v>91.49532</x:v>
      </x:c>
      <x:c t="n" s="0">
        <x:v>-5.785925</x:v>
      </x:c>
      <x:c t="n" s="0">
        <x:v>-18.15144</x:v>
      </x:c>
      <x:c t="n" s="0">
        <x:v>-0.7569389</x:v>
      </x:c>
      <x:c t="n" s="0">
        <x:v>4.205196</x:v>
      </x:c>
      <x:c t="n" s="0">
        <x:v>11.18415</x:v>
      </x:c>
      <x:c t="n" s="0">
        <x:v>22.67976</x:v>
      </x:c>
      <x:c t="n" s="0">
        <x:v>27.91283</x:v>
      </x:c>
      <x:c t="n" s="0">
        <x:v>31.36069</x:v>
      </x:c>
      <x:c t="n" s="0">
        <x:v>34.76049</x:v>
      </x:c>
      <x:c t="n" s="0">
        <x:v>33.39597</x:v>
      </x:c>
      <x:c t="n" s="0">
        <x:v>40.20684</x:v>
      </x:c>
      <x:c t="n" s="0">
        <x:v>36.73228</x:v>
      </x:c>
      <x:c t="n" s="0">
        <x:v>35.00673</x:v>
      </x:c>
      <x:c t="n" s="0">
        <x:v>34.52844</x:v>
      </x:c>
      <x:c t="n" s="0">
        <x:v>33.48907</x:v>
      </x:c>
      <x:c t="n" s="0">
        <x:v>33.87389</x:v>
      </x:c>
      <x:c t="n" s="0">
        <x:v>33.23298</x:v>
      </x:c>
      <x:c t="n" s="0">
        <x:v>36.12627</x:v>
      </x:c>
      <x:c t="n" s="0">
        <x:v>36.02444</x:v>
      </x:c>
      <x:c t="n" s="0">
        <x:v>34.19272</x:v>
      </x:c>
      <x:c t="n" s="0">
        <x:v>34.88063</x:v>
      </x:c>
      <x:c t="n" s="0">
        <x:v>34.09689</x:v>
      </x:c>
      <x:c t="n" s="0">
        <x:v>35.49053</x:v>
      </x:c>
      <x:c t="n" s="0">
        <x:v>32.90559</x:v>
      </x:c>
      <x:c t="n" s="0">
        <x:v>31.95482</x:v>
      </x:c>
      <x:c t="n" s="0">
        <x:v>29.75613</x:v>
      </x:c>
      <x:c t="n" s="0">
        <x:v>27.48236</x:v>
      </x:c>
      <x:c t="n" s="0">
        <x:v>25.00564</x:v>
      </x:c>
      <x:c t="n" s="0">
        <x:v>22.44522</x:v>
      </x:c>
      <x:c t="n" s="0">
        <x:v>20.95966</x:v>
      </x:c>
      <x:c t="n" s="0">
        <x:v>18.93274</x:v>
      </x:c>
      <x:c t="n" s="0">
        <x:v>13.74729</x:v>
      </x:c>
      <x:c t="n" s="0">
        <x:v>11.69687</x:v>
      </x:c>
      <x:c t="n" s="0">
        <x:v>10.20273</x:v>
      </x:c>
      <x:c t="n" s="0">
        <x:v>11.18847</x:v>
      </x:c>
      <x:c t="n" s="0">
        <x:v>5.706627</x:v>
      </x:c>
      <x:c t="n" s="0">
        <x:v>-6.748553</x:v>
      </x:c>
      <x:c t="n" s="0">
        <x:v>-20.52522</x:v>
      </x:c>
      <x:c t="n" s="0">
        <x:v>2.201947</x:v>
      </x:c>
      <x:c t="n" s="0">
        <x:v>3.64858</x:v>
      </x:c>
      <x:c t="n" s="0">
        <x:v>13.35442</x:v>
      </x:c>
      <x:c t="n" s="0">
        <x:v>23.0241</x:v>
      </x:c>
      <x:c t="n" s="0">
        <x:v>17.83789</x:v>
      </x:c>
      <x:c t="n" s="0">
        <x:v>31.16604</x:v>
      </x:c>
      <x:c t="n" s="0">
        <x:v>41.28214</x:v>
      </x:c>
      <x:c t="n" s="0">
        <x:v>33.70669</x:v>
      </x:c>
      <x:c t="n" s="0">
        <x:v>41.05018</x:v>
      </x:c>
      <x:c t="n" s="0">
        <x:v>30.65642</x:v>
      </x:c>
      <x:c t="n" s="0">
        <x:v>32.35946</x:v>
      </x:c>
      <x:c t="n" s="0">
        <x:v>14.08047</x:v>
      </x:c>
      <x:c t="n" s="0">
        <x:v>30.49808</x:v>
      </x:c>
      <x:c t="n" s="0">
        <x:v>31.07678</x:v>
      </x:c>
      <x:c t="n" s="0">
        <x:v>35.08839</x:v>
      </x:c>
      <x:c t="n" s="0">
        <x:v>34.3428</x:v>
      </x:c>
      <x:c t="n" s="0">
        <x:v>34.34256</x:v>
      </x:c>
      <x:c t="n" s="0">
        <x:v>31.71417</x:v>
      </x:c>
      <x:c t="n" s="0">
        <x:v>36.09219</x:v>
      </x:c>
      <x:c t="n" s="0">
        <x:v>32.77203</x:v>
      </x:c>
      <x:c t="n" s="0">
        <x:v>35.46864</x:v>
      </x:c>
      <x:c t="n" s="0">
        <x:v>28.71202</x:v>
      </x:c>
      <x:c t="n" s="0">
        <x:v>32.16339</x:v>
      </x:c>
      <x:c t="n" s="0">
        <x:v>28.75575</x:v>
      </x:c>
      <x:c t="n" s="0">
        <x:v>27.27162</x:v>
      </x:c>
      <x:c t="n" s="0">
        <x:v>22.58556</x:v>
      </x:c>
      <x:c t="n" s="0">
        <x:v>19.60198</x:v>
      </x:c>
      <x:c t="n" s="0">
        <x:v>20.75472</x:v>
      </x:c>
      <x:c t="n" s="0">
        <x:v>18.6089</x:v>
      </x:c>
      <x:c t="n" s="0">
        <x:v>14.49551</x:v>
      </x:c>
      <x:c t="n" s="0">
        <x:v>10.36722</x:v>
      </x:c>
      <x:c t="n" s="0">
        <x:v>8.766819</x:v>
      </x:c>
      <x:c t="n" s="0">
        <x:v>12.23335</x:v>
      </x:c>
      <x:c t="n" s="0">
        <x:v>6.545378</x:v>
      </x:c>
      <x:c t="str">
        <x:v>No</x:v>
      </x:c>
      <x:c t="str">
        <x:v>No</x:v>
      </x:c>
      <x:c t="str">
        <x:v/>
      </x:c>
    </x:row>
    <x:row r="1217">
      <x:c t="n" s="11">
        <x:v>1216</x:v>
      </x:c>
      <x:c t="str" s="11">
        <x:v/>
      </x:c>
      <x:c t="n" s="8">
        <x:v>43947.5566319444</x:v>
      </x:c>
      <x:c t="n" s="7">
        <x:v>43947.5566319444</x:v>
      </x:c>
      <x:c t="n" s="0">
        <x:v>46.00838</x:v>
      </x:c>
      <x:c t="n" s="0">
        <x:v>54.20069</x:v>
      </x:c>
      <x:c t="n" s="0">
        <x:v>74.94982</x:v>
      </x:c>
      <x:c t="n" s="0">
        <x:v>77.49312</x:v>
      </x:c>
      <x:c t="n" s="0">
        <x:v>-5.913834</x:v>
      </x:c>
      <x:c t="n" s="0">
        <x:v>-18.42706</x:v>
      </x:c>
      <x:c t="n" s="0">
        <x:v>-0.1782257</x:v>
      </x:c>
      <x:c t="n" s="0">
        <x:v>4.128257</x:v>
      </x:c>
      <x:c t="n" s="0">
        <x:v>11.94533</x:v>
      </x:c>
      <x:c t="n" s="0">
        <x:v>22.73176</x:v>
      </x:c>
      <x:c t="n" s="0">
        <x:v>27.29989</x:v>
      </x:c>
      <x:c t="n" s="0">
        <x:v>31.10602</x:v>
      </x:c>
      <x:c t="n" s="0">
        <x:v>36.54834</x:v>
      </x:c>
      <x:c t="n" s="0">
        <x:v>33.11451</x:v>
      </x:c>
      <x:c t="n" s="0">
        <x:v>40.34063</x:v>
      </x:c>
      <x:c t="n" s="0">
        <x:v>36.26374</x:v>
      </x:c>
      <x:c t="n" s="0">
        <x:v>34.72629</x:v>
      </x:c>
      <x:c t="n" s="0">
        <x:v>34.13859</x:v>
      </x:c>
      <x:c t="n" s="0">
        <x:v>33.07292</x:v>
      </x:c>
      <x:c t="n" s="0">
        <x:v>33.63449</x:v>
      </x:c>
      <x:c t="n" s="0">
        <x:v>32.92084</x:v>
      </x:c>
      <x:c t="n" s="0">
        <x:v>35.72522</x:v>
      </x:c>
      <x:c t="n" s="0">
        <x:v>35.99008</x:v>
      </x:c>
      <x:c t="n" s="0">
        <x:v>33.85114</x:v>
      </x:c>
      <x:c t="n" s="0">
        <x:v>34.96516</x:v>
      </x:c>
      <x:c t="n" s="0">
        <x:v>33.77756</x:v>
      </x:c>
      <x:c t="n" s="0">
        <x:v>35.12447</x:v>
      </x:c>
      <x:c t="n" s="0">
        <x:v>33.21709</x:v>
      </x:c>
      <x:c t="n" s="0">
        <x:v>32.10226</x:v>
      </x:c>
      <x:c t="n" s="0">
        <x:v>29.83141</x:v>
      </x:c>
      <x:c t="n" s="0">
        <x:v>27.21218</x:v>
      </x:c>
      <x:c t="n" s="0">
        <x:v>24.89935</x:v>
      </x:c>
      <x:c t="n" s="0">
        <x:v>22.53334</x:v>
      </x:c>
      <x:c t="n" s="0">
        <x:v>20.79459</x:v>
      </x:c>
      <x:c t="n" s="0">
        <x:v>18.88651</x:v>
      </x:c>
      <x:c t="n" s="0">
        <x:v>13.50909</x:v>
      </x:c>
      <x:c t="n" s="0">
        <x:v>11.61178</x:v>
      </x:c>
      <x:c t="n" s="0">
        <x:v>10.15592</x:v>
      </x:c>
      <x:c t="n" s="0">
        <x:v>11.09758</x:v>
      </x:c>
      <x:c t="n" s="0">
        <x:v>5.834312</x:v>
      </x:c>
      <x:c t="n" s="0">
        <x:v>-6.748553</x:v>
      </x:c>
      <x:c t="n" s="0">
        <x:v>-20.52522</x:v>
      </x:c>
      <x:c t="n" s="0">
        <x:v>2.201947</x:v>
      </x:c>
      <x:c t="n" s="0">
        <x:v>3.64858</x:v>
      </x:c>
      <x:c t="n" s="0">
        <x:v>14.82459</x:v>
      </x:c>
      <x:c t="n" s="0">
        <x:v>23.0241</x:v>
      </x:c>
      <x:c t="n" s="0">
        <x:v>17.83789</x:v>
      </x:c>
      <x:c t="n" s="0">
        <x:v>26.07738</x:v>
      </x:c>
      <x:c t="n" s="0">
        <x:v>41.28214</x:v>
      </x:c>
      <x:c t="n" s="0">
        <x:v>29.24601</x:v>
      </x:c>
      <x:c t="n" s="0">
        <x:v>41.05018</x:v>
      </x:c>
      <x:c t="n" s="0">
        <x:v>31.76698</x:v>
      </x:c>
      <x:c t="n" s="0">
        <x:v>32.85785</x:v>
      </x:c>
      <x:c t="n" s="0">
        <x:v>33.43038</x:v>
      </x:c>
      <x:c t="n" s="0">
        <x:v>26.49678</x:v>
      </x:c>
      <x:c t="n" s="0">
        <x:v>29.87288</x:v>
      </x:c>
      <x:c t="n" s="0">
        <x:v>26.66043</x:v>
      </x:c>
      <x:c t="n" s="0">
        <x:v>35.55992</x:v>
      </x:c>
      <x:c t="n" s="0">
        <x:v>35.96682</x:v>
      </x:c>
      <x:c t="n" s="0">
        <x:v>34.35281</x:v>
      </x:c>
      <x:c t="n" s="0">
        <x:v>33.94826</x:v>
      </x:c>
      <x:c t="n" s="0">
        <x:v>30.77589</x:v>
      </x:c>
      <x:c t="n" s="0">
        <x:v>34.93513</x:v>
      </x:c>
      <x:c t="n" s="0">
        <x:v>34.87803</x:v>
      </x:c>
      <x:c t="n" s="0">
        <x:v>33.16315</x:v>
      </x:c>
      <x:c t="n" s="0">
        <x:v>31.16698</x:v>
      </x:c>
      <x:c t="n" s="0">
        <x:v>25.74498</x:v>
      </x:c>
      <x:c t="n" s="0">
        <x:v>23.90817</x:v>
      </x:c>
      <x:c t="n" s="0">
        <x:v>23.09611</x:v>
      </x:c>
      <x:c t="n" s="0">
        <x:v>19.80058</x:v>
      </x:c>
      <x:c t="n" s="0">
        <x:v>18.18454</x:v>
      </x:c>
      <x:c t="n" s="0">
        <x:v>12.58802</x:v>
      </x:c>
      <x:c t="n" s="0">
        <x:v>10.92834</x:v>
      </x:c>
      <x:c t="n" s="0">
        <x:v>9.009752</x:v>
      </x:c>
      <x:c t="n" s="0">
        <x:v>9.406469</x:v>
      </x:c>
      <x:c t="n" s="0">
        <x:v>6.113353</x:v>
      </x:c>
      <x:c t="str">
        <x:v>No</x:v>
      </x:c>
      <x:c t="str">
        <x:v>No</x:v>
      </x:c>
      <x:c t="str">
        <x:v/>
      </x:c>
    </x:row>
    <x:row r="1218">
      <x:c t="n" s="11">
        <x:v>1217</x:v>
      </x:c>
      <x:c t="str" s="11">
        <x:v/>
      </x:c>
      <x:c t="n" s="8">
        <x:v>43947.5566319444</x:v>
      </x:c>
      <x:c t="n" s="7">
        <x:v>43947.5566319444</x:v>
      </x:c>
      <x:c t="n" s="0">
        <x:v>45.48248</x:v>
      </x:c>
      <x:c t="n" s="0">
        <x:v>54.20069</x:v>
      </x:c>
      <x:c t="n" s="0">
        <x:v>79.24414</x:v>
      </x:c>
      <x:c t="n" s="0">
        <x:v>80.72617</x:v>
      </x:c>
      <x:c t="n" s="0">
        <x:v>-6.026134</x:v>
      </x:c>
      <x:c t="n" s="0">
        <x:v>-18.67714</x:v>
      </x:c>
      <x:c t="n" s="0">
        <x:v>0.2614666</x:v>
      </x:c>
      <x:c t="n" s="0">
        <x:v>4.061452</x:v>
      </x:c>
      <x:c t="n" s="0">
        <x:v>12.50407</x:v>
      </x:c>
      <x:c t="n" s="0">
        <x:v>22.77568</x:v>
      </x:c>
      <x:c t="n" s="0">
        <x:v>26.69781</x:v>
      </x:c>
      <x:c t="n" s="0">
        <x:v>30.48036</x:v>
      </x:c>
      <x:c t="n" s="0">
        <x:v>36.99249</x:v>
      </x:c>
      <x:c t="n" s="0">
        <x:v>32.72361</x:v>
      </x:c>
      <x:c t="n" s="0">
        <x:v>40.45172</x:v>
      </x:c>
      <x:c t="n" s="0">
        <x:v>35.83434</x:v>
      </x:c>
      <x:c t="n" s="0">
        <x:v>34.52695</x:v>
      </x:c>
      <x:c t="n" s="0">
        <x:v>34.21987</x:v>
      </x:c>
      <x:c t="n" s="0">
        <x:v>32.40269</x:v>
      </x:c>
      <x:c t="n" s="0">
        <x:v>32.95472</x:v>
      </x:c>
      <x:c t="n" s="0">
        <x:v>32.53455</x:v>
      </x:c>
      <x:c t="n" s="0">
        <x:v>35.74706</x:v>
      </x:c>
      <x:c t="n" s="0">
        <x:v>35.76585</x:v>
      </x:c>
      <x:c t="n" s="0">
        <x:v>34.16363</x:v>
      </x:c>
      <x:c t="n" s="0">
        <x:v>35.15079</x:v>
      </x:c>
      <x:c t="n" s="0">
        <x:v>33.21569</x:v>
      </x:c>
      <x:c t="n" s="0">
        <x:v>35.01133</x:v>
      </x:c>
      <x:c t="n" s="0">
        <x:v>33.58642</x:v>
      </x:c>
      <x:c t="n" s="0">
        <x:v>32.22328</x:v>
      </x:c>
      <x:c t="n" s="0">
        <x:v>29.88314</x:v>
      </x:c>
      <x:c t="n" s="0">
        <x:v>27.07734</x:v>
      </x:c>
      <x:c t="n" s="0">
        <x:v>24.59163</x:v>
      </x:c>
      <x:c t="n" s="0">
        <x:v>22.54486</x:v>
      </x:c>
      <x:c t="n" s="0">
        <x:v>20.6969</x:v>
      </x:c>
      <x:c t="n" s="0">
        <x:v>18.70504</x:v>
      </x:c>
      <x:c t="n" s="0">
        <x:v>13.50406</x:v>
      </x:c>
      <x:c t="n" s="0">
        <x:v>11.35459</x:v>
      </x:c>
      <x:c t="n" s="0">
        <x:v>10.02663</x:v>
      </x:c>
      <x:c t="n" s="0">
        <x:v>11.04085</x:v>
      </x:c>
      <x:c t="n" s="0">
        <x:v>5.796189</x:v>
      </x:c>
      <x:c t="n" s="0">
        <x:v>-7.339931</x:v>
      </x:c>
      <x:c t="n" s="0">
        <x:v>-20.52522</x:v>
      </x:c>
      <x:c t="n" s="0">
        <x:v>2.201947</x:v>
      </x:c>
      <x:c t="n" s="0">
        <x:v>3.64858</x:v>
      </x:c>
      <x:c t="n" s="0">
        <x:v>14.82459</x:v>
      </x:c>
      <x:c t="n" s="0">
        <x:v>26.42416</x:v>
      </x:c>
      <x:c t="n" s="0">
        <x:v>21.69437</x:v>
      </x:c>
      <x:c t="n" s="0">
        <x:v>20.18516</x:v>
      </x:c>
      <x:c t="n" s="0">
        <x:v>36.76918</x:v>
      </x:c>
      <x:c t="n" s="0">
        <x:v>29.24601</x:v>
      </x:c>
      <x:c t="n" s="0">
        <x:v>40.06294</x:v>
      </x:c>
      <x:c t="n" s="0">
        <x:v>31.76698</x:v>
      </x:c>
      <x:c t="n" s="0">
        <x:v>33.13155</x:v>
      </x:c>
      <x:c t="n" s="0">
        <x:v>34.66714</x:v>
      </x:c>
      <x:c t="n" s="0">
        <x:v>18.83618</x:v>
      </x:c>
      <x:c t="n" s="0">
        <x:v>23.57643</x:v>
      </x:c>
      <x:c t="n" s="0">
        <x:v>27.75561</x:v>
      </x:c>
      <x:c t="n" s="0">
        <x:v>35.61074</x:v>
      </x:c>
      <x:c t="n" s="0">
        <x:v>36.04434</x:v>
      </x:c>
      <x:c t="n" s="0">
        <x:v>36.54813</x:v>
      </x:c>
      <x:c t="n" s="0">
        <x:v>36.89211</x:v>
      </x:c>
      <x:c t="n" s="0">
        <x:v>30.10227</x:v>
      </x:c>
      <x:c t="n" s="0">
        <x:v>28.57117</x:v>
      </x:c>
      <x:c t="n" s="0">
        <x:v>34.74952</x:v>
      </x:c>
      <x:c t="n" s="0">
        <x:v>33.40882</x:v>
      </x:c>
      <x:c t="n" s="0">
        <x:v>29.39842</x:v>
      </x:c>
      <x:c t="n" s="0">
        <x:v>25.23568</x:v>
      </x:c>
      <x:c t="n" s="0">
        <x:v>24.21997</x:v>
      </x:c>
      <x:c t="n" s="0">
        <x:v>22.58766</x:v>
      </x:c>
      <x:c t="n" s="0">
        <x:v>19.64565</x:v>
      </x:c>
      <x:c t="n" s="0">
        <x:v>17.76246</x:v>
      </x:c>
      <x:c t="n" s="0">
        <x:v>12.25461</x:v>
      </x:c>
      <x:c t="n" s="0">
        <x:v>10.06889</x:v>
      </x:c>
      <x:c t="n" s="0">
        <x:v>9.496941</x:v>
      </x:c>
      <x:c t="n" s="0">
        <x:v>11.22215</x:v>
      </x:c>
      <x:c t="n" s="0">
        <x:v>4.897313</x:v>
      </x:c>
      <x:c t="str">
        <x:v>No</x:v>
      </x:c>
      <x:c t="str">
        <x:v>No</x:v>
      </x:c>
      <x:c t="str">
        <x:v/>
      </x:c>
    </x:row>
    <x:row r="1219">
      <x:c t="n" s="11">
        <x:v>1218</x:v>
      </x:c>
      <x:c t="str" s="11">
        <x:v/>
      </x:c>
      <x:c t="n" s="8">
        <x:v>43947.5566319444</x:v>
      </x:c>
      <x:c t="n" s="7">
        <x:v>43947.5566319444</x:v>
      </x:c>
      <x:c t="n" s="0">
        <x:v>45.37336</x:v>
      </x:c>
      <x:c t="n" s="0">
        <x:v>54.20069</x:v>
      </x:c>
      <x:c t="n" s="0">
        <x:v>85.10455</x:v>
      </x:c>
      <x:c t="n" s="0">
        <x:v>87.92001</x:v>
      </x:c>
      <x:c t="n" s="0">
        <x:v>-6.378727</x:v>
      </x:c>
      <x:c t="n" s="0">
        <x:v>-18.90276</x:v>
      </x:c>
      <x:c t="n" s="0">
        <x:v>0.6046664</x:v>
      </x:c>
      <x:c t="n" s="0">
        <x:v>4.003574</x:v>
      </x:c>
      <x:c t="n" s="0">
        <x:v>12.93023</x:v>
      </x:c>
      <x:c t="n" s="0">
        <x:v>24.96993</x:v>
      </x:c>
      <x:c t="n" s="0">
        <x:v>26.56074</x:v>
      </x:c>
      <x:c t="n" s="0">
        <x:v>29.86387</x:v>
      </x:c>
      <x:c t="n" s="0">
        <x:v>36.9606</x:v>
      </x:c>
      <x:c t="n" s="0">
        <x:v>32.35944</x:v>
      </x:c>
      <x:c t="n" s="0">
        <x:v>39.99983</x:v>
      </x:c>
      <x:c t="n" s="0">
        <x:v>35.43068</x:v>
      </x:c>
      <x:c t="n" s="0">
        <x:v>34.34914</x:v>
      </x:c>
      <x:c t="n" s="0">
        <x:v>33.88225</x:v>
      </x:c>
      <x:c t="n" s="0">
        <x:v>31.78759</x:v>
      </x:c>
      <x:c t="n" s="0">
        <x:v>32.54666</x:v>
      </x:c>
      <x:c t="n" s="0">
        <x:v>31.89887</x:v>
      </x:c>
      <x:c t="n" s="0">
        <x:v>35.9589</x:v>
      </x:c>
      <x:c t="n" s="0">
        <x:v>35.74616</x:v>
      </x:c>
      <x:c t="n" s="0">
        <x:v>34.4607</x:v>
      </x:c>
      <x:c t="n" s="0">
        <x:v>35.12088</x:v>
      </x:c>
      <x:c t="n" s="0">
        <x:v>33.51143</x:v>
      </x:c>
      <x:c t="n" s="0">
        <x:v>34.56168</x:v>
      </x:c>
      <x:c t="n" s="0">
        <x:v>33.39664</x:v>
      </x:c>
      <x:c t="n" s="0">
        <x:v>32.14155</x:v>
      </x:c>
      <x:c t="n" s="0">
        <x:v>30.15895</x:v>
      </x:c>
      <x:c t="n" s="0">
        <x:v>27.03248</x:v>
      </x:c>
      <x:c t="n" s="0">
        <x:v>24.79116</x:v>
      </x:c>
      <x:c t="n" s="0">
        <x:v>22.54827</x:v>
      </x:c>
      <x:c t="n" s="0">
        <x:v>20.62638</x:v>
      </x:c>
      <x:c t="n" s="0">
        <x:v>18.93625</x:v>
      </x:c>
      <x:c t="n" s="0">
        <x:v>13.57619</x:v>
      </x:c>
      <x:c t="n" s="0">
        <x:v>11.49471</x:v>
      </x:c>
      <x:c t="n" s="0">
        <x:v>10.34633</x:v>
      </x:c>
      <x:c t="n" s="0">
        <x:v>11.17648</x:v>
      </x:c>
      <x:c t="n" s="0">
        <x:v>5.641682</x:v>
      </x:c>
      <x:c t="n" s="0">
        <x:v>-9.839711</x:v>
      </x:c>
      <x:c t="n" s="0">
        <x:v>-20.52522</x:v>
      </x:c>
      <x:c t="n" s="0">
        <x:v>2.201947</x:v>
      </x:c>
      <x:c t="n" s="0">
        <x:v>3.64858</x:v>
      </x:c>
      <x:c t="n" s="0">
        <x:v>14.82459</x:v>
      </x:c>
      <x:c t="n" s="0">
        <x:v>30.62165</x:v>
      </x:c>
      <x:c t="n" s="0">
        <x:v>26.11218</x:v>
      </x:c>
      <x:c t="n" s="0">
        <x:v>26.82049</x:v>
      </x:c>
      <x:c t="n" s="0">
        <x:v>36.76918</x:v>
      </x:c>
      <x:c t="n" s="0">
        <x:v>29.24601</x:v>
      </x:c>
      <x:c t="n" s="0">
        <x:v>33.76084</x:v>
      </x:c>
      <x:c t="n" s="0">
        <x:v>31.8906</x:v>
      </x:c>
      <x:c t="n" s="0">
        <x:v>33.26457</x:v>
      </x:c>
      <x:c t="n" s="0">
        <x:v>25.78753</x:v>
      </x:c>
      <x:c t="n" s="0">
        <x:v>22.60589</x:v>
      </x:c>
      <x:c t="n" s="0">
        <x:v>29.03878</x:v>
      </x:c>
      <x:c t="n" s="0">
        <x:v>20.97048</x:v>
      </x:c>
      <x:c t="n" s="0">
        <x:v>35.57432</x:v>
      </x:c>
      <x:c t="n" s="0">
        <x:v>30.83214</x:v>
      </x:c>
      <x:c t="n" s="0">
        <x:v>32.70943</x:v>
      </x:c>
      <x:c t="n" s="0">
        <x:v>34.21559</x:v>
      </x:c>
      <x:c t="n" s="0">
        <x:v>35.07469</x:v>
      </x:c>
      <x:c t="n" s="0">
        <x:v>33.89357</x:v>
      </x:c>
      <x:c t="n" s="0">
        <x:v>33.14747</x:v>
      </x:c>
      <x:c t="n" s="0">
        <x:v>32.04176</x:v>
      </x:c>
      <x:c t="n" s="0">
        <x:v>31.06507</x:v>
      </x:c>
      <x:c t="n" s="0">
        <x:v>27.33429</x:v>
      </x:c>
      <x:c t="n" s="0">
        <x:v>25.38366</x:v>
      </x:c>
      <x:c t="n" s="0">
        <x:v>22.53506</x:v>
      </x:c>
      <x:c t="n" s="0">
        <x:v>20.81581</x:v>
      </x:c>
      <x:c t="n" s="0">
        <x:v>19.84496</x:v>
      </x:c>
      <x:c t="n" s="0">
        <x:v>14.2481</x:v>
      </x:c>
      <x:c t="n" s="0">
        <x:v>12.32682</x:v>
      </x:c>
      <x:c t="n" s="0">
        <x:v>12.0761</x:v>
      </x:c>
      <x:c t="n" s="0">
        <x:v>11.88853</x:v>
      </x:c>
      <x:c t="n" s="0">
        <x:v>5.536916</x:v>
      </x:c>
      <x:c t="str">
        <x:v>No</x:v>
      </x:c>
      <x:c t="str">
        <x:v>No</x:v>
      </x:c>
      <x:c t="str">
        <x:v/>
      </x:c>
    </x:row>
    <x:row r="1220">
      <x:c t="n" s="11">
        <x:v>1219</x:v>
      </x:c>
      <x:c t="str" s="11">
        <x:v/>
      </x:c>
      <x:c t="n" s="8">
        <x:v>43947.5566319444</x:v>
      </x:c>
      <x:c t="n" s="7">
        <x:v>43947.5566319444</x:v>
      </x:c>
      <x:c t="n" s="0">
        <x:v>45.5295</x:v>
      </x:c>
      <x:c t="n" s="0">
        <x:v>54.20069</x:v>
      </x:c>
      <x:c t="n" s="0">
        <x:v>85.77599</x:v>
      </x:c>
      <x:c t="n" s="0">
        <x:v>88.72819</x:v>
      </x:c>
      <x:c t="n" s="0">
        <x:v>-6.741719</x:v>
      </x:c>
      <x:c t="n" s="0">
        <x:v>-19.1051</x:v>
      </x:c>
      <x:c t="n" s="0">
        <x:v>0.9040639</x:v>
      </x:c>
      <x:c t="n" s="0">
        <x:v>4.358259</x:v>
      </x:c>
      <x:c t="n" s="0">
        <x:v>13.26374</x:v>
      </x:c>
      <x:c t="n" s="0">
        <x:v>26.40127</x:v>
      </x:c>
      <x:c t="n" s="0">
        <x:v>26.49808</x:v>
      </x:c>
      <x:c t="n" s="0">
        <x:v>29.95406</x:v>
      </x:c>
      <x:c t="n" s="0">
        <x:v>36.93318</x:v>
      </x:c>
      <x:c t="n" s="0">
        <x:v>33.08772</x:v>
      </x:c>
      <x:c t="n" s="0">
        <x:v>39.48752</x:v>
      </x:c>
      <x:c t="n" s="0">
        <x:v>35.07635</x:v>
      </x:c>
      <x:c t="n" s="0">
        <x:v>34.24557</x:v>
      </x:c>
      <x:c t="n" s="0">
        <x:v>33.31057</x:v>
      </x:c>
      <x:c t="n" s="0">
        <x:v>31.30518</x:v>
      </x:c>
      <x:c t="n" s="0">
        <x:v>32.06451</x:v>
      </x:c>
      <x:c t="n" s="0">
        <x:v>31.38438</x:v>
      </x:c>
      <x:c t="n" s="0">
        <x:v>35.4584</x:v>
      </x:c>
      <x:c t="n" s="0">
        <x:v>35.19069</x:v>
      </x:c>
      <x:c t="n" s="0">
        <x:v>34.448</x:v>
      </x:c>
      <x:c t="n" s="0">
        <x:v>35.44823</x:v>
      </x:c>
      <x:c t="n" s="0">
        <x:v>33.44998</x:v>
      </x:c>
      <x:c t="n" s="0">
        <x:v>35.31768</x:v>
      </x:c>
      <x:c t="n" s="0">
        <x:v>33.12873</x:v>
      </x:c>
      <x:c t="n" s="0">
        <x:v>32.19441</x:v>
      </x:c>
      <x:c t="n" s="0">
        <x:v>29.80182</x:v>
      </x:c>
      <x:c t="n" s="0">
        <x:v>27.10963</x:v>
      </x:c>
      <x:c t="n" s="0">
        <x:v>24.78842</x:v>
      </x:c>
      <x:c t="n" s="0">
        <x:v>22.653</x:v>
      </x:c>
      <x:c t="n" s="0">
        <x:v>20.44766</x:v>
      </x:c>
      <x:c t="n" s="0">
        <x:v>18.98419</x:v>
      </x:c>
      <x:c t="n" s="0">
        <x:v>13.53471</x:v>
      </x:c>
      <x:c t="n" s="0">
        <x:v>11.56055</x:v>
      </x:c>
      <x:c t="n" s="0">
        <x:v>10.22131</x:v>
      </x:c>
      <x:c t="n" s="0">
        <x:v>11.18271</x:v>
      </x:c>
      <x:c t="n" s="0">
        <x:v>5.775928</x:v>
      </x:c>
      <x:c t="n" s="0">
        <x:v>-9.839711</x:v>
      </x:c>
      <x:c t="n" s="0">
        <x:v>-20.52522</x:v>
      </x:c>
      <x:c t="n" s="0">
        <x:v>2.505823</x:v>
      </x:c>
      <x:c t="n" s="0">
        <x:v>7.950923</x:v>
      </x:c>
      <x:c t="n" s="0">
        <x:v>14.82459</x:v>
      </x:c>
      <x:c t="n" s="0">
        <x:v>30.62165</x:v>
      </x:c>
      <x:c t="n" s="0">
        <x:v>26.11218</x:v>
      </x:c>
      <x:c t="n" s="0">
        <x:v>30.44718</x:v>
      </x:c>
      <x:c t="n" s="0">
        <x:v>36.76918</x:v>
      </x:c>
      <x:c t="n" s="0">
        <x:v>37.44835</x:v>
      </x:c>
      <x:c t="n" s="0">
        <x:v>33.76084</x:v>
      </x:c>
      <x:c t="n" s="0">
        <x:v>32.08914</x:v>
      </x:c>
      <x:c t="n" s="0">
        <x:v>33.6408</x:v>
      </x:c>
      <x:c t="n" s="0">
        <x:v>28.57343</x:v>
      </x:c>
      <x:c t="n" s="0">
        <x:v>28.74143</x:v>
      </x:c>
      <x:c t="n" s="0">
        <x:v>25.9545</x:v>
      </x:c>
      <x:c t="n" s="0">
        <x:v>29.9789</x:v>
      </x:c>
      <x:c t="n" s="0">
        <x:v>32.18742</x:v>
      </x:c>
      <x:c t="n" s="0">
        <x:v>30.30043</x:v>
      </x:c>
      <x:c t="n" s="0">
        <x:v>35.52649</x:v>
      </x:c>
      <x:c t="n" s="0">
        <x:v>37.78289</x:v>
      </x:c>
      <x:c t="n" s="0">
        <x:v>32.03539</x:v>
      </x:c>
      <x:c t="n" s="0">
        <x:v>39.5645</x:v>
      </x:c>
      <x:c t="n" s="0">
        <x:v>31.45799</x:v>
      </x:c>
      <x:c t="n" s="0">
        <x:v>31.43085</x:v>
      </x:c>
      <x:c t="n" s="0">
        <x:v>25.48245</x:v>
      </x:c>
      <x:c t="n" s="0">
        <x:v>28.84147</x:v>
      </x:c>
      <x:c t="n" s="0">
        <x:v>23.96597</x:v>
      </x:c>
      <x:c t="n" s="0">
        <x:v>23.01483</x:v>
      </x:c>
      <x:c t="n" s="0">
        <x:v>20.34838</x:v>
      </x:c>
      <x:c t="n" s="0">
        <x:v>19.30234</x:v>
      </x:c>
      <x:c t="n" s="0">
        <x:v>13.56149</x:v>
      </x:c>
      <x:c t="n" s="0">
        <x:v>13.03046</x:v>
      </x:c>
      <x:c t="n" s="0">
        <x:v>10.41545</x:v>
      </x:c>
      <x:c t="n" s="0">
        <x:v>11.24269</x:v>
      </x:c>
      <x:c t="n" s="0">
        <x:v>6.809804</x:v>
      </x:c>
      <x:c t="str">
        <x:v>No</x:v>
      </x:c>
      <x:c t="str">
        <x:v>No</x:v>
      </x:c>
      <x:c t="str">
        <x:v/>
      </x:c>
    </x:row>
    <x:row r="1221">
      <x:c t="n" s="11">
        <x:v>1220</x:v>
      </x:c>
      <x:c t="str" s="11">
        <x:v/>
      </x:c>
      <x:c t="n" s="8">
        <x:v>43947.5566319444</x:v>
      </x:c>
      <x:c t="n" s="7">
        <x:v>43947.5566319444</x:v>
      </x:c>
      <x:c t="n" s="0">
        <x:v>43.80996</x:v>
      </x:c>
      <x:c t="n" s="0">
        <x:v>54.20069</x:v>
      </x:c>
      <x:c t="n" s="0">
        <x:v>84.81789</x:v>
      </x:c>
      <x:c t="n" s="0">
        <x:v>86.7637</x:v>
      </x:c>
      <x:c t="n" s="0">
        <x:v>-7.077715</x:v>
      </x:c>
      <x:c t="n" s="0">
        <x:v>-19.28578</x:v>
      </x:c>
      <x:c t="n" s="0">
        <x:v>1.212763</x:v>
      </x:c>
      <x:c t="n" s="0">
        <x:v>5.543546</x:v>
      </x:c>
      <x:c t="n" s="0">
        <x:v>13.52961</x:v>
      </x:c>
      <x:c t="n" s="0">
        <x:v>27.33474</x:v>
      </x:c>
      <x:c t="n" s="0">
        <x:v>26.44384</x:v>
      </x:c>
      <x:c t="n" s="0">
        <x:v>30.02962</x:v>
      </x:c>
      <x:c t="n" s="0">
        <x:v>37.14599</x:v>
      </x:c>
      <x:c t="n" s="0">
        <x:v>34.06532</x:v>
      </x:c>
      <x:c t="n" s="0">
        <x:v>38.99639</x:v>
      </x:c>
      <x:c t="n" s="0">
        <x:v>34.74903</x:v>
      </x:c>
      <x:c t="n" s="0">
        <x:v>34.16236</x:v>
      </x:c>
      <x:c t="n" s="0">
        <x:v>33.14188</x:v>
      </x:c>
      <x:c t="n" s="0">
        <x:v>31.18021</x:v>
      </x:c>
      <x:c t="n" s="0">
        <x:v>31.60879</x:v>
      </x:c>
      <x:c t="n" s="0">
        <x:v>31.46041</x:v>
      </x:c>
      <x:c t="n" s="0">
        <x:v>35.72762</x:v>
      </x:c>
      <x:c t="n" s="0">
        <x:v>35.0415</x:v>
      </x:c>
      <x:c t="n" s="0">
        <x:v>34.61279</x:v>
      </x:c>
      <x:c t="n" s="0">
        <x:v>35.45639</x:v>
      </x:c>
      <x:c t="n" s="0">
        <x:v>33.67972</x:v>
      </x:c>
      <x:c t="n" s="0">
        <x:v>35.56109</x:v>
      </x:c>
      <x:c t="n" s="0">
        <x:v>33.14911</x:v>
      </x:c>
      <x:c t="n" s="0">
        <x:v>32.73073</x:v>
      </x:c>
      <x:c t="n" s="0">
        <x:v>29.28944</x:v>
      </x:c>
      <x:c t="n" s="0">
        <x:v>26.93478</x:v>
      </x:c>
      <x:c t="n" s="0">
        <x:v>24.63274</x:v>
      </x:c>
      <x:c t="n" s="0">
        <x:v>22.58356</x:v>
      </x:c>
      <x:c t="n" s="0">
        <x:v>20.60162</x:v>
      </x:c>
      <x:c t="n" s="0">
        <x:v>18.87566</x:v>
      </x:c>
      <x:c t="n" s="0">
        <x:v>13.8075</x:v>
      </x:c>
      <x:c t="n" s="0">
        <x:v>11.73525</x:v>
      </x:c>
      <x:c t="n" s="0">
        <x:v>10.34395</x:v>
      </x:c>
      <x:c t="n" s="0">
        <x:v>11.18684</x:v>
      </x:c>
      <x:c t="n" s="0">
        <x:v>5.923712</x:v>
      </x:c>
      <x:c t="n" s="0">
        <x:v>-9.839711</x:v>
      </x:c>
      <x:c t="n" s="0">
        <x:v>-20.52522</x:v>
      </x:c>
      <x:c t="n" s="0">
        <x:v>2.678441</x:v>
      </x:c>
      <x:c t="n" s="0">
        <x:v>9.340891</x:v>
      </x:c>
      <x:c t="n" s="0">
        <x:v>14.82459</x:v>
      </x:c>
      <x:c t="n" s="0">
        <x:v>30.62165</x:v>
      </x:c>
      <x:c t="n" s="0">
        <x:v>26.11218</x:v>
      </x:c>
      <x:c t="n" s="0">
        <x:v>30.44718</x:v>
      </x:c>
      <x:c t="n" s="0">
        <x:v>38.98674</x:v>
      </x:c>
      <x:c t="n" s="0">
        <x:v>37.44835</x:v>
      </x:c>
      <x:c t="n" s="0">
        <x:v>33.76084</x:v>
      </x:c>
      <x:c t="n" s="0">
        <x:v>32.08914</x:v>
      </x:c>
      <x:c t="n" s="0">
        <x:v>33.63435</x:v>
      </x:c>
      <x:c t="n" s="0">
        <x:v>32.4124</x:v>
      </x:c>
      <x:c t="n" s="0">
        <x:v>29.15829</x:v>
      </x:c>
      <x:c t="n" s="0">
        <x:v>27.60195</x:v>
      </x:c>
      <x:c t="n" s="0">
        <x:v>30.46351</x:v>
      </x:c>
      <x:c t="n" s="0">
        <x:v>36.99912</x:v>
      </x:c>
      <x:c t="n" s="0">
        <x:v>35.46098</x:v>
      </x:c>
      <x:c t="n" s="0">
        <x:v>34.64917</x:v>
      </x:c>
      <x:c t="n" s="0">
        <x:v>32.68954</x:v>
      </x:c>
      <x:c t="n" s="0">
        <x:v>34.05461</x:v>
      </x:c>
      <x:c t="n" s="0">
        <x:v>37.3261</x:v>
      </x:c>
      <x:c t="n" s="0">
        <x:v>32.48665</x:v>
      </x:c>
      <x:c t="n" s="0">
        <x:v>34.39503</x:v>
      </x:c>
      <x:c t="n" s="0">
        <x:v>24.39055</x:v>
      </x:c>
      <x:c t="n" s="0">
        <x:v>23.59697</x:v>
      </x:c>
      <x:c t="n" s="0">
        <x:v>22.80665</x:v>
      </x:c>
      <x:c t="n" s="0">
        <x:v>22.35424</x:v>
      </x:c>
      <x:c t="n" s="0">
        <x:v>20.5877</x:v>
      </x:c>
      <x:c t="n" s="0">
        <x:v>18.19225</x:v>
      </x:c>
      <x:c t="n" s="0">
        <x:v>15.84196</x:v>
      </x:c>
      <x:c t="n" s="0">
        <x:v>11.57871</x:v>
      </x:c>
      <x:c t="n" s="0">
        <x:v>9.656131</x:v>
      </x:c>
      <x:c t="n" s="0">
        <x:v>11.18479</x:v>
      </x:c>
      <x:c t="n" s="0">
        <x:v>6.287752</x:v>
      </x:c>
      <x:c t="str">
        <x:v>No</x:v>
      </x:c>
      <x:c t="str">
        <x:v>No</x:v>
      </x:c>
      <x:c t="str">
        <x:v/>
      </x:c>
    </x:row>
    <x:row r="1222">
      <x:c t="n" s="11">
        <x:v>1221</x:v>
      </x:c>
      <x:c t="str" s="11">
        <x:v/>
      </x:c>
      <x:c t="n" s="8">
        <x:v>43947.5566319444</x:v>
      </x:c>
      <x:c t="n" s="7">
        <x:v>43947.5566319444</x:v>
      </x:c>
      <x:c t="n" s="0">
        <x:v>44.04083</x:v>
      </x:c>
      <x:c t="n" s="0">
        <x:v>54.20069</x:v>
      </x:c>
      <x:c t="n" s="0">
        <x:v>86.0749</x:v>
      </x:c>
      <x:c t="n" s="0">
        <x:v>87.23563</x:v>
      </x:c>
      <x:c t="n" s="0">
        <x:v>-7.386798</x:v>
      </x:c>
      <x:c t="n" s="0">
        <x:v>-19.44624</x:v>
      </x:c>
      <x:c t="n" s="0">
        <x:v>1.46007</x:v>
      </x:c>
      <x:c t="n" s="0">
        <x:v>6.349745</x:v>
      </x:c>
      <x:c t="n" s="0">
        <x:v>13.74445</x:v>
      </x:c>
      <x:c t="n" s="0">
        <x:v>27.99866</x:v>
      </x:c>
      <x:c t="n" s="0">
        <x:v>26.39698</x:v>
      </x:c>
      <x:c t="n" s="0">
        <x:v>30.09314</x:v>
      </x:c>
      <x:c t="n" s="0">
        <x:v>37.51942</x:v>
      </x:c>
      <x:c t="n" s="0">
        <x:v>34.75511</x:v>
      </x:c>
      <x:c t="n" s="0">
        <x:v>38.46295</x:v>
      </x:c>
      <x:c t="n" s="0">
        <x:v>34.44852</x:v>
      </x:c>
      <x:c t="n" s="0">
        <x:v>34.08484</x:v>
      </x:c>
      <x:c t="n" s="0">
        <x:v>32.96882</x:v>
      </x:c>
      <x:c t="n" s="0">
        <x:v>30.5812</x:v>
      </x:c>
      <x:c t="n" s="0">
        <x:v>31.14649</x:v>
      </x:c>
      <x:c t="n" s="0">
        <x:v>31.00932</x:v>
      </x:c>
      <x:c t="n" s="0">
        <x:v>35.47101</x:v>
      </x:c>
      <x:c t="n" s="0">
        <x:v>37.1613</x:v>
      </x:c>
      <x:c t="n" s="0">
        <x:v>34.41349</x:v>
      </x:c>
      <x:c t="n" s="0">
        <x:v>35.54834</x:v>
      </x:c>
      <x:c t="n" s="0">
        <x:v>34.46099</x:v>
      </x:c>
      <x:c t="n" s="0">
        <x:v>36.5109</x:v>
      </x:c>
      <x:c t="n" s="0">
        <x:v>33.22847</x:v>
      </x:c>
      <x:c t="n" s="0">
        <x:v>32.43595</x:v>
      </x:c>
      <x:c t="n" s="0">
        <x:v>29.30517</x:v>
      </x:c>
      <x:c t="n" s="0">
        <x:v>26.76402</x:v>
      </x:c>
      <x:c t="n" s="0">
        <x:v>24.47907</x:v>
      </x:c>
      <x:c t="n" s="0">
        <x:v>22.53905</x:v>
      </x:c>
      <x:c t="n" s="0">
        <x:v>20.49992</x:v>
      </x:c>
      <x:c t="n" s="0">
        <x:v>18.82582</x:v>
      </x:c>
      <x:c t="n" s="0">
        <x:v>13.97964</x:v>
      </x:c>
      <x:c t="n" s="0">
        <x:v>12.22133</x:v>
      </x:c>
      <x:c t="n" s="0">
        <x:v>10.18653</x:v>
      </x:c>
      <x:c t="n" s="0">
        <x:v>11.29899</x:v>
      </x:c>
      <x:c t="n" s="0">
        <x:v>5.99206</x:v>
      </x:c>
      <x:c t="n" s="0">
        <x:v>-10.63347</x:v>
      </x:c>
      <x:c t="n" s="0">
        <x:v>-21.12215</x:v>
      </x:c>
      <x:c t="n" s="0">
        <x:v>2.678441</x:v>
      </x:c>
      <x:c t="n" s="0">
        <x:v>9.340891</x:v>
      </x:c>
      <x:c t="n" s="0">
        <x:v>17.05113</x:v>
      </x:c>
      <x:c t="n" s="0">
        <x:v>30.62165</x:v>
      </x:c>
      <x:c t="n" s="0">
        <x:v>26.11218</x:v>
      </x:c>
      <x:c t="n" s="0">
        <x:v>30.0161</x:v>
      </x:c>
      <x:c t="n" s="0">
        <x:v>39.228</x:v>
      </x:c>
      <x:c t="n" s="0">
        <x:v>37.72252</x:v>
      </x:c>
      <x:c t="n" s="0">
        <x:v>29.98211</x:v>
      </x:c>
      <x:c t="n" s="0">
        <x:v>31.21579</x:v>
      </x:c>
      <x:c t="n" s="0">
        <x:v>33.58899</x:v>
      </x:c>
      <x:c t="n" s="0">
        <x:v>29.40665</x:v>
      </x:c>
      <x:c t="n" s="0">
        <x:v>14.89283</x:v>
      </x:c>
      <x:c t="n" s="0">
        <x:v>25.17777</x:v>
      </x:c>
      <x:c t="n" s="0">
        <x:v>24.18171</x:v>
      </x:c>
      <x:c t="n" s="0">
        <x:v>32.41988</x:v>
      </x:c>
      <x:c t="n" s="0">
        <x:v>42.54302</x:v>
      </x:c>
      <x:c t="n" s="0">
        <x:v>33.97203</x:v>
      </x:c>
      <x:c t="n" s="0">
        <x:v>36.40966</x:v>
      </x:c>
      <x:c t="n" s="0">
        <x:v>38.36992</x:v>
      </x:c>
      <x:c t="n" s="0">
        <x:v>38.62424</x:v>
      </x:c>
      <x:c t="n" s="0">
        <x:v>34.09408</x:v>
      </x:c>
      <x:c t="n" s="0">
        <x:v>30.03788</x:v>
      </x:c>
      <x:c t="n" s="0">
        <x:v>29.85771</x:v>
      </x:c>
      <x:c t="n" s="0">
        <x:v>25.17222</x:v>
      </x:c>
      <x:c t="n" s="0">
        <x:v>24.57364</x:v>
      </x:c>
      <x:c t="n" s="0">
        <x:v>21.86922</x:v>
      </x:c>
      <x:c t="n" s="0">
        <x:v>20.51366</x:v>
      </x:c>
      <x:c t="n" s="0">
        <x:v>18.85647</x:v>
      </x:c>
      <x:c t="n" s="0">
        <x:v>15.47453</x:v>
      </x:c>
      <x:c t="n" s="0">
        <x:v>14.05373</x:v>
      </x:c>
      <x:c t="n" s="0">
        <x:v>10.69743</x:v>
      </x:c>
      <x:c t="n" s="0">
        <x:v>12.07278</x:v>
      </x:c>
      <x:c t="n" s="0">
        <x:v>6.249624</x:v>
      </x:c>
      <x:c t="str">
        <x:v>No</x:v>
      </x:c>
      <x:c t="str">
        <x:v>No</x:v>
      </x:c>
      <x:c t="str">
        <x:v/>
      </x:c>
    </x:row>
    <x:row r="1223">
      <x:c t="n" s="11">
        <x:v>1222</x:v>
      </x:c>
      <x:c t="str" s="11">
        <x:v/>
      </x:c>
      <x:c t="n" s="8">
        <x:v>43947.5566319444</x:v>
      </x:c>
      <x:c t="n" s="7">
        <x:v>43947.5566319444</x:v>
      </x:c>
      <x:c t="n" s="0">
        <x:v>44.29689</x:v>
      </x:c>
      <x:c t="n" s="0">
        <x:v>54.20069</x:v>
      </x:c>
      <x:c t="n" s="0">
        <x:v>91.14068</x:v>
      </x:c>
      <x:c t="n" s="0">
        <x:v>93.238</x:v>
      </x:c>
      <x:c t="n" s="0">
        <x:v>-7.902571</x:v>
      </x:c>
      <x:c t="n" s="0">
        <x:v>-19.82643</x:v>
      </x:c>
      <x:c t="n" s="0">
        <x:v>1.66067</x:v>
      </x:c>
      <x:c t="n" s="0">
        <x:v>6.936629</x:v>
      </x:c>
      <x:c t="n" s="0">
        <x:v>15.4596</x:v>
      </x:c>
      <x:c t="n" s="0">
        <x:v>28.49497</x:v>
      </x:c>
      <x:c t="n" s="0">
        <x:v>26.3201</x:v>
      </x:c>
      <x:c t="n" s="0">
        <x:v>29.91365</x:v>
      </x:c>
      <x:c t="n" s="0">
        <x:v>37.89841</x:v>
      </x:c>
      <x:c t="n" s="0">
        <x:v>35.50298</x:v>
      </x:c>
      <x:c t="n" s="0">
        <x:v>37.83391</x:v>
      </x:c>
      <x:c t="n" s="0">
        <x:v>33.91418</x:v>
      </x:c>
      <x:c t="n" s="0">
        <x:v>34.01589</x:v>
      </x:c>
      <x:c t="n" s="0">
        <x:v>32.28421</x:v>
      </x:c>
      <x:c t="n" s="0">
        <x:v>30.0272</x:v>
      </x:c>
      <x:c t="n" s="0">
        <x:v>30.59475</x:v>
      </x:c>
      <x:c t="n" s="0">
        <x:v>30.4195</x:v>
      </x:c>
      <x:c t="n" s="0">
        <x:v>35.42995</x:v>
      </x:c>
      <x:c t="n" s="0">
        <x:v>37.2912</x:v>
      </x:c>
      <x:c t="n" s="0">
        <x:v>34.19493</x:v>
      </x:c>
      <x:c t="n" s="0">
        <x:v>35.42733</x:v>
      </x:c>
      <x:c t="n" s="0">
        <x:v>34.82927</x:v>
      </x:c>
      <x:c t="n" s="0">
        <x:v>36.50861</x:v>
      </x:c>
      <x:c t="n" s="0">
        <x:v>33.13498</x:v>
      </x:c>
      <x:c t="n" s="0">
        <x:v>32.09521</x:v>
      </x:c>
      <x:c t="n" s="0">
        <x:v>29.33312</x:v>
      </x:c>
      <x:c t="n" s="0">
        <x:v>27.01418</x:v>
      </x:c>
      <x:c t="n" s="0">
        <x:v>24.69228</x:v>
      </x:c>
      <x:c t="n" s="0">
        <x:v>22.56</x:v>
      </x:c>
      <x:c t="n" s="0">
        <x:v>20.99073</x:v>
      </x:c>
      <x:c t="n" s="0">
        <x:v>19.14582</x:v>
      </x:c>
      <x:c t="n" s="0">
        <x:v>14.20489</x:v>
      </x:c>
      <x:c t="n" s="0">
        <x:v>12.19246</x:v>
      </x:c>
      <x:c t="n" s="0">
        <x:v>10.72598</x:v>
      </x:c>
      <x:c t="n" s="0">
        <x:v>11.4504</x:v>
      </x:c>
      <x:c t="n" s="0">
        <x:v>5.959556</x:v>
      </x:c>
      <x:c t="n" s="0">
        <x:v>-14.63042</x:v>
      </x:c>
      <x:c t="n" s="0">
        <x:v>-23.65606</x:v>
      </x:c>
      <x:c t="n" s="0">
        <x:v>2.678441</x:v>
      </x:c>
      <x:c t="n" s="0">
        <x:v>9.340891</x:v>
      </x:c>
      <x:c t="n" s="0">
        <x:v>20.48193</x:v>
      </x:c>
      <x:c t="n" s="0">
        <x:v>30.62165</x:v>
      </x:c>
      <x:c t="n" s="0">
        <x:v>24.99765</x:v>
      </x:c>
      <x:c t="n" s="0">
        <x:v>28.38527</x:v>
      </x:c>
      <x:c t="n" s="0">
        <x:v>40.56232</x:v>
      </x:c>
      <x:c t="n" s="0">
        <x:v>38.45432</x:v>
      </x:c>
      <x:c t="n" s="0">
        <x:v>27.28695</x:v>
      </x:c>
      <x:c t="n" s="0">
        <x:v>26.42423</x:v>
      </x:c>
      <x:c t="n" s="0">
        <x:v>33.58899</x:v>
      </x:c>
      <x:c t="n" s="0">
        <x:v>2.613759</x:v>
      </x:c>
      <x:c t="n" s="0">
        <x:v>25.60198</x:v>
      </x:c>
      <x:c t="n" s="0">
        <x:v>23.52362</x:v>
      </x:c>
      <x:c t="n" s="0">
        <x:v>22.7684</x:v>
      </x:c>
      <x:c t="n" s="0">
        <x:v>35.53619</x:v>
      </x:c>
      <x:c t="n" s="0">
        <x:v>36.61885</x:v>
      </x:c>
      <x:c t="n" s="0">
        <x:v>29.18863</x:v>
      </x:c>
      <x:c t="n" s="0">
        <x:v>33.75343</x:v>
      </x:c>
      <x:c t="n" s="0">
        <x:v>35.56257</x:v>
      </x:c>
      <x:c t="n" s="0">
        <x:v>35.8989</x:v>
      </x:c>
      <x:c t="n" s="0">
        <x:v>33.74997</x:v>
      </x:c>
      <x:c t="n" s="0">
        <x:v>30.44808</x:v>
      </x:c>
      <x:c t="n" s="0">
        <x:v>30.08058</x:v>
      </x:c>
      <x:c t="n" s="0">
        <x:v>28.41929</x:v>
      </x:c>
      <x:c t="n" s="0">
        <x:v>25.77787</x:v>
      </x:c>
      <x:c t="n" s="0">
        <x:v>23.16283</x:v>
      </x:c>
      <x:c t="n" s="0">
        <x:v>22.96348</x:v>
      </x:c>
      <x:c t="n" s="0">
        <x:v>20.69736</x:v>
      </x:c>
      <x:c t="n" s="0">
        <x:v>13.55535</x:v>
      </x:c>
      <x:c t="n" s="0">
        <x:v>13.08085</x:v>
      </x:c>
      <x:c t="n" s="0">
        <x:v>12.36368</x:v>
      </x:c>
      <x:c t="n" s="0">
        <x:v>11.75399</x:v>
      </x:c>
      <x:c t="n" s="0">
        <x:v>5.702849</x:v>
      </x:c>
      <x:c t="str">
        <x:v>No</x:v>
      </x:c>
      <x:c t="str">
        <x:v>No</x:v>
      </x:c>
      <x:c t="str">
        <x:v/>
      </x:c>
    </x:row>
    <x:row r="1224">
      <x:c t="n" s="11">
        <x:v>1223</x:v>
      </x:c>
      <x:c t="str" s="11">
        <x:v/>
      </x:c>
      <x:c t="n" s="8">
        <x:v>43947.5566319444</x:v>
      </x:c>
      <x:c t="n" s="7">
        <x:v>43947.5566319444</x:v>
      </x:c>
      <x:c t="n" s="0">
        <x:v>44.13953</x:v>
      </x:c>
      <x:c t="n" s="0">
        <x:v>54.20069</x:v>
      </x:c>
      <x:c t="n" s="0">
        <x:v>92.23037</x:v>
      </x:c>
      <x:c t="n" s="0">
        <x:v>93.19977</x:v>
      </x:c>
      <x:c t="n" s="0">
        <x:v>-8.432985</x:v>
      </x:c>
      <x:c t="n" s="0">
        <x:v>-20.21496</x:v>
      </x:c>
      <x:c t="n" s="0">
        <x:v>1.824945</x:v>
      </x:c>
      <x:c t="n" s="0">
        <x:v>7.381831</x:v>
      </x:c>
      <x:c t="n" s="0">
        <x:v>16.65882</x:v>
      </x:c>
      <x:c t="n" s="0">
        <x:v>28.81825</x:v>
      </x:c>
      <x:c t="n" s="0">
        <x:v>26.00578</x:v>
      </x:c>
      <x:c t="n" s="0">
        <x:v>29.72138</x:v>
      </x:c>
      <x:c t="n" s="0">
        <x:v>38.67174</x:v>
      </x:c>
      <x:c t="n" s="0">
        <x:v>36.07978</x:v>
      </x:c>
      <x:c t="n" s="0">
        <x:v>37.21357</x:v>
      </x:c>
      <x:c t="n" s="0">
        <x:v>33.35921</x:v>
      </x:c>
      <x:c t="n" s="0">
        <x:v>33.72956</x:v>
      </x:c>
      <x:c t="n" s="0">
        <x:v>31.70177</x:v>
      </x:c>
      <x:c t="n" s="0">
        <x:v>29.67823</x:v>
      </x:c>
      <x:c t="n" s="0">
        <x:v>30.09907</x:v>
      </x:c>
      <x:c t="n" s="0">
        <x:v>30.32988</x:v>
      </x:c>
      <x:c t="n" s="0">
        <x:v>35.42492</x:v>
      </x:c>
      <x:c t="n" s="0">
        <x:v>36.92709</x:v>
      </x:c>
      <x:c t="n" s="0">
        <x:v>34.09879</x:v>
      </x:c>
      <x:c t="n" s="0">
        <x:v>34.98156</x:v>
      </x:c>
      <x:c t="n" s="0">
        <x:v>34.81761</x:v>
      </x:c>
      <x:c t="n" s="0">
        <x:v>36.27819</x:v>
      </x:c>
      <x:c t="n" s="0">
        <x:v>33.50914</x:v>
      </x:c>
      <x:c t="n" s="0">
        <x:v>32.19863</x:v>
      </x:c>
      <x:c t="n" s="0">
        <x:v>29.23767</x:v>
      </x:c>
      <x:c t="n" s="0">
        <x:v>27.00195</x:v>
      </x:c>
      <x:c t="n" s="0">
        <x:v>24.74914</x:v>
      </x:c>
      <x:c t="n" s="0">
        <x:v>22.34091</x:v>
      </x:c>
      <x:c t="n" s="0">
        <x:v>20.99656</x:v>
      </x:c>
      <x:c t="n" s="0">
        <x:v>19.1995</x:v>
      </x:c>
      <x:c t="n" s="0">
        <x:v>14.198</x:v>
      </x:c>
      <x:c t="n" s="0">
        <x:v>12.43641</x:v>
      </x:c>
      <x:c t="n" s="0">
        <x:v>10.91678</x:v>
      </x:c>
      <x:c t="n" s="0">
        <x:v>11.41132</x:v>
      </x:c>
      <x:c t="n" s="0">
        <x:v>5.931003</x:v>
      </x:c>
      <x:c t="n" s="0">
        <x:v>-14.63042</x:v>
      </x:c>
      <x:c t="n" s="0">
        <x:v>-23.65606</x:v>
      </x:c>
      <x:c t="n" s="0">
        <x:v>2.678441</x:v>
      </x:c>
      <x:c t="n" s="0">
        <x:v>9.340891</x:v>
      </x:c>
      <x:c t="n" s="0">
        <x:v>20.48193</x:v>
      </x:c>
      <x:c t="n" s="0">
        <x:v>30.06852</x:v>
      </x:c>
      <x:c t="n" s="0">
        <x:v>23.49449</x:v>
      </x:c>
      <x:c t="n" s="0">
        <x:v>28.38527</x:v>
      </x:c>
      <x:c t="n" s="0">
        <x:v>41.5816</x:v>
      </x:c>
      <x:c t="n" s="0">
        <x:v>38.45432</x:v>
      </x:c>
      <x:c t="n" s="0">
        <x:v>27.28695</x:v>
      </x:c>
      <x:c t="n" s="0">
        <x:v>26.42423</x:v>
      </x:c>
      <x:c t="n" s="0">
        <x:v>28.02868</x:v>
      </x:c>
      <x:c t="n" s="0">
        <x:v>26.53647</x:v>
      </x:c>
      <x:c t="n" s="0">
        <x:v>24.74342</x:v>
      </x:c>
      <x:c t="n" s="0">
        <x:v>27.31912</x:v>
      </x:c>
      <x:c t="n" s="0">
        <x:v>31.64221</x:v>
      </x:c>
      <x:c t="n" s="0">
        <x:v>37.51262</x:v>
      </x:c>
      <x:c t="n" s="0">
        <x:v>34.6965</x:v>
      </x:c>
      <x:c t="n" s="0">
        <x:v>33.64738</x:v>
      </x:c>
      <x:c t="n" s="0">
        <x:v>31.72612</x:v>
      </x:c>
      <x:c t="n" s="0">
        <x:v>34.53442</x:v>
      </x:c>
      <x:c t="n" s="0">
        <x:v>32.92574</x:v>
      </x:c>
      <x:c t="n" s="0">
        <x:v>35.43771</x:v>
      </x:c>
      <x:c t="n" s="0">
        <x:v>34.26023</x:v>
      </x:c>
      <x:c t="n" s="0">
        <x:v>29.22606</x:v>
      </x:c>
      <x:c t="n" s="0">
        <x:v>27.97441</x:v>
      </x:c>
      <x:c t="n" s="0">
        <x:v>25.56118</x:v>
      </x:c>
      <x:c t="n" s="0">
        <x:v>20.50312</x:v>
      </x:c>
      <x:c t="n" s="0">
        <x:v>21.50086</x:v>
      </x:c>
      <x:c t="n" s="0">
        <x:v>20.3708</x:v>
      </x:c>
      <x:c t="n" s="0">
        <x:v>15.04614</x:v>
      </x:c>
      <x:c t="n" s="0">
        <x:v>14.16611</x:v>
      </x:c>
      <x:c t="n" s="0">
        <x:v>12.04161</x:v>
      </x:c>
      <x:c t="n" s="0">
        <x:v>11.58642</x:v>
      </x:c>
      <x:c t="n" s="0">
        <x:v>5.944173</x:v>
      </x:c>
      <x:c t="str">
        <x:v>No</x:v>
      </x:c>
      <x:c t="str">
        <x:v>No</x:v>
      </x:c>
      <x:c t="str">
        <x:v/>
      </x:c>
    </x:row>
    <x:row r="1225">
      <x:c t="n" s="11">
        <x:v>1224</x:v>
      </x:c>
      <x:c t="str" s="11">
        <x:v/>
      </x:c>
      <x:c t="n" s="8">
        <x:v>43947.5566319444</x:v>
      </x:c>
      <x:c t="n" s="7">
        <x:v>43947.5566319444</x:v>
      </x:c>
      <x:c t="n" s="0">
        <x:v>45.62838</x:v>
      </x:c>
      <x:c t="n" s="0">
        <x:v>54.20069</x:v>
      </x:c>
      <x:c t="n" s="0">
        <x:v>91.03028</x:v>
      </x:c>
      <x:c t="n" s="0">
        <x:v>92.9574</x:v>
      </x:c>
      <x:c t="n" s="0">
        <x:v>-8.943681</x:v>
      </x:c>
      <x:c t="n" s="0">
        <x:v>-20.57666</x:v>
      </x:c>
      <x:c t="n" s="0">
        <x:v>1.960482</x:v>
      </x:c>
      <x:c t="n" s="0">
        <x:v>7.728956</x:v>
      </x:c>
      <x:c t="n" s="0">
        <x:v>17.47253</x:v>
      </x:c>
      <x:c t="n" s="0">
        <x:v>28.9881</x:v>
      </x:c>
      <x:c t="n" s="0">
        <x:v>25.71807</x:v>
      </x:c>
      <x:c t="n" s="0">
        <x:v>29.6683</x:v>
      </x:c>
      <x:c t="n" s="0">
        <x:v>39.23812</x:v>
      </x:c>
      <x:c t="n" s="0">
        <x:v>36.51819</x:v>
      </x:c>
      <x:c t="n" s="0">
        <x:v>36.60312</x:v>
      </x:c>
      <x:c t="n" s="0">
        <x:v>32.98483</x:v>
      </x:c>
      <x:c t="n" s="0">
        <x:v>33.07096</x:v>
      </x:c>
      <x:c t="n" s="0">
        <x:v>31.3075</x:v>
      </x:c>
      <x:c t="n" s="0">
        <x:v>28.99679</x:v>
      </x:c>
      <x:c t="n" s="0">
        <x:v>30.0013</x:v>
      </x:c>
      <x:c t="n" s="0">
        <x:v>30.4383</x:v>
      </x:c>
      <x:c t="n" s="0">
        <x:v>35.84758</x:v>
      </x:c>
      <x:c t="n" s="0">
        <x:v>37.23495</x:v>
      </x:c>
      <x:c t="n" s="0">
        <x:v>33.72668</x:v>
      </x:c>
      <x:c t="n" s="0">
        <x:v>35.20816</x:v>
      </x:c>
      <x:c t="n" s="0">
        <x:v>34.61862</x:v>
      </x:c>
      <x:c t="n" s="0">
        <x:v>36.02547</x:v>
      </x:c>
      <x:c t="n" s="0">
        <x:v>33.652</x:v>
      </x:c>
      <x:c t="n" s="0">
        <x:v>32.48346</x:v>
      </x:c>
      <x:c t="n" s="0">
        <x:v>29.51933</x:v>
      </x:c>
      <x:c t="n" s="0">
        <x:v>26.99117</x:v>
      </x:c>
      <x:c t="n" s="0">
        <x:v>24.7693</x:v>
      </x:c>
      <x:c t="n" s="0">
        <x:v>22.47858</x:v>
      </x:c>
      <x:c t="n" s="0">
        <x:v>21.22435</x:v>
      </x:c>
      <x:c t="n" s="0">
        <x:v>19.43336</x:v>
      </x:c>
      <x:c t="n" s="0">
        <x:v>14.59203</x:v>
      </x:c>
      <x:c t="n" s="0">
        <x:v>12.73446</x:v>
      </x:c>
      <x:c t="n" s="0">
        <x:v>10.7202</x:v>
      </x:c>
      <x:c t="n" s="0">
        <x:v>11.64873</x:v>
      </x:c>
      <x:c t="n" s="0">
        <x:v>5.897525</x:v>
      </x:c>
      <x:c t="n" s="0">
        <x:v>-14.63042</x:v>
      </x:c>
      <x:c t="n" s="0">
        <x:v>-23.65606</x:v>
      </x:c>
      <x:c t="n" s="0">
        <x:v>2.678441</x:v>
      </x:c>
      <x:c t="n" s="0">
        <x:v>9.340891</x:v>
      </x:c>
      <x:c t="n" s="0">
        <x:v>20.48193</x:v>
      </x:c>
      <x:c t="n" s="0">
        <x:v>29.8673</x:v>
      </x:c>
      <x:c t="n" s="0">
        <x:v>23.49449</x:v>
      </x:c>
      <x:c t="n" s="0">
        <x:v>29.79659</x:v>
      </x:c>
      <x:c t="n" s="0">
        <x:v>41.5816</x:v>
      </x:c>
      <x:c t="n" s="0">
        <x:v>37.9685</x:v>
      </x:c>
      <x:c t="n" s="0">
        <x:v>28.07181</x:v>
      </x:c>
      <x:c t="n" s="0">
        <x:v>32.10357</x:v>
      </x:c>
      <x:c t="n" s="0">
        <x:v>19.30242</x:v>
      </x:c>
      <x:c t="n" s="0">
        <x:v>27.78145</x:v>
      </x:c>
      <x:c t="n" s="0">
        <x:v>6.839028</x:v>
      </x:c>
      <x:c t="n" s="0">
        <x:v>28.15651</x:v>
      </x:c>
      <x:c t="n" s="0">
        <x:v>29.81934</x:v>
      </x:c>
      <x:c t="n" s="0">
        <x:v>36.10167</x:v>
      </x:c>
      <x:c t="n" s="0">
        <x:v>37.87959</x:v>
      </x:c>
      <x:c t="n" s="0">
        <x:v>30.36094</x:v>
      </x:c>
      <x:c t="n" s="0">
        <x:v>35.47997</x:v>
      </x:c>
      <x:c t="n" s="0">
        <x:v>32.74235</x:v>
      </x:c>
      <x:c t="n" s="0">
        <x:v>33.97038</x:v>
      </x:c>
      <x:c t="n" s="0">
        <x:v>34.07586</x:v>
      </x:c>
      <x:c t="n" s="0">
        <x:v>32.33791</x:v>
      </x:c>
      <x:c t="n" s="0">
        <x:v>29.53413</x:v>
      </x:c>
      <x:c t="n" s="0">
        <x:v>26.03164</x:v>
      </x:c>
      <x:c t="n" s="0">
        <x:v>24.23937</x:v>
      </x:c>
      <x:c t="n" s="0">
        <x:v>22.09909</x:v>
      </x:c>
      <x:c t="n" s="0">
        <x:v>21.55328</x:v>
      </x:c>
      <x:c t="n" s="0">
        <x:v>20.55439</x:v>
      </x:c>
      <x:c t="n" s="0">
        <x:v>17.09005</x:v>
      </x:c>
      <x:c t="n" s="0">
        <x:v>14.68214</x:v>
      </x:c>
      <x:c t="n" s="0">
        <x:v>10.37263</x:v>
      </x:c>
      <x:c t="n" s="0">
        <x:v>13.30056</x:v>
      </x:c>
      <x:c t="n" s="0">
        <x:v>5.245557</x:v>
      </x:c>
      <x:c t="str">
        <x:v>No</x:v>
      </x:c>
      <x:c t="str">
        <x:v>No</x:v>
      </x:c>
      <x:c t="str">
        <x:v/>
      </x:c>
    </x:row>
    <x:row r="1226">
      <x:c t="n" s="11">
        <x:v>1225</x:v>
      </x:c>
      <x:c t="str" s="11">
        <x:v/>
      </x:c>
      <x:c t="n" s="8">
        <x:v>43947.5566319444</x:v>
      </x:c>
      <x:c t="n" s="7">
        <x:v>43947.5566319444</x:v>
      </x:c>
      <x:c t="n" s="0">
        <x:v>43.9473</x:v>
      </x:c>
      <x:c t="n" s="0">
        <x:v>54.20069</x:v>
      </x:c>
      <x:c t="n" s="0">
        <x:v>84.64571</x:v>
      </x:c>
      <x:c t="n" s="0">
        <x:v>88.46564</x:v>
      </x:c>
      <x:c t="n" s="0">
        <x:v>-9.433067</x:v>
      </x:c>
      <x:c t="n" s="0">
        <x:v>-20.91139</x:v>
      </x:c>
      <x:c t="n" s="0">
        <x:v>2.072977</x:v>
      </x:c>
      <x:c t="n" s="0">
        <x:v>8.004915</x:v>
      </x:c>
      <x:c t="n" s="0">
        <x:v>18.06405</x:v>
      </x:c>
      <x:c t="n" s="0">
        <x:v>29.12808</x:v>
      </x:c>
      <x:c t="n" s="0">
        <x:v>25.45631</x:v>
      </x:c>
      <x:c t="n" s="0">
        <x:v>29.68727</x:v>
      </x:c>
      <x:c t="n" s="0">
        <x:v>39.66947</x:v>
      </x:c>
      <x:c t="n" s="0">
        <x:v>36.2236</x:v>
      </x:c>
      <x:c t="n" s="0">
        <x:v>36.10586</x:v>
      </x:c>
      <x:c t="n" s="0">
        <x:v>33.09357</x:v>
      </x:c>
      <x:c t="n" s="0">
        <x:v>32.4458</x:v>
      </x:c>
      <x:c t="n" s="0">
        <x:v>30.73925</x:v>
      </x:c>
      <x:c t="n" s="0">
        <x:v>28.31892</x:v>
      </x:c>
      <x:c t="n" s="0">
        <x:v>29.53254</x:v>
      </x:c>
      <x:c t="n" s="0">
        <x:v>30.04609</x:v>
      </x:c>
      <x:c t="n" s="0">
        <x:v>35.59347</x:v>
      </x:c>
      <x:c t="n" s="0">
        <x:v>36.69114</x:v>
      </x:c>
      <x:c t="n" s="0">
        <x:v>33.30502</x:v>
      </x:c>
      <x:c t="n" s="0">
        <x:v>34.93312</x:v>
      </x:c>
      <x:c t="n" s="0">
        <x:v>34.37764</x:v>
      </x:c>
      <x:c t="n" s="0">
        <x:v>35.60487</x:v>
      </x:c>
      <x:c t="n" s="0">
        <x:v>33.48666</x:v>
      </x:c>
      <x:c t="n" s="0">
        <x:v>32.66413</x:v>
      </x:c>
      <x:c t="n" s="0">
        <x:v>29.60794</x:v>
      </x:c>
      <x:c t="n" s="0">
        <x:v>27.20606</x:v>
      </x:c>
      <x:c t="n" s="0">
        <x:v>24.95869</x:v>
      </x:c>
      <x:c t="n" s="0">
        <x:v>22.26457</x:v>
      </x:c>
      <x:c t="n" s="0">
        <x:v>21.11604</x:v>
      </x:c>
      <x:c t="n" s="0">
        <x:v>19.57092</x:v>
      </x:c>
      <x:c t="n" s="0">
        <x:v>14.95931</x:v>
      </x:c>
      <x:c t="n" s="0">
        <x:v>13.07106</x:v>
      </x:c>
      <x:c t="n" s="0">
        <x:v>10.71247</x:v>
      </x:c>
      <x:c t="n" s="0">
        <x:v>11.66286</x:v>
      </x:c>
      <x:c t="n" s="0">
        <x:v>5.871737</x:v>
      </x:c>
      <x:c t="n" s="0">
        <x:v>-14.63042</x:v>
      </x:c>
      <x:c t="n" s="0">
        <x:v>-25.09117</x:v>
      </x:c>
      <x:c t="n" s="0">
        <x:v>1.176292</x:v>
      </x:c>
      <x:c t="n" s="0">
        <x:v>9.006825</x:v>
      </x:c>
      <x:c t="n" s="0">
        <x:v>20.48193</x:v>
      </x:c>
      <x:c t="n" s="0">
        <x:v>29.8673</x:v>
      </x:c>
      <x:c t="n" s="0">
        <x:v>23.49449</x:v>
      </x:c>
      <x:c t="n" s="0">
        <x:v>29.79659</x:v>
      </x:c>
      <x:c t="n" s="0">
        <x:v>40.74558</x:v>
      </x:c>
      <x:c t="n" s="0">
        <x:v>30.31038</x:v>
      </x:c>
      <x:c t="n" s="0">
        <x:v>31.41096</x:v>
      </x:c>
      <x:c t="n" s="0">
        <x:v>33.68037</x:v>
      </x:c>
      <x:c t="n" s="0">
        <x:v>24.38612</x:v>
      </x:c>
      <x:c t="n" s="0">
        <x:v>4.934366</x:v>
      </x:c>
      <x:c t="n" s="0">
        <x:v>10.32712</x:v>
      </x:c>
      <x:c t="n" s="0">
        <x:v>25.99332</x:v>
      </x:c>
      <x:c t="n" s="0">
        <x:v>26.27748</x:v>
      </x:c>
      <x:c t="n" s="0">
        <x:v>33.23231</x:v>
      </x:c>
      <x:c t="n" s="0">
        <x:v>28.93206</x:v>
      </x:c>
      <x:c t="n" s="0">
        <x:v>31.85915</x:v>
      </x:c>
      <x:c t="n" s="0">
        <x:v>34.70881</x:v>
      </x:c>
      <x:c t="n" s="0">
        <x:v>32.55439</x:v>
      </x:c>
      <x:c t="n" s="0">
        <x:v>32.05239</x:v>
      </x:c>
      <x:c t="n" s="0">
        <x:v>30.85725</x:v>
      </x:c>
      <x:c t="n" s="0">
        <x:v>32.75362</x:v>
      </x:c>
      <x:c t="n" s="0">
        <x:v>30.64165</x:v>
      </x:c>
      <x:c t="n" s="0">
        <x:v>29.26731</x:v>
      </x:c>
      <x:c t="n" s="0">
        <x:v>25.09901</x:v>
      </x:c>
      <x:c t="n" s="0">
        <x:v>22.69626</x:v>
      </x:c>
      <x:c t="n" s="0">
        <x:v>20.62292</x:v>
      </x:c>
      <x:c t="n" s="0">
        <x:v>19.84887</x:v>
      </x:c>
      <x:c t="n" s="0">
        <x:v>15.25603</x:v>
      </x:c>
      <x:c t="n" s="0">
        <x:v>13.31115</x:v>
      </x:c>
      <x:c t="n" s="0">
        <x:v>9.132613</x:v>
      </x:c>
      <x:c t="n" s="0">
        <x:v>10.25797</x:v>
      </x:c>
      <x:c t="n" s="0">
        <x:v>6.09725</x:v>
      </x:c>
      <x:c t="str">
        <x:v>No</x:v>
      </x:c>
      <x:c t="str">
        <x:v>No</x:v>
      </x:c>
      <x:c t="str">
        <x:v/>
      </x:c>
    </x:row>
    <x:row r="1227">
      <x:c t="n" s="11">
        <x:v>1226</x:v>
      </x:c>
      <x:c t="str" s="11">
        <x:v/>
      </x:c>
      <x:c t="n" s="8">
        <x:v>43947.5566319444</x:v>
      </x:c>
      <x:c t="n" s="7">
        <x:v>43947.5566319444</x:v>
      </x:c>
      <x:c t="n" s="0">
        <x:v>45.3071</x:v>
      </x:c>
      <x:c t="n" s="0">
        <x:v>54.20069</x:v>
      </x:c>
      <x:c t="n" s="0">
        <x:v>83.68494</x:v>
      </x:c>
      <x:c t="n" s="0">
        <x:v>88.44389</x:v>
      </x:c>
      <x:c t="n" s="0">
        <x:v>-9.899664</x:v>
      </x:c>
      <x:c t="n" s="0">
        <x:v>-21.49953</x:v>
      </x:c>
      <x:c t="n" s="0">
        <x:v>1.571684</x:v>
      </x:c>
      <x:c t="n" s="0">
        <x:v>8.062625</x:v>
      </x:c>
      <x:c t="n" s="0">
        <x:v>18.51238</x:v>
      </x:c>
      <x:c t="n" s="0">
        <x:v>29.24415</x:v>
      </x:c>
      <x:c t="n" s="0">
        <x:v>25.17235</x:v>
      </x:c>
      <x:c t="n" s="0">
        <x:v>29.7034</x:v>
      </x:c>
      <x:c t="n" s="0">
        <x:v>39.55898</x:v>
      </x:c>
      <x:c t="n" s="0">
        <x:v>35.72448</x:v>
      </x:c>
      <x:c t="n" s="0">
        <x:v>35.66536</x:v>
      </x:c>
      <x:c t="n" s="0">
        <x:v>33.18433</x:v>
      </x:c>
      <x:c t="n" s="0">
        <x:v>31.92155</x:v>
      </x:c>
      <x:c t="n" s="0">
        <x:v>30.0559</x:v>
      </x:c>
      <x:c t="n" s="0">
        <x:v>27.64756</x:v>
      </x:c>
      <x:c t="n" s="0">
        <x:v>29.35136</x:v>
      </x:c>
      <x:c t="n" s="0">
        <x:v>29.93002</x:v>
      </x:c>
      <x:c t="n" s="0">
        <x:v>35.20307</x:v>
      </x:c>
      <x:c t="n" s="0">
        <x:v>36.09281</x:v>
      </x:c>
      <x:c t="n" s="0">
        <x:v>33.64066</x:v>
      </x:c>
      <x:c t="n" s="0">
        <x:v>35.4305</x:v>
      </x:c>
      <x:c t="n" s="0">
        <x:v>34.0193</x:v>
      </x:c>
      <x:c t="n" s="0">
        <x:v>35.29167</x:v>
      </x:c>
      <x:c t="n" s="0">
        <x:v>33.57284</x:v>
      </x:c>
      <x:c t="n" s="0">
        <x:v>32.12662</x:v>
      </x:c>
      <x:c t="n" s="0">
        <x:v>29.42829</x:v>
      </x:c>
      <x:c t="n" s="0">
        <x:v>27.27056</x:v>
      </x:c>
      <x:c t="n" s="0">
        <x:v>24.57805</x:v>
      </x:c>
      <x:c t="n" s="0">
        <x:v>22.35586</x:v>
      </x:c>
      <x:c t="n" s="0">
        <x:v>20.96026</x:v>
      </x:c>
      <x:c t="n" s="0">
        <x:v>19.62353</x:v>
      </x:c>
      <x:c t="n" s="0">
        <x:v>14.95925</x:v>
      </x:c>
      <x:c t="n" s="0">
        <x:v>13.16462</x:v>
      </x:c>
      <x:c t="n" s="0">
        <x:v>10.56104</x:v>
      </x:c>
      <x:c t="n" s="0">
        <x:v>11.5219</x:v>
      </x:c>
      <x:c t="n" s="0">
        <x:v>5.801925</x:v>
      </x:c>
      <x:c t="n" s="0">
        <x:v>-14.63042</x:v>
      </x:c>
      <x:c t="n" s="0">
        <x:v>-29.16826</x:v>
      </x:c>
      <x:c t="n" s="0">
        <x:v>-3.892301</x:v>
      </x:c>
      <x:c t="n" s="0">
        <x:v>8.385702</x:v>
      </x:c>
      <x:c t="n" s="0">
        <x:v>20.48193</x:v>
      </x:c>
      <x:c t="n" s="0">
        <x:v>29.8673</x:v>
      </x:c>
      <x:c t="n" s="0">
        <x:v>22.1881</x:v>
      </x:c>
      <x:c t="n" s="0">
        <x:v>29.79659</x:v>
      </x:c>
      <x:c t="n" s="0">
        <x:v>38.84929</x:v>
      </x:c>
      <x:c t="n" s="0">
        <x:v>30.31038</x:v>
      </x:c>
      <x:c t="n" s="0">
        <x:v>31.41096</x:v>
      </x:c>
      <x:c t="n" s="0">
        <x:v>33.68037</x:v>
      </x:c>
      <x:c t="n" s="0">
        <x:v>25.89025</x:v>
      </x:c>
      <x:c t="n" s="0">
        <x:v>19.47604</x:v>
      </x:c>
      <x:c t="n" s="0">
        <x:v>23.85214</x:v>
      </x:c>
      <x:c t="n" s="0">
        <x:v>29.01206</x:v>
      </x:c>
      <x:c t="n" s="0">
        <x:v>29.78058</x:v>
      </x:c>
      <x:c t="n" s="0">
        <x:v>30.45491</x:v>
      </x:c>
      <x:c t="n" s="0">
        <x:v>27.61225</x:v>
      </x:c>
      <x:c t="n" s="0">
        <x:v>36.27229</x:v>
      </x:c>
      <x:c t="n" s="0">
        <x:v>36.70266</x:v>
      </x:c>
      <x:c t="n" s="0">
        <x:v>31.53082</x:v>
      </x:c>
      <x:c t="n" s="0">
        <x:v>31.10715</x:v>
      </x:c>
      <x:c t="n" s="0">
        <x:v>35.7918</x:v>
      </x:c>
      <x:c t="n" s="0">
        <x:v>27.55394</x:v>
      </x:c>
      <x:c t="n" s="0">
        <x:v>26.62149</x:v>
      </x:c>
      <x:c t="n" s="0">
        <x:v>26.78531</x:v>
      </x:c>
      <x:c t="n" s="0">
        <x:v>24.58854</x:v>
      </x:c>
      <x:c t="n" s="0">
        <x:v>22.19892</x:v>
      </x:c>
      <x:c t="n" s="0">
        <x:v>21.70377</x:v>
      </x:c>
      <x:c t="n" s="0">
        <x:v>20.43256</x:v>
      </x:c>
      <x:c t="n" s="0">
        <x:v>14.81962</x:v>
      </x:c>
      <x:c t="n" s="0">
        <x:v>14.01382</x:v>
      </x:c>
      <x:c t="n" s="0">
        <x:v>9.901954</x:v>
      </x:c>
      <x:c t="n" s="0">
        <x:v>10.69036</x:v>
      </x:c>
      <x:c t="n" s="0">
        <x:v>4.802798</x:v>
      </x:c>
      <x:c t="str">
        <x:v>No</x:v>
      </x:c>
      <x:c t="str">
        <x:v>No</x:v>
      </x:c>
      <x:c t="str">
        <x:v/>
      </x:c>
    </x:row>
    <x:row r="1228">
      <x:c t="n" s="11">
        <x:v>1227</x:v>
      </x:c>
      <x:c t="str" s="11">
        <x:v/>
      </x:c>
      <x:c t="n" s="8">
        <x:v>43947.5566319444</x:v>
      </x:c>
      <x:c t="n" s="7">
        <x:v>43947.5566319444</x:v>
      </x:c>
      <x:c t="n" s="0">
        <x:v>42.96607</x:v>
      </x:c>
      <x:c t="n" s="0">
        <x:v>54.20069</x:v>
      </x:c>
      <x:c t="n" s="0">
        <x:v>79.82825</x:v>
      </x:c>
      <x:c t="n" s="0">
        <x:v>82.69036</x:v>
      </x:c>
      <x:c t="n" s="0">
        <x:v>-10.34214</x:v>
      </x:c>
      <x:c t="n" s="0">
        <x:v>-22.07376</x:v>
      </x:c>
      <x:c t="n" s="0">
        <x:v>1.092377</x:v>
      </x:c>
      <x:c t="n" s="0">
        <x:v>8.111311</x:v>
      </x:c>
      <x:c t="n" s="0">
        <x:v>18.58485</x:v>
      </x:c>
      <x:c t="n" s="0">
        <x:v>29.34088</x:v>
      </x:c>
      <x:c t="n" s="0">
        <x:v>24.77225</x:v>
      </x:c>
      <x:c t="n" s="0">
        <x:v>29.41241</x:v>
      </x:c>
      <x:c t="n" s="0">
        <x:v>39.46233</x:v>
      </x:c>
      <x:c t="n" s="0">
        <x:v>35.22108</x:v>
      </x:c>
      <x:c t="n" s="0">
        <x:v>35.25019</x:v>
      </x:c>
      <x:c t="n" s="0">
        <x:v>33.26274</x:v>
      </x:c>
      <x:c t="n" s="0">
        <x:v>31.41754</x:v>
      </x:c>
      <x:c t="n" s="0">
        <x:v>29.58879</x:v>
      </x:c>
      <x:c t="n" s="0">
        <x:v>27.69563</x:v>
      </x:c>
      <x:c t="n" s="0">
        <x:v>29.68284</x:v>
      </x:c>
      <x:c t="n" s="0">
        <x:v>30.01487</x:v>
      </x:c>
      <x:c t="n" s="0">
        <x:v>35.10183</x:v>
      </x:c>
      <x:c t="n" s="0">
        <x:v>35.79641</x:v>
      </x:c>
      <x:c t="n" s="0">
        <x:v>34.37368</x:v>
      </x:c>
      <x:c t="n" s="0">
        <x:v>35.03152</x:v>
      </x:c>
      <x:c t="n" s="0">
        <x:v>34.09091</x:v>
      </x:c>
      <x:c t="n" s="0">
        <x:v>34.91088</x:v>
      </x:c>
      <x:c t="n" s="0">
        <x:v>33.81349</x:v>
      </x:c>
      <x:c t="n" s="0">
        <x:v>31.71885</x:v>
      </x:c>
      <x:c t="n" s="0">
        <x:v>29.08754</x:v>
      </x:c>
      <x:c t="n" s="0">
        <x:v>27.42914</x:v>
      </x:c>
      <x:c t="n" s="0">
        <x:v>24.72224</x:v>
      </x:c>
      <x:c t="n" s="0">
        <x:v>22.138</x:v>
      </x:c>
      <x:c t="n" s="0">
        <x:v>21.3215</x:v>
      </x:c>
      <x:c t="n" s="0">
        <x:v>19.64368</x:v>
      </x:c>
      <x:c t="n" s="0">
        <x:v>15.12022</x:v>
      </x:c>
      <x:c t="n" s="0">
        <x:v>13.45238</x:v>
      </x:c>
      <x:c t="n" s="0">
        <x:v>10.53259</x:v>
      </x:c>
      <x:c t="n" s="0">
        <x:v>11.35231</x:v>
      </x:c>
      <x:c t="n" s="0">
        <x:v>5.629525</x:v>
      </x:c>
      <x:c t="n" s="0">
        <x:v>-14.63042</x:v>
      </x:c>
      <x:c t="n" s="0">
        <x:v>-29.16826</x:v>
      </x:c>
      <x:c t="n" s="0">
        <x:v>-3.892301</x:v>
      </x:c>
      <x:c t="n" s="0">
        <x:v>8.385702</x:v>
      </x:c>
      <x:c t="n" s="0">
        <x:v>17.55299</x:v>
      </x:c>
      <x:c t="n" s="0">
        <x:v>29.8673</x:v>
      </x:c>
      <x:c t="n" s="0">
        <x:v>21.16124</x:v>
      </x:c>
      <x:c t="n" s="0">
        <x:v>23.46392</x:v>
      </x:c>
      <x:c t="n" s="0">
        <x:v>38.84929</x:v>
      </x:c>
      <x:c t="n" s="0">
        <x:v>27.43715</x:v>
      </x:c>
      <x:c t="n" s="0">
        <x:v>31.41096</x:v>
      </x:c>
      <x:c t="n" s="0">
        <x:v>33.73514</x:v>
      </x:c>
      <x:c t="n" s="0">
        <x:v>25.78892</x:v>
      </x:c>
      <x:c t="n" s="0">
        <x:v>25.38064</x:v>
      </x:c>
      <x:c t="n" s="0">
        <x:v>27.96669</x:v>
      </x:c>
      <x:c t="n" s="0">
        <x:v>31.83351</x:v>
      </x:c>
      <x:c t="n" s="0">
        <x:v>31.30798</x:v>
      </x:c>
      <x:c t="n" s="0">
        <x:v>34.61386</x:v>
      </x:c>
      <x:c t="n" s="0">
        <x:v>37.54768</x:v>
      </x:c>
      <x:c t="n" s="0">
        <x:v>37.90947</x:v>
      </x:c>
      <x:c t="n" s="0">
        <x:v>32.04428</x:v>
      </x:c>
      <x:c t="n" s="0">
        <x:v>34.35794</x:v>
      </x:c>
      <x:c t="n" s="0">
        <x:v>33.34327</x:v>
      </x:c>
      <x:c t="n" s="0">
        <x:v>32.66927</x:v>
      </x:c>
      <x:c t="n" s="0">
        <x:v>29.28193</x:v>
      </x:c>
      <x:c t="n" s="0">
        <x:v>29.09647</x:v>
      </x:c>
      <x:c t="n" s="0">
        <x:v>26.84951</x:v>
      </x:c>
      <x:c t="n" s="0">
        <x:v>23.43767</x:v>
      </x:c>
      <x:c t="n" s="0">
        <x:v>21.91381</x:v>
      </x:c>
      <x:c t="n" s="0">
        <x:v>21.26515</x:v>
      </x:c>
      <x:c t="n" s="0">
        <x:v>19.96704</x:v>
      </x:c>
      <x:c t="n" s="0">
        <x:v>17.13486</x:v>
      </x:c>
      <x:c t="n" s="0">
        <x:v>15.15534</x:v>
      </x:c>
      <x:c t="n" s="0">
        <x:v>11.06299</x:v>
      </x:c>
      <x:c t="n" s="0">
        <x:v>11.01505</x:v>
      </x:c>
      <x:c t="n" s="0">
        <x:v>5.387671</x:v>
      </x:c>
      <x:c t="str">
        <x:v>No</x:v>
      </x:c>
      <x:c t="str">
        <x:v>No</x:v>
      </x:c>
      <x:c t="str">
        <x:v/>
      </x:c>
    </x:row>
    <x:row r="1229">
      <x:c t="n" s="11">
        <x:v>1228</x:v>
      </x:c>
      <x:c t="str" s="11">
        <x:v/>
      </x:c>
      <x:c t="n" s="8">
        <x:v>43947.5566319444</x:v>
      </x:c>
      <x:c t="n" s="7">
        <x:v>43947.5566319444</x:v>
      </x:c>
      <x:c t="n" s="0">
        <x:v>45.2786</x:v>
      </x:c>
      <x:c t="n" s="0">
        <x:v>54.20069</x:v>
      </x:c>
      <x:c t="n" s="0">
        <x:v>83.83566</x:v>
      </x:c>
      <x:c t="n" s="0">
        <x:v>84.9123</x:v>
      </x:c>
      <x:c t="n" s="0">
        <x:v>-10.75937</x:v>
      </x:c>
      <x:c t="n" s="0">
        <x:v>-22.63251</x:v>
      </x:c>
      <x:c t="n" s="0">
        <x:v>0.6364833</x:v>
      </x:c>
      <x:c t="n" s="0">
        <x:v>8.152462</x:v>
      </x:c>
      <x:c t="n" s="0">
        <x:v>18.37712</x:v>
      </x:c>
      <x:c t="n" s="0">
        <x:v>29.42181</x:v>
      </x:c>
      <x:c t="n" s="0">
        <x:v>24.3987</x:v>
      </x:c>
      <x:c t="n" s="0">
        <x:v>28.82577</x:v>
      </x:c>
      <x:c t="n" s="0">
        <x:v>39.94996</x:v>
      </x:c>
      <x:c t="n" s="0">
        <x:v>34.54346</x:v>
      </x:c>
      <x:c t="n" s="0">
        <x:v>34.8458</x:v>
      </x:c>
      <x:c t="n" s="0">
        <x:v>33.34369</x:v>
      </x:c>
      <x:c t="n" s="0">
        <x:v>30.91912</x:v>
      </x:c>
      <x:c t="n" s="0">
        <x:v>29.23061</x:v>
      </x:c>
      <x:c t="n" s="0">
        <x:v>27.54423</x:v>
      </x:c>
      <x:c t="n" s="0">
        <x:v>29.70917</x:v>
      </x:c>
      <x:c t="n" s="0">
        <x:v>30.355</x:v>
      </x:c>
      <x:c t="n" s="0">
        <x:v>34.70261</x:v>
      </x:c>
      <x:c t="n" s="0">
        <x:v>35.89925</x:v>
      </x:c>
      <x:c t="n" s="0">
        <x:v>34.41924</x:v>
      </x:c>
      <x:c t="n" s="0">
        <x:v>35.5163</x:v>
      </x:c>
      <x:c t="n" s="0">
        <x:v>33.78366</x:v>
      </x:c>
      <x:c t="n" s="0">
        <x:v>34.8532</x:v>
      </x:c>
      <x:c t="n" s="0">
        <x:v>33.89353</x:v>
      </x:c>
      <x:c t="n" s="0">
        <x:v>31.62746</x:v>
      </x:c>
      <x:c t="n" s="0">
        <x:v>29.18499</x:v>
      </x:c>
      <x:c t="n" s="0">
        <x:v>27.1724</x:v>
      </x:c>
      <x:c t="n" s="0">
        <x:v>24.58569</x:v>
      </x:c>
      <x:c t="n" s="0">
        <x:v>22.19458</x:v>
      </x:c>
      <x:c t="n" s="0">
        <x:v>21.17927</x:v>
      </x:c>
      <x:c t="n" s="0">
        <x:v>19.88714</x:v>
      </x:c>
      <x:c t="n" s="0">
        <x:v>15.3269</x:v>
      </x:c>
      <x:c t="n" s="0">
        <x:v>13.53342</x:v>
      </x:c>
      <x:c t="n" s="0">
        <x:v>10.87289</x:v>
      </x:c>
      <x:c t="n" s="0">
        <x:v>11.34353</x:v>
      </x:c>
      <x:c t="n" s="0">
        <x:v>5.53289</x:v>
      </x:c>
      <x:c t="n" s="0">
        <x:v>-14.63042</x:v>
      </x:c>
      <x:c t="n" s="0">
        <x:v>-29.16826</x:v>
      </x:c>
      <x:c t="n" s="0">
        <x:v>-3.892301</x:v>
      </x:c>
      <x:c t="n" s="0">
        <x:v>8.385702</x:v>
      </x:c>
      <x:c t="n" s="0">
        <x:v>16.91031</x:v>
      </x:c>
      <x:c t="n" s="0">
        <x:v>29.8673</x:v>
      </x:c>
      <x:c t="n" s="0">
        <x:v>21.16124</x:v>
      </x:c>
      <x:c t="n" s="0">
        <x:v>20.6973</x:v>
      </x:c>
      <x:c t="n" s="0">
        <x:v>43.15121</x:v>
      </x:c>
      <x:c t="n" s="0">
        <x:v>15.37053</x:v>
      </x:c>
      <x:c t="n" s="0">
        <x:v>30.82236</x:v>
      </x:c>
      <x:c t="n" s="0">
        <x:v>33.78922</x:v>
      </x:c>
      <x:c t="n" s="0">
        <x:v>25.46991</x:v>
      </x:c>
      <x:c t="n" s="0">
        <x:v>27.86093</x:v>
      </x:c>
      <x:c t="n" s="0">
        <x:v>25.18396</x:v>
      </x:c>
      <x:c t="n" s="0">
        <x:v>28.19238</x:v>
      </x:c>
      <x:c t="n" s="0">
        <x:v>31.02971</x:v>
      </x:c>
      <x:c t="n" s="0">
        <x:v>28.79972</x:v>
      </x:c>
      <x:c t="n" s="0">
        <x:v>34.84425</x:v>
      </x:c>
      <x:c t="n" s="0">
        <x:v>24.83406</x:v>
      </x:c>
      <x:c t="n" s="0">
        <x:v>37.43035</x:v>
      </x:c>
      <x:c t="n" s="0">
        <x:v>32.18</x:v>
      </x:c>
      <x:c t="n" s="0">
        <x:v>34.63806</x:v>
      </x:c>
      <x:c t="n" s="0">
        <x:v>34.48546</x:v>
      </x:c>
      <x:c t="n" s="0">
        <x:v>31.33515</x:v>
      </x:c>
      <x:c t="n" s="0">
        <x:v>29.06975</x:v>
      </x:c>
      <x:c t="n" s="0">
        <x:v>27.56292</x:v>
      </x:c>
      <x:c t="n" s="0">
        <x:v>24.40354</x:v>
      </x:c>
      <x:c t="n" s="0">
        <x:v>20.93237</x:v>
      </x:c>
      <x:c t="n" s="0">
        <x:v>21.32627</x:v>
      </x:c>
      <x:c t="n" s="0">
        <x:v>20.87097</x:v>
      </x:c>
      <x:c t="n" s="0">
        <x:v>16.94468</x:v>
      </x:c>
      <x:c t="n" s="0">
        <x:v>13.71043</x:v>
      </x:c>
      <x:c t="n" s="0">
        <x:v>12.35389</x:v>
      </x:c>
      <x:c t="n" s="0">
        <x:v>11.89355</x:v>
      </x:c>
      <x:c t="n" s="0">
        <x:v>4.782446</x:v>
      </x:c>
      <x:c t="str">
        <x:v>No</x:v>
      </x:c>
      <x:c t="str">
        <x:v>No</x:v>
      </x:c>
      <x:c t="str">
        <x:v/>
      </x:c>
    </x:row>
    <x:row r="1230">
      <x:c t="n" s="11">
        <x:v>1229</x:v>
      </x:c>
      <x:c t="str" s="11">
        <x:v/>
      </x:c>
      <x:c t="n" s="8">
        <x:v>43947.5566319444</x:v>
      </x:c>
      <x:c t="n" s="7">
        <x:v>43947.5566319444</x:v>
      </x:c>
      <x:c t="n" s="0">
        <x:v>45.91576</x:v>
      </x:c>
      <x:c t="n" s="0">
        <x:v>54.20069</x:v>
      </x:c>
      <x:c t="n" s="0">
        <x:v>80.87112</x:v>
      </x:c>
      <x:c t="n" s="0">
        <x:v>84.10701</x:v>
      </x:c>
      <x:c t="n" s="0">
        <x:v>-11.18208</x:v>
      </x:c>
      <x:c t="n" s="0">
        <x:v>-23.17413</x:v>
      </x:c>
      <x:c t="n" s="0">
        <x:v>0.2052515</x:v>
      </x:c>
      <x:c t="n" s="0">
        <x:v>8.1873</x:v>
      </x:c>
      <x:c t="n" s="0">
        <x:v>18.19151</x:v>
      </x:c>
      <x:c t="n" s="0">
        <x:v>29.43449</x:v>
      </x:c>
      <x:c t="n" s="0">
        <x:v>24.0521</x:v>
      </x:c>
      <x:c t="n" s="0">
        <x:v>28.2894</x:v>
      </x:c>
      <x:c t="n" s="0">
        <x:v>40.59117</x:v>
      </x:c>
      <x:c t="n" s="0">
        <x:v>33.86713</x:v>
      </x:c>
      <x:c t="n" s="0">
        <x:v>34.42088</x:v>
      </x:c>
      <x:c t="n" s="0">
        <x:v>33.41164</x:v>
      </x:c>
      <x:c t="n" s="0">
        <x:v>30.44051</x:v>
      </x:c>
      <x:c t="n" s="0">
        <x:v>29.26025</x:v>
      </x:c>
      <x:c t="n" s="0">
        <x:v>27.1957</x:v>
      </x:c>
      <x:c t="n" s="0">
        <x:v>29.34392</x:v>
      </x:c>
      <x:c t="n" s="0">
        <x:v>30.14178</x:v>
      </x:c>
      <x:c t="n" s="0">
        <x:v>34.31184</x:v>
      </x:c>
      <x:c t="n" s="0">
        <x:v>36.63135</x:v>
      </x:c>
      <x:c t="n" s="0">
        <x:v>34.13105</x:v>
      </x:c>
      <x:c t="n" s="0">
        <x:v>35.07737</x:v>
      </x:c>
      <x:c t="n" s="0">
        <x:v>34.26659</x:v>
      </x:c>
      <x:c t="n" s="0">
        <x:v>34.67555</x:v>
      </x:c>
      <x:c t="n" s="0">
        <x:v>33.6501</x:v>
      </x:c>
      <x:c t="n" s="0">
        <x:v>31.69261</x:v>
      </x:c>
      <x:c t="n" s="0">
        <x:v>29.29345</x:v>
      </x:c>
      <x:c t="n" s="0">
        <x:v>27.26099</x:v>
      </x:c>
      <x:c t="n" s="0">
        <x:v>24.65765</x:v>
      </x:c>
      <x:c t="n" s="0">
        <x:v>22.12694</x:v>
      </x:c>
      <x:c t="n" s="0">
        <x:v>21.30276</x:v>
      </x:c>
      <x:c t="n" s="0">
        <x:v>20.11052</x:v>
      </x:c>
      <x:c t="n" s="0">
        <x:v>15.50251</x:v>
      </x:c>
      <x:c t="n" s="0">
        <x:v>13.67644</x:v>
      </x:c>
      <x:c t="n" s="0">
        <x:v>10.82066</x:v>
      </x:c>
      <x:c t="n" s="0">
        <x:v>11.51626</x:v>
      </x:c>
      <x:c t="n" s="0">
        <x:v>5.622661</x:v>
      </x:c>
      <x:c t="n" s="0">
        <x:v>-16.95054</x:v>
      </x:c>
      <x:c t="n" s="0">
        <x:v>-29.16826</x:v>
      </x:c>
      <x:c t="n" s="0">
        <x:v>-3.892301</x:v>
      </x:c>
      <x:c t="n" s="0">
        <x:v>8.385702</x:v>
      </x:c>
      <x:c t="n" s="0">
        <x:v>16.91031</x:v>
      </x:c>
      <x:c t="n" s="0">
        <x:v>28.33833</x:v>
      </x:c>
      <x:c t="n" s="0">
        <x:v>21.16124</x:v>
      </x:c>
      <x:c t="n" s="0">
        <x:v>24.16077</x:v>
      </x:c>
      <x:c t="n" s="0">
        <x:v>43.15121</x:v>
      </x:c>
      <x:c t="n" s="0">
        <x:v>15.37053</x:v>
      </x:c>
      <x:c t="n" s="0">
        <x:v>30.42665</x:v>
      </x:c>
      <x:c t="n" s="0">
        <x:v>33.78922</x:v>
      </x:c>
      <x:c t="n" s="0">
        <x:v>25.14782</x:v>
      </x:c>
      <x:c t="n" s="0">
        <x:v>29.42975</x:v>
      </x:c>
      <x:c t="n" s="0">
        <x:v>23.31024</x:v>
      </x:c>
      <x:c t="n" s="0">
        <x:v>24.042</x:v>
      </x:c>
      <x:c t="n" s="0">
        <x:v>27.37306</x:v>
      </x:c>
      <x:c t="n" s="0">
        <x:v>32.38167</x:v>
      </x:c>
      <x:c t="n" s="0">
        <x:v>39.50025</x:v>
      </x:c>
      <x:c t="n" s="0">
        <x:v>32.19447</x:v>
      </x:c>
      <x:c t="n" s="0">
        <x:v>29.88602</x:v>
      </x:c>
      <x:c t="n" s="0">
        <x:v>36.06399</x:v>
      </x:c>
      <x:c t="n" s="0">
        <x:v>34.17403</x:v>
      </x:c>
      <x:c t="n" s="0">
        <x:v>31.8137</x:v>
      </x:c>
      <x:c t="n" s="0">
        <x:v>30.65205</x:v>
      </x:c>
      <x:c t="n" s="0">
        <x:v>29.82755</x:v>
      </x:c>
      <x:c t="n" s="0">
        <x:v>27.30572</x:v>
      </x:c>
      <x:c t="n" s="0">
        <x:v>24.16158</x:v>
      </x:c>
      <x:c t="n" s="0">
        <x:v>22.34173</x:v>
      </x:c>
      <x:c t="n" s="0">
        <x:v>21.3897</x:v>
      </x:c>
      <x:c t="n" s="0">
        <x:v>22.43239</x:v>
      </x:c>
      <x:c t="n" s="0">
        <x:v>15.04185</x:v>
      </x:c>
      <x:c t="n" s="0">
        <x:v>14.14854</x:v>
      </x:c>
      <x:c t="n" s="0">
        <x:v>9.846035</x:v>
      </x:c>
      <x:c t="n" s="0">
        <x:v>11.76422</x:v>
      </x:c>
      <x:c t="n" s="0">
        <x:v>5.848539</x:v>
      </x:c>
      <x:c t="str">
        <x:v>No</x:v>
      </x:c>
      <x:c t="str">
        <x:v>No</x:v>
      </x:c>
      <x:c t="str">
        <x:v/>
      </x:c>
    </x:row>
    <x:row r="1231">
      <x:c t="n" s="11">
        <x:v>1230</x:v>
      </x:c>
      <x:c t="str" s="11">
        <x:v/>
      </x:c>
      <x:c t="n" s="8">
        <x:v>43947.5566319444</x:v>
      </x:c>
      <x:c t="n" s="7">
        <x:v>43947.5566319444</x:v>
      </x:c>
      <x:c t="n" s="0">
        <x:v>44.92376</x:v>
      </x:c>
      <x:c t="n" s="0">
        <x:v>54.20069</x:v>
      </x:c>
      <x:c t="n" s="0">
        <x:v>70.76129</x:v>
      </x:c>
      <x:c t="n" s="0">
        <x:v>78.64133</x:v>
      </x:c>
      <x:c t="n" s="0">
        <x:v>-11.80998</x:v>
      </x:c>
      <x:c t="n" s="0">
        <x:v>-23.69697</x:v>
      </x:c>
      <x:c t="n" s="0">
        <x:v>-0.2002949</x:v>
      </x:c>
      <x:c t="n" s="0">
        <x:v>8.216833</x:v>
      </x:c>
      <x:c t="n" s="0">
        <x:v>18.02645</x:v>
      </x:c>
      <x:c t="n" s="0">
        <x:v>29.07038</x:v>
      </x:c>
      <x:c t="n" s="0">
        <x:v>23.73247</x:v>
      </x:c>
      <x:c t="n" s="0">
        <x:v>28.02735</x:v>
      </x:c>
      <x:c t="n" s="0">
        <x:v>41.07257</x:v>
      </x:c>
      <x:c t="n" s="0">
        <x:v>33.19231</x:v>
      </x:c>
      <x:c t="n" s="0">
        <x:v>34.02185</x:v>
      </x:c>
      <x:c t="n" s="0">
        <x:v>33.22737</x:v>
      </x:c>
      <x:c t="n" s="0">
        <x:v>29.88622</x:v>
      </x:c>
      <x:c t="n" s="0">
        <x:v>29.03377</x:v>
      </x:c>
      <x:c t="n" s="0">
        <x:v>26.7056</x:v>
      </x:c>
      <x:c t="n" s="0">
        <x:v>28.91087</x:v>
      </x:c>
      <x:c t="n" s="0">
        <x:v>29.77562</x:v>
      </x:c>
      <x:c t="n" s="0">
        <x:v>34.09203</x:v>
      </x:c>
      <x:c t="n" s="0">
        <x:v>36.66914</x:v>
      </x:c>
      <x:c t="n" s="0">
        <x:v>33.62169</x:v>
      </x:c>
      <x:c t="n" s="0">
        <x:v>34.68801</x:v>
      </x:c>
      <x:c t="n" s="0">
        <x:v>34.1535</x:v>
      </x:c>
      <x:c t="n" s="0">
        <x:v>34.63798</x:v>
      </x:c>
      <x:c t="n" s="0">
        <x:v>33.54145</x:v>
      </x:c>
      <x:c t="n" s="0">
        <x:v>31.44203</x:v>
      </x:c>
      <x:c t="n" s="0">
        <x:v>29.39126</x:v>
      </x:c>
      <x:c t="n" s="0">
        <x:v>27.25582</x:v>
      </x:c>
      <x:c t="n" s="0">
        <x:v>24.44647</x:v>
      </x:c>
      <x:c t="n" s="0">
        <x:v>22.35713</x:v>
      </x:c>
      <x:c t="n" s="0">
        <x:v>21.46046</x:v>
      </x:c>
      <x:c t="n" s="0">
        <x:v>20.80669</x:v>
      </x:c>
      <x:c t="n" s="0">
        <x:v>15.81157</x:v>
      </x:c>
      <x:c t="n" s="0">
        <x:v>14.01201</x:v>
      </x:c>
      <x:c t="n" s="0">
        <x:v>10.75441</x:v>
      </x:c>
      <x:c t="n" s="0">
        <x:v>11.54912</x:v>
      </x:c>
      <x:c t="n" s="0">
        <x:v>5.535964</x:v>
      </x:c>
      <x:c t="n" s="0">
        <x:v>-22.26894</x:v>
      </x:c>
      <x:c t="n" s="0">
        <x:v>-29.16826</x:v>
      </x:c>
      <x:c t="n" s="0">
        <x:v>-3.892301</x:v>
      </x:c>
      <x:c t="n" s="0">
        <x:v>8.385702</x:v>
      </x:c>
      <x:c t="n" s="0">
        <x:v>16.91031</x:v>
      </x:c>
      <x:c t="n" s="0">
        <x:v>25.95768</x:v>
      </x:c>
      <x:c t="n" s="0">
        <x:v>21.16124</x:v>
      </x:c>
      <x:c t="n" s="0">
        <x:v>26.0628</x:v>
      </x:c>
      <x:c t="n" s="0">
        <x:v>43.15121</x:v>
      </x:c>
      <x:c t="n" s="0">
        <x:v>33.52878</x:v>
      </x:c>
      <x:c t="n" s="0">
        <x:v>30.42665</x:v>
      </x:c>
      <x:c t="n" s="0">
        <x:v>29.15772</x:v>
      </x:c>
      <x:c t="n" s="0">
        <x:v>21.7861</x:v>
      </x:c>
      <x:c t="n" s="0">
        <x:v>24.04116</x:v>
      </x:c>
      <x:c t="n" s="0">
        <x:v>21.49248</x:v>
      </x:c>
      <x:c t="n" s="0">
        <x:v>25.97742</x:v>
      </x:c>
      <x:c t="n" s="0">
        <x:v>27.45243</x:v>
      </x:c>
      <x:c t="n" s="0">
        <x:v>33.42056</x:v>
      </x:c>
      <x:c t="n" s="0">
        <x:v>36.02852</x:v>
      </x:c>
      <x:c t="n" s="0">
        <x:v>25.58135</x:v>
      </x:c>
      <x:c t="n" s="0">
        <x:v>31.78909</x:v>
      </x:c>
      <x:c t="n" s="0">
        <x:v>33.18098</x:v>
      </x:c>
      <x:c t="n" s="0">
        <x:v>33.19926</x:v>
      </x:c>
      <x:c t="n" s="0">
        <x:v>32.20647</x:v>
      </x:c>
      <x:c t="n" s="0">
        <x:v>31.0721</x:v>
      </x:c>
      <x:c t="n" s="0">
        <x:v>30.22995</x:v>
      </x:c>
      <x:c t="n" s="0">
        <x:v>28.10097</x:v>
      </x:c>
      <x:c t="n" s="0">
        <x:v>24.40882</x:v>
      </x:c>
      <x:c t="n" s="0">
        <x:v>24.11472</x:v>
      </x:c>
      <x:c t="n" s="0">
        <x:v>22.93608</x:v>
      </x:c>
      <x:c t="n" s="0">
        <x:v>22.9903</x:v>
      </x:c>
      <x:c t="n" s="0">
        <x:v>18.73161</x:v>
      </x:c>
      <x:c t="n" s="0">
        <x:v>16.31589</x:v>
      </x:c>
      <x:c t="n" s="0">
        <x:v>10.92656</x:v>
      </x:c>
      <x:c t="n" s="0">
        <x:v>11.99621</x:v>
      </x:c>
      <x:c t="n" s="0">
        <x:v>4.624145</x:v>
      </x:c>
      <x:c t="str">
        <x:v>No</x:v>
      </x:c>
      <x:c t="str">
        <x:v>No</x:v>
      </x:c>
      <x:c t="str">
        <x:v/>
      </x:c>
    </x:row>
    <x:row r="1232">
      <x:c t="n" s="11">
        <x:v>1231</x:v>
      </x:c>
      <x:c t="str" s="11">
        <x:v/>
      </x:c>
      <x:c t="n" s="8">
        <x:v>43947.5566319444</x:v>
      </x:c>
      <x:c t="n" s="7">
        <x:v>43947.5566319444</x:v>
      </x:c>
      <x:c t="n" s="0">
        <x:v>44.74719</x:v>
      </x:c>
      <x:c t="n" s="0">
        <x:v>54.20069</x:v>
      </x:c>
      <x:c t="n" s="0">
        <x:v>80.64238</x:v>
      </x:c>
      <x:c t="n" s="0">
        <x:v>82.06456</x:v>
      </x:c>
      <x:c t="n" s="0">
        <x:v>-12.42904</x:v>
      </x:c>
      <x:c t="n" s="0">
        <x:v>-24.19964</x:v>
      </x:c>
      <x:c t="n" s="0">
        <x:v>-0.4165879</x:v>
      </x:c>
      <x:c t="n" s="0">
        <x:v>8.15379</x:v>
      </x:c>
      <x:c t="n" s="0">
        <x:v>17.88034</x:v>
      </x:c>
      <x:c t="n" s="0">
        <x:v>28.73326</x:v>
      </x:c>
      <x:c t="n" s="0">
        <x:v>24.04934</x:v>
      </x:c>
      <x:c t="n" s="0">
        <x:v>27.79032</x:v>
      </x:c>
      <x:c t="n" s="0">
        <x:v>41.08954</x:v>
      </x:c>
      <x:c t="n" s="0">
        <x:v>34.23251</x:v>
      </x:c>
      <x:c t="n" s="0">
        <x:v>33.6494</x:v>
      </x:c>
      <x:c t="n" s="0">
        <x:v>32.64695</x:v>
      </x:c>
      <x:c t="n" s="0">
        <x:v>29.31439</x:v>
      </x:c>
      <x:c t="n" s="0">
        <x:v>28.39072</x:v>
      </x:c>
      <x:c t="n" s="0">
        <x:v>26.90317</x:v>
      </x:c>
      <x:c t="n" s="0">
        <x:v>28.68779</x:v>
      </x:c>
      <x:c t="n" s="0">
        <x:v>29.862</x:v>
      </x:c>
      <x:c t="n" s="0">
        <x:v>33.95676</x:v>
      </x:c>
      <x:c t="n" s="0">
        <x:v>36.48671</x:v>
      </x:c>
      <x:c t="n" s="0">
        <x:v>33.76515</x:v>
      </x:c>
      <x:c t="n" s="0">
        <x:v>34.50002</x:v>
      </x:c>
      <x:c t="n" s="0">
        <x:v>33.90326</x:v>
      </x:c>
      <x:c t="n" s="0">
        <x:v>34.71413</x:v>
      </x:c>
      <x:c t="n" s="0">
        <x:v>33.04365</x:v>
      </x:c>
      <x:c t="n" s="0">
        <x:v>31.40282</x:v>
      </x:c>
      <x:c t="n" s="0">
        <x:v>29.83527</x:v>
      </x:c>
      <x:c t="n" s="0">
        <x:v>27.6008</x:v>
      </x:c>
      <x:c t="n" s="0">
        <x:v>24.58485</x:v>
      </x:c>
      <x:c t="n" s="0">
        <x:v>22.44794</x:v>
      </x:c>
      <x:c t="n" s="0">
        <x:v>22.15482</x:v>
      </x:c>
      <x:c t="n" s="0">
        <x:v>20.97702</x:v>
      </x:c>
      <x:c t="n" s="0">
        <x:v>17.03391</x:v>
      </x:c>
      <x:c t="n" s="0">
        <x:v>14.72171</x:v>
      </x:c>
      <x:c t="n" s="0">
        <x:v>10.94688</x:v>
      </x:c>
      <x:c t="n" s="0">
        <x:v>11.68232</x:v>
      </x:c>
      <x:c t="n" s="0">
        <x:v>5.513707</x:v>
      </x:c>
      <x:c t="n" s="0">
        <x:v>-22.26894</x:v>
      </x:c>
      <x:c t="n" s="0">
        <x:v>-29.16826</x:v>
      </x:c>
      <x:c t="n" s="0">
        <x:v>-1.003607</x:v>
      </x:c>
      <x:c t="n" s="0">
        <x:v>7.283849</x:v>
      </x:c>
      <x:c t="n" s="0">
        <x:v>16.91031</x:v>
      </x:c>
      <x:c t="n" s="0">
        <x:v>25.95768</x:v>
      </x:c>
      <x:c t="n" s="0">
        <x:v>27.11383</x:v>
      </x:c>
      <x:c t="n" s="0">
        <x:v>26.0628</x:v>
      </x:c>
      <x:c t="n" s="0">
        <x:v>39.03484</x:v>
      </x:c>
      <x:c t="n" s="0">
        <x:v>37.74679</x:v>
      </x:c>
      <x:c t="n" s="0">
        <x:v>31.19735</x:v>
      </x:c>
      <x:c t="n" s="0">
        <x:v>24.78055</x:v>
      </x:c>
      <x:c t="n" s="0">
        <x:v>21.7861</x:v>
      </x:c>
      <x:c t="n" s="0">
        <x:v>16.60782</x:v>
      </x:c>
      <x:c t="n" s="0">
        <x:v>29.7475</x:v>
      </x:c>
      <x:c t="n" s="0">
        <x:v>27.6125</x:v>
      </x:c>
      <x:c t="n" s="0">
        <x:v>31.43932</x:v>
      </x:c>
      <x:c t="n" s="0">
        <x:v>31.41598</x:v>
      </x:c>
      <x:c t="n" s="0">
        <x:v>38.18786</x:v>
      </x:c>
      <x:c t="n" s="0">
        <x:v>37.31672</x:v>
      </x:c>
      <x:c t="n" s="0">
        <x:v>36.23824</x:v>
      </x:c>
      <x:c t="n" s="0">
        <x:v>30.1327</x:v>
      </x:c>
      <x:c t="n" s="0">
        <x:v>36.42946</x:v>
      </x:c>
      <x:c t="n" s="0">
        <x:v>29.03193</x:v>
      </x:c>
      <x:c t="n" s="0">
        <x:v>30.29408</x:v>
      </x:c>
      <x:c t="n" s="0">
        <x:v>31.03492</x:v>
      </x:c>
      <x:c t="n" s="0">
        <x:v>28.45268</x:v>
      </x:c>
      <x:c t="n" s="0">
        <x:v>24.99181</x:v>
      </x:c>
      <x:c t="n" s="0">
        <x:v>21.60746</x:v>
      </x:c>
      <x:c t="n" s="0">
        <x:v>25.97415</x:v>
      </x:c>
      <x:c t="n" s="0">
        <x:v>22.9772</x:v>
      </x:c>
      <x:c t="n" s="0">
        <x:v>21.48273</x:v>
      </x:c>
      <x:c t="n" s="0">
        <x:v>18.37484</x:v>
      </x:c>
      <x:c t="n" s="0">
        <x:v>11.7651</x:v>
      </x:c>
      <x:c t="n" s="0">
        <x:v>11.82161</x:v>
      </x:c>
      <x:c t="n" s="0">
        <x:v>5.793453</x:v>
      </x:c>
      <x:c t="str">
        <x:v>No</x:v>
      </x:c>
      <x:c t="str">
        <x:v>No</x:v>
      </x:c>
      <x:c t="str">
        <x:v/>
      </x:c>
    </x:row>
    <x:row r="1233">
      <x:c t="n" s="11">
        <x:v>1232</x:v>
      </x:c>
      <x:c t="str" s="11">
        <x:v/>
      </x:c>
      <x:c t="n" s="8">
        <x:v>43947.5566319444</x:v>
      </x:c>
      <x:c t="n" s="7">
        <x:v>43947.5566319444</x:v>
      </x:c>
      <x:c t="n" s="0">
        <x:v>43.2438</x:v>
      </x:c>
      <x:c t="n" s="0">
        <x:v>54.20069</x:v>
      </x:c>
      <x:c t="n" s="0">
        <x:v>82.87929</x:v>
      </x:c>
      <x:c t="n" s="0">
        <x:v>84.39333</x:v>
      </x:c>
      <x:c t="n" s="0">
        <x:v>-13.03803</x:v>
      </x:c>
      <x:c t="n" s="0">
        <x:v>-24.68033</x:v>
      </x:c>
      <x:c t="n" s="0">
        <x:v>-0.4585087</x:v>
      </x:c>
      <x:c t="n" s="0">
        <x:v>8.01511</x:v>
      </x:c>
      <x:c t="n" s="0">
        <x:v>17.75154</x:v>
      </x:c>
      <x:c t="n" s="0">
        <x:v>28.42306</x:v>
      </x:c>
      <x:c t="n" s="0">
        <x:v>24.77238</x:v>
      </x:c>
      <x:c t="n" s="0">
        <x:v>27.57711</x:v>
      </x:c>
      <x:c t="n" s="0">
        <x:v>40.74835</x:v>
      </x:c>
      <x:c t="n" s="0">
        <x:v>34.95832</x:v>
      </x:c>
      <x:c t="n" s="0">
        <x:v>33.67573</x:v>
      </x:c>
      <x:c t="n" s="0">
        <x:v>32.08131</x:v>
      </x:c>
      <x:c t="n" s="0">
        <x:v>28.99565</x:v>
      </x:c>
      <x:c t="n" s="0">
        <x:v>27.78057</x:v>
      </x:c>
      <x:c t="n" s="0">
        <x:v>27.50856</x:v>
      </x:c>
      <x:c t="n" s="0">
        <x:v>28.57582</x:v>
      </x:c>
      <x:c t="n" s="0">
        <x:v>29.71967</x:v>
      </x:c>
      <x:c t="n" s="0">
        <x:v>33.82177</x:v>
      </x:c>
      <x:c t="n" s="0">
        <x:v>37.08405</x:v>
      </x:c>
      <x:c t="n" s="0">
        <x:v>35.11375</x:v>
      </x:c>
      <x:c t="n" s="0">
        <x:v>34.95381</x:v>
      </x:c>
      <x:c t="n" s="0">
        <x:v>33.86983</x:v>
      </x:c>
      <x:c t="n" s="0">
        <x:v>34.77239</x:v>
      </x:c>
      <x:c t="n" s="0">
        <x:v>32.95072</x:v>
      </x:c>
      <x:c t="n" s="0">
        <x:v>31.05892</x:v>
      </x:c>
      <x:c t="n" s="0">
        <x:v>29.53055</x:v>
      </x:c>
      <x:c t="n" s="0">
        <x:v>28.1699</x:v>
      </x:c>
      <x:c t="n" s="0">
        <x:v>24.49947</x:v>
      </x:c>
      <x:c t="n" s="0">
        <x:v>22.44857</x:v>
      </x:c>
      <x:c t="n" s="0">
        <x:v>22.62703</x:v>
      </x:c>
      <x:c t="n" s="0">
        <x:v>21.88919</x:v>
      </x:c>
      <x:c t="n" s="0">
        <x:v>17.6572</x:v>
      </x:c>
      <x:c t="n" s="0">
        <x:v>15.38016</x:v>
      </x:c>
      <x:c t="n" s="0">
        <x:v>10.8721</x:v>
      </x:c>
      <x:c t="n" s="0">
        <x:v>11.59717</x:v>
      </x:c>
      <x:c t="n" s="0">
        <x:v>5.442789</x:v>
      </x:c>
      <x:c t="n" s="0">
        <x:v>-22.26894</x:v>
      </x:c>
      <x:c t="n" s="0">
        <x:v>-29.16826</x:v>
      </x:c>
      <x:c t="n" s="0">
        <x:v>-0.712204</x:v>
      </x:c>
      <x:c t="n" s="0">
        <x:v>7.10087</x:v>
      </x:c>
      <x:c t="n" s="0">
        <x:v>16.91031</x:v>
      </x:c>
      <x:c t="n" s="0">
        <x:v>25.95768</x:v>
      </x:c>
      <x:c t="n" s="0">
        <x:v>27.55365</x:v>
      </x:c>
      <x:c t="n" s="0">
        <x:v>29.98051</x:v>
      </x:c>
      <x:c t="n" s="0">
        <x:v>37.92376</x:v>
      </x:c>
      <x:c t="n" s="0">
        <x:v>37.74679</x:v>
      </x:c>
      <x:c t="n" s="0">
        <x:v>34.49791</x:v>
      </x:c>
      <x:c t="n" s="0">
        <x:v>24.78055</x:v>
      </x:c>
      <x:c t="n" s="0">
        <x:v>28.46199</x:v>
      </x:c>
      <x:c t="n" s="0">
        <x:v>19.25223</x:v>
      </x:c>
      <x:c t="n" s="0">
        <x:v>29.09722</x:v>
      </x:c>
      <x:c t="n" s="0">
        <x:v>27.10679</x:v>
      </x:c>
      <x:c t="n" s="0">
        <x:v>25.3151</x:v>
      </x:c>
      <x:c t="n" s="0">
        <x:v>37.43127</x:v>
      </x:c>
      <x:c t="n" s="0">
        <x:v>37.43826</x:v>
      </x:c>
      <x:c t="n" s="0">
        <x:v>39.98586</x:v>
      </x:c>
      <x:c t="n" s="0">
        <x:v>34.78015</x:v>
      </x:c>
      <x:c t="n" s="0">
        <x:v>35.01612</x:v>
      </x:c>
      <x:c t="n" s="0">
        <x:v>33.69771</x:v>
      </x:c>
      <x:c t="n" s="0">
        <x:v>31.99619</x:v>
      </x:c>
      <x:c t="n" s="0">
        <x:v>28.63165</x:v>
      </x:c>
      <x:c t="n" s="0">
        <x:v>27.97252</x:v>
      </x:c>
      <x:c t="n" s="0">
        <x:v>30.62083</x:v>
      </x:c>
      <x:c t="n" s="0">
        <x:v>22.67714</x:v>
      </x:c>
      <x:c t="n" s="0">
        <x:v>23.66523</x:v>
      </x:c>
      <x:c t="n" s="0">
        <x:v>24.71955</x:v>
      </x:c>
      <x:c t="n" s="0">
        <x:v>25.18783</x:v>
      </x:c>
      <x:c t="n" s="0">
        <x:v>17.91592</x:v>
      </x:c>
      <x:c t="n" s="0">
        <x:v>16.35275</x:v>
      </x:c>
      <x:c t="n" s="0">
        <x:v>10.39437</x:v>
      </x:c>
      <x:c t="n" s="0">
        <x:v>11.39328</x:v>
      </x:c>
      <x:c t="n" s="0">
        <x:v>4.812798</x:v>
      </x:c>
      <x:c t="str">
        <x:v>No</x:v>
      </x:c>
      <x:c t="str">
        <x:v>No</x:v>
      </x:c>
      <x:c t="str">
        <x:v/>
      </x:c>
    </x:row>
    <x:row r="1234">
      <x:c t="n" s="11">
        <x:v>1233</x:v>
      </x:c>
      <x:c t="str" s="11">
        <x:v/>
      </x:c>
      <x:c t="n" s="8">
        <x:v>43947.5566319444</x:v>
      </x:c>
      <x:c t="n" s="7">
        <x:v>43947.5566319444</x:v>
      </x:c>
      <x:c t="n" s="0">
        <x:v>44.57978</x:v>
      </x:c>
      <x:c t="n" s="0">
        <x:v>54.20069</x:v>
      </x:c>
      <x:c t="n" s="0">
        <x:v>81.70231</x:v>
      </x:c>
      <x:c t="n" s="0">
        <x:v>84.65095</x:v>
      </x:c>
      <x:c t="n" s="0">
        <x:v>-13.6561</x:v>
      </x:c>
      <x:c t="n" s="0">
        <x:v>-25.08986</x:v>
      </x:c>
      <x:c t="n" s="0">
        <x:v>-0.4946331</x:v>
      </x:c>
      <x:c t="n" s="0">
        <x:v>7.893064</x:v>
      </x:c>
      <x:c t="n" s="0">
        <x:v>17.54298</x:v>
      </x:c>
      <x:c t="n" s="0">
        <x:v>28.13939</x:v>
      </x:c>
      <x:c t="n" s="0">
        <x:v>25.30693</x:v>
      </x:c>
      <x:c t="n" s="0">
        <x:v>28.91044</x:v>
      </x:c>
      <x:c t="n" s="0">
        <x:v>40.45649</x:v>
      </x:c>
      <x:c t="n" s="0">
        <x:v>35.44538</x:v>
      </x:c>
      <x:c t="n" s="0">
        <x:v>33.80589</x:v>
      </x:c>
      <x:c t="n" s="0">
        <x:v>31.58256</x:v>
      </x:c>
      <x:c t="n" s="0">
        <x:v>29.06844</x:v>
      </x:c>
      <x:c t="n" s="0">
        <x:v>27.19821</x:v>
      </x:c>
      <x:c t="n" s="0">
        <x:v>27.51194</x:v>
      </x:c>
      <x:c t="n" s="0">
        <x:v>28.267</x:v>
      </x:c>
      <x:c t="n" s="0">
        <x:v>29.91121</x:v>
      </x:c>
      <x:c t="n" s="0">
        <x:v>35.2056</x:v>
      </x:c>
      <x:c t="n" s="0">
        <x:v>36.83166</x:v>
      </x:c>
      <x:c t="n" s="0">
        <x:v>35.64456</x:v>
      </x:c>
      <x:c t="n" s="0">
        <x:v>34.80817</x:v>
      </x:c>
      <x:c t="n" s="0">
        <x:v>34.74022</x:v>
      </x:c>
      <x:c t="n" s="0">
        <x:v>34.62202</x:v>
      </x:c>
      <x:c t="n" s="0">
        <x:v>32.74844</x:v>
      </x:c>
      <x:c t="n" s="0">
        <x:v>31.3084</x:v>
      </x:c>
      <x:c t="n" s="0">
        <x:v>29.49967</x:v>
      </x:c>
      <x:c t="n" s="0">
        <x:v>27.95163</x:v>
      </x:c>
      <x:c t="n" s="0">
        <x:v>24.19704</x:v>
      </x:c>
      <x:c t="n" s="0">
        <x:v>22.85315</x:v>
      </x:c>
      <x:c t="n" s="0">
        <x:v>23.26983</x:v>
      </x:c>
      <x:c t="n" s="0">
        <x:v>21.91566</x:v>
      </x:c>
      <x:c t="n" s="0">
        <x:v>17.56038</x:v>
      </x:c>
      <x:c t="n" s="0">
        <x:v>15.42269</x:v>
      </x:c>
      <x:c t="n" s="0">
        <x:v>10.91747</x:v>
      </x:c>
      <x:c t="n" s="0">
        <x:v>11.62367</x:v>
      </x:c>
      <x:c t="n" s="0">
        <x:v>5.489959</x:v>
      </x:c>
      <x:c t="n" s="0">
        <x:v>-25.5281</x:v>
      </x:c>
      <x:c t="n" s="0">
        <x:v>-27.8922</x:v>
      </x:c>
      <x:c t="n" s="0">
        <x:v>-0.712204</x:v>
      </x:c>
      <x:c t="n" s="0">
        <x:v>7.10087</x:v>
      </x:c>
      <x:c t="n" s="0">
        <x:v>14.57878</x:v>
      </x:c>
      <x:c t="n" s="0">
        <x:v>25.95768</x:v>
      </x:c>
      <x:c t="n" s="0">
        <x:v>27.55365</x:v>
      </x:c>
      <x:c t="n" s="0">
        <x:v>32.97005</x:v>
      </x:c>
      <x:c t="n" s="0">
        <x:v>38.52592</x:v>
      </x:c>
      <x:c t="n" s="0">
        <x:v>37.2482</x:v>
      </x:c>
      <x:c t="n" s="0">
        <x:v>34.49791</x:v>
      </x:c>
      <x:c t="n" s="0">
        <x:v>27.55562</x:v>
      </x:c>
      <x:c t="n" s="0">
        <x:v>29.47145</x:v>
      </x:c>
      <x:c t="n" s="0">
        <x:v>20.83454</x:v>
      </x:c>
      <x:c t="n" s="0">
        <x:v>27.53167</x:v>
      </x:c>
      <x:c t="n" s="0">
        <x:v>23.88204</x:v>
      </x:c>
      <x:c t="n" s="0">
        <x:v>31.78759</x:v>
      </x:c>
      <x:c t="n" s="0">
        <x:v>38.25657</x:v>
      </x:c>
      <x:c t="n" s="0">
        <x:v>35.19984</x:v>
      </x:c>
      <x:c t="n" s="0">
        <x:v>35.00999</x:v>
      </x:c>
      <x:c t="n" s="0">
        <x:v>34.58001</x:v>
      </x:c>
      <x:c t="n" s="0">
        <x:v>38.45913</x:v>
      </x:c>
      <x:c t="n" s="0">
        <x:v>34.23407</x:v>
      </x:c>
      <x:c t="n" s="0">
        <x:v>31.1739</x:v>
      </x:c>
      <x:c t="n" s="0">
        <x:v>33.05952</x:v>
      </x:c>
      <x:c t="n" s="0">
        <x:v>28.06309</x:v>
      </x:c>
      <x:c t="n" s="0">
        <x:v>26.41281</x:v>
      </x:c>
      <x:c t="n" s="0">
        <x:v>22.37885</x:v>
      </x:c>
      <x:c t="n" s="0">
        <x:v>25.16715</x:v>
      </x:c>
      <x:c t="n" s="0">
        <x:v>24.96918</x:v>
      </x:c>
      <x:c t="n" s="0">
        <x:v>20.66164</x:v>
      </x:c>
      <x:c t="n" s="0">
        <x:v>18.26356</x:v>
      </x:c>
      <x:c t="n" s="0">
        <x:v>15.76829</x:v>
      </x:c>
      <x:c t="n" s="0">
        <x:v>10.67636</x:v>
      </x:c>
      <x:c t="n" s="0">
        <x:v>11.44193</x:v>
      </x:c>
      <x:c t="n" s="0">
        <x:v>7.083922</x:v>
      </x:c>
      <x:c t="str">
        <x:v>No</x:v>
      </x:c>
      <x:c t="str">
        <x:v>No</x:v>
      </x:c>
      <x:c t="str">
        <x:v/>
      </x:c>
    </x:row>
    <x:row r="1235">
      <x:c t="n" s="11">
        <x:v>1234</x:v>
      </x:c>
      <x:c t="str" s="11">
        <x:v/>
      </x:c>
      <x:c t="n" s="8">
        <x:v>43947.5566319444</x:v>
      </x:c>
      <x:c t="n" s="7">
        <x:v>43947.5566319444</x:v>
      </x:c>
      <x:c t="n" s="0">
        <x:v>43.3628</x:v>
      </x:c>
      <x:c t="n" s="0">
        <x:v>54.20069</x:v>
      </x:c>
      <x:c t="n" s="0">
        <x:v>74.93404</x:v>
      </x:c>
      <x:c t="n" s="0">
        <x:v>79.48583</x:v>
      </x:c>
      <x:c t="n" s="0">
        <x:v>-14.32991</x:v>
      </x:c>
      <x:c t="n" s="0">
        <x:v>-25.33098</x:v>
      </x:c>
      <x:c t="n" s="0">
        <x:v>-0.5257236</x:v>
      </x:c>
      <x:c t="n" s="0">
        <x:v>7.786049</x:v>
      </x:c>
      <x:c t="n" s="0">
        <x:v>17.06771</x:v>
      </x:c>
      <x:c t="n" s="0">
        <x:v>27.88153</x:v>
      </x:c>
      <x:c t="n" s="0">
        <x:v>25.71653</x:v>
      </x:c>
      <x:c t="n" s="0">
        <x:v>29.79452</x:v>
      </x:c>
      <x:c t="n" s="0">
        <x:v>40.25599</x:v>
      </x:c>
      <x:c t="n" s="0">
        <x:v>35.69423</x:v>
      </x:c>
      <x:c t="n" s="0">
        <x:v>33.91404</x:v>
      </x:c>
      <x:c t="n" s="0">
        <x:v>31.2587</x:v>
      </x:c>
      <x:c t="n" s="0">
        <x:v>28.96357</x:v>
      </x:c>
      <x:c t="n" s="0">
        <x:v>26.8069</x:v>
      </x:c>
      <x:c t="n" s="0">
        <x:v>27.51826</x:v>
      </x:c>
      <x:c t="n" s="0">
        <x:v>27.59911</x:v>
      </x:c>
      <x:c t="n" s="0">
        <x:v>29.54502</x:v>
      </x:c>
      <x:c t="n" s="0">
        <x:v>35.07486</x:v>
      </x:c>
      <x:c t="n" s="0">
        <x:v>36.85481</x:v>
      </x:c>
      <x:c t="n" s="0">
        <x:v>35.66016</x:v>
      </x:c>
      <x:c t="n" s="0">
        <x:v>34.45509</x:v>
      </x:c>
      <x:c t="n" s="0">
        <x:v>35.10103</x:v>
      </x:c>
      <x:c t="n" s="0">
        <x:v>34.54142</x:v>
      </x:c>
      <x:c t="n" s="0">
        <x:v>32.47615</x:v>
      </x:c>
      <x:c t="n" s="0">
        <x:v>31.23701</x:v>
      </x:c>
      <x:c t="n" s="0">
        <x:v>29.2429</x:v>
      </x:c>
      <x:c t="n" s="0">
        <x:v>27.72187</x:v>
      </x:c>
      <x:c t="n" s="0">
        <x:v>24.08833</x:v>
      </x:c>
      <x:c t="n" s="0">
        <x:v>23.40626</x:v>
      </x:c>
      <x:c t="n" s="0">
        <x:v>23.35099</x:v>
      </x:c>
      <x:c t="n" s="0">
        <x:v>21.91009</x:v>
      </x:c>
      <x:c t="n" s="0">
        <x:v>17.4501</x:v>
      </x:c>
      <x:c t="n" s="0">
        <x:v>15.25182</x:v>
      </x:c>
      <x:c t="n" s="0">
        <x:v>10.71163</x:v>
      </x:c>
      <x:c t="n" s="0">
        <x:v>11.39375</x:v>
      </x:c>
      <x:c t="n" s="0">
        <x:v>5.627361</x:v>
      </x:c>
      <x:c t="n" s="0">
        <x:v>-30.06697</x:v>
      </x:c>
      <x:c t="n" s="0">
        <x:v>-27.0903</x:v>
      </x:c>
      <x:c t="n" s="0">
        <x:v>-0.712204</x:v>
      </x:c>
      <x:c t="n" s="0">
        <x:v>7.10087</x:v>
      </x:c>
      <x:c t="n" s="0">
        <x:v>12.16511</x:v>
      </x:c>
      <x:c t="n" s="0">
        <x:v>25.95768</x:v>
      </x:c>
      <x:c t="n" s="0">
        <x:v>27.55365</x:v>
      </x:c>
      <x:c t="n" s="0">
        <x:v>32.97005</x:v>
      </x:c>
      <x:c t="n" s="0">
        <x:v>38.85083</x:v>
      </x:c>
      <x:c t="n" s="0">
        <x:v>36.91903</x:v>
      </x:c>
      <x:c t="n" s="0">
        <x:v>34.49791</x:v>
      </x:c>
      <x:c t="n" s="0">
        <x:v>28.63892</x:v>
      </x:c>
      <x:c t="n" s="0">
        <x:v>25.9023</x:v>
      </x:c>
      <x:c t="n" s="0">
        <x:v>23.65857</x:v>
      </x:c>
      <x:c t="n" s="0">
        <x:v>27.56787</x:v>
      </x:c>
      <x:c t="n" s="0">
        <x:v>25.07863</x:v>
      </x:c>
      <x:c t="n" s="0">
        <x:v>19.90836</x:v>
      </x:c>
      <x:c t="n" s="0">
        <x:v>34.54417</x:v>
      </x:c>
      <x:c t="n" s="0">
        <x:v>37.3523</x:v>
      </x:c>
      <x:c t="n" s="0">
        <x:v>35.7558</x:v>
      </x:c>
      <x:c t="n" s="0">
        <x:v>27.07048</x:v>
      </x:c>
      <x:c t="n" s="0">
        <x:v>35.06561</x:v>
      </x:c>
      <x:c t="n" s="0">
        <x:v>34.20689</x:v>
      </x:c>
      <x:c t="n" s="0">
        <x:v>32.26906</x:v>
      </x:c>
      <x:c t="n" s="0">
        <x:v>28.20116</x:v>
      </x:c>
      <x:c t="n" s="0">
        <x:v>28.48239</x:v>
      </x:c>
      <x:c t="n" s="0">
        <x:v>25.82903</x:v>
      </x:c>
      <x:c t="n" s="0">
        <x:v>25.09414</x:v>
      </x:c>
      <x:c t="n" s="0">
        <x:v>24.75586</x:v>
      </x:c>
      <x:c t="n" s="0">
        <x:v>24.0208</x:v>
      </x:c>
      <x:c t="n" s="0">
        <x:v>20.34682</x:v>
      </x:c>
      <x:c t="n" s="0">
        <x:v>14.2391</x:v>
      </x:c>
      <x:c t="n" s="0">
        <x:v>13.97988</x:v>
      </x:c>
      <x:c t="n" s="0">
        <x:v>9.861029</x:v>
      </x:c>
      <x:c t="n" s="0">
        <x:v>10.05938</x:v>
      </x:c>
      <x:c t="n" s="0">
        <x:v>4.519777</x:v>
      </x:c>
      <x:c t="str">
        <x:v>No</x:v>
      </x:c>
      <x:c t="str">
        <x:v>No</x:v>
      </x:c>
      <x:c t="str">
        <x:v/>
      </x:c>
    </x:row>
    <x:row r="1236">
      <x:c t="n" s="11">
        <x:v>1235</x:v>
      </x:c>
      <x:c t="str" s="11">
        <x:v/>
      </x:c>
      <x:c t="n" s="8">
        <x:v>43947.5566319444</x:v>
      </x:c>
      <x:c t="n" s="7">
        <x:v>43947.5566319444</x:v>
      </x:c>
      <x:c t="n" s="0">
        <x:v>43.83645</x:v>
      </x:c>
      <x:c t="n" s="0">
        <x:v>54.20069</x:v>
      </x:c>
      <x:c t="n" s="0">
        <x:v>75.16367</x:v>
      </x:c>
      <x:c t="n" s="0">
        <x:v>78.88652</x:v>
      </x:c>
      <x:c t="n" s="0">
        <x:v>-15.0018</x:v>
      </x:c>
      <x:c t="n" s="0">
        <x:v>-25.54797</x:v>
      </x:c>
      <x:c t="n" s="0">
        <x:v>-0.5524535</x:v>
      </x:c>
      <x:c t="n" s="0">
        <x:v>7.692521</x:v>
      </x:c>
      <x:c t="n" s="0">
        <x:v>16.61607</x:v>
      </x:c>
      <x:c t="n" s="0">
        <x:v>27.5044</x:v>
      </x:c>
      <x:c t="n" s="0">
        <x:v>28.09119</x:v>
      </x:c>
      <x:c t="n" s="0">
        <x:v>33.19183</x:v>
      </x:c>
      <x:c t="n" s="0">
        <x:v>40.07711</x:v>
      </x:c>
      <x:c t="n" s="0">
        <x:v>35.89602</x:v>
      </x:c>
      <x:c t="n" s="0">
        <x:v>33.92627</x:v>
      </x:c>
      <x:c t="n" s="0">
        <x:v>30.96161</x:v>
      </x:c>
      <x:c t="n" s="0">
        <x:v>28.3637</x:v>
      </x:c>
      <x:c t="n" s="0">
        <x:v>26.46704</x:v>
      </x:c>
      <x:c t="n" s="0">
        <x:v>27.39357</x:v>
      </x:c>
      <x:c t="n" s="0">
        <x:v>28.13992</x:v>
      </x:c>
      <x:c t="n" s="0">
        <x:v>29.05205</x:v>
      </x:c>
      <x:c t="n" s="0">
        <x:v>35.52048</x:v>
      </x:c>
      <x:c t="n" s="0">
        <x:v>37.47181</x:v>
      </x:c>
      <x:c t="n" s="0">
        <x:v>35.4156</x:v>
      </x:c>
      <x:c t="n" s="0">
        <x:v>34.11821</x:v>
      </x:c>
      <x:c t="n" s="0">
        <x:v>34.79042</x:v>
      </x:c>
      <x:c t="n" s="0">
        <x:v>34.53748</x:v>
      </x:c>
      <x:c t="n" s="0">
        <x:v>32.4351</x:v>
      </x:c>
      <x:c t="n" s="0">
        <x:v>31.37766</x:v>
      </x:c>
      <x:c t="n" s="0">
        <x:v>29.48568</x:v>
      </x:c>
      <x:c t="n" s="0">
        <x:v>27.6042</x:v>
      </x:c>
      <x:c t="n" s="0">
        <x:v>24.36567</x:v>
      </x:c>
      <x:c t="n" s="0">
        <x:v>23.46415</x:v>
      </x:c>
      <x:c t="n" s="0">
        <x:v>23.3423</x:v>
      </x:c>
      <x:c t="n" s="0">
        <x:v>21.45835</x:v>
      </x:c>
      <x:c t="n" s="0">
        <x:v>17.14142</x:v>
      </x:c>
      <x:c t="n" s="0">
        <x:v>15.15744</x:v>
      </x:c>
      <x:c t="n" s="0">
        <x:v>10.81268</x:v>
      </x:c>
      <x:c t="n" s="0">
        <x:v>11.19772</x:v>
      </x:c>
      <x:c t="n" s="0">
        <x:v>5.622492</x:v>
      </x:c>
      <x:c t="n" s="0">
        <x:v>-30.06697</x:v>
      </x:c>
      <x:c t="n" s="0">
        <x:v>-27.0903</x:v>
      </x:c>
      <x:c t="n" s="0">
        <x:v>-0.712204</x:v>
      </x:c>
      <x:c t="n" s="0">
        <x:v>7.10087</x:v>
      </x:c>
      <x:c t="n" s="0">
        <x:v>12.16511</x:v>
      </x:c>
      <x:c t="n" s="0">
        <x:v>22.83372</x:v>
      </x:c>
      <x:c t="n" s="0">
        <x:v>34.98844</x:v>
      </x:c>
      <x:c t="n" s="0">
        <x:v>40.94576</x:v>
      </x:c>
      <x:c t="n" s="0">
        <x:v>38.85083</x:v>
      </x:c>
      <x:c t="n" s="0">
        <x:v>36.91903</x:v>
      </x:c>
      <x:c t="n" s="0">
        <x:v>33.20842</x:v>
      </x:c>
      <x:c t="n" s="0">
        <x:v>28.63892</x:v>
      </x:c>
      <x:c t="n" s="0">
        <x:v>19.6168</x:v>
      </x:c>
      <x:c t="n" s="0">
        <x:v>28.68402</x:v>
      </x:c>
      <x:c t="n" s="0">
        <x:v>24.7372</x:v>
      </x:c>
      <x:c t="n" s="0">
        <x:v>30.68055</x:v>
      </x:c>
      <x:c t="n" s="0">
        <x:v>28.92378</x:v>
      </x:c>
      <x:c t="n" s="0">
        <x:v>37.38237</x:v>
      </x:c>
      <x:c t="n" s="0">
        <x:v>40.20142</x:v>
      </x:c>
      <x:c t="n" s="0">
        <x:v>32.36729</x:v>
      </x:c>
      <x:c t="n" s="0">
        <x:v>34.93172</x:v>
      </x:c>
      <x:c t="n" s="0">
        <x:v>33.40614</x:v>
      </x:c>
      <x:c t="n" s="0">
        <x:v>33.96376</x:v>
      </x:c>
      <x:c t="n" s="0">
        <x:v>32.50405</x:v>
      </x:c>
      <x:c t="n" s="0">
        <x:v>32.88419</x:v>
      </x:c>
      <x:c t="n" s="0">
        <x:v>30.44257</x:v>
      </x:c>
      <x:c t="n" s="0">
        <x:v>27.7651</x:v>
      </x:c>
      <x:c t="n" s="0">
        <x:v>24.76013</x:v>
      </x:c>
      <x:c t="n" s="0">
        <x:v>23.30294</x:v>
      </x:c>
      <x:c t="n" s="0">
        <x:v>23.00819</x:v>
      </x:c>
      <x:c t="n" s="0">
        <x:v>17.39926</x:v>
      </x:c>
      <x:c t="n" s="0">
        <x:v>15.41552</x:v>
      </x:c>
      <x:c t="n" s="0">
        <x:v>13.92137</x:v>
      </x:c>
      <x:c t="n" s="0">
        <x:v>11.85472</x:v>
      </x:c>
      <x:c t="n" s="0">
        <x:v>9.061992</x:v>
      </x:c>
      <x:c t="n" s="0">
        <x:v>5.640216</x:v>
      </x:c>
      <x:c t="str">
        <x:v>No</x:v>
      </x:c>
      <x:c t="str">
        <x:v>No</x:v>
      </x:c>
      <x:c t="str">
        <x:v/>
      </x:c>
    </x:row>
    <x:row r="1237">
      <x:c t="n" s="11">
        <x:v>1236</x:v>
      </x:c>
      <x:c t="str" s="11">
        <x:v/>
      </x:c>
      <x:c t="n" s="8">
        <x:v>43947.5566319444</x:v>
      </x:c>
      <x:c t="n" s="7">
        <x:v>43947.5566319444</x:v>
      </x:c>
      <x:c t="n" s="0">
        <x:v>45.20863</x:v>
      </x:c>
      <x:c t="n" s="0">
        <x:v>54.20069</x:v>
      </x:c>
      <x:c t="n" s="0">
        <x:v>68.34035</x:v>
      </x:c>
      <x:c t="n" s="0">
        <x:v>75.33609</x:v>
      </x:c>
      <x:c t="n" s="0">
        <x:v>-15.67144</x:v>
      </x:c>
      <x:c t="n" s="0">
        <x:v>-25.74245</x:v>
      </x:c>
      <x:c t="n" s="0">
        <x:v>-0.575412</x:v>
      </x:c>
      <x:c t="n" s="0">
        <x:v>7.611018</x:v>
      </x:c>
      <x:c t="n" s="0">
        <x:v>16.1893</x:v>
      </x:c>
      <x:c t="n" s="0">
        <x:v>27.06523</x:v>
      </x:c>
      <x:c t="n" s="0">
        <x:v>30.04612</x:v>
      </x:c>
      <x:c t="n" s="0">
        <x:v>35.55804</x:v>
      </x:c>
      <x:c t="n" s="0">
        <x:v>39.95213</x:v>
      </x:c>
      <x:c t="n" s="0">
        <x:v>35.97422</x:v>
      </x:c>
      <x:c t="n" s="0">
        <x:v>33.71307</x:v>
      </x:c>
      <x:c t="n" s="0">
        <x:v>30.50195</x:v>
      </x:c>
      <x:c t="n" s="0">
        <x:v>27.77635</x:v>
      </x:c>
      <x:c t="n" s="0">
        <x:v>27.85053</x:v>
      </x:c>
      <x:c t="n" s="0">
        <x:v>26.88527</x:v>
      </x:c>
      <x:c t="n" s="0">
        <x:v>28.28752</x:v>
      </x:c>
      <x:c t="n" s="0">
        <x:v>29.52861</x:v>
      </x:c>
      <x:c t="n" s="0">
        <x:v>35.38715</x:v>
      </x:c>
      <x:c t="n" s="0">
        <x:v>37.54406</x:v>
      </x:c>
      <x:c t="n" s="0">
        <x:v>35.11868</x:v>
      </x:c>
      <x:c t="n" s="0">
        <x:v>34.17554</x:v>
      </x:c>
      <x:c t="n" s="0">
        <x:v>34.54353</x:v>
      </x:c>
      <x:c t="n" s="0">
        <x:v>34.28378</x:v>
      </x:c>
      <x:c t="n" s="0">
        <x:v>32.71554</x:v>
      </x:c>
      <x:c t="n" s="0">
        <x:v>31.26764</x:v>
      </x:c>
      <x:c t="n" s="0">
        <x:v>29.42082</x:v>
      </x:c>
      <x:c t="n" s="0">
        <x:v>27.76747</x:v>
      </x:c>
      <x:c t="n" s="0">
        <x:v>24.409</x:v>
      </x:c>
      <x:c t="n" s="0">
        <x:v>23.26971</x:v>
      </x:c>
      <x:c t="n" s="0">
        <x:v>23.19361</x:v>
      </x:c>
      <x:c t="n" s="0">
        <x:v>21.25815</x:v>
      </x:c>
      <x:c t="n" s="0">
        <x:v>16.86285</x:v>
      </x:c>
      <x:c t="n" s="0">
        <x:v>14.8199</x:v>
      </x:c>
      <x:c t="n" s="0">
        <x:v>10.86982</x:v>
      </x:c>
      <x:c t="n" s="0">
        <x:v>11.08247</x:v>
      </x:c>
      <x:c t="n" s="0">
        <x:v>5.401255</x:v>
      </x:c>
      <x:c t="n" s="0">
        <x:v>-30.06697</x:v>
      </x:c>
      <x:c t="n" s="0">
        <x:v>-27.0903</x:v>
      </x:c>
      <x:c t="n" s="0">
        <x:v>-0.712204</x:v>
      </x:c>
      <x:c t="n" s="0">
        <x:v>7.10087</x:v>
      </x:c>
      <x:c t="n" s="0">
        <x:v>12.16511</x:v>
      </x:c>
      <x:c t="n" s="0">
        <x:v>22.83372</x:v>
      </x:c>
      <x:c t="n" s="0">
        <x:v>34.98844</x:v>
      </x:c>
      <x:c t="n" s="0">
        <x:v>40.94576</x:v>
      </x:c>
      <x:c t="n" s="0">
        <x:v>39.84101</x:v>
      </x:c>
      <x:c t="n" s="0">
        <x:v>34.57764</x:v>
      </x:c>
      <x:c t="n" s="0">
        <x:v>32.19884</x:v>
      </x:c>
      <x:c t="n" s="0">
        <x:v>21.92522</x:v>
      </x:c>
      <x:c t="n" s="0">
        <x:v>20.72062</x:v>
      </x:c>
      <x:c t="n" s="0">
        <x:v>31.99363</x:v>
      </x:c>
      <x:c t="n" s="0">
        <x:v>22.17945</x:v>
      </x:c>
      <x:c t="n" s="0">
        <x:v>28.27411</x:v>
      </x:c>
      <x:c t="n" s="0">
        <x:v>29.54575</x:v>
      </x:c>
      <x:c t="n" s="0">
        <x:v>35.72358</x:v>
      </x:c>
      <x:c t="n" s="0">
        <x:v>36.95487</x:v>
      </x:c>
      <x:c t="n" s="0">
        <x:v>33.57455</x:v>
      </x:c>
      <x:c t="n" s="0">
        <x:v>33.28051</x:v>
      </x:c>
      <x:c t="n" s="0">
        <x:v>32.2308</x:v>
      </x:c>
      <x:c t="n" s="0">
        <x:v>35.50586</x:v>
      </x:c>
      <x:c t="n" s="0">
        <x:v>33.76467</x:v>
      </x:c>
      <x:c t="n" s="0">
        <x:v>30.29935</x:v>
      </x:c>
      <x:c t="n" s="0">
        <x:v>30.26528</x:v>
      </x:c>
      <x:c t="n" s="0">
        <x:v>26.82352</x:v>
      </x:c>
      <x:c t="n" s="0">
        <x:v>24.9367</x:v>
      </x:c>
      <x:c t="n" s="0">
        <x:v>23.164</x:v>
      </x:c>
      <x:c t="n" s="0">
        <x:v>21.35371</x:v>
      </x:c>
      <x:c t="n" s="0">
        <x:v>20.49553</x:v>
      </x:c>
      <x:c t="n" s="0">
        <x:v>13.75136</x:v>
      </x:c>
      <x:c t="n" s="0">
        <x:v>12.89354</x:v>
      </x:c>
      <x:c t="n" s="0">
        <x:v>9.805445</x:v>
      </x:c>
      <x:c t="n" s="0">
        <x:v>11.08089</x:v>
      </x:c>
      <x:c t="n" s="0">
        <x:v>4.021593</x:v>
      </x:c>
      <x:c t="str">
        <x:v>No</x:v>
      </x:c>
      <x:c t="str">
        <x:v>No</x:v>
      </x:c>
      <x:c t="str">
        <x:v/>
      </x:c>
    </x:row>
    <x:row r="1238">
      <x:c t="n" s="11">
        <x:v>1237</x:v>
      </x:c>
      <x:c t="str" s="11">
        <x:v/>
      </x:c>
      <x:c t="n" s="8">
        <x:v>43947.5566319444</x:v>
      </x:c>
      <x:c t="n" s="7">
        <x:v>43947.5566319444</x:v>
      </x:c>
      <x:c t="n" s="0">
        <x:v>44.72419</x:v>
      </x:c>
      <x:c t="n" s="0">
        <x:v>54.20069</x:v>
      </x:c>
      <x:c t="n" s="0">
        <x:v>75.15052</x:v>
      </x:c>
      <x:c t="n" s="0">
        <x:v>77.86266</x:v>
      </x:c>
      <x:c t="n" s="0">
        <x:v>-16.33849</x:v>
      </x:c>
      <x:c t="n" s="0">
        <x:v>-25.7108</x:v>
      </x:c>
      <x:c t="n" s="0">
        <x:v>0.3095636</x:v>
      </x:c>
      <x:c t="n" s="0">
        <x:v>7.400108</x:v>
      </x:c>
      <x:c t="n" s="0">
        <x:v>15.78837</x:v>
      </x:c>
      <x:c t="n" s="0">
        <x:v>26.65145</x:v>
      </x:c>
      <x:c t="n" s="0">
        <x:v>31.21734</x:v>
      </x:c>
      <x:c t="n" s="0">
        <x:v>36.88943</x:v>
      </x:c>
      <x:c t="n" s="0">
        <x:v>40.06073</x:v>
      </x:c>
      <x:c t="n" s="0">
        <x:v>35.43992</x:v>
      </x:c>
      <x:c t="n" s="0">
        <x:v>33.52232</x:v>
      </x:c>
      <x:c t="n" s="0">
        <x:v>29.86506</x:v>
      </x:c>
      <x:c t="n" s="0">
        <x:v>27.31458</x:v>
      </x:c>
      <x:c t="n" s="0">
        <x:v>28.41507</x:v>
      </x:c>
      <x:c t="n" s="0">
        <x:v>26.67088</x:v>
      </x:c>
      <x:c t="n" s="0">
        <x:v>28.22816</x:v>
      </x:c>
      <x:c t="n" s="0">
        <x:v>28.9827</x:v>
      </x:c>
      <x:c t="n" s="0">
        <x:v>36.36404</x:v>
      </x:c>
      <x:c t="n" s="0">
        <x:v>37.19262</x:v>
      </x:c>
      <x:c t="n" s="0">
        <x:v>35.6106</x:v>
      </x:c>
      <x:c t="n" s="0">
        <x:v>34.55037</x:v>
      </x:c>
      <x:c t="n" s="0">
        <x:v>34.3905</x:v>
      </x:c>
      <x:c t="n" s="0">
        <x:v>34.5074</x:v>
      </x:c>
      <x:c t="n" s="0">
        <x:v>32.80452</x:v>
      </x:c>
      <x:c t="n" s="0">
        <x:v>31.01462</x:v>
      </x:c>
      <x:c t="n" s="0">
        <x:v>29.42369</x:v>
      </x:c>
      <x:c t="n" s="0">
        <x:v>27.42737</x:v>
      </x:c>
      <x:c t="n" s="0">
        <x:v>24.82214</x:v>
      </x:c>
      <x:c t="n" s="0">
        <x:v>23.20969</x:v>
      </x:c>
      <x:c t="n" s="0">
        <x:v>22.91275</x:v>
      </x:c>
      <x:c t="n" s="0">
        <x:v>21.00938</x:v>
      </x:c>
      <x:c t="n" s="0">
        <x:v>16.54814</x:v>
      </x:c>
      <x:c t="n" s="0">
        <x:v>14.62021</x:v>
      </x:c>
      <x:c t="n" s="0">
        <x:v>10.77188</x:v>
      </x:c>
      <x:c t="n" s="0">
        <x:v>11.01567</x:v>
      </x:c>
      <x:c t="n" s="0">
        <x:v>5.472703</x:v>
      </x:c>
      <x:c t="n" s="0">
        <x:v>-30.06697</x:v>
      </x:c>
      <x:c t="n" s="0">
        <x:v>-24.02783</x:v>
      </x:c>
      <x:c t="n" s="0">
        <x:v>6.140131</x:v>
      </x:c>
      <x:c t="n" s="0">
        <x:v>3.461628</x:v>
      </x:c>
      <x:c t="n" s="0">
        <x:v>12.16511</x:v>
      </x:c>
      <x:c t="n" s="0">
        <x:v>22.83372</x:v>
      </x:c>
      <x:c t="n" s="0">
        <x:v>34.98844</x:v>
      </x:c>
      <x:c t="n" s="0">
        <x:v>40.94576</x:v>
      </x:c>
      <x:c t="n" s="0">
        <x:v>40.64683</x:v>
      </x:c>
      <x:c t="n" s="0">
        <x:v>29.13363</x:v>
      </x:c>
      <x:c t="n" s="0">
        <x:v>32.19884</x:v>
      </x:c>
      <x:c t="n" s="0">
        <x:v>18.66972</x:v>
      </x:c>
      <x:c t="n" s="0">
        <x:v>22.95638</x:v>
      </x:c>
      <x:c t="n" s="0">
        <x:v>28.1626</x:v>
      </x:c>
      <x:c t="n" s="0">
        <x:v>25.87312</x:v>
      </x:c>
      <x:c t="n" s="0">
        <x:v>27.61814</x:v>
      </x:c>
      <x:c t="n" s="0">
        <x:v>23.00472</x:v>
      </x:c>
      <x:c t="n" s="0">
        <x:v>39.85411</x:v>
      </x:c>
      <x:c t="n" s="0">
        <x:v>34.58575</x:v>
      </x:c>
      <x:c t="n" s="0">
        <x:v>37.93938</x:v>
      </x:c>
      <x:c t="n" s="0">
        <x:v>35.34818</x:v>
      </x:c>
      <x:c t="n" s="0">
        <x:v>34.93473</x:v>
      </x:c>
      <x:c t="n" s="0">
        <x:v>33.94875</x:v>
      </x:c>
      <x:c t="n" s="0">
        <x:v>34.35406</x:v>
      </x:c>
      <x:c t="n" s="0">
        <x:v>31.76221</x:v>
      </x:c>
      <x:c t="n" s="0">
        <x:v>28.93739</x:v>
      </x:c>
      <x:c t="n" s="0">
        <x:v>25.77518</x:v>
      </x:c>
      <x:c t="n" s="0">
        <x:v>26.53003</x:v>
      </x:c>
      <x:c t="n" s="0">
        <x:v>21.67451</x:v>
      </x:c>
      <x:c t="n" s="0">
        <x:v>20.15335</x:v>
      </x:c>
      <x:c t="n" s="0">
        <x:v>18.91252</x:v>
      </x:c>
      <x:c t="n" s="0">
        <x:v>13.81461</x:v>
      </x:c>
      <x:c t="n" s="0">
        <x:v>12.40779</x:v>
      </x:c>
      <x:c t="n" s="0">
        <x:v>10.97273</x:v>
      </x:c>
      <x:c t="n" s="0">
        <x:v>10.34923</x:v>
      </x:c>
      <x:c t="n" s="0">
        <x:v>5.926802</x:v>
      </x:c>
      <x:c t="str">
        <x:v>No</x:v>
      </x:c>
      <x:c t="str">
        <x:v>No</x:v>
      </x:c>
      <x:c t="str">
        <x:v/>
      </x:c>
    </x:row>
    <x:row r="1239">
      <x:c t="n" s="11">
        <x:v>1238</x:v>
      </x:c>
      <x:c t="str" s="11">
        <x:v/>
      </x:c>
      <x:c t="n" s="8">
        <x:v>43947.5566319444</x:v>
      </x:c>
      <x:c t="n" s="7">
        <x:v>43947.5566319444</x:v>
      </x:c>
      <x:c t="n" s="0">
        <x:v>45.09895</x:v>
      </x:c>
      <x:c t="n" s="0">
        <x:v>54.20069</x:v>
      </x:c>
      <x:c t="n" s="0">
        <x:v>78.92188</x:v>
      </x:c>
      <x:c t="n" s="0">
        <x:v>81.84993</x:v>
      </x:c>
      <x:c t="n" s="0">
        <x:v>-17.0025</x:v>
      </x:c>
      <x:c t="n" s="0">
        <x:v>-25.16374</x:v>
      </x:c>
      <x:c t="n" s="0">
        <x:v>2.560196</x:v>
      </x:c>
      <x:c t="n" s="0">
        <x:v>6.77819</x:v>
      </x:c>
      <x:c t="n" s="0">
        <x:v>15.41398</x:v>
      </x:c>
      <x:c t="n" s="0">
        <x:v>26.2639</x:v>
      </x:c>
      <x:c t="n" s="0">
        <x:v>32.01593</x:v>
      </x:c>
      <x:c t="n" s="0">
        <x:v>37.67687</x:v>
      </x:c>
      <x:c t="n" s="0">
        <x:v>40.15137</x:v>
      </x:c>
      <x:c t="n" s="0">
        <x:v>34.925</x:v>
      </x:c>
      <x:c t="n" s="0">
        <x:v>33.35251</x:v>
      </x:c>
      <x:c t="n" s="0">
        <x:v>29.23577</x:v>
      </x:c>
      <x:c t="n" s="0">
        <x:v>26.89323</x:v>
      </x:c>
      <x:c t="n" s="0">
        <x:v>27.83383</x:v>
      </x:c>
      <x:c t="n" s="0">
        <x:v>26.40052</x:v>
      </x:c>
      <x:c t="n" s="0">
        <x:v>28.32285</x:v>
      </x:c>
      <x:c t="n" s="0">
        <x:v>28.57873</x:v>
      </x:c>
      <x:c t="n" s="0">
        <x:v>36.35233</x:v>
      </x:c>
      <x:c t="n" s="0">
        <x:v>36.72255</x:v>
      </x:c>
      <x:c t="n" s="0">
        <x:v>35.81256</x:v>
      </x:c>
      <x:c t="n" s="0">
        <x:v>34.64526</x:v>
      </x:c>
      <x:c t="n" s="0">
        <x:v>34.49573</x:v>
      </x:c>
      <x:c t="n" s="0">
        <x:v>34.86988</x:v>
      </x:c>
      <x:c t="n" s="0">
        <x:v>32.90556</x:v>
      </x:c>
      <x:c t="n" s="0">
        <x:v>31.92963</x:v>
      </x:c>
      <x:c t="n" s="0">
        <x:v>29.48454</x:v>
      </x:c>
      <x:c t="n" s="0">
        <x:v>27.45754</x:v>
      </x:c>
      <x:c t="n" s="0">
        <x:v>24.70124</x:v>
      </x:c>
      <x:c t="n" s="0">
        <x:v>22.85344</x:v>
      </x:c>
      <x:c t="n" s="0">
        <x:v>22.66743</x:v>
      </x:c>
      <x:c t="n" s="0">
        <x:v>20.91107</x:v>
      </x:c>
      <x:c t="n" s="0">
        <x:v>16.16531</x:v>
      </x:c>
      <x:c t="n" s="0">
        <x:v>14.31306</x:v>
      </x:c>
      <x:c t="n" s="0">
        <x:v>10.63389</x:v>
      </x:c>
      <x:c t="n" s="0">
        <x:v>11.14885</x:v>
      </x:c>
      <x:c t="n" s="0">
        <x:v>5.473976</x:v>
      </x:c>
      <x:c t="n" s="0">
        <x:v>-30.06697</x:v>
      </x:c>
      <x:c t="n" s="0">
        <x:v>-22.87644</x:v>
      </x:c>
      <x:c t="n" s="0">
        <x:v>7.831418</x:v>
      </x:c>
      <x:c t="n" s="0">
        <x:v>-3.254512</x:v>
      </x:c>
      <x:c t="n" s="0">
        <x:v>13.86157</x:v>
      </x:c>
      <x:c t="n" s="0">
        <x:v>22.83372</x:v>
      </x:c>
      <x:c t="n" s="0">
        <x:v>34.98844</x:v>
      </x:c>
      <x:c t="n" s="0">
        <x:v>40.38574</x:v>
      </x:c>
      <x:c t="n" s="0">
        <x:v>40.29427</x:v>
      </x:c>
      <x:c t="n" s="0">
        <x:v>29.13363</x:v>
      </x:c>
      <x:c t="n" s="0">
        <x:v>31.73891</x:v>
      </x:c>
      <x:c t="n" s="0">
        <x:v>18.66972</x:v>
      </x:c>
      <x:c t="n" s="0">
        <x:v>22.76771</x:v>
      </x:c>
      <x:c t="n" s="0">
        <x:v>19.93449</x:v>
      </x:c>
      <x:c t="n" s="0">
        <x:v>22.28324</x:v>
      </x:c>
      <x:c t="n" s="0">
        <x:v>29.51155</x:v>
      </x:c>
      <x:c t="n" s="0">
        <x:v>26.08811</x:v>
      </x:c>
      <x:c t="n" s="0">
        <x:v>32.40014</x:v>
      </x:c>
      <x:c t="n" s="0">
        <x:v>36.99107</x:v>
      </x:c>
      <x:c t="n" s="0">
        <x:v>35.88009</x:v>
      </x:c>
      <x:c t="n" s="0">
        <x:v>34.60295</x:v>
      </x:c>
      <x:c t="n" s="0">
        <x:v>34.42447</x:v>
      </x:c>
      <x:c t="n" s="0">
        <x:v>35.60213</x:v>
      </x:c>
      <x:c t="n" s="0">
        <x:v>30.93531</x:v>
      </x:c>
      <x:c t="n" s="0">
        <x:v>34.67856</x:v>
      </x:c>
      <x:c t="n" s="0">
        <x:v>29.34922</x:v>
      </x:c>
      <x:c t="n" s="0">
        <x:v>27.71284</x:v>
      </x:c>
      <x:c t="n" s="0">
        <x:v>24.59432</x:v>
      </x:c>
      <x:c t="n" s="0">
        <x:v>19.0048</x:v>
      </x:c>
      <x:c t="n" s="0">
        <x:v>22.04326</x:v>
      </x:c>
      <x:c t="n" s="0">
        <x:v>20.61894</x:v>
      </x:c>
      <x:c t="n" s="0">
        <x:v>13.30037</x:v>
      </x:c>
      <x:c t="n" s="0">
        <x:v>12.37457</x:v>
      </x:c>
      <x:c t="n" s="0">
        <x:v>8.595189</x:v>
      </x:c>
      <x:c t="n" s="0">
        <x:v>11.35815</x:v>
      </x:c>
      <x:c t="n" s="0">
        <x:v>5.579884</x:v>
      </x:c>
      <x:c t="str">
        <x:v>No</x:v>
      </x:c>
      <x:c t="str">
        <x:v>No</x:v>
      </x:c>
      <x:c t="str">
        <x:v/>
      </x:c>
    </x:row>
    <x:row r="1240">
      <x:c t="n" s="11">
        <x:v>1239</x:v>
      </x:c>
      <x:c t="str" s="11">
        <x:v/>
      </x:c>
      <x:c t="n" s="8">
        <x:v>43947.5566319444</x:v>
      </x:c>
      <x:c t="n" s="7">
        <x:v>43947.5566319444</x:v>
      </x:c>
      <x:c t="n" s="0">
        <x:v>45.51703</x:v>
      </x:c>
      <x:c t="n" s="0">
        <x:v>54.20069</x:v>
      </x:c>
      <x:c t="n" s="0">
        <x:v>73.27035</x:v>
      </x:c>
      <x:c t="n" s="0">
        <x:v>80.69212</x:v>
      </x:c>
      <x:c t="n" s="0">
        <x:v>-17.66302</x:v>
      </x:c>
      <x:c t="n" s="0">
        <x:v>-24.74561</x:v>
      </x:c>
      <x:c t="n" s="0">
        <x:v>3.848672</x:v>
      </x:c>
      <x:c t="n" s="0">
        <x:v>6.165948</x:v>
      </x:c>
      <x:c t="n" s="0">
        <x:v>15.92576</x:v>
      </x:c>
      <x:c t="n" s="0">
        <x:v>25.90313</x:v>
      </x:c>
      <x:c t="n" s="0">
        <x:v>32.59809</x:v>
      </x:c>
      <x:c t="n" s="0">
        <x:v>38.1731</x:v>
      </x:c>
      <x:c t="n" s="0">
        <x:v>39.88084</x:v>
      </x:c>
      <x:c t="n" s="0">
        <x:v>34.37293</x:v>
      </x:c>
      <x:c t="n" s="0">
        <x:v>32.88117</x:v>
      </x:c>
      <x:c t="n" s="0">
        <x:v>28.60436</x:v>
      </x:c>
      <x:c t="n" s="0">
        <x:v>26.42432</x:v>
      </x:c>
      <x:c t="n" s="0">
        <x:v>27.51987</x:v>
      </x:c>
      <x:c t="n" s="0">
        <x:v>25.87657</x:v>
      </x:c>
      <x:c t="n" s="0">
        <x:v>28.40486</x:v>
      </x:c>
      <x:c t="n" s="0">
        <x:v>28.50591</x:v>
      </x:c>
      <x:c t="n" s="0">
        <x:v>36.0225</x:v>
      </x:c>
      <x:c t="n" s="0">
        <x:v>36.99033</x:v>
      </x:c>
      <x:c t="n" s="0">
        <x:v>35.4664</x:v>
      </x:c>
      <x:c t="n" s="0">
        <x:v>34.45105</x:v>
      </x:c>
      <x:c t="n" s="0">
        <x:v>34.24051</x:v>
      </x:c>
      <x:c t="n" s="0">
        <x:v>34.57415</x:v>
      </x:c>
      <x:c t="n" s="0">
        <x:v>32.75457</x:v>
      </x:c>
      <x:c t="n" s="0">
        <x:v>31.95949</x:v>
      </x:c>
      <x:c t="n" s="0">
        <x:v>29.66123</x:v>
      </x:c>
      <x:c t="n" s="0">
        <x:v>27.5175</x:v>
      </x:c>
      <x:c t="n" s="0">
        <x:v>24.71654</x:v>
      </x:c>
      <x:c t="n" s="0">
        <x:v>22.71375</x:v>
      </x:c>
      <x:c t="n" s="0">
        <x:v>22.67467</x:v>
      </x:c>
      <x:c t="n" s="0">
        <x:v>21.06013</x:v>
      </x:c>
      <x:c t="n" s="0">
        <x:v>16.1847</x:v>
      </x:c>
      <x:c t="n" s="0">
        <x:v>14.05977</x:v>
      </x:c>
      <x:c t="n" s="0">
        <x:v>10.41511</x:v>
      </x:c>
      <x:c t="n" s="0">
        <x:v>11.06919</x:v>
      </x:c>
      <x:c t="n" s="0">
        <x:v>5.529757</x:v>
      </x:c>
      <x:c t="n" s="0">
        <x:v>-30.06697</x:v>
      </x:c>
      <x:c t="n" s="0">
        <x:v>-22.87644</x:v>
      </x:c>
      <x:c t="n" s="0">
        <x:v>7.831418</x:v>
      </x:c>
      <x:c t="n" s="0">
        <x:v>-3.254512</x:v>
      </x:c>
      <x:c t="n" s="0">
        <x:v>18.99848</x:v>
      </x:c>
      <x:c t="n" s="0">
        <x:v>22.83372</x:v>
      </x:c>
      <x:c t="n" s="0">
        <x:v>35.83372</x:v>
      </x:c>
      <x:c t="n" s="0">
        <x:v>40.2995</x:v>
      </x:c>
      <x:c t="n" s="0">
        <x:v>36.40143</x:v>
      </x:c>
      <x:c t="n" s="0">
        <x:v>25.28496</x:v>
      </x:c>
      <x:c t="n" s="0">
        <x:v>25.12344</x:v>
      </x:c>
      <x:c t="n" s="0">
        <x:v>16.99527</x:v>
      </x:c>
      <x:c t="n" s="0">
        <x:v>21.15109</x:v>
      </x:c>
      <x:c t="n" s="0">
        <x:v>26.68948</x:v>
      </x:c>
      <x:c t="n" s="0">
        <x:v>19.64021</x:v>
      </x:c>
      <x:c t="n" s="0">
        <x:v>27.29971</x:v>
      </x:c>
      <x:c t="n" s="0">
        <x:v>28.79838</x:v>
      </x:c>
      <x:c t="n" s="0">
        <x:v>32.42587</x:v>
      </x:c>
      <x:c t="n" s="0">
        <x:v>34.36709</x:v>
      </x:c>
      <x:c t="n" s="0">
        <x:v>36.0212</x:v>
      </x:c>
      <x:c t="n" s="0">
        <x:v>34.49287</x:v>
      </x:c>
      <x:c t="n" s="0">
        <x:v>33.01807</x:v>
      </x:c>
      <x:c t="n" s="0">
        <x:v>33.71893</x:v>
      </x:c>
      <x:c t="n" s="0">
        <x:v>30.6223</x:v>
      </x:c>
      <x:c t="n" s="0">
        <x:v>30.56966</x:v>
      </x:c>
      <x:c t="n" s="0">
        <x:v>30.4163</x:v>
      </x:c>
      <x:c t="n" s="0">
        <x:v>27.01779</x:v>
      </x:c>
      <x:c t="n" s="0">
        <x:v>25.16864</x:v>
      </x:c>
      <x:c t="n" s="0">
        <x:v>22.38303</x:v>
      </x:c>
      <x:c t="n" s="0">
        <x:v>22.08377</x:v>
      </x:c>
      <x:c t="n" s="0">
        <x:v>21.72296</x:v>
      </x:c>
      <x:c t="n" s="0">
        <x:v>16.7808</x:v>
      </x:c>
      <x:c t="n" s="0">
        <x:v>12.18591</x:v>
      </x:c>
      <x:c t="n" s="0">
        <x:v>9.923231</x:v>
      </x:c>
      <x:c t="n" s="0">
        <x:v>11.86412</x:v>
      </x:c>
      <x:c t="n" s="0">
        <x:v>5.651307</x:v>
      </x:c>
      <x:c t="str">
        <x:v>No</x:v>
      </x:c>
      <x:c t="str">
        <x:v>No</x:v>
      </x:c>
      <x:c t="str">
        <x:v/>
      </x:c>
    </x:row>
    <x:row r="1241">
      <x:c t="n" s="11">
        <x:v>1240</x:v>
      </x:c>
      <x:c t="str" s="11">
        <x:v/>
      </x:c>
      <x:c t="n" s="8">
        <x:v>43947.5566319444</x:v>
      </x:c>
      <x:c t="n" s="7">
        <x:v>43947.5566319444</x:v>
      </x:c>
      <x:c t="n" s="0">
        <x:v>43.95053</x:v>
      </x:c>
      <x:c t="n" s="0">
        <x:v>54.20069</x:v>
      </x:c>
      <x:c t="n" s="0">
        <x:v>70.81259</x:v>
      </x:c>
      <x:c t="n" s="0">
        <x:v>75.88657</x:v>
      </x:c>
      <x:c t="n" s="0">
        <x:v>-18.31945</x:v>
      </x:c>
      <x:c t="n" s="0">
        <x:v>-24.41786</x:v>
      </x:c>
      <x:c t="n" s="0">
        <x:v>4.709583</x:v>
      </x:c>
      <x:c t="n" s="0">
        <x:v>5.56466</x:v>
      </x:c>
      <x:c t="n" s="0">
        <x:v>16.5335</x:v>
      </x:c>
      <x:c t="n" s="0">
        <x:v>25.56935</x:v>
      </x:c>
      <x:c t="n" s="0">
        <x:v>33.57471</x:v>
      </x:c>
      <x:c t="n" s="0">
        <x:v>38.43809</x:v>
      </x:c>
      <x:c t="n" s="0">
        <x:v>39.51654</x:v>
      </x:c>
      <x:c t="n" s="0">
        <x:v>33.73542</x:v>
      </x:c>
      <x:c t="n" s="0">
        <x:v>32.31852</x:v>
      </x:c>
      <x:c t="n" s="0">
        <x:v>27.96206</x:v>
      </x:c>
      <x:c t="n" s="0">
        <x:v>25.95404</x:v>
      </x:c>
      <x:c t="n" s="0">
        <x:v>27.46824</x:v>
      </x:c>
      <x:c t="n" s="0">
        <x:v>25.32048</x:v>
      </x:c>
      <x:c t="n" s="0">
        <x:v>28.07314</x:v>
      </x:c>
      <x:c t="n" s="0">
        <x:v>28.59221</x:v>
      </x:c>
      <x:c t="n" s="0">
        <x:v>35.38955</x:v>
      </x:c>
      <x:c t="n" s="0">
        <x:v>36.51915</x:v>
      </x:c>
      <x:c t="n" s="0">
        <x:v>35.45124</x:v>
      </x:c>
      <x:c t="n" s="0">
        <x:v>34.48161</x:v>
      </x:c>
      <x:c t="n" s="0">
        <x:v>34.59752</x:v>
      </x:c>
      <x:c t="n" s="0">
        <x:v>34.62184</x:v>
      </x:c>
      <x:c t="n" s="0">
        <x:v>32.58167</x:v>
      </x:c>
      <x:c t="n" s="0">
        <x:v>31.86971</x:v>
      </x:c>
      <x:c t="n" s="0">
        <x:v>29.97062</x:v>
      </x:c>
      <x:c t="n" s="0">
        <x:v>27.51647</x:v>
      </x:c>
      <x:c t="n" s="0">
        <x:v>24.80436</x:v>
      </x:c>
      <x:c t="n" s="0">
        <x:v>22.59743</x:v>
      </x:c>
      <x:c t="n" s="0">
        <x:v>22.50474</x:v>
      </x:c>
      <x:c t="n" s="0">
        <x:v>20.85118</x:v>
      </x:c>
      <x:c t="n" s="0">
        <x:v>16.13409</x:v>
      </x:c>
      <x:c t="n" s="0">
        <x:v>13.77101</x:v>
      </x:c>
      <x:c t="n" s="0">
        <x:v>10.27</x:v>
      </x:c>
      <x:c t="n" s="0">
        <x:v>11.12184</x:v>
      </x:c>
      <x:c t="n" s="0">
        <x:v>5.465821</x:v>
      </x:c>
      <x:c t="n" s="0">
        <x:v>-30.06697</x:v>
      </x:c>
      <x:c t="n" s="0">
        <x:v>-22.87644</x:v>
      </x:c>
      <x:c t="n" s="0">
        <x:v>7.831418</x:v>
      </x:c>
      <x:c t="n" s="0">
        <x:v>-3.254512</x:v>
      </x:c>
      <x:c t="n" s="0">
        <x:v>18.99848</x:v>
      </x:c>
      <x:c t="n" s="0">
        <x:v>22.83372</x:v>
      </x:c>
      <x:c t="n" s="0">
        <x:v>36.95566</x:v>
      </x:c>
      <x:c t="n" s="0">
        <x:v>37.6262</x:v>
      </x:c>
      <x:c t="n" s="0">
        <x:v>36.40143</x:v>
      </x:c>
      <x:c t="n" s="0">
        <x:v>22.48415</x:v>
      </x:c>
      <x:c t="n" s="0">
        <x:v>25.12344</x:v>
      </x:c>
      <x:c t="n" s="0">
        <x:v>16.25452</x:v>
      </x:c>
      <x:c t="n" s="0">
        <x:v>21.15109</x:v>
      </x:c>
      <x:c t="n" s="0">
        <x:v>27.62731</x:v>
      </x:c>
      <x:c t="n" s="0">
        <x:v>17.75586</x:v>
      </x:c>
      <x:c t="n" s="0">
        <x:v>26.76124</x:v>
      </x:c>
      <x:c t="n" s="0">
        <x:v>28.9317</x:v>
      </x:c>
      <x:c t="n" s="0">
        <x:v>25.39737</x:v>
      </x:c>
      <x:c t="n" s="0">
        <x:v>29.93703</x:v>
      </x:c>
      <x:c t="n" s="0">
        <x:v>32.55352</x:v>
      </x:c>
      <x:c t="n" s="0">
        <x:v>34.70198</x:v>
      </x:c>
      <x:c t="n" s="0">
        <x:v>34.46217</x:v>
      </x:c>
      <x:c t="n" s="0">
        <x:v>32.6741</x:v>
      </x:c>
      <x:c t="n" s="0">
        <x:v>33.1995</x:v>
      </x:c>
      <x:c t="n" s="0">
        <x:v>31.21833</x:v>
      </x:c>
      <x:c t="n" s="0">
        <x:v>31.33616</x:v>
      </x:c>
      <x:c t="n" s="0">
        <x:v>28.35402</x:v>
      </x:c>
      <x:c t="n" s="0">
        <x:v>24.12722</x:v>
      </x:c>
      <x:c t="n" s="0">
        <x:v>21.44065</x:v>
      </x:c>
      <x:c t="n" s="0">
        <x:v>21.67957</x:v>
      </x:c>
      <x:c t="n" s="0">
        <x:v>18.74936</x:v>
      </x:c>
      <x:c t="n" s="0">
        <x:v>15.10066</x:v>
      </x:c>
      <x:c t="n" s="0">
        <x:v>11.55478</x:v>
      </x:c>
      <x:c t="n" s="0">
        <x:v>8.575383</x:v>
      </x:c>
      <x:c t="n" s="0">
        <x:v>9.604548</x:v>
      </x:c>
      <x:c t="n" s="0">
        <x:v>5.133234</x:v>
      </x:c>
      <x:c t="str">
        <x:v>No</x:v>
      </x:c>
      <x:c t="str">
        <x:v>No</x:v>
      </x:c>
      <x:c t="str">
        <x:v/>
      </x:c>
    </x:row>
    <x:row r="1242">
      <x:c t="n" s="11">
        <x:v>1241</x:v>
      </x:c>
      <x:c t="str" s="11">
        <x:v/>
      </x:c>
      <x:c t="n" s="8">
        <x:v>43947.5566319444</x:v>
      </x:c>
      <x:c t="n" s="7">
        <x:v>43947.5566319444</x:v>
      </x:c>
      <x:c t="n" s="0">
        <x:v>44.41386</x:v>
      </x:c>
      <x:c t="n" s="0">
        <x:v>54.20069</x:v>
      </x:c>
      <x:c t="n" s="0">
        <x:v>87.79636</x:v>
      </x:c>
      <x:c t="n" s="0">
        <x:v>90.35224</x:v>
      </x:c>
      <x:c t="n" s="0">
        <x:v>-18.93691</x:v>
      </x:c>
      <x:c t="n" s="0">
        <x:v>-24.15617</x:v>
      </x:c>
      <x:c t="n" s="0">
        <x:v>5.330026</x:v>
      </x:c>
      <x:c t="n" s="0">
        <x:v>4.97571</x:v>
      </x:c>
      <x:c t="n" s="0">
        <x:v>16.99269</x:v>
      </x:c>
      <x:c t="n" s="0">
        <x:v>25.57533</x:v>
      </x:c>
      <x:c t="n" s="0">
        <x:v>34.26394</x:v>
      </x:c>
      <x:c t="n" s="0">
        <x:v>37.84378</x:v>
      </x:c>
      <x:c t="n" s="0">
        <x:v>39.17923</x:v>
      </x:c>
      <x:c t="n" s="0">
        <x:v>33.10542</x:v>
      </x:c>
      <x:c t="n" s="0">
        <x:v>31.77257</x:v>
      </x:c>
      <x:c t="n" s="0">
        <x:v>27.32657</x:v>
      </x:c>
      <x:c t="n" s="0">
        <x:v>25.47821</x:v>
      </x:c>
      <x:c t="n" s="0">
        <x:v>27.8248</x:v>
      </x:c>
      <x:c t="n" s="0">
        <x:v>24.82053</x:v>
      </x:c>
      <x:c t="n" s="0">
        <x:v>28.08412</x:v>
      </x:c>
      <x:c t="n" s="0">
        <x:v>28.41437</x:v>
      </x:c>
      <x:c t="n" s="0">
        <x:v>34.83983</x:v>
      </x:c>
      <x:c t="n" s="0">
        <x:v>35.95465</x:v>
      </x:c>
      <x:c t="n" s="0">
        <x:v>36.11085</x:v>
      </x:c>
      <x:c t="n" s="0">
        <x:v>35.22101</x:v>
      </x:c>
      <x:c t="n" s="0">
        <x:v>34.96054</x:v>
      </x:c>
      <x:c t="n" s="0">
        <x:v>34.90865</x:v>
      </x:c>
      <x:c t="n" s="0">
        <x:v>32.48925</x:v>
      </x:c>
      <x:c t="n" s="0">
        <x:v>31.80265</x:v>
      </x:c>
      <x:c t="n" s="0">
        <x:v>29.93547</x:v>
      </x:c>
      <x:c t="n" s="0">
        <x:v>27.29083</x:v>
      </x:c>
      <x:c t="n" s="0">
        <x:v>24.8077</x:v>
      </x:c>
      <x:c t="n" s="0">
        <x:v>22.37822</x:v>
      </x:c>
      <x:c t="n" s="0">
        <x:v>22.29633</x:v>
      </x:c>
      <x:c t="n" s="0">
        <x:v>20.81673</x:v>
      </x:c>
      <x:c t="n" s="0">
        <x:v>15.97339</x:v>
      </x:c>
      <x:c t="n" s="0">
        <x:v>13.61318</x:v>
      </x:c>
      <x:c t="n" s="0">
        <x:v>10.09809</x:v>
      </x:c>
      <x:c t="n" s="0">
        <x:v>10.81842</x:v>
      </x:c>
      <x:c t="n" s="0">
        <x:v>5.408388</x:v>
      </x:c>
      <x:c t="n" s="0">
        <x:v>-27.0308</x:v>
      </x:c>
      <x:c t="n" s="0">
        <x:v>-22.87644</x:v>
      </x:c>
      <x:c t="n" s="0">
        <x:v>7.831418</x:v>
      </x:c>
      <x:c t="n" s="0">
        <x:v>-3.254512</x:v>
      </x:c>
      <x:c t="n" s="0">
        <x:v>18.99848</x:v>
      </x:c>
      <x:c t="n" s="0">
        <x:v>27.1564</x:v>
      </x:c>
      <x:c t="n" s="0">
        <x:v>36.95566</x:v>
      </x:c>
      <x:c t="n" s="0">
        <x:v>29.36752</x:v>
      </x:c>
      <x:c t="n" s="0">
        <x:v>36.40143</x:v>
      </x:c>
      <x:c t="n" s="0">
        <x:v>22.48415</x:v>
      </x:c>
      <x:c t="n" s="0">
        <x:v>25.12344</x:v>
      </x:c>
      <x:c t="n" s="0">
        <x:v>16.25452</x:v>
      </x:c>
      <x:c t="n" s="0">
        <x:v>19.95484</x:v>
      </x:c>
      <x:c t="n" s="0">
        <x:v>29.99235</x:v>
      </x:c>
      <x:c t="n" s="0">
        <x:v>20.47166</x:v>
      </x:c>
      <x:c t="n" s="0">
        <x:v>28.01375</x:v>
      </x:c>
      <x:c t="n" s="0">
        <x:v>28.1908</x:v>
      </x:c>
      <x:c t="n" s="0">
        <x:v>27.85643</x:v>
      </x:c>
      <x:c t="n" s="0">
        <x:v>28.90972</x:v>
      </x:c>
      <x:c t="n" s="0">
        <x:v>40.17738</x:v>
      </x:c>
      <x:c t="n" s="0">
        <x:v>37.70884</x:v>
      </x:c>
      <x:c t="n" s="0">
        <x:v>37.75143</x:v>
      </x:c>
      <x:c t="n" s="0">
        <x:v>36.98573</x:v>
      </x:c>
      <x:c t="n" s="0">
        <x:v>29.34113</x:v>
      </x:c>
      <x:c t="n" s="0">
        <x:v>31.17178</x:v>
      </x:c>
      <x:c t="n" s="0">
        <x:v>30.54415</x:v>
      </x:c>
      <x:c t="n" s="0">
        <x:v>26.65463</x:v>
      </x:c>
      <x:c t="n" s="0">
        <x:v>25.93106</x:v>
      </x:c>
      <x:c t="n" s="0">
        <x:v>21.14665</x:v>
      </x:c>
      <x:c t="n" s="0">
        <x:v>19.29715</x:v>
      </x:c>
      <x:c t="n" s="0">
        <x:v>20.17664</x:v>
      </x:c>
      <x:c t="n" s="0">
        <x:v>15.09282</x:v>
      </x:c>
      <x:c t="n" s="0">
        <x:v>12.64552</x:v>
      </x:c>
      <x:c t="n" s="0">
        <x:v>9.453362</x:v>
      </x:c>
      <x:c t="n" s="0">
        <x:v>9.580634</x:v>
      </x:c>
      <x:c t="n" s="0">
        <x:v>4.862156</x:v>
      </x:c>
      <x:c t="str">
        <x:v>No</x:v>
      </x:c>
      <x:c t="str">
        <x:v>No</x:v>
      </x:c>
      <x:c t="str">
        <x:v/>
      </x:c>
    </x:row>
    <x:row r="1243">
      <x:c t="n" s="11">
        <x:v>1242</x:v>
      </x:c>
      <x:c t="str" s="11">
        <x:v/>
      </x:c>
      <x:c t="n" s="8">
        <x:v>43947.5566319444</x:v>
      </x:c>
      <x:c t="n" s="7">
        <x:v>43947.5566319444</x:v>
      </x:c>
      <x:c t="n" s="0">
        <x:v>46.79588</x:v>
      </x:c>
      <x:c t="n" s="0">
        <x:v>54.20069</x:v>
      </x:c>
      <x:c t="n" s="0">
        <x:v>90.27834</x:v>
      </x:c>
      <x:c t="n" s="0">
        <x:v>91.29225</x:v>
      </x:c>
      <x:c t="n" s="0">
        <x:v>-19.48415</x:v>
      </x:c>
      <x:c t="n" s="0">
        <x:v>-23.94467</x:v>
      </x:c>
      <x:c t="n" s="0">
        <x:v>5.797682</x:v>
      </x:c>
      <x:c t="n" s="0">
        <x:v>4.400578</x:v>
      </x:c>
      <x:c t="n" s="0">
        <x:v>17.34975</x:v>
      </x:c>
      <x:c t="n" s="0">
        <x:v>26.02171</x:v>
      </x:c>
      <x:c t="n" s="0">
        <x:v>34.77672</x:v>
      </x:c>
      <x:c t="n" s="0">
        <x:v>37.26265</x:v>
      </x:c>
      <x:c t="n" s="0">
        <x:v>38.6832</x:v>
      </x:c>
      <x:c t="n" s="0">
        <x:v>32.49199</x:v>
      </x:c>
      <x:c t="n" s="0">
        <x:v>31.20928</x:v>
      </x:c>
      <x:c t="n" s="0">
        <x:v>27.31008</x:v>
      </x:c>
      <x:c t="n" s="0">
        <x:v>24.97514</x:v>
      </x:c>
      <x:c t="n" s="0">
        <x:v>28.21688</x:v>
      </x:c>
      <x:c t="n" s="0">
        <x:v>24.43931</x:v>
      </x:c>
      <x:c t="n" s="0">
        <x:v>28.04112</x:v>
      </x:c>
      <x:c t="n" s="0">
        <x:v>29.50795</x:v>
      </x:c>
      <x:c t="n" s="0">
        <x:v>34.2437</x:v>
      </x:c>
      <x:c t="n" s="0">
        <x:v>37.53613</x:v>
      </x:c>
      <x:c t="n" s="0">
        <x:v>36.40833</x:v>
      </x:c>
      <x:c t="n" s="0">
        <x:v>35.37613</x:v>
      </x:c>
      <x:c t="n" s="0">
        <x:v>34.81364</x:v>
      </x:c>
      <x:c t="n" s="0">
        <x:v>34.98503</x:v>
      </x:c>
      <x:c t="n" s="0">
        <x:v>32.45858</x:v>
      </x:c>
      <x:c t="n" s="0">
        <x:v>31.5009</x:v>
      </x:c>
      <x:c t="n" s="0">
        <x:v>29.89292</x:v>
      </x:c>
      <x:c t="n" s="0">
        <x:v>27.52416</x:v>
      </x:c>
      <x:c t="n" s="0">
        <x:v>25.1281</x:v>
      </x:c>
      <x:c t="n" s="0">
        <x:v>22.42294</x:v>
      </x:c>
      <x:c t="n" s="0">
        <x:v>22.0564</x:v>
      </x:c>
      <x:c t="n" s="0">
        <x:v>20.59938</x:v>
      </x:c>
      <x:c t="n" s="0">
        <x:v>15.80588</x:v>
      </x:c>
      <x:c t="n" s="0">
        <x:v>13.46406</x:v>
      </x:c>
      <x:c t="n" s="0">
        <x:v>10.25194</x:v>
      </x:c>
      <x:c t="n" s="0">
        <x:v>10.8918</x:v>
      </x:c>
      <x:c t="n" s="0">
        <x:v>5.364051</x:v>
      </x:c>
      <x:c t="n" s="0">
        <x:v>-26.16551</x:v>
      </x:c>
      <x:c t="n" s="0">
        <x:v>-22.87644</x:v>
      </x:c>
      <x:c t="n" s="0">
        <x:v>8.478011</x:v>
      </x:c>
      <x:c t="n" s="0">
        <x:v>3.028461</x:v>
      </x:c>
      <x:c t="n" s="0">
        <x:v>18.99848</x:v>
      </x:c>
      <x:c t="n" s="0">
        <x:v>27.98474</x:v>
      </x:c>
      <x:c t="n" s="0">
        <x:v>36.95566</x:v>
      </x:c>
      <x:c t="n" s="0">
        <x:v>29.36752</x:v>
      </x:c>
      <x:c t="n" s="0">
        <x:v>29.6965</x:v>
      </x:c>
      <x:c t="n" s="0">
        <x:v>23.61715</x:v>
      </x:c>
      <x:c t="n" s="0">
        <x:v>21.74032</x:v>
      </x:c>
      <x:c t="n" s="0">
        <x:v>29.00172</x:v>
      </x:c>
      <x:c t="n" s="0">
        <x:v>19.46964</x:v>
      </x:c>
      <x:c t="n" s="0">
        <x:v>28.08718</x:v>
      </x:c>
      <x:c t="n" s="0">
        <x:v>22.82667</x:v>
      </x:c>
      <x:c t="n" s="0">
        <x:v>27.61308</x:v>
      </x:c>
      <x:c t="n" s="0">
        <x:v>33.80135</x:v>
      </x:c>
      <x:c t="n" s="0">
        <x:v>27.41073</x:v>
      </x:c>
      <x:c t="n" s="0">
        <x:v>41.77061</x:v>
      </x:c>
      <x:c t="n" s="0">
        <x:v>34.07597</x:v>
      </x:c>
      <x:c t="n" s="0">
        <x:v>36.78382</x:v>
      </x:c>
      <x:c t="n" s="0">
        <x:v>31.47002</x:v>
      </x:c>
      <x:c t="n" s="0">
        <x:v>34.61722</x:v>
      </x:c>
      <x:c t="n" s="0">
        <x:v>33.25588</x:v>
      </x:c>
      <x:c t="n" s="0">
        <x:v>30.0423</x:v>
      </x:c>
      <x:c t="n" s="0">
        <x:v>30.43781</x:v>
      </x:c>
      <x:c t="n" s="0">
        <x:v>27.61801</x:v>
      </x:c>
      <x:c t="n" s="0">
        <x:v>26.02005</x:v>
      </x:c>
      <x:c t="n" s="0">
        <x:v>22.6827</x:v>
      </x:c>
      <x:c t="n" s="0">
        <x:v>20.53066</x:v>
      </x:c>
      <x:c t="n" s="0">
        <x:v>19.99836</x:v>
      </x:c>
      <x:c t="n" s="0">
        <x:v>14.5996</x:v>
      </x:c>
      <x:c t="n" s="0">
        <x:v>11.87846</x:v>
      </x:c>
      <x:c t="n" s="0">
        <x:v>11.50466</x:v>
      </x:c>
      <x:c t="n" s="0">
        <x:v>10.90014</x:v>
      </x:c>
      <x:c t="n" s="0">
        <x:v>5.747686</x:v>
      </x:c>
      <x:c t="str">
        <x:v>No</x:v>
      </x:c>
      <x:c t="str">
        <x:v>No</x:v>
      </x:c>
      <x:c t="str">
        <x:v/>
      </x:c>
    </x:row>
    <x:row r="1244">
      <x:c t="n" s="11">
        <x:v>1243</x:v>
      </x:c>
      <x:c t="str" s="11">
        <x:v/>
      </x:c>
      <x:c t="n" s="8">
        <x:v>43947.5566319444</x:v>
      </x:c>
      <x:c t="n" s="7">
        <x:v>43947.5566319444</x:v>
      </x:c>
      <x:c t="n" s="0">
        <x:v>46.94827</x:v>
      </x:c>
      <x:c t="n" s="0">
        <x:v>54.20069</x:v>
      </x:c>
      <x:c t="n" s="0">
        <x:v>89.87199</x:v>
      </x:c>
      <x:c t="n" s="0">
        <x:v>91.34729</x:v>
      </x:c>
      <x:c t="n" s="0">
        <x:v>-20.01309</x:v>
      </x:c>
      <x:c t="n" s="0">
        <x:v>-23.7717</x:v>
      </x:c>
      <x:c t="n" s="0">
        <x:v>6.659356</x:v>
      </x:c>
      <x:c t="n" s="0">
        <x:v>5.070047</x:v>
      </x:c>
      <x:c t="n" s="0">
        <x:v>17.63304</x:v>
      </x:c>
      <x:c t="n" s="0">
        <x:v>26.36967</x:v>
      </x:c>
      <x:c t="n" s="0">
        <x:v>35.17131</x:v>
      </x:c>
      <x:c t="n" s="0">
        <x:v>36.69624</x:v>
      </x:c>
      <x:c t="n" s="0">
        <x:v>38.09064</x:v>
      </x:c>
      <x:c t="n" s="0">
        <x:v>31.91477</x:v>
      </x:c>
      <x:c t="n" s="0">
        <x:v>30.54844</x:v>
      </x:c>
      <x:c t="n" s="0">
        <x:v>27.60198</x:v>
      </x:c>
      <x:c t="n" s="0">
        <x:v>24.55585</x:v>
      </x:c>
      <x:c t="n" s="0">
        <x:v>27.59043</x:v>
      </x:c>
      <x:c t="n" s="0">
        <x:v>24.6035</x:v>
      </x:c>
      <x:c t="n" s="0">
        <x:v>27.92276</x:v>
      </x:c>
      <x:c t="n" s="0">
        <x:v>29.93777</x:v>
      </x:c>
      <x:c t="n" s="0">
        <x:v>34.13683</x:v>
      </x:c>
      <x:c t="n" s="0">
        <x:v>36.97799</x:v>
      </x:c>
      <x:c t="n" s="0">
        <x:v>35.85621</x:v>
      </x:c>
      <x:c t="n" s="0">
        <x:v>35.29002</x:v>
      </x:c>
      <x:c t="n" s="0">
        <x:v>34.79019</x:v>
      </x:c>
      <x:c t="n" s="0">
        <x:v>34.56422</x:v>
      </x:c>
      <x:c t="n" s="0">
        <x:v>32.7196</x:v>
      </x:c>
      <x:c t="n" s="0">
        <x:v>31.48828</x:v>
      </x:c>
      <x:c t="n" s="0">
        <x:v>30.05837</x:v>
      </x:c>
      <x:c t="n" s="0">
        <x:v>27.55714</x:v>
      </x:c>
      <x:c t="n" s="0">
        <x:v>24.94535</x:v>
      </x:c>
      <x:c t="n" s="0">
        <x:v>22.31205</x:v>
      </x:c>
      <x:c t="n" s="0">
        <x:v>21.72401</x:v>
      </x:c>
      <x:c t="n" s="0">
        <x:v>20.53732</x:v>
      </x:c>
      <x:c t="n" s="0">
        <x:v>15.56372</x:v>
      </x:c>
      <x:c t="n" s="0">
        <x:v>13.26591</x:v>
      </x:c>
      <x:c t="n" s="0">
        <x:v>10.30154</x:v>
      </x:c>
      <x:c t="n" s="0">
        <x:v>10.67432</x:v>
      </x:c>
      <x:c t="n" s="0">
        <x:v>5.796845</x:v>
      </x:c>
      <x:c t="n" s="0">
        <x:v>-26.16551</x:v>
      </x:c>
      <x:c t="n" s="0">
        <x:v>-22.87644</x:v>
      </x:c>
      <x:c t="n" s="0">
        <x:v>9.985553</x:v>
      </x:c>
      <x:c t="n" s="0">
        <x:v>8.205656</x:v>
      </x:c>
      <x:c t="n" s="0">
        <x:v>18.99848</x:v>
      </x:c>
      <x:c t="n" s="0">
        <x:v>27.98474</x:v>
      </x:c>
      <x:c t="n" s="0">
        <x:v>35.00981</x:v>
      </x:c>
      <x:c t="n" s="0">
        <x:v>28.53901</x:v>
      </x:c>
      <x:c t="n" s="0">
        <x:v>29.6965</x:v>
      </x:c>
      <x:c t="n" s="0">
        <x:v>24.17773</x:v>
      </x:c>
      <x:c t="n" s="0">
        <x:v>16.40062</x:v>
      </x:c>
      <x:c t="n" s="0">
        <x:v>29.00172</x:v>
      </x:c>
      <x:c t="n" s="0">
        <x:v>21.87021</x:v>
      </x:c>
      <x:c t="n" s="0">
        <x:v>17.23775</x:v>
      </x:c>
      <x:c t="n" s="0">
        <x:v>25.80513</x:v>
      </x:c>
      <x:c t="n" s="0">
        <x:v>27.44858</x:v>
      </x:c>
      <x:c t="n" s="0">
        <x:v>30.05133</x:v>
      </x:c>
      <x:c t="n" s="0">
        <x:v>35.18162</x:v>
      </x:c>
      <x:c t="n" s="0">
        <x:v>32.20844</x:v>
      </x:c>
      <x:c t="n" s="0">
        <x:v>29.00364</x:v>
      </x:c>
      <x:c t="n" s="0">
        <x:v>36.60675</x:v>
      </x:c>
      <x:c t="n" s="0">
        <x:v>35.44033</x:v>
      </x:c>
      <x:c t="n" s="0">
        <x:v>34.94993</x:v>
      </x:c>
      <x:c t="n" s="0">
        <x:v>34.36839</x:v>
      </x:c>
      <x:c t="n" s="0">
        <x:v>31.07597</x:v>
      </x:c>
      <x:c t="n" s="0">
        <x:v>30.11298</x:v>
      </x:c>
      <x:c t="n" s="0">
        <x:v>28.75115</x:v>
      </x:c>
      <x:c t="n" s="0">
        <x:v>22.88341</x:v>
      </x:c>
      <x:c t="n" s="0">
        <x:v>22.98255</x:v>
      </x:c>
      <x:c t="n" s="0">
        <x:v>20.76319</x:v>
      </x:c>
      <x:c t="n" s="0">
        <x:v>20.14512</x:v>
      </x:c>
      <x:c t="n" s="0">
        <x:v>13.37014</x:v>
      </x:c>
      <x:c t="n" s="0">
        <x:v>12.02685</x:v>
      </x:c>
      <x:c t="n" s="0">
        <x:v>10.37694</x:v>
      </x:c>
      <x:c t="n" s="0">
        <x:v>10.98824</x:v>
      </x:c>
      <x:c t="n" s="0">
        <x:v>8.073815</x:v>
      </x:c>
      <x:c t="str">
        <x:v>No</x:v>
      </x:c>
      <x:c t="str">
        <x:v>No</x:v>
      </x:c>
      <x:c t="str">
        <x:v/>
      </x:c>
    </x:row>
    <x:row r="1245">
      <x:c t="n" s="11">
        <x:v>1244</x:v>
      </x:c>
      <x:c t="str" s="11">
        <x:v/>
      </x:c>
      <x:c t="n" s="8">
        <x:v>43947.5566319444</x:v>
      </x:c>
      <x:c t="n" s="7">
        <x:v>43947.5566319444</x:v>
      </x:c>
      <x:c t="n" s="0">
        <x:v>46.73844</x:v>
      </x:c>
      <x:c t="n" s="0">
        <x:v>54.20069</x:v>
      </x:c>
      <x:c t="n" s="0">
        <x:v>90.13086</x:v>
      </x:c>
      <x:c t="n" s="0">
        <x:v>96.94297</x:v>
      </x:c>
      <x:c t="n" s="0">
        <x:v>-20.52218</x:v>
      </x:c>
      <x:c t="n" s="0">
        <x:v>-23.62941</x:v>
      </x:c>
      <x:c t="n" s="0">
        <x:v>7.333797</x:v>
      </x:c>
      <x:c t="n" s="0">
        <x:v>5.69407</x:v>
      </x:c>
      <x:c t="n" s="0">
        <x:v>17.86116</x:v>
      </x:c>
      <x:c t="n" s="0">
        <x:v>26.64625</x:v>
      </x:c>
      <x:c t="n" s="0">
        <x:v>34.52723</x:v>
      </x:c>
      <x:c t="n" s="0">
        <x:v>36.08403</x:v>
      </x:c>
      <x:c t="n" s="0">
        <x:v>37.49072</x:v>
      </x:c>
      <x:c t="n" s="0">
        <x:v>31.3527</x:v>
      </x:c>
      <x:c t="n" s="0">
        <x:v>29.89161</x:v>
      </x:c>
      <x:c t="n" s="0">
        <x:v>27.83663</x:v>
      </x:c>
      <x:c t="n" s="0">
        <x:v>24.34549</x:v>
      </x:c>
      <x:c t="n" s="0">
        <x:v>27.18317</x:v>
      </x:c>
      <x:c t="n" s="0">
        <x:v>24.61454</x:v>
      </x:c>
      <x:c t="n" s="0">
        <x:v>28.09782</x:v>
      </x:c>
      <x:c t="n" s="0">
        <x:v>29.62239</x:v>
      </x:c>
      <x:c t="n" s="0">
        <x:v>34.39166</x:v>
      </x:c>
      <x:c t="n" s="0">
        <x:v>36.88715</x:v>
      </x:c>
      <x:c t="n" s="0">
        <x:v>35.39067</x:v>
      </x:c>
      <x:c t="n" s="0">
        <x:v>35.54391</x:v>
      </x:c>
      <x:c t="n" s="0">
        <x:v>34.85615</x:v>
      </x:c>
      <x:c t="n" s="0">
        <x:v>35.2376</x:v>
      </x:c>
      <x:c t="n" s="0">
        <x:v>33.13711</x:v>
      </x:c>
      <x:c t="n" s="0">
        <x:v>31.63875</x:v>
      </x:c>
      <x:c t="n" s="0">
        <x:v>30.2466</x:v>
      </x:c>
      <x:c t="n" s="0">
        <x:v>27.81664</x:v>
      </x:c>
      <x:c t="n" s="0">
        <x:v>25.16652</x:v>
      </x:c>
      <x:c t="n" s="0">
        <x:v>23.51543</x:v>
      </x:c>
      <x:c t="n" s="0">
        <x:v>22.30201</x:v>
      </x:c>
      <x:c t="n" s="0">
        <x:v>20.55058</x:v>
      </x:c>
      <x:c t="n" s="0">
        <x:v>15.42772</x:v>
      </x:c>
      <x:c t="n" s="0">
        <x:v>13.13644</x:v>
      </x:c>
      <x:c t="n" s="0">
        <x:v>10.3289</x:v>
      </x:c>
      <x:c t="n" s="0">
        <x:v>10.83854</x:v>
      </x:c>
      <x:c t="n" s="0">
        <x:v>6.239567</x:v>
      </x:c>
      <x:c t="n" s="0">
        <x:v>-26.16551</x:v>
      </x:c>
      <x:c t="n" s="0">
        <x:v>-22.87644</x:v>
      </x:c>
      <x:c t="n" s="0">
        <x:v>9.985553</x:v>
      </x:c>
      <x:c t="n" s="0">
        <x:v>8.205656</x:v>
      </x:c>
      <x:c t="n" s="0">
        <x:v>18.99848</x:v>
      </x:c>
      <x:c t="n" s="0">
        <x:v>27.98474</x:v>
      </x:c>
      <x:c t="n" s="0">
        <x:v>22.63758</x:v>
      </x:c>
      <x:c t="n" s="0">
        <x:v>26.66607</x:v>
      </x:c>
      <x:c t="n" s="0">
        <x:v>26.97325</x:v>
      </x:c>
      <x:c t="n" s="0">
        <x:v>24.17773</x:v>
      </x:c>
      <x:c t="n" s="0">
        <x:v>16.40062</x:v>
      </x:c>
      <x:c t="n" s="0">
        <x:v>29.00172</x:v>
      </x:c>
      <x:c t="n" s="0">
        <x:v>22.85589</x:v>
      </x:c>
      <x:c t="n" s="0">
        <x:v>26.55054</x:v>
      </x:c>
      <x:c t="n" s="0">
        <x:v>23.69613</x:v>
      </x:c>
      <x:c t="n" s="0">
        <x:v>29.45654</x:v>
      </x:c>
      <x:c t="n" s="0">
        <x:v>31.10667</x:v>
      </x:c>
      <x:c t="n" s="0">
        <x:v>34.63603</x:v>
      </x:c>
      <x:c t="n" s="0">
        <x:v>39.01669</x:v>
      </x:c>
      <x:c t="n" s="0">
        <x:v>30.91951</x:v>
      </x:c>
      <x:c t="n" s="0">
        <x:v>34.63433</x:v>
      </x:c>
      <x:c t="n" s="0">
        <x:v>33.92873</x:v>
      </x:c>
      <x:c t="n" s="0">
        <x:v>36.61127</x:v>
      </x:c>
      <x:c t="n" s="0">
        <x:v>33.83928</x:v>
      </x:c>
      <x:c t="n" s="0">
        <x:v>32.3434</x:v>
      </x:c>
      <x:c t="n" s="0">
        <x:v>32.64882</x:v>
      </x:c>
      <x:c t="n" s="0">
        <x:v>31.16608</x:v>
      </x:c>
      <x:c t="n" s="0">
        <x:v>27.86948</x:v>
      </x:c>
      <x:c t="n" s="0">
        <x:v>27.37597</x:v>
      </x:c>
      <x:c t="n" s="0">
        <x:v>24.50436</x:v>
      </x:c>
      <x:c t="n" s="0">
        <x:v>21.41819</x:v>
      </x:c>
      <x:c t="n" s="0">
        <x:v>15.20155</x:v>
      </x:c>
      <x:c t="n" s="0">
        <x:v>12.16512</x:v>
      </x:c>
      <x:c t="n" s="0">
        <x:v>9.898059</x:v>
      </x:c>
      <x:c t="n" s="0">
        <x:v>10.167</x:v>
      </x:c>
      <x:c t="n" s="0">
        <x:v>7.351518</x:v>
      </x:c>
      <x:c t="str">
        <x:v>No</x:v>
      </x:c>
      <x:c t="str">
        <x:v>No</x:v>
      </x:c>
      <x:c t="str">
        <x:v/>
      </x:c>
    </x:row>
    <x:row r="1246">
      <x:c t="n" s="11">
        <x:v>1245</x:v>
      </x:c>
      <x:c t="str" s="11">
        <x:v/>
      </x:c>
      <x:c t="n" s="8">
        <x:v>43947.5566319444</x:v>
      </x:c>
      <x:c t="n" s="7">
        <x:v>43947.5566319444</x:v>
      </x:c>
      <x:c t="n" s="0">
        <x:v>46.33009</x:v>
      </x:c>
      <x:c t="n" s="0">
        <x:v>54.20069</x:v>
      </x:c>
      <x:c t="n" s="0">
        <x:v>99.58289</x:v>
      </x:c>
      <x:c t="n" s="0">
        <x:v>100.9985</x:v>
      </x:c>
      <x:c t="n" s="0">
        <x:v>-20.94333</x:v>
      </x:c>
      <x:c t="n" s="0">
        <x:v>-23.62776</x:v>
      </x:c>
      <x:c t="n" s="0">
        <x:v>7.83698</x:v>
      </x:c>
      <x:c t="n" s="0">
        <x:v>6.164105</x:v>
      </x:c>
      <x:c t="n" s="0">
        <x:v>17.68129</x:v>
      </x:c>
      <x:c t="n" s="0">
        <x:v>26.86927</x:v>
      </x:c>
      <x:c t="n" s="0">
        <x:v>33.88971</x:v>
      </x:c>
      <x:c t="n" s="0">
        <x:v>35.4828</x:v>
      </x:c>
      <x:c t="n" s="0">
        <x:v>36.83672</x:v>
      </x:c>
      <x:c t="n" s="0">
        <x:v>30.74363</x:v>
      </x:c>
      <x:c t="n" s="0">
        <x:v>29.23941</x:v>
      </x:c>
      <x:c t="n" s="0">
        <x:v>27.69773</x:v>
      </x:c>
      <x:c t="n" s="0">
        <x:v>24.1574</x:v>
      </x:c>
      <x:c t="n" s="0">
        <x:v>27.38287</x:v>
      </x:c>
      <x:c t="n" s="0">
        <x:v>24.44459</x:v>
      </x:c>
      <x:c t="n" s="0">
        <x:v>27.91662</x:v>
      </x:c>
      <x:c t="n" s="0">
        <x:v>30.69864</x:v>
      </x:c>
      <x:c t="n" s="0">
        <x:v>34.10843</x:v>
      </x:c>
      <x:c t="n" s="0">
        <x:v>37.13231</x:v>
      </x:c>
      <x:c t="n" s="0">
        <x:v>34.97986</x:v>
      </x:c>
      <x:c t="n" s="0">
        <x:v>35.31398</x:v>
      </x:c>
      <x:c t="n" s="0">
        <x:v>34.68388</x:v>
      </x:c>
      <x:c t="n" s="0">
        <x:v>34.94516</x:v>
      </x:c>
      <x:c t="n" s="0">
        <x:v>32.93467</x:v>
      </x:c>
      <x:c t="n" s="0">
        <x:v>32.25749</x:v>
      </x:c>
      <x:c t="n" s="0">
        <x:v>31.1289</x:v>
      </x:c>
      <x:c t="n" s="0">
        <x:v>28.21038</x:v>
      </x:c>
      <x:c t="n" s="0">
        <x:v>25.94553</x:v>
      </x:c>
      <x:c t="n" s="0">
        <x:v>23.66862</x:v>
      </x:c>
      <x:c t="n" s="0">
        <x:v>22.42211</x:v>
      </x:c>
      <x:c t="n" s="0">
        <x:v>20.62055</x:v>
      </x:c>
      <x:c t="n" s="0">
        <x:v>15.31842</x:v>
      </x:c>
      <x:c t="n" s="0">
        <x:v>12.92395</x:v>
      </x:c>
      <x:c t="n" s="0">
        <x:v>10.77382</x:v>
      </x:c>
      <x:c t="n" s="0">
        <x:v>10.73671</x:v>
      </x:c>
      <x:c t="n" s="0">
        <x:v>6.008915</x:v>
      </x:c>
      <x:c t="n" s="0">
        <x:v>-24.16713</x:v>
      </x:c>
      <x:c t="n" s="0">
        <x:v>-24.20463</x:v>
      </x:c>
      <x:c t="n" s="0">
        <x:v>9.985553</x:v>
      </x:c>
      <x:c t="n" s="0">
        <x:v>8.205656</x:v>
      </x:c>
      <x:c t="n" s="0">
        <x:v>13.01234</x:v>
      </x:c>
      <x:c t="n" s="0">
        <x:v>27.98474</x:v>
      </x:c>
      <x:c t="n" s="0">
        <x:v>22.63758</x:v>
      </x:c>
      <x:c t="n" s="0">
        <x:v>26.20661</x:v>
      </x:c>
      <x:c t="n" s="0">
        <x:v>23.75618</x:v>
      </x:c>
      <x:c t="n" s="0">
        <x:v>17.72639</x:v>
      </x:c>
      <x:c t="n" s="0">
        <x:v>17.6046</x:v>
      </x:c>
      <x:c t="n" s="0">
        <x:v>24.13716</x:v>
      </x:c>
      <x:c t="n" s="0">
        <x:v>22.86833</x:v>
      </x:c>
      <x:c t="n" s="0">
        <x:v>28.39664</x:v>
      </x:c>
      <x:c t="n" s="0">
        <x:v>22.19464</x:v>
      </x:c>
      <x:c t="n" s="0">
        <x:v>23.67598</x:v>
      </x:c>
      <x:c t="n" s="0">
        <x:v>34.02911</x:v>
      </x:c>
      <x:c t="n" s="0">
        <x:v>31.50166</x:v>
      </x:c>
      <x:c t="n" s="0">
        <x:v>35.19261</x:v>
      </x:c>
      <x:c t="n" s="0">
        <x:v>32.66361</x:v>
      </x:c>
      <x:c t="n" s="0">
        <x:v>33.13107</x:v>
      </x:c>
      <x:c t="n" s="0">
        <x:v>35.51647</x:v>
      </x:c>
      <x:c t="n" s="0">
        <x:v>31.15249</x:v>
      </x:c>
      <x:c t="n" s="0">
        <x:v>33.4159</x:v>
      </x:c>
      <x:c t="n" s="0">
        <x:v>34.40574</x:v>
      </x:c>
      <x:c t="n" s="0">
        <x:v>33.47842</x:v>
      </x:c>
      <x:c t="n" s="0">
        <x:v>27.00767</x:v>
      </x:c>
      <x:c t="n" s="0">
        <x:v>28.08988</x:v>
      </x:c>
      <x:c t="n" s="0">
        <x:v>23.21535</x:v>
      </x:c>
      <x:c t="n" s="0">
        <x:v>22.17774</x:v>
      </x:c>
      <x:c t="n" s="0">
        <x:v>19.69563</x:v>
      </x:c>
      <x:c t="n" s="0">
        <x:v>13.69279</x:v>
      </x:c>
      <x:c t="n" s="0">
        <x:v>11.76087</x:v>
      </x:c>
      <x:c t="n" s="0">
        <x:v>12.88178</x:v>
      </x:c>
      <x:c t="n" s="0">
        <x:v>10.75857</x:v>
      </x:c>
      <x:c t="n" s="0">
        <x:v>4.554498</x:v>
      </x:c>
      <x:c t="str">
        <x:v>No</x:v>
      </x:c>
      <x:c t="str">
        <x:v>No</x:v>
      </x:c>
      <x:c t="str">
        <x:v/>
      </x:c>
    </x:row>
    <x:row r="1247">
      <x:c t="n" s="11">
        <x:v>1246</x:v>
      </x:c>
      <x:c t="str" s="11">
        <x:v/>
      </x:c>
      <x:c t="n" s="8">
        <x:v>43947.5566319444</x:v>
      </x:c>
      <x:c t="n" s="7">
        <x:v>43947.5566319444</x:v>
      </x:c>
      <x:c t="n" s="0">
        <x:v>46.37808</x:v>
      </x:c>
      <x:c t="n" s="0">
        <x:v>54.20069</x:v>
      </x:c>
      <x:c t="n" s="0">
        <x:v>97.69683</x:v>
      </x:c>
      <x:c t="n" s="0">
        <x:v>101.0208</x:v>
      </x:c>
      <x:c t="n" s="0">
        <x:v>-21.27199</x:v>
      </x:c>
      <x:c t="n" s="0">
        <x:v>-23.73676</x:v>
      </x:c>
      <x:c t="n" s="0">
        <x:v>8.224898</x:v>
      </x:c>
      <x:c t="n" s="0">
        <x:v>6.528814</x:v>
      </x:c>
      <x:c t="n" s="0">
        <x:v>17.1395</x:v>
      </x:c>
      <x:c t="n" s="0">
        <x:v>27.05107</x:v>
      </x:c>
      <x:c t="n" s="0">
        <x:v>33.2597</x:v>
      </x:c>
      <x:c t="n" s="0">
        <x:v>34.83495</x:v>
      </x:c>
      <x:c t="n" s="0">
        <x:v>36.18779</x:v>
      </x:c>
      <x:c t="n" s="0">
        <x:v>30.07725</x:v>
      </x:c>
      <x:c t="n" s="0">
        <x:v>28.6667</x:v>
      </x:c>
      <x:c t="n" s="0">
        <x:v>27.23705</x:v>
      </x:c>
      <x:c t="n" s="0">
        <x:v>23.995</x:v>
      </x:c>
      <x:c t="n" s="0">
        <x:v>27.20201</x:v>
      </x:c>
      <x:c t="n" s="0">
        <x:v>23.87846</x:v>
      </x:c>
      <x:c t="n" s="0">
        <x:v>28.74309</x:v>
      </x:c>
      <x:c t="n" s="0">
        <x:v>31.01142</x:v>
      </x:c>
      <x:c t="n" s="0">
        <x:v>33.85686</x:v>
      </x:c>
      <x:c t="n" s="0">
        <x:v>36.65163</x:v>
      </x:c>
      <x:c t="n" s="0">
        <x:v>35.27365</x:v>
      </x:c>
      <x:c t="n" s="0">
        <x:v>35.10518</x:v>
      </x:c>
      <x:c t="n" s="0">
        <x:v>34.64548</x:v>
      </x:c>
      <x:c t="n" s="0">
        <x:v>34.73209</x:v>
      </x:c>
      <x:c t="n" s="0">
        <x:v>33.18931</x:v>
      </x:c>
      <x:c t="n" s="0">
        <x:v>31.90936</x:v>
      </x:c>
      <x:c t="n" s="0">
        <x:v>30.88675</x:v>
      </x:c>
      <x:c t="n" s="0">
        <x:v>28.28816</x:v>
      </x:c>
      <x:c t="n" s="0">
        <x:v>25.85041</x:v>
      </x:c>
      <x:c t="n" s="0">
        <x:v>23.32524</x:v>
      </x:c>
      <x:c t="n" s="0">
        <x:v>22.16537</x:v>
      </x:c>
      <x:c t="n" s="0">
        <x:v>20.4901</x:v>
      </x:c>
      <x:c t="n" s="0">
        <x:v>15.35363</x:v>
      </x:c>
      <x:c t="n" s="0">
        <x:v>13.0396</x:v>
      </x:c>
      <x:c t="n" s="0">
        <x:v>10.80646</x:v>
      </x:c>
      <x:c t="n" s="0">
        <x:v>10.7944</x:v>
      </x:c>
      <x:c t="n" s="0">
        <x:v>6.118503</x:v>
      </x:c>
      <x:c t="n" s="0">
        <x:v>-23.94414</x:v>
      </x:c>
      <x:c t="n" s="0">
        <x:v>-24.43245</x:v>
      </x:c>
      <x:c t="n" s="0">
        <x:v>9.985553</x:v>
      </x:c>
      <x:c t="n" s="0">
        <x:v>8.205656</x:v>
      </x:c>
      <x:c t="n" s="0">
        <x:v>10.61615</x:v>
      </x:c>
      <x:c t="n" s="0">
        <x:v>26.90153</x:v>
      </x:c>
      <x:c t="n" s="0">
        <x:v>22.63758</x:v>
      </x:c>
      <x:c t="n" s="0">
        <x:v>19.60779</x:v>
      </x:c>
      <x:c t="n" s="0">
        <x:v>23.75618</x:v>
      </x:c>
      <x:c t="n" s="0">
        <x:v>14.81781</x:v>
      </x:c>
      <x:c t="n" s="0">
        <x:v>21.90988</x:v>
      </x:c>
      <x:c t="n" s="0">
        <x:v>22.61889</x:v>
      </x:c>
      <x:c t="n" s="0">
        <x:v>22.90541</x:v>
      </x:c>
      <x:c t="n" s="0">
        <x:v>22.82116</x:v>
      </x:c>
      <x:c t="n" s="0">
        <x:v>13.64126</x:v>
      </x:c>
      <x:c t="n" s="0">
        <x:v>33.76414</x:v>
      </x:c>
      <x:c t="n" s="0">
        <x:v>30.15989</x:v>
      </x:c>
      <x:c t="n" s="0">
        <x:v>31.36046</x:v>
      </x:c>
      <x:c t="n" s="0">
        <x:v>28.89245</x:v>
      </x:c>
      <x:c t="n" s="0">
        <x:v>37.2219</x:v>
      </x:c>
      <x:c t="n" s="0">
        <x:v>33.84653</x:v>
      </x:c>
      <x:c t="n" s="0">
        <x:v>31.42055</x:v>
      </x:c>
      <x:c t="n" s="0">
        <x:v>35.1479</x:v>
      </x:c>
      <x:c t="n" s="0">
        <x:v>34.69062</x:v>
      </x:c>
      <x:c t="n" s="0">
        <x:v>30.54411</x:v>
      </x:c>
      <x:c t="n" s="0">
        <x:v>28.40707</x:v>
      </x:c>
      <x:c t="n" s="0">
        <x:v>28.89632</x:v>
      </x:c>
      <x:c t="n" s="0">
        <x:v>24.84456</x:v>
      </x:c>
      <x:c t="n" s="0">
        <x:v>20.41423</x:v>
      </x:c>
      <x:c t="n" s="0">
        <x:v>21.07164</x:v>
      </x:c>
      <x:c t="n" s="0">
        <x:v>20.13076</x:v>
      </x:c>
      <x:c t="n" s="0">
        <x:v>15.97598</x:v>
      </x:c>
      <x:c t="n" s="0">
        <x:v>13.82422</x:v>
      </x:c>
      <x:c t="n" s="0">
        <x:v>10.22579</x:v>
      </x:c>
      <x:c t="n" s="0">
        <x:v>10.78722</x:v>
      </x:c>
      <x:c t="n" s="0">
        <x:v>7.103288</x:v>
      </x:c>
      <x:c t="str">
        <x:v>No</x:v>
      </x:c>
      <x:c t="str">
        <x:v>No</x:v>
      </x:c>
      <x:c t="str">
        <x:v/>
      </x:c>
    </x:row>
    <x:row r="1248">
      <x:c t="n" s="11">
        <x:v>1247</x:v>
      </x:c>
      <x:c t="str" s="11">
        <x:v/>
      </x:c>
      <x:c t="n" s="8">
        <x:v>43947.5566435185</x:v>
      </x:c>
      <x:c t="n" s="7">
        <x:v>43947.5566435185</x:v>
      </x:c>
      <x:c t="n" s="0">
        <x:v>45.04221</x:v>
      </x:c>
      <x:c t="n" s="0">
        <x:v>54.20069</x:v>
      </x:c>
      <x:c t="n" s="0">
        <x:v>88.44144</x:v>
      </x:c>
      <x:c t="n" s="0">
        <x:v>91.96367</x:v>
      </x:c>
      <x:c t="n" s="0">
        <x:v>-21.57383</x:v>
      </x:c>
      <x:c t="n" s="0">
        <x:v>-23.83212</x:v>
      </x:c>
      <x:c t="n" s="0">
        <x:v>8.530794</x:v>
      </x:c>
      <x:c t="n" s="0">
        <x:v>6.817739</x:v>
      </x:c>
      <x:c t="n" s="0">
        <x:v>16.61643</x:v>
      </x:c>
      <x:c t="n" s="0">
        <x:v>26.5636</x:v>
      </x:c>
      <x:c t="n" s="0">
        <x:v>32.63825</x:v>
      </x:c>
      <x:c t="n" s="0">
        <x:v>34.17188</x:v>
      </x:c>
      <x:c t="n" s="0">
        <x:v>35.57441</x:v>
      </x:c>
      <x:c t="n" s="0">
        <x:v>29.41401</x:v>
      </x:c>
      <x:c t="n" s="0">
        <x:v>28.13528</x:v>
      </x:c>
      <x:c t="n" s="0">
        <x:v>26.80079</x:v>
      </x:c>
      <x:c t="n" s="0">
        <x:v>23.852</x:v>
      </x:c>
      <x:c t="n" s="0">
        <x:v>26.68324</x:v>
      </x:c>
      <x:c t="n" s="0">
        <x:v>23.546</x:v>
      </x:c>
      <x:c t="n" s="0">
        <x:v>29.48953</x:v>
      </x:c>
      <x:c t="n" s="0">
        <x:v>30.54652</x:v>
      </x:c>
      <x:c t="n" s="0">
        <x:v>33.42294</x:v>
      </x:c>
      <x:c t="n" s="0">
        <x:v>36.07411</x:v>
      </x:c>
      <x:c t="n" s="0">
        <x:v>35.68784</x:v>
      </x:c>
      <x:c t="n" s="0">
        <x:v>34.93554</x:v>
      </x:c>
      <x:c t="n" s="0">
        <x:v>34.54637</x:v>
      </x:c>
      <x:c t="n" s="0">
        <x:v>34.5295</x:v>
      </x:c>
      <x:c t="n" s="0">
        <x:v>33.38788</x:v>
      </x:c>
      <x:c t="n" s="0">
        <x:v>32.12285</x:v>
      </x:c>
      <x:c t="n" s="0">
        <x:v>30.77513</x:v>
      </x:c>
      <x:c t="n" s="0">
        <x:v>28.18785</x:v>
      </x:c>
      <x:c t="n" s="0">
        <x:v>25.88334</x:v>
      </x:c>
      <x:c t="n" s="0">
        <x:v>23.13944</x:v>
      </x:c>
      <x:c t="n" s="0">
        <x:v>22.22302</x:v>
      </x:c>
      <x:c t="n" s="0">
        <x:v>20.50002</x:v>
      </x:c>
      <x:c t="n" s="0">
        <x:v>15.45221</x:v>
      </x:c>
      <x:c t="n" s="0">
        <x:v>13.02619</x:v>
      </x:c>
      <x:c t="n" s="0">
        <x:v>10.67874</x:v>
      </x:c>
      <x:c t="n" s="0">
        <x:v>10.69836</x:v>
      </x:c>
      <x:c t="n" s="0">
        <x:v>6.06042</x:v>
      </x:c>
      <x:c t="n" s="0">
        <x:v>-23.94414</x:v>
      </x:c>
      <x:c t="n" s="0">
        <x:v>-24.43245</x:v>
      </x:c>
      <x:c t="n" s="0">
        <x:v>9.985553</x:v>
      </x:c>
      <x:c t="n" s="0">
        <x:v>8.205656</x:v>
      </x:c>
      <x:c t="n" s="0">
        <x:v>10.61615</x:v>
      </x:c>
      <x:c t="n" s="0">
        <x:v>18.66732</x:v>
      </x:c>
      <x:c t="n" s="0">
        <x:v>22.63758</x:v>
      </x:c>
      <x:c t="n" s="0">
        <x:v>19.60779</x:v>
      </x:c>
      <x:c t="n" s="0">
        <x:v>29.38347</x:v>
      </x:c>
      <x:c t="n" s="0">
        <x:v>14.81781</x:v>
      </x:c>
      <x:c t="n" s="0">
        <x:v>21.90988</x:v>
      </x:c>
      <x:c t="n" s="0">
        <x:v>23.79475</x:v>
      </x:c>
      <x:c t="n" s="0">
        <x:v>22.79337</x:v>
      </x:c>
      <x:c t="n" s="0">
        <x:v>21.44448</x:v>
      </x:c>
      <x:c t="n" s="0">
        <x:v>22.73735</x:v>
      </x:c>
      <x:c t="n" s="0">
        <x:v>29.17788</x:v>
      </x:c>
      <x:c t="n" s="0">
        <x:v>27.33523</x:v>
      </x:c>
      <x:c t="n" s="0">
        <x:v>29.48983</x:v>
      </x:c>
      <x:c t="n" s="0">
        <x:v>29.34787</x:v>
      </x:c>
      <x:c t="n" s="0">
        <x:v>36.05213</x:v>
      </x:c>
      <x:c t="n" s="0">
        <x:v>34.41077</x:v>
      </x:c>
      <x:c t="n" s="0">
        <x:v>35.40829</x:v>
      </x:c>
      <x:c t="n" s="0">
        <x:v>30.63495</x:v>
      </x:c>
      <x:c t="n" s="0">
        <x:v>32.4484</x:v>
      </x:c>
      <x:c t="n" s="0">
        <x:v>33.56598</x:v>
      </x:c>
      <x:c t="n" s="0">
        <x:v>29.54328</x:v>
      </x:c>
      <x:c t="n" s="0">
        <x:v>25.50191</x:v>
      </x:c>
      <x:c t="n" s="0">
        <x:v>26.23952</x:v>
      </x:c>
      <x:c t="n" s="0">
        <x:v>21.72619</x:v>
      </x:c>
      <x:c t="n" s="0">
        <x:v>22.35688</x:v>
      </x:c>
      <x:c t="n" s="0">
        <x:v>20.09421</x:v>
      </x:c>
      <x:c t="n" s="0">
        <x:v>15.76234</x:v>
      </x:c>
      <x:c t="n" s="0">
        <x:v>12.45479</x:v>
      </x:c>
      <x:c t="n" s="0">
        <x:v>12.07112</x:v>
      </x:c>
      <x:c t="n" s="0">
        <x:v>10.23454</x:v>
      </x:c>
      <x:c t="n" s="0">
        <x:v>5.224648</x:v>
      </x:c>
      <x:c t="str">
        <x:v>No</x:v>
      </x:c>
      <x:c t="str">
        <x:v>No</x:v>
      </x:c>
      <x:c t="str">
        <x:v/>
      </x:c>
    </x:row>
    <x:row r="1249">
      <x:c t="n" s="11">
        <x:v>1248</x:v>
      </x:c>
      <x:c t="str" s="11">
        <x:v/>
      </x:c>
      <x:c t="n" s="8">
        <x:v>43947.5566435185</x:v>
      </x:c>
      <x:c t="n" s="7">
        <x:v>43947.5566435185</x:v>
      </x:c>
      <x:c t="n" s="0">
        <x:v>45.6192</x:v>
      </x:c>
      <x:c t="n" s="0">
        <x:v>54.20069</x:v>
      </x:c>
      <x:c t="n" s="0">
        <x:v>91.39881</x:v>
      </x:c>
      <x:c t="n" s="0">
        <x:v>92.54819</x:v>
      </x:c>
      <x:c t="n" s="0">
        <x:v>-21.84921</x:v>
      </x:c>
      <x:c t="n" s="0">
        <x:v>-23.91529</x:v>
      </x:c>
      <x:c t="n" s="0">
        <x:v>8.775994</x:v>
      </x:c>
      <x:c t="n" s="0">
        <x:v>7.050128</x:v>
      </x:c>
      <x:c t="n" s="0">
        <x:v>16.11369</x:v>
      </x:c>
      <x:c t="n" s="0">
        <x:v>25.99716</x:v>
      </x:c>
      <x:c t="n" s="0">
        <x:v>32.74082</x:v>
      </x:c>
      <x:c t="n" s="0">
        <x:v>33.51245</x:v>
      </x:c>
      <x:c t="n" s="0">
        <x:v>35.18673</x:v>
      </x:c>
      <x:c t="n" s="0">
        <x:v>28.80337</x:v>
      </x:c>
      <x:c t="n" s="0">
        <x:v>27.6235</x:v>
      </x:c>
      <x:c t="n" s="0">
        <x:v>26.86867</x:v>
      </x:c>
      <x:c t="n" s="0">
        <x:v>23.64349</x:v>
      </x:c>
      <x:c t="n" s="0">
        <x:v>26.36243</x:v>
      </x:c>
      <x:c t="n" s="0">
        <x:v>23.50402</x:v>
      </x:c>
      <x:c t="n" s="0">
        <x:v>28.96923</x:v>
      </x:c>
      <x:c t="n" s="0">
        <x:v>30.40177</x:v>
      </x:c>
      <x:c t="n" s="0">
        <x:v>34.22591</x:v>
      </x:c>
      <x:c t="n" s="0">
        <x:v>36.64838</x:v>
      </x:c>
      <x:c t="n" s="0">
        <x:v>35.55058</x:v>
      </x:c>
      <x:c t="n" s="0">
        <x:v>34.69254</x:v>
      </x:c>
      <x:c t="n" s="0">
        <x:v>34.48871</x:v>
      </x:c>
      <x:c t="n" s="0">
        <x:v>34.55592</x:v>
      </x:c>
      <x:c t="n" s="0">
        <x:v>32.87892</x:v>
      </x:c>
      <x:c t="n" s="0">
        <x:v>32.01254</x:v>
      </x:c>
      <x:c t="n" s="0">
        <x:v>30.45675</x:v>
      </x:c>
      <x:c t="n" s="0">
        <x:v>28.11339</x:v>
      </x:c>
      <x:c t="n" s="0">
        <x:v>25.74878</x:v>
      </x:c>
      <x:c t="n" s="0">
        <x:v>22.85143</x:v>
      </x:c>
      <x:c t="n" s="0">
        <x:v>22.0106</x:v>
      </x:c>
      <x:c t="n" s="0">
        <x:v>20.43679</x:v>
      </x:c>
      <x:c t="n" s="0">
        <x:v>15.33219</x:v>
      </x:c>
      <x:c t="n" s="0">
        <x:v>12.75057</x:v>
      </x:c>
      <x:c t="n" s="0">
        <x:v>10.78476</x:v>
      </x:c>
      <x:c t="n" s="0">
        <x:v>11.1602</x:v>
      </x:c>
      <x:c t="n" s="0">
        <x:v>6.019058</x:v>
      </x:c>
      <x:c t="n" s="0">
        <x:v>-23.94414</x:v>
      </x:c>
      <x:c t="n" s="0">
        <x:v>-24.43245</x:v>
      </x:c>
      <x:c t="n" s="0">
        <x:v>9.985553</x:v>
      </x:c>
      <x:c t="n" s="0">
        <x:v>8.205656</x:v>
      </x:c>
      <x:c t="n" s="0">
        <x:v>10.61615</x:v>
      </x:c>
      <x:c t="n" s="0">
        <x:v>18.66732</x:v>
      </x:c>
      <x:c t="n" s="0">
        <x:v>35.9157</x:v>
      </x:c>
      <x:c t="n" s="0">
        <x:v>19.60779</x:v>
      </x:c>
      <x:c t="n" s="0">
        <x:v>31.75464</x:v>
      </x:c>
      <x:c t="n" s="0">
        <x:v>21.50613</x:v>
      </x:c>
      <x:c t="n" s="0">
        <x:v>21.90988</x:v>
      </x:c>
      <x:c t="n" s="0">
        <x:v>28.04414</x:v>
      </x:c>
      <x:c t="n" s="0">
        <x:v>21.91587</x:v>
      </x:c>
      <x:c t="n" s="0">
        <x:v>24.39584</x:v>
      </x:c>
      <x:c t="n" s="0">
        <x:v>24.15056</x:v>
      </x:c>
      <x:c t="n" s="0">
        <x:v>22.8398</x:v>
      </x:c>
      <x:c t="n" s="0">
        <x:v>30.15971</x:v>
      </x:c>
      <x:c t="n" s="0">
        <x:v>37.64317</x:v>
      </x:c>
      <x:c t="n" s="0">
        <x:v>39.05239</x:v>
      </x:c>
      <x:c t="n" s="0">
        <x:v>37.43636</x:v>
      </x:c>
      <x:c t="n" s="0">
        <x:v>32.86244</x:v>
      </x:c>
      <x:c t="n" s="0">
        <x:v>32.12697</x:v>
      </x:c>
      <x:c t="n" s="0">
        <x:v>36.34064</x:v>
      </x:c>
      <x:c t="n" s="0">
        <x:v>28.9036</x:v>
      </x:c>
      <x:c t="n" s="0">
        <x:v>30.45924</x:v>
      </x:c>
      <x:c t="n" s="0">
        <x:v>28.38165</x:v>
      </x:c>
      <x:c t="n" s="0">
        <x:v>28.79142</x:v>
      </x:c>
      <x:c t="n" s="0">
        <x:v>24.15789</x:v>
      </x:c>
      <x:c t="n" s="0">
        <x:v>22.05677</x:v>
      </x:c>
      <x:c t="n" s="0">
        <x:v>20.77593</x:v>
      </x:c>
      <x:c t="n" s="0">
        <x:v>20.02798</x:v>
      </x:c>
      <x:c t="n" s="0">
        <x:v>14.3021</x:v>
      </x:c>
      <x:c t="n" s="0">
        <x:v>11.41269</x:v>
      </x:c>
      <x:c t="n" s="0">
        <x:v>9.648814</x:v>
      </x:c>
      <x:c t="n" s="0">
        <x:v>13.32772</x:v>
      </x:c>
      <x:c t="n" s="0">
        <x:v>5.900546</x:v>
      </x:c>
      <x:c t="str">
        <x:v>No</x:v>
      </x:c>
      <x:c t="str">
        <x:v>No</x:v>
      </x:c>
      <x:c t="str">
        <x:v/>
      </x:c>
    </x:row>
    <x:row r="1250">
      <x:c t="n" s="11">
        <x:v>1249</x:v>
      </x:c>
      <x:c t="str" s="11">
        <x:v/>
      </x:c>
      <x:c t="n" s="8">
        <x:v>43947.5566435185</x:v>
      </x:c>
      <x:c t="n" s="7">
        <x:v>43947.5566435185</x:v>
      </x:c>
      <x:c t="n" s="0">
        <x:v>44.01859</x:v>
      </x:c>
      <x:c t="n" s="0">
        <x:v>54.20069</x:v>
      </x:c>
      <x:c t="n" s="0">
        <x:v>91.92374</x:v>
      </x:c>
      <x:c t="n" s="0">
        <x:v>92.62379</x:v>
      </x:c>
      <x:c t="n" s="0">
        <x:v>-22.09917</x:v>
      </x:c>
      <x:c t="n" s="0">
        <x:v>-24.04882</x:v>
      </x:c>
      <x:c t="n" s="0">
        <x:v>8.955976</x:v>
      </x:c>
      <x:c t="n" s="0">
        <x:v>8.027896</x:v>
      </x:c>
      <x:c t="n" s="0">
        <x:v>15.63284</x:v>
      </x:c>
      <x:c t="n" s="0">
        <x:v>25.44701</x:v>
      </x:c>
      <x:c t="n" s="0">
        <x:v>33.72233</x:v>
      </x:c>
      <x:c t="n" s="0">
        <x:v>32.89342</x:v>
      </x:c>
      <x:c t="n" s="0">
        <x:v>34.82582</x:v>
      </x:c>
      <x:c t="n" s="0">
        <x:v>28.2892</x:v>
      </x:c>
      <x:c t="n" s="0">
        <x:v>27.30401</x:v>
      </x:c>
      <x:c t="n" s="0">
        <x:v>27.06139</x:v>
      </x:c>
      <x:c t="n" s="0">
        <x:v>23.43027</x:v>
      </x:c>
      <x:c t="n" s="0">
        <x:v>26.12519</x:v>
      </x:c>
      <x:c t="n" s="0">
        <x:v>23.82341</x:v>
      </x:c>
      <x:c t="n" s="0">
        <x:v>28.50114</x:v>
      </x:c>
      <x:c t="n" s="0">
        <x:v>30.41464</x:v>
      </x:c>
      <x:c t="n" s="0">
        <x:v>34.00193</x:v>
      </x:c>
      <x:c t="n" s="0">
        <x:v>36.2686</x:v>
      </x:c>
      <x:c t="n" s="0">
        <x:v>35.40657</x:v>
      </x:c>
      <x:c t="n" s="0">
        <x:v>34.50755</x:v>
      </x:c>
      <x:c t="n" s="0">
        <x:v>34.3607</x:v>
      </x:c>
      <x:c t="n" s="0">
        <x:v>34.7282</x:v>
      </x:c>
      <x:c t="n" s="0">
        <x:v>32.96811</x:v>
      </x:c>
      <x:c t="n" s="0">
        <x:v>32.03098</x:v>
      </x:c>
      <x:c t="n" s="0">
        <x:v>30.38727</x:v>
      </x:c>
      <x:c t="n" s="0">
        <x:v>28.19705</x:v>
      </x:c>
      <x:c t="n" s="0">
        <x:v>25.52427</x:v>
      </x:c>
      <x:c t="n" s="0">
        <x:v>22.6264</x:v>
      </x:c>
      <x:c t="n" s="0">
        <x:v>21.96034</x:v>
      </x:c>
      <x:c t="n" s="0">
        <x:v>20.30097</x:v>
      </x:c>
      <x:c t="n" s="0">
        <x:v>15.32176</x:v>
      </x:c>
      <x:c t="n" s="0">
        <x:v>12.71949</x:v>
      </x:c>
      <x:c t="n" s="0">
        <x:v>10.7732</x:v>
      </x:c>
      <x:c t="n" s="0">
        <x:v>11.23755</x:v>
      </x:c>
      <x:c t="n" s="0">
        <x:v>5.988317</x:v>
      </x:c>
      <x:c t="n" s="0">
        <x:v>-23.94414</x:v>
      </x:c>
      <x:c t="n" s="0">
        <x:v>-25.21848</x:v>
      </x:c>
      <x:c t="n" s="0">
        <x:v>9.822615</x:v>
      </x:c>
      <x:c t="n" s="0">
        <x:v>12.51505</x:v>
      </x:c>
      <x:c t="n" s="0">
        <x:v>10.61615</x:v>
      </x:c>
      <x:c t="n" s="0">
        <x:v>18.66732</x:v>
      </x:c>
      <x:c t="n" s="0">
        <x:v>37.11374</x:v>
      </x:c>
      <x:c t="n" s="0">
        <x:v>24.20447</x:v>
      </x:c>
      <x:c t="n" s="0">
        <x:v>32.53793</x:v>
      </x:c>
      <x:c t="n" s="0">
        <x:v>22.5163</x:v>
      </x:c>
      <x:c t="n" s="0">
        <x:v>26.90799</x:v>
      </x:c>
      <x:c t="n" s="0">
        <x:v>28.04414</x:v>
      </x:c>
      <x:c t="n" s="0">
        <x:v>21.91587</x:v>
      </x:c>
      <x:c t="n" s="0">
        <x:v>22.5102</x:v>
      </x:c>
      <x:c t="n" s="0">
        <x:v>25.33042</x:v>
      </x:c>
      <x:c t="n" s="0">
        <x:v>25.844</x:v>
      </x:c>
      <x:c t="n" s="0">
        <x:v>30.41135</x:v>
      </x:c>
      <x:c t="n" s="0">
        <x:v>32.27579</x:v>
      </x:c>
      <x:c t="n" s="0">
        <x:v>33.77141</x:v>
      </x:c>
      <x:c t="n" s="0">
        <x:v>23.56047</x:v>
      </x:c>
      <x:c t="n" s="0">
        <x:v>31.4495</x:v>
      </x:c>
      <x:c t="n" s="0">
        <x:v>34.38821</x:v>
      </x:c>
      <x:c t="n" s="0">
        <x:v>34.57942</x:v>
      </x:c>
      <x:c t="n" s="0">
        <x:v>34.33436</x:v>
      </x:c>
      <x:c t="n" s="0">
        <x:v>32.64835</x:v>
      </x:c>
      <x:c t="n" s="0">
        <x:v>29.74821</x:v>
      </x:c>
      <x:c t="n" s="0">
        <x:v>27.92421</x:v>
      </x:c>
      <x:c t="n" s="0">
        <x:v>23.99266</x:v>
      </x:c>
      <x:c t="n" s="0">
        <x:v>21.07911</x:v>
      </x:c>
      <x:c t="n" s="0">
        <x:v>21.65932</x:v>
      </x:c>
      <x:c t="n" s="0">
        <x:v>20.1433</x:v>
      </x:c>
      <x:c t="n" s="0">
        <x:v>15.93516</x:v>
      </x:c>
      <x:c t="n" s="0">
        <x:v>12.35216</x:v>
      </x:c>
      <x:c t="n" s="0">
        <x:v>10.48739</x:v>
      </x:c>
      <x:c t="n" s="0">
        <x:v>11.58964</x:v>
      </x:c>
      <x:c t="n" s="0">
        <x:v>5.617695</x:v>
      </x:c>
      <x:c t="str">
        <x:v>No</x:v>
      </x:c>
      <x:c t="str">
        <x:v>No</x:v>
      </x:c>
      <x:c t="str">
        <x:v/>
      </x:c>
    </x:row>
    <x:row r="1251">
      <x:c t="n" s="11">
        <x:v>1250</x:v>
      </x:c>
      <x:c t="str" s="11">
        <x:v/>
      </x:c>
      <x:c t="n" s="8">
        <x:v>43947.5566435185</x:v>
      </x:c>
      <x:c t="n" s="7">
        <x:v>43947.5566435185</x:v>
      </x:c>
      <x:c t="n" s="0">
        <x:v>43.64094</x:v>
      </x:c>
      <x:c t="n" s="0">
        <x:v>54.20069</x:v>
      </x:c>
      <x:c t="n" s="0">
        <x:v>89.60669</x:v>
      </x:c>
      <x:c t="n" s="0">
        <x:v>91.18307</x:v>
      </x:c>
      <x:c t="n" s="0">
        <x:v>-22.32467</x:v>
      </x:c>
      <x:c t="n" s="0">
        <x:v>-24.20171</x:v>
      </x:c>
      <x:c t="n" s="0">
        <x:v>9.09378</x:v>
      </x:c>
      <x:c t="n" s="0">
        <x:v>9.046139</x:v>
      </x:c>
      <x:c t="n" s="0">
        <x:v>15.1753</x:v>
      </x:c>
      <x:c t="n" s="0">
        <x:v>24.91481</x:v>
      </x:c>
      <x:c t="n" s="0">
        <x:v>34.4144</x:v>
      </x:c>
      <x:c t="n" s="0">
        <x:v>32.30738</x:v>
      </x:c>
      <x:c t="n" s="0">
        <x:v>34.88194</x:v>
      </x:c>
      <x:c t="n" s="0">
        <x:v>27.79606</x:v>
      </x:c>
      <x:c t="n" s="0">
        <x:v>27.48242</x:v>
      </x:c>
      <x:c t="n" s="0">
        <x:v>27.21946</x:v>
      </x:c>
      <x:c t="n" s="0">
        <x:v>23.17822</x:v>
      </x:c>
      <x:c t="n" s="0">
        <x:v>25.47009</x:v>
      </x:c>
      <x:c t="n" s="0">
        <x:v>23.59128</x:v>
      </x:c>
      <x:c t="n" s="0">
        <x:v>28.38979</x:v>
      </x:c>
      <x:c t="n" s="0">
        <x:v>30.50577</x:v>
      </x:c>
      <x:c t="n" s="0">
        <x:v>33.77292</x:v>
      </x:c>
      <x:c t="n" s="0">
        <x:v>36.07528</x:v>
      </x:c>
      <x:c t="n" s="0">
        <x:v>34.86599</x:v>
      </x:c>
      <x:c t="n" s="0">
        <x:v>34.24379</x:v>
      </x:c>
      <x:c t="n" s="0">
        <x:v>34.29748</x:v>
      </x:c>
      <x:c t="n" s="0">
        <x:v>34.87798</x:v>
      </x:c>
      <x:c t="n" s="0">
        <x:v>33.10883</x:v>
      </x:c>
      <x:c t="n" s="0">
        <x:v>31.90486</x:v>
      </x:c>
      <x:c t="n" s="0">
        <x:v>30.24318</x:v>
      </x:c>
      <x:c t="n" s="0">
        <x:v>27.96994</x:v>
      </x:c>
      <x:c t="n" s="0">
        <x:v>25.27225</x:v>
      </x:c>
      <x:c t="n" s="0">
        <x:v>22.62586</x:v>
      </x:c>
      <x:c t="n" s="0">
        <x:v>21.90605</x:v>
      </x:c>
      <x:c t="n" s="0">
        <x:v>20.13837</x:v>
      </x:c>
      <x:c t="n" s="0">
        <x:v>15.42901</x:v>
      </x:c>
      <x:c t="n" s="0">
        <x:v>12.71972</x:v>
      </x:c>
      <x:c t="n" s="0">
        <x:v>10.71906</x:v>
      </x:c>
      <x:c t="n" s="0">
        <x:v>11.17015</x:v>
      </x:c>
      <x:c t="n" s="0">
        <x:v>6.084776</x:v>
      </x:c>
      <x:c t="n" s="0">
        <x:v>-23.94414</x:v>
      </x:c>
      <x:c t="n" s="0">
        <x:v>-25.21848</x:v>
      </x:c>
      <x:c t="n" s="0">
        <x:v>9.822615</x:v>
      </x:c>
      <x:c t="n" s="0">
        <x:v>12.51505</x:v>
      </x:c>
      <x:c t="n" s="0">
        <x:v>19.56377</x:v>
      </x:c>
      <x:c t="n" s="0">
        <x:v>18.66732</x:v>
      </x:c>
      <x:c t="n" s="0">
        <x:v>37.11374</x:v>
      </x:c>
      <x:c t="n" s="0">
        <x:v>24.20447</x:v>
      </x:c>
      <x:c t="n" s="0">
        <x:v>35.87281</x:v>
      </x:c>
      <x:c t="n" s="0">
        <x:v>22.5163</x:v>
      </x:c>
      <x:c t="n" s="0">
        <x:v>28.40074</x:v>
      </x:c>
      <x:c t="n" s="0">
        <x:v>28.04414</x:v>
      </x:c>
      <x:c t="n" s="0">
        <x:v>20.67764</x:v>
      </x:c>
      <x:c t="n" s="0">
        <x:v>12.23353</x:v>
      </x:c>
      <x:c t="n" s="0">
        <x:v>17.16526</x:v>
      </x:c>
      <x:c t="n" s="0">
        <x:v>31.42033</x:v>
      </x:c>
      <x:c t="n" s="0">
        <x:v>30.91461</x:v>
      </x:c>
      <x:c t="n" s="0">
        <x:v>31.49313</x:v>
      </x:c>
      <x:c t="n" s="0">
        <x:v>34.73147</x:v>
      </x:c>
      <x:c t="n" s="0">
        <x:v>28.45245</x:v>
      </x:c>
      <x:c t="n" s="0">
        <x:v>31.90329</x:v>
      </x:c>
      <x:c t="n" s="0">
        <x:v>35.28286</x:v>
      </x:c>
      <x:c t="n" s="0">
        <x:v>35.26426</x:v>
      </x:c>
      <x:c t="n" s="0">
        <x:v>35.05097</x:v>
      </x:c>
      <x:c t="n" s="0">
        <x:v>29.7485</x:v>
      </x:c>
      <x:c t="n" s="0">
        <x:v>29.3832</x:v>
      </x:c>
      <x:c t="n" s="0">
        <x:v>27.55306</x:v>
      </x:c>
      <x:c t="n" s="0">
        <x:v>24.90329</x:v>
      </x:c>
      <x:c t="n" s="0">
        <x:v>21.67166</x:v>
      </x:c>
      <x:c t="n" s="0">
        <x:v>21.10052</x:v>
      </x:c>
      <x:c t="n" s="0">
        <x:v>20.36547</x:v>
      </x:c>
      <x:c t="n" s="0">
        <x:v>15.47799</x:v>
      </x:c>
      <x:c t="n" s="0">
        <x:v>12.70585</x:v>
      </x:c>
      <x:c t="n" s="0">
        <x:v>9.923582</x:v>
      </x:c>
      <x:c t="n" s="0">
        <x:v>10.22852</x:v>
      </x:c>
      <x:c t="n" s="0">
        <x:v>7.093129</x:v>
      </x:c>
      <x:c t="str">
        <x:v>No</x:v>
      </x:c>
      <x:c t="str">
        <x:v>No</x:v>
      </x:c>
      <x:c t="str">
        <x:v/>
      </x:c>
    </x:row>
    <x:row r="1252">
      <x:c t="n" s="11">
        <x:v>1251</x:v>
      </x:c>
      <x:c t="str" s="11">
        <x:v/>
      </x:c>
      <x:c t="n" s="8">
        <x:v>43947.5566435185</x:v>
      </x:c>
      <x:c t="n" s="7">
        <x:v>43947.5566435185</x:v>
      </x:c>
      <x:c t="n" s="0">
        <x:v>44.36302</x:v>
      </x:c>
      <x:c t="n" s="0">
        <x:v>54.20069</x:v>
      </x:c>
      <x:c t="n" s="0">
        <x:v>79.07954</x:v>
      </x:c>
      <x:c t="n" s="0">
        <x:v>85.3735</x:v>
      </x:c>
      <x:c t="n" s="0">
        <x:v>-22.52696</x:v>
      </x:c>
      <x:c t="n" s="0">
        <x:v>-24.33667</x:v>
      </x:c>
      <x:c t="n" s="0">
        <x:v>9.208102</x:v>
      </x:c>
      <x:c t="n" s="0">
        <x:v>9.759406</x:v>
      </x:c>
      <x:c t="n" s="0">
        <x:v>17.81914</x:v>
      </x:c>
      <x:c t="n" s="0">
        <x:v>24.40216</x:v>
      </x:c>
      <x:c t="n" s="0">
        <x:v>34.92902</x:v>
      </x:c>
      <x:c t="n" s="0">
        <x:v>31.73965</x:v>
      </x:c>
      <x:c t="n" s="0">
        <x:v>35.04145</x:v>
      </x:c>
      <x:c t="n" s="0">
        <x:v>27.54319</x:v>
      </x:c>
      <x:c t="n" s="0">
        <x:v>27.62919</x:v>
      </x:c>
      <x:c t="n" s="0">
        <x:v>27.34603</x:v>
      </x:c>
      <x:c t="n" s="0">
        <x:v>22.84937</x:v>
      </x:c>
      <x:c t="n" s="0">
        <x:v>24.81106</x:v>
      </x:c>
      <x:c t="n" s="0">
        <x:v>23.07182</x:v>
      </x:c>
      <x:c t="n" s="0">
        <x:v>29.94276</x:v>
      </x:c>
      <x:c t="n" s="0">
        <x:v>30.21681</x:v>
      </x:c>
      <x:c t="n" s="0">
        <x:v>34.09512</x:v>
      </x:c>
      <x:c t="n" s="0">
        <x:v>35.73665</x:v>
      </x:c>
      <x:c t="n" s="0">
        <x:v>34.27712</x:v>
      </x:c>
      <x:c t="n" s="0">
        <x:v>34.2348</x:v>
      </x:c>
      <x:c t="n" s="0">
        <x:v>34.40798</x:v>
      </x:c>
      <x:c t="n" s="0">
        <x:v>34.63617</x:v>
      </x:c>
      <x:c t="n" s="0">
        <x:v>33.73163</x:v>
      </x:c>
      <x:c t="n" s="0">
        <x:v>31.74701</x:v>
      </x:c>
      <x:c t="n" s="0">
        <x:v>30.02869</x:v>
      </x:c>
      <x:c t="n" s="0">
        <x:v>27.92962</x:v>
      </x:c>
      <x:c t="n" s="0">
        <x:v>25.45248</x:v>
      </x:c>
      <x:c t="n" s="0">
        <x:v>22.48272</x:v>
      </x:c>
      <x:c t="n" s="0">
        <x:v>21.71177</x:v>
      </x:c>
      <x:c t="n" s="0">
        <x:v>20.4907</x:v>
      </x:c>
      <x:c t="n" s="0">
        <x:v>15.42442</x:v>
      </x:c>
      <x:c t="n" s="0">
        <x:v>12.80637</x:v>
      </x:c>
      <x:c t="n" s="0">
        <x:v>10.60589</x:v>
      </x:c>
      <x:c t="n" s="0">
        <x:v>11.07989</x:v>
      </x:c>
      <x:c t="n" s="0">
        <x:v>6.173248</x:v>
      </x:c>
      <x:c t="n" s="0">
        <x:v>-23.94414</x:v>
      </x:c>
      <x:c t="n" s="0">
        <x:v>-25.21848</x:v>
      </x:c>
      <x:c t="n" s="0">
        <x:v>9.822615</x:v>
      </x:c>
      <x:c t="n" s="0">
        <x:v>12.51505</x:v>
      </x:c>
      <x:c t="n" s="0">
        <x:v>23.46304</x:v>
      </x:c>
      <x:c t="n" s="0">
        <x:v>18.66732</x:v>
      </x:c>
      <x:c t="n" s="0">
        <x:v>37.11374</x:v>
      </x:c>
      <x:c t="n" s="0">
        <x:v>24.57063</x:v>
      </x:c>
      <x:c t="n" s="0">
        <x:v>35.87281</x:v>
      </x:c>
      <x:c t="n" s="0">
        <x:v>26.75976</x:v>
      </x:c>
      <x:c t="n" s="0">
        <x:v>28.40074</x:v>
      </x:c>
      <x:c t="n" s="0">
        <x:v>28.00747</x:v>
      </x:c>
      <x:c t="n" s="0">
        <x:v>20.17169</x:v>
      </x:c>
      <x:c t="n" s="0">
        <x:v>8.311571</x:v>
      </x:c>
      <x:c t="n" s="0">
        <x:v>28.07278</x:v>
      </x:c>
      <x:c t="n" s="0">
        <x:v>33.34098</x:v>
      </x:c>
      <x:c t="n" s="0">
        <x:v>25.88222</x:v>
      </x:c>
      <x:c t="n" s="0">
        <x:v>37.3786</x:v>
      </x:c>
      <x:c t="n" s="0">
        <x:v>32.8315</x:v>
      </x:c>
      <x:c t="n" s="0">
        <x:v>27.82472</x:v>
      </x:c>
      <x:c t="n" s="0">
        <x:v>34.22993</x:v>
      </x:c>
      <x:c t="n" s="0">
        <x:v>32.22311</x:v>
      </x:c>
      <x:c t="n" s="0">
        <x:v>34.40952</x:v>
      </x:c>
      <x:c t="n" s="0">
        <x:v>35.14996</x:v>
      </x:c>
      <x:c t="n" s="0">
        <x:v>31.43006</x:v>
      </x:c>
      <x:c t="n" s="0">
        <x:v>30.56201</x:v>
      </x:c>
      <x:c t="n" s="0">
        <x:v>25.70452</x:v>
      </x:c>
      <x:c t="n" s="0">
        <x:v>25.16702</x:v>
      </x:c>
      <x:c t="n" s="0">
        <x:v>22.17793</x:v>
      </x:c>
      <x:c t="n" s="0">
        <x:v>21.0779</x:v>
      </x:c>
      <x:c t="n" s="0">
        <x:v>20.87213</x:v>
      </x:c>
      <x:c t="n" s="0">
        <x:v>16.03134</x:v>
      </x:c>
      <x:c t="n" s="0">
        <x:v>13.20564</x:v>
      </x:c>
      <x:c t="n" s="0">
        <x:v>11.57774</x:v>
      </x:c>
      <x:c t="n" s="0">
        <x:v>10.67943</x:v>
      </x:c>
      <x:c t="n" s="0">
        <x:v>6.941006</x:v>
      </x:c>
      <x:c t="str">
        <x:v>No</x:v>
      </x:c>
      <x:c t="str">
        <x:v>No</x:v>
      </x:c>
      <x:c t="str">
        <x:v/>
      </x:c>
    </x:row>
    <x:row r="1253">
      <x:c t="n" s="11">
        <x:v>1252</x:v>
      </x:c>
      <x:c t="str" s="11">
        <x:v/>
      </x:c>
      <x:c t="n" s="8">
        <x:v>43947.5566435185</x:v>
      </x:c>
      <x:c t="n" s="7">
        <x:v>43947.5566435185</x:v>
      </x:c>
      <x:c t="n" s="0">
        <x:v>43.7072</x:v>
      </x:c>
      <x:c t="n" s="0">
        <x:v>54.20069</x:v>
      </x:c>
      <x:c t="n" s="0">
        <x:v>76.40317</x:v>
      </x:c>
      <x:c t="n" s="0">
        <x:v>79.49485</x:v>
      </x:c>
      <x:c t="n" s="0">
        <x:v>-22.70749</x:v>
      </x:c>
      <x:c t="n" s="0">
        <x:v>-24.45518</x:v>
      </x:c>
      <x:c t="n" s="0">
        <x:v>9.30341</x:v>
      </x:c>
      <x:c t="n" s="0">
        <x:v>10.28769</x:v>
      </x:c>
      <x:c t="n" s="0">
        <x:v>19.24746</x:v>
      </x:c>
      <x:c t="n" s="0">
        <x:v>23.91068</x:v>
      </x:c>
      <x:c t="n" s="0">
        <x:v>35.23372</x:v>
      </x:c>
      <x:c t="n" s="0">
        <x:v>31.20121</x:v>
      </x:c>
      <x:c t="n" s="0">
        <x:v>35.17318</x:v>
      </x:c>
      <x:c t="n" s="0">
        <x:v>27.43727</x:v>
      </x:c>
      <x:c t="n" s="0">
        <x:v>27.75072</x:v>
      </x:c>
      <x:c t="n" s="0">
        <x:v>27.44909</x:v>
      </x:c>
      <x:c t="n" s="0">
        <x:v>22.53264</x:v>
      </x:c>
      <x:c t="n" s="0">
        <x:v>24.12775</x:v>
      </x:c>
      <x:c t="n" s="0">
        <x:v>26.13142</x:v>
      </x:c>
      <x:c t="n" s="0">
        <x:v>29.77309</x:v>
      </x:c>
      <x:c t="n" s="0">
        <x:v>29.73705</x:v>
      </x:c>
      <x:c t="n" s="0">
        <x:v>34.67986</x:v>
      </x:c>
      <x:c t="n" s="0">
        <x:v>36.60359</x:v>
      </x:c>
      <x:c t="n" s="0">
        <x:v>33.76088</x:v>
      </x:c>
      <x:c t="n" s="0">
        <x:v>33.6826</x:v>
      </x:c>
      <x:c t="n" s="0">
        <x:v>34.09182</x:v>
      </x:c>
      <x:c t="n" s="0">
        <x:v>34.66367</x:v>
      </x:c>
      <x:c t="n" s="0">
        <x:v>33.57667</x:v>
      </x:c>
      <x:c t="n" s="0">
        <x:v>32.16175</x:v>
      </x:c>
      <x:c t="n" s="0">
        <x:v>30.23577</x:v>
      </x:c>
      <x:c t="n" s="0">
        <x:v>27.69732</x:v>
      </x:c>
      <x:c t="n" s="0">
        <x:v>25.47768</x:v>
      </x:c>
      <x:c t="n" s="0">
        <x:v>22.41096</x:v>
      </x:c>
      <x:c t="n" s="0">
        <x:v>21.68519</x:v>
      </x:c>
      <x:c t="n" s="0">
        <x:v>20.39217</x:v>
      </x:c>
      <x:c t="n" s="0">
        <x:v>15.44918</x:v>
      </x:c>
      <x:c t="n" s="0">
        <x:v>12.80682</x:v>
      </x:c>
      <x:c t="n" s="0">
        <x:v>10.75855</x:v>
      </x:c>
      <x:c t="n" s="0">
        <x:v>11.24198</x:v>
      </x:c>
      <x:c t="n" s="0">
        <x:v>6.318162</x:v>
      </x:c>
      <x:c t="n" s="0">
        <x:v>-23.94414</x:v>
      </x:c>
      <x:c t="n" s="0">
        <x:v>-25.21848</x:v>
      </x:c>
      <x:c t="n" s="0">
        <x:v>9.822615</x:v>
      </x:c>
      <x:c t="n" s="0">
        <x:v>12.51505</x:v>
      </x:c>
      <x:c t="n" s="0">
        <x:v>23.46304</x:v>
      </x:c>
      <x:c t="n" s="0">
        <x:v>18.66732</x:v>
      </x:c>
      <x:c t="n" s="0">
        <x:v>36.36335</x:v>
      </x:c>
      <x:c t="n" s="0">
        <x:v>24.77637</x:v>
      </x:c>
      <x:c t="n" s="0">
        <x:v>35.87281</x:v>
      </x:c>
      <x:c t="n" s="0">
        <x:v>26.75976</x:v>
      </x:c>
      <x:c t="n" s="0">
        <x:v>28.40074</x:v>
      </x:c>
      <x:c t="n" s="0">
        <x:v>28.00747</x:v>
      </x:c>
      <x:c t="n" s="0">
        <x:v>19.74089</x:v>
      </x:c>
      <x:c t="n" s="0">
        <x:v>-0.9071087</x:v>
      </x:c>
      <x:c t="n" s="0">
        <x:v>32.10643</x:v>
      </x:c>
      <x:c t="n" s="0">
        <x:v>26.42798</x:v>
      </x:c>
      <x:c t="n" s="0">
        <x:v>24.44299</x:v>
      </x:c>
      <x:c t="n" s="0">
        <x:v>35.37774</x:v>
      </x:c>
      <x:c t="n" s="0">
        <x:v>39.64046</x:v>
      </x:c>
      <x:c t="n" s="0">
        <x:v>28.22165</x:v>
      </x:c>
      <x:c t="n" s="0">
        <x:v>19.82377</x:v>
      </x:c>
      <x:c t="n" s="0">
        <x:v>32.28634</x:v>
      </x:c>
      <x:c t="n" s="0">
        <x:v>33.17847</x:v>
      </x:c>
      <x:c t="n" s="0">
        <x:v>33.30577</x:v>
      </x:c>
      <x:c t="n" s="0">
        <x:v>33.87524</x:v>
      </x:c>
      <x:c t="n" s="0">
        <x:v>30.11551</x:v>
      </x:c>
      <x:c t="n" s="0">
        <x:v>25.57597</x:v>
      </x:c>
      <x:c t="n" s="0">
        <x:v>26.23689</x:v>
      </x:c>
      <x:c t="n" s="0">
        <x:v>21.36049</x:v>
      </x:c>
      <x:c t="n" s="0">
        <x:v>20.8053</x:v>
      </x:c>
      <x:c t="n" s="0">
        <x:v>20.34847</x:v>
      </x:c>
      <x:c t="n" s="0">
        <x:v>14.97973</x:v>
      </x:c>
      <x:c t="n" s="0">
        <x:v>13.23923</x:v>
      </x:c>
      <x:c t="n" s="0">
        <x:v>10.81755</x:v>
      </x:c>
      <x:c t="n" s="0">
        <x:v>12.45831</x:v>
      </x:c>
      <x:c t="n" s="0">
        <x:v>6.718507</x:v>
      </x:c>
      <x:c t="str">
        <x:v>No</x:v>
      </x:c>
      <x:c t="str">
        <x:v>No</x:v>
      </x:c>
      <x:c t="str">
        <x:v/>
      </x:c>
    </x:row>
    <x:row r="1254">
      <x:c t="n" s="11">
        <x:v>1253</x:v>
      </x:c>
      <x:c t="str" s="11">
        <x:v/>
      </x:c>
      <x:c t="n" s="8">
        <x:v>43947.5566435185</x:v>
      </x:c>
      <x:c t="n" s="7">
        <x:v>43947.5566435185</x:v>
      </x:c>
      <x:c t="n" s="0">
        <x:v>44.88894</x:v>
      </x:c>
      <x:c t="n" s="0">
        <x:v>54.20069</x:v>
      </x:c>
      <x:c t="n" s="0">
        <x:v>87.50828</x:v>
      </x:c>
      <x:c t="n" s="0">
        <x:v>91.35023</x:v>
      </x:c>
      <x:c t="n" s="0">
        <x:v>-22.89129</x:v>
      </x:c>
      <x:c t="n" s="0">
        <x:v>-24.55927</x:v>
      </x:c>
      <x:c t="n" s="0">
        <x:v>9.383181</x:v>
      </x:c>
      <x:c t="n" s="0">
        <x:v>10.69298</x:v>
      </x:c>
      <x:c t="n" s="0">
        <x:v>20.17944</x:v>
      </x:c>
      <x:c t="n" s="0">
        <x:v>26.25512</x:v>
      </x:c>
      <x:c t="n" s="0">
        <x:v>35.3968</x:v>
      </x:c>
      <x:c t="n" s="0">
        <x:v>30.68179</x:v>
      </x:c>
      <x:c t="n" s="0">
        <x:v>35.10527</x:v>
      </x:c>
      <x:c t="n" s="0">
        <x:v>27.34472</x:v>
      </x:c>
      <x:c t="n" s="0">
        <x:v>27.39613</x:v>
      </x:c>
      <x:c t="n" s="0">
        <x:v>27.53521</x:v>
      </x:c>
      <x:c t="n" s="0">
        <x:v>22.19864</x:v>
      </x:c>
      <x:c t="n" s="0">
        <x:v>24.11013</x:v>
      </x:c>
      <x:c t="n" s="0">
        <x:v>26.92819</x:v>
      </x:c>
      <x:c t="n" s="0">
        <x:v>29.32332</x:v>
      </x:c>
      <x:c t="n" s="0">
        <x:v>29.29046</x:v>
      </x:c>
      <x:c t="n" s="0">
        <x:v>34.69907</x:v>
      </x:c>
      <x:c t="n" s="0">
        <x:v>36.32654</x:v>
      </x:c>
      <x:c t="n" s="0">
        <x:v>33.60719</x:v>
      </x:c>
      <x:c t="n" s="0">
        <x:v>33.18621</x:v>
      </x:c>
      <x:c t="n" s="0">
        <x:v>34.17071</x:v>
      </x:c>
      <x:c t="n" s="0">
        <x:v>34.44876</x:v>
      </x:c>
      <x:c t="n" s="0">
        <x:v>33.67636</x:v>
      </x:c>
      <x:c t="n" s="0">
        <x:v>31.92573</x:v>
      </x:c>
      <x:c t="n" s="0">
        <x:v>29.9445</x:v>
      </x:c>
      <x:c t="n" s="0">
        <x:v>27.52689</x:v>
      </x:c>
      <x:c t="n" s="0">
        <x:v>25.22446</x:v>
      </x:c>
      <x:c t="n" s="0">
        <x:v>22.35041</x:v>
      </x:c>
      <x:c t="n" s="0">
        <x:v>21.4827</x:v>
      </x:c>
      <x:c t="n" s="0">
        <x:v>20.55859</x:v>
      </x:c>
      <x:c t="n" s="0">
        <x:v>15.43188</x:v>
      </x:c>
      <x:c t="n" s="0">
        <x:v>12.89169</x:v>
      </x:c>
      <x:c t="n" s="0">
        <x:v>10.69912</x:v>
      </x:c>
      <x:c t="n" s="0">
        <x:v>11.32941</x:v>
      </x:c>
      <x:c t="n" s="0">
        <x:v>6.532609</x:v>
      </x:c>
      <x:c t="n" s="0">
        <x:v>-24.27422</x:v>
      </x:c>
      <x:c t="n" s="0">
        <x:v>-25.21848</x:v>
      </x:c>
      <x:c t="n" s="0">
        <x:v>9.822615</x:v>
      </x:c>
      <x:c t="n" s="0">
        <x:v>12.51505</x:v>
      </x:c>
      <x:c t="n" s="0">
        <x:v>23.46304</x:v>
      </x:c>
      <x:c t="n" s="0">
        <x:v>33.45764</x:v>
      </x:c>
      <x:c t="n" s="0">
        <x:v>36.24473</x:v>
      </x:c>
      <x:c t="n" s="0">
        <x:v>24.77637</x:v>
      </x:c>
      <x:c t="n" s="0">
        <x:v>33.85303</x:v>
      </x:c>
      <x:c t="n" s="0">
        <x:v>26.75976</x:v>
      </x:c>
      <x:c t="n" s="0">
        <x:v>16.53885</x:v>
      </x:c>
      <x:c t="n" s="0">
        <x:v>27.2142</x:v>
      </x:c>
      <x:c t="n" s="0">
        <x:v>19.46029</x:v>
      </x:c>
      <x:c t="n" s="0">
        <x:v>26.26236</x:v>
      </x:c>
      <x:c t="n" s="0">
        <x:v>27.90485</x:v>
      </x:c>
      <x:c t="n" s="0">
        <x:v>24.17686</x:v>
      </x:c>
      <x:c t="n" s="0">
        <x:v>24.00355</x:v>
      </x:c>
      <x:c t="n" s="0">
        <x:v>36.7641</x:v>
      </x:c>
      <x:c t="n" s="0">
        <x:v>33.78552</x:v>
      </x:c>
      <x:c t="n" s="0">
        <x:v>36.31444</x:v>
      </x:c>
      <x:c t="n" s="0">
        <x:v>29.84361</x:v>
      </x:c>
      <x:c t="n" s="0">
        <x:v>33.79363</x:v>
      </x:c>
      <x:c t="n" s="0">
        <x:v>34.46356</x:v>
      </x:c>
      <x:c t="n" s="0">
        <x:v>32.81479</x:v>
      </x:c>
      <x:c t="n" s="0">
        <x:v>29.36145</x:v>
      </x:c>
      <x:c t="n" s="0">
        <x:v>27.70662</x:v>
      </x:c>
      <x:c t="n" s="0">
        <x:v>27.35599</x:v>
      </x:c>
      <x:c t="n" s="0">
        <x:v>23.14747</x:v>
      </x:c>
      <x:c t="n" s="0">
        <x:v>24.44296</x:v>
      </x:c>
      <x:c t="n" s="0">
        <x:v>20.63349</x:v>
      </x:c>
      <x:c t="n" s="0">
        <x:v>22.03783</x:v>
      </x:c>
      <x:c t="n" s="0">
        <x:v>16.54054</x:v>
      </x:c>
      <x:c t="n" s="0">
        <x:v>13.11767</x:v>
      </x:c>
      <x:c t="n" s="0">
        <x:v>9.862966</x:v>
      </x:c>
      <x:c t="n" s="0">
        <x:v>11.3008</x:v>
      </x:c>
      <x:c t="n" s="0">
        <x:v>7.331769</x:v>
      </x:c>
      <x:c t="str">
        <x:v>No</x:v>
      </x:c>
      <x:c t="str">
        <x:v>No</x:v>
      </x:c>
      <x:c t="str">
        <x:v/>
      </x:c>
    </x:row>
    <x:row r="1255">
      <x:c t="n" s="11">
        <x:v>1254</x:v>
      </x:c>
      <x:c t="str" s="11">
        <x:v/>
      </x:c>
      <x:c t="n" s="8">
        <x:v>43947.5566435185</x:v>
      </x:c>
      <x:c t="n" s="7">
        <x:v>43947.5566435185</x:v>
      </x:c>
      <x:c t="n" s="0">
        <x:v>43.5112</x:v>
      </x:c>
      <x:c t="n" s="0">
        <x:v>54.20069</x:v>
      </x:c>
      <x:c t="n" s="0">
        <x:v>91.90246</x:v>
      </x:c>
      <x:c t="n" s="0">
        <x:v>92.5824</x:v>
      </x:c>
      <x:c t="n" s="0">
        <x:v>-23.068</x:v>
      </x:c>
      <x:c t="n" s="0">
        <x:v>-24.65007</x:v>
      </x:c>
      <x:c t="n" s="0">
        <x:v>9.493978</x:v>
      </x:c>
      <x:c t="n" s="0">
        <x:v>10.94049</x:v>
      </x:c>
      <x:c t="n" s="0">
        <x:v>20.84247</x:v>
      </x:c>
      <x:c t="n" s="0">
        <x:v>28.35177</x:v>
      </x:c>
      <x:c t="n" s="0">
        <x:v>35.53138</x:v>
      </x:c>
      <x:c t="n" s="0">
        <x:v>30.17855</x:v>
      </x:c>
      <x:c t="n" s="0">
        <x:v>34.94349</x:v>
      </x:c>
      <x:c t="n" s="0">
        <x:v>27.01772</x:v>
      </x:c>
      <x:c t="n" s="0">
        <x:v>26.77134</x:v>
      </x:c>
      <x:c t="n" s="0">
        <x:v>27.17665</x:v>
      </x:c>
      <x:c t="n" s="0">
        <x:v>21.89154</x:v>
      </x:c>
      <x:c t="n" s="0">
        <x:v>24.63244</x:v>
      </x:c>
      <x:c t="n" s="0">
        <x:v>27.39046</x:v>
      </x:c>
      <x:c t="n" s="0">
        <x:v>28.77551</x:v>
      </x:c>
      <x:c t="n" s="0">
        <x:v>28.80764</x:v>
      </x:c>
      <x:c t="n" s="0">
        <x:v>35.15784</x:v>
      </x:c>
      <x:c t="n" s="0">
        <x:v>36.09083</x:v>
      </x:c>
      <x:c t="n" s="0">
        <x:v>33.84188</x:v>
      </x:c>
      <x:c t="n" s="0">
        <x:v>33.4704</x:v>
      </x:c>
      <x:c t="n" s="0">
        <x:v>34.00285</x:v>
      </x:c>
      <x:c t="n" s="0">
        <x:v>34.34098</x:v>
      </x:c>
      <x:c t="n" s="0">
        <x:v>33.34561</x:v>
      </x:c>
      <x:c t="n" s="0">
        <x:v>31.57032</x:v>
      </x:c>
      <x:c t="n" s="0">
        <x:v>30.0088</x:v>
      </x:c>
      <x:c t="n" s="0">
        <x:v>27.37918</x:v>
      </x:c>
      <x:c t="n" s="0">
        <x:v>25.06597</x:v>
      </x:c>
      <x:c t="n" s="0">
        <x:v>22.69507</x:v>
      </x:c>
      <x:c t="n" s="0">
        <x:v>21.46572</x:v>
      </x:c>
      <x:c t="n" s="0">
        <x:v>20.85342</x:v>
      </x:c>
      <x:c t="n" s="0">
        <x:v>15.60894</x:v>
      </x:c>
      <x:c t="n" s="0">
        <x:v>12.98559</x:v>
      </x:c>
      <x:c t="n" s="0">
        <x:v>10.60008</x:v>
      </x:c>
      <x:c t="n" s="0">
        <x:v>11.18889</x:v>
      </x:c>
      <x:c t="n" s="0">
        <x:v>6.338036</x:v>
      </x:c>
      <x:c t="n" s="0">
        <x:v>-24.27422</x:v>
      </x:c>
      <x:c t="n" s="0">
        <x:v>-25.21848</x:v>
      </x:c>
      <x:c t="n" s="0">
        <x:v>10.75063</x:v>
      </x:c>
      <x:c t="n" s="0">
        <x:v>11.00579</x:v>
      </x:c>
      <x:c t="n" s="0">
        <x:v>23.46304</x:v>
      </x:c>
      <x:c t="n" s="0">
        <x:v>33.45764</x:v>
      </x:c>
      <x:c t="n" s="0">
        <x:v>36.24473</x:v>
      </x:c>
      <x:c t="n" s="0">
        <x:v>24.36193</x:v>
      </x:c>
      <x:c t="n" s="0">
        <x:v>33.85303</x:v>
      </x:c>
      <x:c t="n" s="0">
        <x:v>21.31776</x:v>
      </x:c>
      <x:c t="n" s="0">
        <x:v>16.53885</x:v>
      </x:c>
      <x:c t="n" s="0">
        <x:v>23.22159</x:v>
      </x:c>
      <x:c t="n" s="0">
        <x:v>23.32593</x:v>
      </x:c>
      <x:c t="n" s="0">
        <x:v>26.71263</x:v>
      </x:c>
      <x:c t="n" s="0">
        <x:v>31.95932</x:v>
      </x:c>
      <x:c t="n" s="0">
        <x:v>20.22289</x:v>
      </x:c>
      <x:c t="n" s="0">
        <x:v>26.97581</x:v>
      </x:c>
      <x:c t="n" s="0">
        <x:v>34.55026</x:v>
      </x:c>
      <x:c t="n" s="0">
        <x:v>36.29013</x:v>
      </x:c>
      <x:c t="n" s="0">
        <x:v>29.73687</x:v>
      </x:c>
      <x:c t="n" s="0">
        <x:v>37.24766</x:v>
      </x:c>
      <x:c t="n" s="0">
        <x:v>36.38656</x:v>
      </x:c>
      <x:c t="n" s="0">
        <x:v>32.53094</x:v>
      </x:c>
      <x:c t="n" s="0">
        <x:v>30.12864</x:v>
      </x:c>
      <x:c t="n" s="0">
        <x:v>30.55474</x:v>
      </x:c>
      <x:c t="n" s="0">
        <x:v>30.43531</x:v>
      </x:c>
      <x:c t="n" s="0">
        <x:v>26.4689</x:v>
      </x:c>
      <x:c t="n" s="0">
        <x:v>24.39495</x:v>
      </x:c>
      <x:c t="n" s="0">
        <x:v>21.81089</x:v>
      </x:c>
      <x:c t="n" s="0">
        <x:v>21.94455</x:v>
      </x:c>
      <x:c t="n" s="0">
        <x:v>22.2826</x:v>
      </x:c>
      <x:c t="n" s="0">
        <x:v>15.62491</x:v>
      </x:c>
      <x:c t="n" s="0">
        <x:v>13.47562</x:v>
      </x:c>
      <x:c t="n" s="0">
        <x:v>10.1202</x:v>
      </x:c>
      <x:c t="n" s="0">
        <x:v>10.12256</x:v>
      </x:c>
      <x:c t="n" s="0">
        <x:v>5.008814</x:v>
      </x:c>
      <x:c t="str">
        <x:v>No</x:v>
      </x:c>
      <x:c t="str">
        <x:v>No</x:v>
      </x:c>
      <x:c t="str">
        <x:v/>
      </x:c>
    </x:row>
    <x:row r="1256">
      <x:c t="n" s="11">
        <x:v>1255</x:v>
      </x:c>
      <x:c t="str" s="11">
        <x:v/>
      </x:c>
      <x:c t="n" s="8">
        <x:v>43947.5566435185</x:v>
      </x:c>
      <x:c t="n" s="7">
        <x:v>43947.5566435185</x:v>
      </x:c>
      <x:c t="n" s="0">
        <x:v>45.48248</x:v>
      </x:c>
      <x:c t="n" s="0">
        <x:v>54.20069</x:v>
      </x:c>
      <x:c t="n" s="0">
        <x:v>89.35192</x:v>
      </x:c>
      <x:c t="n" s="0">
        <x:v>90.63636</x:v>
      </x:c>
      <x:c t="n" s="0">
        <x:v>-23.22486</x:v>
      </x:c>
      <x:c t="n" s="0">
        <x:v>-24.72898</x:v>
      </x:c>
      <x:c t="n" s="0">
        <x:v>9.854249</x:v>
      </x:c>
      <x:c t="n" s="0">
        <x:v>10.67469</x:v>
      </x:c>
      <x:c t="n" s="0">
        <x:v>21.33821</x:v>
      </x:c>
      <x:c t="n" s="0">
        <x:v>29.58059</x:v>
      </x:c>
      <x:c t="n" s="0">
        <x:v>35.6431</x:v>
      </x:c>
      <x:c t="n" s="0">
        <x:v>29.66485</x:v>
      </x:c>
      <x:c t="n" s="0">
        <x:v>34.6485</x:v>
      </x:c>
      <x:c t="n" s="0">
        <x:v>26.45898</x:v>
      </x:c>
      <x:c t="n" s="0">
        <x:v>26.15584</x:v>
      </x:c>
      <x:c t="n" s="0">
        <x:v>26.78014</x:v>
      </x:c>
      <x:c t="n" s="0">
        <x:v>23.22835</x:v>
      </x:c>
      <x:c t="n" s="0">
        <x:v>24.85859</x:v>
      </x:c>
      <x:c t="n" s="0">
        <x:v>29.22509</x:v>
      </x:c>
      <x:c t="n" s="0">
        <x:v>28.25109</x:v>
      </x:c>
      <x:c t="n" s="0">
        <x:v>28.95281</x:v>
      </x:c>
      <x:c t="n" s="0">
        <x:v>34.81963</x:v>
      </x:c>
      <x:c t="n" s="0">
        <x:v>36.7723</x:v>
      </x:c>
      <x:c t="n" s="0">
        <x:v>33.62841</x:v>
      </x:c>
      <x:c t="n" s="0">
        <x:v>34.23969</x:v>
      </x:c>
      <x:c t="n" s="0">
        <x:v>34.17639</x:v>
      </x:c>
      <x:c t="n" s="0">
        <x:v>34.38466</x:v>
      </x:c>
      <x:c t="n" s="0">
        <x:v>33.82063</x:v>
      </x:c>
      <x:c t="n" s="0">
        <x:v>31.91196</x:v>
      </x:c>
      <x:c t="n" s="0">
        <x:v>29.83258</x:v>
      </x:c>
      <x:c t="n" s="0">
        <x:v>27.79861</x:v>
      </x:c>
      <x:c t="n" s="0">
        <x:v>25.00635</x:v>
      </x:c>
      <x:c t="n" s="0">
        <x:v>22.53976</x:v>
      </x:c>
      <x:c t="n" s="0">
        <x:v>21.50106</x:v>
      </x:c>
      <x:c t="n" s="0">
        <x:v>20.84581</x:v>
      </x:c>
      <x:c t="n" s="0">
        <x:v>15.55501</x:v>
      </x:c>
      <x:c t="n" s="0">
        <x:v>13.09269</x:v>
      </x:c>
      <x:c t="n" s="0">
        <x:v>10.46545</x:v>
      </x:c>
      <x:c t="n" s="0">
        <x:v>11.13824</x:v>
      </x:c>
      <x:c t="n" s="0">
        <x:v>6.283714</x:v>
      </x:c>
      <x:c t="n" s="0">
        <x:v>-24.27422</x:v>
      </x:c>
      <x:c t="n" s="0">
        <x:v>-25.21848</x:v>
      </x:c>
      <x:c t="n" s="0">
        <x:v>11.51483</x:v>
      </x:c>
      <x:c t="n" s="0">
        <x:v>8.673257</x:v>
      </x:c>
      <x:c t="n" s="0">
        <x:v>23.46304</x:v>
      </x:c>
      <x:c t="n" s="0">
        <x:v>33.45764</x:v>
      </x:c>
      <x:c t="n" s="0">
        <x:v>36.24473</x:v>
      </x:c>
      <x:c t="n" s="0">
        <x:v>23.90372</x:v>
      </x:c>
      <x:c t="n" s="0">
        <x:v>30.30744</x:v>
      </x:c>
      <x:c t="n" s="0">
        <x:v>19.39787</x:v>
      </x:c>
      <x:c t="n" s="0">
        <x:v>16.53885</x:v>
      </x:c>
      <x:c t="n" s="0">
        <x:v>23.22159</x:v>
      </x:c>
      <x:c t="n" s="0">
        <x:v>27.74783</x:v>
      </x:c>
      <x:c t="n" s="0">
        <x:v>25.68679</x:v>
      </x:c>
      <x:c t="n" s="0">
        <x:v>33.50127</x:v>
      </x:c>
      <x:c t="n" s="0">
        <x:v>23.18959</x:v>
      </x:c>
      <x:c t="n" s="0">
        <x:v>30.20324</x:v>
      </x:c>
      <x:c t="n" s="0">
        <x:v>32.61711</x:v>
      </x:c>
      <x:c t="n" s="0">
        <x:v>38.36473</x:v>
      </x:c>
      <x:c t="n" s="0">
        <x:v>31.44607</x:v>
      </x:c>
      <x:c t="n" s="0">
        <x:v>35.01538</x:v>
      </x:c>
      <x:c t="n" s="0">
        <x:v>30.23332</x:v>
      </x:c>
      <x:c t="n" s="0">
        <x:v>35.19184</x:v>
      </x:c>
      <x:c t="n" s="0">
        <x:v>36.24422</x:v>
      </x:c>
      <x:c t="n" s="0">
        <x:v>32.25813</x:v>
      </x:c>
      <x:c t="n" s="0">
        <x:v>28.41717</x:v>
      </x:c>
      <x:c t="n" s="0">
        <x:v>30.18621</x:v>
      </x:c>
      <x:c t="n" s="0">
        <x:v>23.30395</x:v>
      </x:c>
      <x:c t="n" s="0">
        <x:v>21.94648</x:v>
      </x:c>
      <x:c t="n" s="0">
        <x:v>21.0508</x:v>
      </x:c>
      <x:c t="n" s="0">
        <x:v>20.71711</x:v>
      </x:c>
      <x:c t="n" s="0">
        <x:v>15.45312</x:v>
      </x:c>
      <x:c t="n" s="0">
        <x:v>13.7452</x:v>
      </x:c>
      <x:c t="n" s="0">
        <x:v>8.893496</x:v>
      </x:c>
      <x:c t="n" s="0">
        <x:v>10.83998</x:v>
      </x:c>
      <x:c t="n" s="0">
        <x:v>6.246067</x:v>
      </x:c>
      <x:c t="str">
        <x:v>No</x:v>
      </x:c>
      <x:c t="str">
        <x:v>No</x:v>
      </x:c>
      <x:c t="str">
        <x:v/>
      </x:c>
    </x:row>
    <x:row r="1257">
      <x:c t="n" s="11">
        <x:v>1256</x:v>
      </x:c>
      <x:c t="str" s="11">
        <x:v/>
      </x:c>
      <x:c t="n" s="8">
        <x:v>43947.5566435185</x:v>
      </x:c>
      <x:c t="n" s="7">
        <x:v>43947.5566435185</x:v>
      </x:c>
      <x:c t="n" s="0">
        <x:v>43.04028</x:v>
      </x:c>
      <x:c t="n" s="0">
        <x:v>54.20069</x:v>
      </x:c>
      <x:c t="n" s="0">
        <x:v>88.93758</x:v>
      </x:c>
      <x:c t="n" s="0">
        <x:v>89.69643</x:v>
      </x:c>
      <x:c t="n" s="0">
        <x:v>-23.36355</x:v>
      </x:c>
      <x:c t="n" s="0">
        <x:v>-24.79759</x:v>
      </x:c>
      <x:c t="n" s="0">
        <x:v>10.13991</x:v>
      </x:c>
      <x:c t="n" s="0">
        <x:v>10.43405</x:v>
      </x:c>
      <x:c t="n" s="0">
        <x:v>21.72094</x:v>
      </x:c>
      <x:c t="n" s="0">
        <x:v>30.41011</x:v>
      </x:c>
      <x:c t="n" s="0">
        <x:v>35.73629</x:v>
      </x:c>
      <x:c t="n" s="0">
        <x:v>29.17222</x:v>
      </x:c>
      <x:c t="n" s="0">
        <x:v>34.11863</x:v>
      </x:c>
      <x:c t="n" s="0">
        <x:v>25.91732</x:v>
      </x:c>
      <x:c t="n" s="0">
        <x:v>25.58214</x:v>
      </x:c>
      <x:c t="n" s="0">
        <x:v>26.41025</x:v>
      </x:c>
      <x:c t="n" s="0">
        <x:v>24.25711</x:v>
      </x:c>
      <x:c t="n" s="0">
        <x:v>24.98978</x:v>
      </x:c>
      <x:c t="n" s="0">
        <x:v>29.1884</x:v>
      </x:c>
      <x:c t="n" s="0">
        <x:v>27.77039</x:v>
      </x:c>
      <x:c t="n" s="0">
        <x:v>28.92519</x:v>
      </x:c>
      <x:c t="n" s="0">
        <x:v>34.31893</x:v>
      </x:c>
      <x:c t="n" s="0">
        <x:v>36.5005</x:v>
      </x:c>
      <x:c t="n" s="0">
        <x:v>33.32774</x:v>
      </x:c>
      <x:c t="n" s="0">
        <x:v>34.0857</x:v>
      </x:c>
      <x:c t="n" s="0">
        <x:v>34.06054</x:v>
      </x:c>
      <x:c t="n" s="0">
        <x:v>34.14036</x:v>
      </x:c>
      <x:c t="n" s="0">
        <x:v>33.74991</x:v>
      </x:c>
      <x:c t="n" s="0">
        <x:v>31.65078</x:v>
      </x:c>
      <x:c t="n" s="0">
        <x:v>29.70381</x:v>
      </x:c>
      <x:c t="n" s="0">
        <x:v>27.89157</x:v>
      </x:c>
      <x:c t="n" s="0">
        <x:v>24.78068</x:v>
      </x:c>
      <x:c t="n" s="0">
        <x:v>22.44862</x:v>
      </x:c>
      <x:c t="n" s="0">
        <x:v>21.527</x:v>
      </x:c>
      <x:c t="n" s="0">
        <x:v>21.008</x:v>
      </x:c>
      <x:c t="n" s="0">
        <x:v>15.42854</x:v>
      </x:c>
      <x:c t="n" s="0">
        <x:v>12.99329</x:v>
      </x:c>
      <x:c t="n" s="0">
        <x:v>10.62254</x:v>
      </x:c>
      <x:c t="n" s="0">
        <x:v>11.04407</x:v>
      </x:c>
      <x:c t="n" s="0">
        <x:v>6.161172</x:v>
      </x:c>
      <x:c t="n" s="0">
        <x:v>-24.52501</x:v>
      </x:c>
      <x:c t="n" s="0">
        <x:v>-22.3167</x:v>
      </x:c>
      <x:c t="n" s="0">
        <x:v>11.51483</x:v>
      </x:c>
      <x:c t="n" s="0">
        <x:v>8.673257</x:v>
      </x:c>
      <x:c t="n" s="0">
        <x:v>23.83978</x:v>
      </x:c>
      <x:c t="n" s="0">
        <x:v>33.45764</x:v>
      </x:c>
      <x:c t="n" s="0">
        <x:v>35.70411</x:v>
      </x:c>
      <x:c t="n" s="0">
        <x:v>24.64847</x:v>
      </x:c>
      <x:c t="n" s="0">
        <x:v>27.93586</x:v>
      </x:c>
      <x:c t="n" s="0">
        <x:v>20.42149</x:v>
      </x:c>
      <x:c t="n" s="0">
        <x:v>20.47222</x:v>
      </x:c>
      <x:c t="n" s="0">
        <x:v>23.033</x:v>
      </x:c>
      <x:c t="n" s="0">
        <x:v>27.66226</x:v>
      </x:c>
      <x:c t="n" s="0">
        <x:v>30.8981</x:v>
      </x:c>
      <x:c t="n" s="0">
        <x:v>24.05394</x:v>
      </x:c>
      <x:c t="n" s="0">
        <x:v>21.97067</x:v>
      </x:c>
      <x:c t="n" s="0">
        <x:v>25.78177</x:v>
      </x:c>
      <x:c t="n" s="0">
        <x:v>28.26492</x:v>
      </x:c>
      <x:c t="n" s="0">
        <x:v>35.99986</x:v>
      </x:c>
      <x:c t="n" s="0">
        <x:v>34.87008</x:v>
      </x:c>
      <x:c t="n" s="0">
        <x:v>35.28832</x:v>
      </x:c>
      <x:c t="n" s="0">
        <x:v>33.81097</x:v>
      </x:c>
      <x:c t="n" s="0">
        <x:v>35.68797</x:v>
      </x:c>
      <x:c t="n" s="0">
        <x:v>32.16377</x:v>
      </x:c>
      <x:c t="n" s="0">
        <x:v>30.99385</x:v>
      </x:c>
      <x:c t="n" s="0">
        <x:v>28.39125</x:v>
      </x:c>
      <x:c t="n" s="0">
        <x:v>28.47589</x:v>
      </x:c>
      <x:c t="n" s="0">
        <x:v>23.07224</x:v>
      </x:c>
      <x:c t="n" s="0">
        <x:v>21.38792</x:v>
      </x:c>
      <x:c t="n" s="0">
        <x:v>21.65248</x:v>
      </x:c>
      <x:c t="n" s="0">
        <x:v>20.64465</x:v>
      </x:c>
      <x:c t="n" s="0">
        <x:v>14.73681</x:v>
      </x:c>
      <x:c t="n" s="0">
        <x:v>11.4539</x:v>
      </x:c>
      <x:c t="n" s="0">
        <x:v>12.74483</x:v>
      </x:c>
      <x:c t="n" s="0">
        <x:v>11.11977</x:v>
      </x:c>
      <x:c t="n" s="0">
        <x:v>4.705405</x:v>
      </x:c>
      <x:c t="str">
        <x:v>No</x:v>
      </x:c>
      <x:c t="str">
        <x:v>No</x:v>
      </x:c>
      <x:c t="str">
        <x:v/>
      </x:c>
    </x:row>
    <x:row r="1258">
      <x:c t="n" s="11">
        <x:v>1257</x:v>
      </x:c>
      <x:c t="str" s="11">
        <x:v/>
      </x:c>
      <x:c t="n" s="8">
        <x:v>43947.5566435185</x:v>
      </x:c>
      <x:c t="n" s="7">
        <x:v>43947.5566435185</x:v>
      </x:c>
      <x:c t="n" s="0">
        <x:v>45.25111</x:v>
      </x:c>
      <x:c t="n" s="0">
        <x:v>54.20069</x:v>
      </x:c>
      <x:c t="n" s="0">
        <x:v>86.1653</x:v>
      </x:c>
      <x:c t="n" s="0">
        <x:v>92.55977</x:v>
      </x:c>
      <x:c t="n" s="0">
        <x:v>-23.671</x:v>
      </x:c>
      <x:c t="n" s="0">
        <x:v>-22.35031</x:v>
      </x:c>
      <x:c t="n" s="0">
        <x:v>10.36983</x:v>
      </x:c>
      <x:c t="n" s="0">
        <x:v>10.21743</x:v>
      </x:c>
      <x:c t="n" s="0">
        <x:v>22.48695</x:v>
      </x:c>
      <x:c t="n" s="0">
        <x:v>31.01138</x:v>
      </x:c>
      <x:c t="n" s="0">
        <x:v>35.2818</x:v>
      </x:c>
      <x:c t="n" s="0">
        <x:v>28.93604</x:v>
      </x:c>
      <x:c t="n" s="0">
        <x:v>33.60853</x:v>
      </x:c>
      <x:c t="n" s="0">
        <x:v>25.64606</x:v>
      </x:c>
      <x:c t="n" s="0">
        <x:v>25.24752</x:v>
      </x:c>
      <x:c t="n" s="0">
        <x:v>25.98089</x:v>
      </x:c>
      <x:c t="n" s="0">
        <x:v>24.83076</x:v>
      </x:c>
      <x:c t="n" s="0">
        <x:v>28.18232</x:v>
      </x:c>
      <x:c t="n" s="0">
        <x:v>28.7401</x:v>
      </x:c>
      <x:c t="n" s="0">
        <x:v>27.29747</x:v>
      </x:c>
      <x:c t="n" s="0">
        <x:v>28.92462</x:v>
      </x:c>
      <x:c t="n" s="0">
        <x:v>33.76843</x:v>
      </x:c>
      <x:c t="n" s="0">
        <x:v>36.3778</x:v>
      </x:c>
      <x:c t="n" s="0">
        <x:v>33.82022</x:v>
      </x:c>
      <x:c t="n" s="0">
        <x:v>34.61335</x:v>
      </x:c>
      <x:c t="n" s="0">
        <x:v>34.22292</x:v>
      </x:c>
      <x:c t="n" s="0">
        <x:v>34.67513</x:v>
      </x:c>
      <x:c t="n" s="0">
        <x:v>33.37846</x:v>
      </x:c>
      <x:c t="n" s="0">
        <x:v>31.7802</x:v>
      </x:c>
      <x:c t="n" s="0">
        <x:v>30.08408</x:v>
      </x:c>
      <x:c t="n" s="0">
        <x:v>27.78127</x:v>
      </x:c>
      <x:c t="n" s="0">
        <x:v>24.83055</x:v>
      </x:c>
      <x:c t="n" s="0">
        <x:v>22.40084</x:v>
      </x:c>
      <x:c t="n" s="0">
        <x:v>21.62529</x:v>
      </x:c>
      <x:c t="n" s="0">
        <x:v>20.86733</x:v>
      </x:c>
      <x:c t="n" s="0">
        <x:v>15.7559</x:v>
      </x:c>
      <x:c t="n" s="0">
        <x:v>13.09068</x:v>
      </x:c>
      <x:c t="n" s="0">
        <x:v>10.83922</x:v>
      </x:c>
      <x:c t="n" s="0">
        <x:v>11.0316</x:v>
      </x:c>
      <x:c t="n" s="0">
        <x:v>6.03314</x:v>
      </x:c>
      <x:c t="n" s="0">
        <x:v>-26.86183</x:v>
      </x:c>
      <x:c t="n" s="0">
        <x:v>-15.87089</x:v>
      </x:c>
      <x:c t="n" s="0">
        <x:v>11.51483</x:v>
      </x:c>
      <x:c t="n" s="0">
        <x:v>8.673257</x:v>
      </x:c>
      <x:c t="n" s="0">
        <x:v>25.83086</x:v>
      </x:c>
      <x:c t="n" s="0">
        <x:v>33.45764</x:v>
      </x:c>
      <x:c t="n" s="0">
        <x:v>24.28064</x:v>
      </x:c>
      <x:c t="n" s="0">
        <x:v>27.87707</x:v>
      </x:c>
      <x:c t="n" s="0">
        <x:v>27.93586</x:v>
      </x:c>
      <x:c t="n" s="0">
        <x:v>24.34821</x:v>
      </x:c>
      <x:c t="n" s="0">
        <x:v>22.50184</x:v>
      </x:c>
      <x:c t="n" s="0">
        <x:v>21.41721</x:v>
      </x:c>
      <x:c t="n" s="0">
        <x:v>27.01083</x:v>
      </x:c>
      <x:c t="n" s="0">
        <x:v>34.25197</x:v>
      </x:c>
      <x:c t="n" s="0">
        <x:v>25.06643</x:v>
      </x:c>
      <x:c t="n" s="0">
        <x:v>24.54616</x:v>
      </x:c>
      <x:c t="n" s="0">
        <x:v>31.40039</x:v>
      </x:c>
      <x:c t="n" s="0">
        <x:v>30.97089</x:v>
      </x:c>
      <x:c t="n" s="0">
        <x:v>34.70863</x:v>
      </x:c>
      <x:c t="n" s="0">
        <x:v>36.18828</x:v>
      </x:c>
      <x:c t="n" s="0">
        <x:v>36.53424</x:v>
      </x:c>
      <x:c t="n" s="0">
        <x:v>35.45494</x:v>
      </x:c>
      <x:c t="n" s="0">
        <x:v>33.29067</x:v>
      </x:c>
      <x:c t="n" s="0">
        <x:v>31.21751</x:v>
      </x:c>
      <x:c t="n" s="0">
        <x:v>33.28297</x:v>
      </x:c>
      <x:c t="n" s="0">
        <x:v>31.88298</x:v>
      </x:c>
      <x:c t="n" s="0">
        <x:v>27.37681</x:v>
      </x:c>
      <x:c t="n" s="0">
        <x:v>25.20255</x:v>
      </x:c>
      <x:c t="n" s="0">
        <x:v>22.48598</x:v>
      </x:c>
      <x:c t="n" s="0">
        <x:v>23.603</x:v>
      </x:c>
      <x:c t="n" s="0">
        <x:v>21.31017</x:v>
      </x:c>
      <x:c t="n" s="0">
        <x:v>18.93752</x:v>
      </x:c>
      <x:c t="n" s="0">
        <x:v>17.47622</x:v>
      </x:c>
      <x:c t="n" s="0">
        <x:v>10.06461</x:v>
      </x:c>
      <x:c t="n" s="0">
        <x:v>10.83441</x:v>
      </x:c>
      <x:c t="n" s="0">
        <x:v>5.165113</x:v>
      </x:c>
      <x:c t="str">
        <x:v>No</x:v>
      </x:c>
      <x:c t="str">
        <x:v>No</x:v>
      </x:c>
      <x:c t="str">
        <x:v/>
      </x:c>
    </x:row>
    <x:row r="1259">
      <x:c t="n" s="11">
        <x:v>1258</x:v>
      </x:c>
      <x:c t="str" s="11">
        <x:v/>
      </x:c>
      <x:c t="n" s="8">
        <x:v>43947.5566435185</x:v>
      </x:c>
      <x:c t="n" s="7">
        <x:v>43947.5566435185</x:v>
      </x:c>
      <x:c t="n" s="0">
        <x:v>45.7484</x:v>
      </x:c>
      <x:c t="n" s="0">
        <x:v>54.20069</x:v>
      </x:c>
      <x:c t="n" s="0">
        <x:v>98.8736</x:v>
      </x:c>
      <x:c t="n" s="0">
        <x:v>100.5202</x:v>
      </x:c>
      <x:c t="n" s="0">
        <x:v>-24.01447</x:v>
      </x:c>
      <x:c t="n" s="0">
        <x:v>-20.58093</x:v>
      </x:c>
      <x:c t="n" s="0">
        <x:v>10.55698</x:v>
      </x:c>
      <x:c t="n" s="0">
        <x:v>10.02347</x:v>
      </x:c>
      <x:c t="n" s="0">
        <x:v>23.16616</x:v>
      </x:c>
      <x:c t="n" s="0">
        <x:v>31.74314</x:v>
      </x:c>
      <x:c t="n" s="0">
        <x:v>34.65505</x:v>
      </x:c>
      <x:c t="n" s="0">
        <x:v>28.79665</x:v>
      </x:c>
      <x:c t="n" s="0">
        <x:v>33.07004</x:v>
      </x:c>
      <x:c t="n" s="0">
        <x:v>25.47912</x:v>
      </x:c>
      <x:c t="n" s="0">
        <x:v>24.93981</x:v>
      </x:c>
      <x:c t="n" s="0">
        <x:v>25.54768</x:v>
      </x:c>
      <x:c t="n" s="0">
        <x:v>25.2256</x:v>
      </x:c>
      <x:c t="n" s="0">
        <x:v>29.37468</x:v>
      </x:c>
      <x:c t="n" s="0">
        <x:v>28.42353</x:v>
      </x:c>
      <x:c t="n" s="0">
        <x:v>27.17464</x:v>
      </x:c>
      <x:c t="n" s="0">
        <x:v>29.06969</x:v>
      </x:c>
      <x:c t="n" s="0">
        <x:v>34.6619</x:v>
      </x:c>
      <x:c t="n" s="0">
        <x:v>36.3527</x:v>
      </x:c>
      <x:c t="n" s="0">
        <x:v>34.34631</x:v>
      </x:c>
      <x:c t="n" s="0">
        <x:v>34.9052</x:v>
      </x:c>
      <x:c t="n" s="0">
        <x:v>34.69282</x:v>
      </x:c>
      <x:c t="n" s="0">
        <x:v>34.44762</x:v>
      </x:c>
      <x:c t="n" s="0">
        <x:v>33.38528</x:v>
      </x:c>
      <x:c t="n" s="0">
        <x:v>31.70206</x:v>
      </x:c>
      <x:c t="n" s="0">
        <x:v>29.88525</x:v>
      </x:c>
      <x:c t="n" s="0">
        <x:v>28.06275</x:v>
      </x:c>
      <x:c t="n" s="0">
        <x:v>25.12078</x:v>
      </x:c>
      <x:c t="n" s="0">
        <x:v>22.38988</x:v>
      </x:c>
      <x:c t="n" s="0">
        <x:v>22.08167</x:v>
      </x:c>
      <x:c t="n" s="0">
        <x:v>21.3718</x:v>
      </x:c>
      <x:c t="n" s="0">
        <x:v>16.8936</x:v>
      </x:c>
      <x:c t="n" s="0">
        <x:v>15.31633</x:v>
      </x:c>
      <x:c t="n" s="0">
        <x:v>10.8619</x:v>
      </x:c>
      <x:c t="n" s="0">
        <x:v>11.05389</x:v>
      </x:c>
      <x:c t="n" s="0">
        <x:v>6.079845</x:v>
      </x:c>
      <x:c t="n" s="0">
        <x:v>-26.86183</x:v>
      </x:c>
      <x:c t="n" s="0">
        <x:v>-15.87089</x:v>
      </x:c>
      <x:c t="n" s="0">
        <x:v>11.51483</x:v>
      </x:c>
      <x:c t="n" s="0">
        <x:v>8.673257</x:v>
      </x:c>
      <x:c t="n" s="0">
        <x:v>25.83086</x:v>
      </x:c>
      <x:c t="n" s="0">
        <x:v>35.69132</x:v>
      </x:c>
      <x:c t="n" s="0">
        <x:v>24.28064</x:v>
      </x:c>
      <x:c t="n" s="0">
        <x:v>27.87707</x:v>
      </x:c>
      <x:c t="n" s="0">
        <x:v>23.88023</x:v>
      </x:c>
      <x:c t="n" s="0">
        <x:v>24.34821</x:v>
      </x:c>
      <x:c t="n" s="0">
        <x:v>22.50184</x:v>
      </x:c>
      <x:c t="n" s="0">
        <x:v>21.41721</x:v>
      </x:c>
      <x:c t="n" s="0">
        <x:v>27.01083</x:v>
      </x:c>
      <x:c t="n" s="0">
        <x:v>31.12083</x:v>
      </x:c>
      <x:c t="n" s="0">
        <x:v>24.82329</x:v>
      </x:c>
      <x:c t="n" s="0">
        <x:v>24.77167</x:v>
      </x:c>
      <x:c t="n" s="0">
        <x:v>25.89383</x:v>
      </x:c>
      <x:c t="n" s="0">
        <x:v>37.22434</x:v>
      </x:c>
      <x:c t="n" s="0">
        <x:v>36.63748</x:v>
      </x:c>
      <x:c t="n" s="0">
        <x:v>36.55618</x:v>
      </x:c>
      <x:c t="n" s="0">
        <x:v>36.04733</x:v>
      </x:c>
      <x:c t="n" s="0">
        <x:v>37.11878</x:v>
      </x:c>
      <x:c t="n" s="0">
        <x:v>35.47565</x:v>
      </x:c>
      <x:c t="n" s="0">
        <x:v>34.03316</x:v>
      </x:c>
      <x:c t="n" s="0">
        <x:v>31.44138</x:v>
      </x:c>
      <x:c t="n" s="0">
        <x:v>28.84266</x:v>
      </x:c>
      <x:c t="n" s="0">
        <x:v>28.8604</x:v>
      </x:c>
      <x:c t="n" s="0">
        <x:v>26.64776</x:v>
      </x:c>
      <x:c t="n" s="0">
        <x:v>23.64029</x:v>
      </x:c>
      <x:c t="n" s="0">
        <x:v>24.88901</x:v>
      </x:c>
      <x:c t="n" s="0">
        <x:v>24.70805</x:v>
      </x:c>
      <x:c t="n" s="0">
        <x:v>21.2157</x:v>
      </x:c>
      <x:c t="n" s="0">
        <x:v>19.36108</x:v>
      </x:c>
      <x:c t="n" s="0">
        <x:v>12.00112</x:v>
      </x:c>
      <x:c t="n" s="0">
        <x:v>10.90819</x:v>
      </x:c>
      <x:c t="n" s="0">
        <x:v>7.351554</x:v>
      </x:c>
      <x:c t="str">
        <x:v>No</x:v>
      </x:c>
      <x:c t="str">
        <x:v>No</x:v>
      </x:c>
      <x:c t="str">
        <x:v/>
      </x:c>
    </x:row>
    <x:row r="1260">
      <x:c t="n" s="11">
        <x:v>1259</x:v>
      </x:c>
      <x:c t="str" s="11">
        <x:v/>
      </x:c>
      <x:c t="n" s="8">
        <x:v>43947.5566435185</x:v>
      </x:c>
      <x:c t="n" s="7">
        <x:v>43947.5566435185</x:v>
      </x:c>
      <x:c t="n" s="0">
        <x:v>47.34315</x:v>
      </x:c>
      <x:c t="n" s="0">
        <x:v>54.20069</x:v>
      </x:c>
      <x:c t="n" s="0">
        <x:v>95.35062</x:v>
      </x:c>
      <x:c t="n" s="0">
        <x:v>99.9082</x:v>
      </x:c>
      <x:c t="n" s="0">
        <x:v>-24.33094</x:v>
      </x:c>
      <x:c t="n" s="0">
        <x:v>-19.48929</x:v>
      </x:c>
      <x:c t="n" s="0">
        <x:v>10.71067</x:v>
      </x:c>
      <x:c t="n" s="0">
        <x:v>9.850672</x:v>
      </x:c>
      <x:c t="n" s="0">
        <x:v>23.67244</x:v>
      </x:c>
      <x:c t="n" s="0">
        <x:v>32.89513</x:v>
      </x:c>
      <x:c t="n" s="0">
        <x:v>34.03732</x:v>
      </x:c>
      <x:c t="n" s="0">
        <x:v>28.67395</x:v>
      </x:c>
      <x:c t="n" s="0">
        <x:v>32.39131</x:v>
      </x:c>
      <x:c t="n" s="0">
        <x:v>25.33129</x:v>
      </x:c>
      <x:c t="n" s="0">
        <x:v>24.65856</x:v>
      </x:c>
      <x:c t="n" s="0">
        <x:v>25.14009</x:v>
      </x:c>
      <x:c t="n" s="0">
        <x:v>27.4234</x:v>
      </x:c>
      <x:c t="n" s="0">
        <x:v>29.0778</x:v>
      </x:c>
      <x:c t="n" s="0">
        <x:v>27.83336</x:v>
      </x:c>
      <x:c t="n" s="0">
        <x:v>26.59675</x:v>
      </x:c>
      <x:c t="n" s="0">
        <x:v>29.31509</x:v>
      </x:c>
      <x:c t="n" s="0">
        <x:v>34.32595</x:v>
      </x:c>
      <x:c t="n" s="0">
        <x:v>36.11347</x:v>
      </x:c>
      <x:c t="n" s="0">
        <x:v>35.38901</x:v>
      </x:c>
      <x:c t="n" s="0">
        <x:v>34.85332</x:v>
      </x:c>
      <x:c t="n" s="0">
        <x:v>34.5687</x:v>
      </x:c>
      <x:c t="n" s="0">
        <x:v>34.60679</x:v>
      </x:c>
      <x:c t="n" s="0">
        <x:v>33.61665</x:v>
      </x:c>
      <x:c t="n" s="0">
        <x:v>32.35479</x:v>
      </x:c>
      <x:c t="n" s="0">
        <x:v>30.08887</x:v>
      </x:c>
      <x:c t="n" s="0">
        <x:v>28.09583</x:v>
      </x:c>
      <x:c t="n" s="0">
        <x:v>25.58366</x:v>
      </x:c>
      <x:c t="n" s="0">
        <x:v>22.9928</x:v>
      </x:c>
      <x:c t="n" s="0">
        <x:v>22.65127</x:v>
      </x:c>
      <x:c t="n" s="0">
        <x:v>22.80933</x:v>
      </x:c>
      <x:c t="n" s="0">
        <x:v>17.72141</x:v>
      </x:c>
      <x:c t="n" s="0">
        <x:v>15.72142</x:v>
      </x:c>
      <x:c t="n" s="0">
        <x:v>11.05811</x:v>
      </x:c>
      <x:c t="n" s="0">
        <x:v>11.08518</x:v>
      </x:c>
      <x:c t="n" s="0">
        <x:v>6.517274</x:v>
      </x:c>
      <x:c t="n" s="0">
        <x:v>-26.86183</x:v>
      </x:c>
      <x:c t="n" s="0">
        <x:v>-15.87089</x:v>
      </x:c>
      <x:c t="n" s="0">
        <x:v>11.51483</x:v>
      </x:c>
      <x:c t="n" s="0">
        <x:v>8.673257</x:v>
      </x:c>
      <x:c t="n" s="0">
        <x:v>25.83086</x:v>
      </x:c>
      <x:c t="n" s="0">
        <x:v>36.62994</x:v>
      </x:c>
      <x:c t="n" s="0">
        <x:v>24.28064</x:v>
      </x:c>
      <x:c t="n" s="0">
        <x:v>27.87707</x:v>
      </x:c>
      <x:c t="n" s="0">
        <x:v>12.53967</x:v>
      </x:c>
      <x:c t="n" s="0">
        <x:v>24.34821</x:v>
      </x:c>
      <x:c t="n" s="0">
        <x:v>22.50184</x:v>
      </x:c>
      <x:c t="n" s="0">
        <x:v>21.58308</x:v>
      </x:c>
      <x:c t="n" s="0">
        <x:v>34.83432</x:v>
      </x:c>
      <x:c t="n" s="0">
        <x:v>26.7573</x:v>
      </x:c>
      <x:c t="n" s="0">
        <x:v>17.06283</x:v>
      </x:c>
      <x:c t="n" s="0">
        <x:v>26.611</x:v>
      </x:c>
      <x:c t="n" s="0">
        <x:v>31.9753</x:v>
      </x:c>
      <x:c t="n" s="0">
        <x:v>32.89038</x:v>
      </x:c>
      <x:c t="n" s="0">
        <x:v>32.31263</x:v>
      </x:c>
      <x:c t="n" s="0">
        <x:v>38.74452</x:v>
      </x:c>
      <x:c t="n" s="0">
        <x:v>33.23728</x:v>
      </x:c>
      <x:c t="n" s="0">
        <x:v>33.45959</x:v>
      </x:c>
      <x:c t="n" s="0">
        <x:v>33.38657</x:v>
      </x:c>
      <x:c t="n" s="0">
        <x:v>34.19368</x:v>
      </x:c>
      <x:c t="n" s="0">
        <x:v>34.46384</x:v>
      </x:c>
      <x:c t="n" s="0">
        <x:v>32.99214</x:v>
      </x:c>
      <x:c t="n" s="0">
        <x:v>28.77702</x:v>
      </x:c>
      <x:c t="n" s="0">
        <x:v>28.56858</x:v>
      </x:c>
      <x:c t="n" s="0">
        <x:v>25.43911</x:v>
      </x:c>
      <x:c t="n" s="0">
        <x:v>23.47405</x:v>
      </x:c>
      <x:c t="n" s="0">
        <x:v>26.21817</x:v>
      </x:c>
      <x:c t="n" s="0">
        <x:v>19.92307</x:v>
      </x:c>
      <x:c t="n" s="0">
        <x:v>18.50081</x:v>
      </x:c>
      <x:c t="n" s="0">
        <x:v>12.37529</x:v>
      </x:c>
      <x:c t="n" s="0">
        <x:v>12.38058</x:v>
      </x:c>
      <x:c t="n" s="0">
        <x:v>8.445491</x:v>
      </x:c>
      <x:c t="str">
        <x:v>No</x:v>
      </x:c>
      <x:c t="str">
        <x:v>No</x:v>
      </x:c>
      <x:c t="str">
        <x:v/>
      </x:c>
    </x:row>
    <x:row r="1261">
      <x:c t="n" s="11">
        <x:v>1260</x:v>
      </x:c>
      <x:c t="str" s="11">
        <x:v/>
      </x:c>
      <x:c t="n" s="8">
        <x:v>43947.5566435185</x:v>
      </x:c>
      <x:c t="n" s="7">
        <x:v>43947.5566435185</x:v>
      </x:c>
      <x:c t="n" s="0">
        <x:v>46.53239</x:v>
      </x:c>
      <x:c t="n" s="0">
        <x:v>54.20069</x:v>
      </x:c>
      <x:c t="n" s="0">
        <x:v>82.45399</x:v>
      </x:c>
      <x:c t="n" s="0">
        <x:v>88.25507</x:v>
      </x:c>
      <x:c t="n" s="0">
        <x:v>-24.62077</x:v>
      </x:c>
      <x:c t="n" s="0">
        <x:v>-18.7345</x:v>
      </x:c>
      <x:c t="n" s="0">
        <x:v>10.83775</x:v>
      </x:c>
      <x:c t="n" s="0">
        <x:v>9.697454</x:v>
      </x:c>
      <x:c t="n" s="0">
        <x:v>24.06252</x:v>
      </x:c>
      <x:c t="n" s="0">
        <x:v>33.68324</x:v>
      </x:c>
      <x:c t="n" s="0">
        <x:v>33.42983</x:v>
      </x:c>
      <x:c t="n" s="0">
        <x:v>28.31863</x:v>
      </x:c>
      <x:c t="n" s="0">
        <x:v>31.71368</x:v>
      </x:c>
      <x:c t="n" s="0">
        <x:v>24.86115</x:v>
      </x:c>
      <x:c t="n" s="0">
        <x:v>24.17712</x:v>
      </x:c>
      <x:c t="n" s="0">
        <x:v>24.78928</x:v>
      </x:c>
      <x:c t="n" s="0">
        <x:v>30.16975</x:v>
      </x:c>
      <x:c t="n" s="0">
        <x:v>29.29639</x:v>
      </x:c>
      <x:c t="n" s="0">
        <x:v>27.26045</x:v>
      </x:c>
      <x:c t="n" s="0">
        <x:v>27.76839</x:v>
      </x:c>
      <x:c t="n" s="0">
        <x:v>29.55935</x:v>
      </x:c>
      <x:c t="n" s="0">
        <x:v>34.47373</x:v>
      </x:c>
      <x:c t="n" s="0">
        <x:v>35.7565</x:v>
      </x:c>
      <x:c t="n" s="0">
        <x:v>35.51447</x:v>
      </x:c>
      <x:c t="n" s="0">
        <x:v>35.00611</x:v>
      </x:c>
      <x:c t="n" s="0">
        <x:v>34.65268</x:v>
      </x:c>
      <x:c t="n" s="0">
        <x:v>34.42412</x:v>
      </x:c>
      <x:c t="n" s="0">
        <x:v>34.1066</x:v>
      </x:c>
      <x:c t="n" s="0">
        <x:v>32.11623</x:v>
      </x:c>
      <x:c t="n" s="0">
        <x:v>30.90965</x:v>
      </x:c>
      <x:c t="n" s="0">
        <x:v>28.28309</x:v>
      </x:c>
      <x:c t="n" s="0">
        <x:v>26.21832</x:v>
      </x:c>
      <x:c t="n" s="0">
        <x:v>23.29017</x:v>
      </x:c>
      <x:c t="n" s="0">
        <x:v>22.85544</x:v>
      </x:c>
      <x:c t="n" s="0">
        <x:v>23.00747</x:v>
      </x:c>
      <x:c t="n" s="0">
        <x:v>18.24448</x:v>
      </x:c>
      <x:c t="n" s="0">
        <x:v>16.6342</x:v>
      </x:c>
      <x:c t="n" s="0">
        <x:v>11.31179</x:v>
      </x:c>
      <x:c t="n" s="0">
        <x:v>11.50382</x:v>
      </x:c>
      <x:c t="n" s="0">
        <x:v>6.887688</x:v>
      </x:c>
      <x:c t="n" s="0">
        <x:v>-26.86183</x:v>
      </x:c>
      <x:c t="n" s="0">
        <x:v>-13.97276</x:v>
      </x:c>
      <x:c t="n" s="0">
        <x:v>12.12339</x:v>
      </x:c>
      <x:c t="n" s="0">
        <x:v>8.339303</x:v>
      </x:c>
      <x:c t="n" s="0">
        <x:v>25.83086</x:v>
      </x:c>
      <x:c t="n" s="0">
        <x:v>36.62994</x:v>
      </x:c>
      <x:c t="n" s="0">
        <x:v>23.49902</x:v>
      </x:c>
      <x:c t="n" s="0">
        <x:v>22.76369</x:v>
      </x:c>
      <x:c t="n" s="0">
        <x:v>13.44513</x:v>
      </x:c>
      <x:c t="n" s="0">
        <x:v>8.302793</x:v>
      </x:c>
      <x:c t="n" s="0">
        <x:v>14.64429</x:v>
      </x:c>
      <x:c t="n" s="0">
        <x:v>21.8462</x:v>
      </x:c>
      <x:c t="n" s="0">
        <x:v>35.90069</x:v>
      </x:c>
      <x:c t="n" s="0">
        <x:v>31.81556</x:v>
      </x:c>
      <x:c t="n" s="0">
        <x:v>21.77725</x:v>
      </x:c>
      <x:c t="n" s="0">
        <x:v>31.96463</x:v>
      </x:c>
      <x:c t="n" s="0">
        <x:v>29.79041</x:v>
      </x:c>
      <x:c t="n" s="0">
        <x:v>34.09928</x:v>
      </x:c>
      <x:c t="n" s="0">
        <x:v>34.37322</x:v>
      </x:c>
      <x:c t="n" s="0">
        <x:v>34.41546</x:v>
      </x:c>
      <x:c t="n" s="0">
        <x:v>35.86331</x:v>
      </x:c>
      <x:c t="n" s="0">
        <x:v>33.65739</x:v>
      </x:c>
      <x:c t="n" s="0">
        <x:v>34.50317</x:v>
      </x:c>
      <x:c t="n" s="0">
        <x:v>38.65806</x:v>
      </x:c>
      <x:c t="n" s="0">
        <x:v>32.13873</x:v>
      </x:c>
      <x:c t="n" s="0">
        <x:v>32.5192</x:v>
      </x:c>
      <x:c t="n" s="0">
        <x:v>28.9327</x:v>
      </x:c>
      <x:c t="n" s="0">
        <x:v>28.54199</x:v>
      </x:c>
      <x:c t="n" s="0">
        <x:v>25.12249</x:v>
      </x:c>
      <x:c t="n" s="0">
        <x:v>24.31788</x:v>
      </x:c>
      <x:c t="n" s="0">
        <x:v>24.7546</x:v>
      </x:c>
      <x:c t="n" s="0">
        <x:v>21.49741</x:v>
      </x:c>
      <x:c t="n" s="0">
        <x:v>20.73756</x:v>
      </x:c>
      <x:c t="n" s="0">
        <x:v>12.18655</x:v>
      </x:c>
      <x:c t="n" s="0">
        <x:v>12.45675</x:v>
      </x:c>
      <x:c t="n" s="0">
        <x:v>8.468834</x:v>
      </x:c>
      <x:c t="str">
        <x:v>No</x:v>
      </x:c>
      <x:c t="str">
        <x:v>No</x:v>
      </x:c>
      <x:c t="str">
        <x:v/>
      </x:c>
    </x:row>
    <x:row r="1262">
      <x:c t="n" s="11">
        <x:v>1261</x:v>
      </x:c>
      <x:c t="str" s="11">
        <x:v/>
      </x:c>
      <x:c t="n" s="8">
        <x:v>43947.5566435185</x:v>
      </x:c>
      <x:c t="n" s="7">
        <x:v>43947.5566435185</x:v>
      </x:c>
      <x:c t="n" s="0">
        <x:v>46.02134</x:v>
      </x:c>
      <x:c t="n" s="0">
        <x:v>54.20069</x:v>
      </x:c>
      <x:c t="n" s="0">
        <x:v>92.29123</x:v>
      </x:c>
      <x:c t="n" s="0">
        <x:v>93.57154</x:v>
      </x:c>
      <x:c t="n" s="0">
        <x:v>-24.88478</x:v>
      </x:c>
      <x:c t="n" s="0">
        <x:v>-16.47366</x:v>
      </x:c>
      <x:c t="n" s="0">
        <x:v>11.31172</x:v>
      </x:c>
      <x:c t="n" s="0">
        <x:v>9.424912</x:v>
      </x:c>
      <x:c t="n" s="0">
        <x:v>24.36998</x:v>
      </x:c>
      <x:c t="n" s="0">
        <x:v>34.25888</x:v>
      </x:c>
      <x:c t="n" s="0">
        <x:v>32.78211</x:v>
      </x:c>
      <x:c t="n" s="0">
        <x:v>27.83515</x:v>
      </x:c>
      <x:c t="n" s="0">
        <x:v>31.04468</x:v>
      </x:c>
      <x:c t="n" s="0">
        <x:v>24.19222</x:v>
      </x:c>
      <x:c t="n" s="0">
        <x:v>23.57371</x:v>
      </x:c>
      <x:c t="n" s="0">
        <x:v>24.46546</x:v>
      </x:c>
      <x:c t="n" s="0">
        <x:v>31.56428</x:v>
      </x:c>
      <x:c t="n" s="0">
        <x:v>29.86691</x:v>
      </x:c>
      <x:c t="n" s="0">
        <x:v>26.85914</x:v>
      </x:c>
      <x:c t="n" s="0">
        <x:v>28.5534</x:v>
      </x:c>
      <x:c t="n" s="0">
        <x:v>29.41628</x:v>
      </x:c>
      <x:c t="n" s="0">
        <x:v>33.87704</x:v>
      </x:c>
      <x:c t="n" s="0">
        <x:v>35.72871</x:v>
      </x:c>
      <x:c t="n" s="0">
        <x:v>36.42403</x:v>
      </x:c>
      <x:c t="n" s="0">
        <x:v>34.92443</x:v>
      </x:c>
      <x:c t="n" s="0">
        <x:v>34.43083</x:v>
      </x:c>
      <x:c t="n" s="0">
        <x:v>34.2259</x:v>
      </x:c>
      <x:c t="n" s="0">
        <x:v>34.96963</x:v>
      </x:c>
      <x:c t="n" s="0">
        <x:v>32.44026</x:v>
      </x:c>
      <x:c t="n" s="0">
        <x:v>31.06028</x:v>
      </x:c>
      <x:c t="n" s="0">
        <x:v>28.80717</x:v>
      </x:c>
      <x:c t="n" s="0">
        <x:v>26.79438</x:v>
      </x:c>
      <x:c t="n" s="0">
        <x:v>23.57074</x:v>
      </x:c>
      <x:c t="n" s="0">
        <x:v>23.20399</x:v>
      </x:c>
      <x:c t="n" s="0">
        <x:v>23.12844</x:v>
      </x:c>
      <x:c t="n" s="0">
        <x:v>18.52396</x:v>
      </x:c>
      <x:c t="n" s="0">
        <x:v>16.85757</x:v>
      </x:c>
      <x:c t="n" s="0">
        <x:v>11.15283</x:v>
      </x:c>
      <x:c t="n" s="0">
        <x:v>11.42517</x:v>
      </x:c>
      <x:c t="n" s="0">
        <x:v>6.954829</x:v>
      </x:c>
      <x:c t="n" s="0">
        <x:v>-26.86183</x:v>
      </x:c>
      <x:c t="n" s="0">
        <x:v>-10.82945</x:v>
      </x:c>
      <x:c t="n" s="0">
        <x:v>13.56059</x:v>
      </x:c>
      <x:c t="n" s="0">
        <x:v>7.14865</x:v>
      </x:c>
      <x:c t="n" s="0">
        <x:v>25.83086</x:v>
      </x:c>
      <x:c t="n" s="0">
        <x:v>36.62994</x:v>
      </x:c>
      <x:c t="n" s="0">
        <x:v>19.61028</x:v>
      </x:c>
      <x:c t="n" s="0">
        <x:v>22.76369</x:v>
      </x:c>
      <x:c t="n" s="0">
        <x:v>15.38909</x:v>
      </x:c>
      <x:c t="n" s="0">
        <x:v>8.302793</x:v>
      </x:c>
      <x:c t="n" s="0">
        <x:v>14.64429</x:v>
      </x:c>
      <x:c t="n" s="0">
        <x:v>21.8462</x:v>
      </x:c>
      <x:c t="n" s="0">
        <x:v>35.47532</x:v>
      </x:c>
      <x:c t="n" s="0">
        <x:v>31.68938</x:v>
      </x:c>
      <x:c t="n" s="0">
        <x:v>25.08523</x:v>
      </x:c>
      <x:c t="n" s="0">
        <x:v>31.30476</x:v>
      </x:c>
      <x:c t="n" s="0">
        <x:v>30.06151</x:v>
      </x:c>
      <x:c t="n" s="0">
        <x:v>25.82758</x:v>
      </x:c>
      <x:c t="n" s="0">
        <x:v>35.60133</x:v>
      </x:c>
      <x:c t="n" s="0">
        <x:v>39.17501</x:v>
      </x:c>
      <x:c t="n" s="0">
        <x:v>35.50759</x:v>
      </x:c>
      <x:c t="n" s="0">
        <x:v>34.87729</x:v>
      </x:c>
      <x:c t="n" s="0">
        <x:v>33.12289</x:v>
      </x:c>
      <x:c t="n" s="0">
        <x:v>35.98443</x:v>
      </x:c>
      <x:c t="n" s="0">
        <x:v>32.84989</x:v>
      </x:c>
      <x:c t="n" s="0">
        <x:v>32.52017</x:v>
      </x:c>
      <x:c t="n" s="0">
        <x:v>30.86372</x:v>
      </x:c>
      <x:c t="n" s="0">
        <x:v>28.75113</x:v>
      </x:c>
      <x:c t="n" s="0">
        <x:v>24.00729</x:v>
      </x:c>
      <x:c t="n" s="0">
        <x:v>24.47093</x:v>
      </x:c>
      <x:c t="n" s="0">
        <x:v>22.42374</x:v>
      </x:c>
      <x:c t="n" s="0">
        <x:v>16.63561</x:v>
      </x:c>
      <x:c t="n" s="0">
        <x:v>14.60806</x:v>
      </x:c>
      <x:c t="n" s="0">
        <x:v>9.269399</x:v>
      </x:c>
      <x:c t="n" s="0">
        <x:v>12.03904</x:v>
      </x:c>
      <x:c t="n" s="0">
        <x:v>6.360235</x:v>
      </x:c>
      <x:c t="str">
        <x:v>No</x:v>
      </x:c>
      <x:c t="str">
        <x:v>No</x:v>
      </x:c>
      <x:c t="str">
        <x:v/>
      </x:c>
    </x:row>
    <x:row r="1263">
      <x:c t="n" s="11">
        <x:v>1262</x:v>
      </x:c>
      <x:c t="str" s="11">
        <x:v/>
      </x:c>
      <x:c t="n" s="8">
        <x:v>43947.5566435185</x:v>
      </x:c>
      <x:c t="n" s="7">
        <x:v>43947.5566435185</x:v>
      </x:c>
      <x:c t="n" s="0">
        <x:v>44.22726</x:v>
      </x:c>
      <x:c t="n" s="0">
        <x:v>54.20069</x:v>
      </x:c>
      <x:c t="n" s="0">
        <x:v>92.41605</x:v>
      </x:c>
      <x:c t="n" s="0">
        <x:v>93.69214</x:v>
      </x:c>
      <x:c t="n" s="0">
        <x:v>-25.12362</x:v>
      </x:c>
      <x:c t="n" s="0">
        <x:v>-15.04527</x:v>
      </x:c>
      <x:c t="n" s="0">
        <x:v>11.7218</x:v>
      </x:c>
      <x:c t="n" s="0">
        <x:v>9.158279</x:v>
      </x:c>
      <x:c t="n" s="0">
        <x:v>24.47263</x:v>
      </x:c>
      <x:c t="n" s="0">
        <x:v>34.6965</x:v>
      </x:c>
      <x:c t="n" s="0">
        <x:v>32.13242</x:v>
      </x:c>
      <x:c t="n" s="0">
        <x:v>27.34848</x:v>
      </x:c>
      <x:c t="n" s="0">
        <x:v>30.37952</x:v>
      </x:c>
      <x:c t="n" s="0">
        <x:v>23.526</x:v>
      </x:c>
      <x:c t="n" s="0">
        <x:v>22.98237</x:v>
      </x:c>
      <x:c t="n" s="0">
        <x:v>24.16841</x:v>
      </x:c>
      <x:c t="n" s="0">
        <x:v>32.32371</x:v>
      </x:c>
      <x:c t="n" s="0">
        <x:v>29.54066</x:v>
      </x:c>
      <x:c t="n" s="0">
        <x:v>27.01487</x:v>
      </x:c>
      <x:c t="n" s="0">
        <x:v>28.47236</x:v>
      </x:c>
      <x:c t="n" s="0">
        <x:v>30.11502</x:v>
      </x:c>
      <x:c t="n" s="0">
        <x:v>33.7118</x:v>
      </x:c>
      <x:c t="n" s="0">
        <x:v>35.31983</x:v>
      </x:c>
      <x:c t="n" s="0">
        <x:v>35.97911</x:v>
      </x:c>
      <x:c t="n" s="0">
        <x:v>35.79473</x:v>
      </x:c>
      <x:c t="n" s="0">
        <x:v>34.50965</x:v>
      </x:c>
      <x:c t="n" s="0">
        <x:v>34.89556</x:v>
      </x:c>
      <x:c t="n" s="0">
        <x:v>34.78877</x:v>
      </x:c>
      <x:c t="n" s="0">
        <x:v>32.63943</x:v>
      </x:c>
      <x:c t="n" s="0">
        <x:v>31.09464</x:v>
      </x:c>
      <x:c t="n" s="0">
        <x:v>28.88118</x:v>
      </x:c>
      <x:c t="n" s="0">
        <x:v>26.77723</x:v>
      </x:c>
      <x:c t="n" s="0">
        <x:v>23.5197</x:v>
      </x:c>
      <x:c t="n" s="0">
        <x:v>23.03149</x:v>
      </x:c>
      <x:c t="n" s="0">
        <x:v>22.86416</x:v>
      </x:c>
      <x:c t="n" s="0">
        <x:v>18.34371</x:v>
      </x:c>
      <x:c t="n" s="0">
        <x:v>16.64147</x:v>
      </x:c>
      <x:c t="n" s="0">
        <x:v>11.02138</x:v>
      </x:c>
      <x:c t="n" s="0">
        <x:v>11.36723</x:v>
      </x:c>
      <x:c t="n" s="0">
        <x:v>6.863551</x:v>
      </x:c>
      <x:c t="n" s="0">
        <x:v>-26.86183</x:v>
      </x:c>
      <x:c t="n" s="0">
        <x:v>-10.82945</x:v>
      </x:c>
      <x:c t="n" s="0">
        <x:v>13.56059</x:v>
      </x:c>
      <x:c t="n" s="0">
        <x:v>7.14865</x:v>
      </x:c>
      <x:c t="n" s="0">
        <x:v>23.6291</x:v>
      </x:c>
      <x:c t="n" s="0">
        <x:v>36.62994</x:v>
      </x:c>
      <x:c t="n" s="0">
        <x:v>19.61028</x:v>
      </x:c>
      <x:c t="n" s="0">
        <x:v>21.32079</x:v>
      </x:c>
      <x:c t="n" s="0">
        <x:v>15.38909</x:v>
      </x:c>
      <x:c t="n" s="0">
        <x:v>10.42905</x:v>
      </x:c>
      <x:c t="n" s="0">
        <x:v>14.64429</x:v>
      </x:c>
      <x:c t="n" s="0">
        <x:v>20.63736</x:v>
      </x:c>
      <x:c t="n" s="0">
        <x:v>35.19855</x:v>
      </x:c>
      <x:c t="n" s="0">
        <x:v>21.00208</x:v>
      </x:c>
      <x:c t="n" s="0">
        <x:v>28.1875</x:v>
      </x:c>
      <x:c t="n" s="0">
        <x:v>23.50884</x:v>
      </x:c>
      <x:c t="n" s="0">
        <x:v>32.3418</x:v>
      </x:c>
      <x:c t="n" s="0">
        <x:v>33.33527</x:v>
      </x:c>
      <x:c t="n" s="0">
        <x:v>25.75563</x:v>
      </x:c>
      <x:c t="n" s="0">
        <x:v>35.60389</x:v>
      </x:c>
      <x:c t="n" s="0">
        <x:v>38.00499</x:v>
      </x:c>
      <x:c t="n" s="0">
        <x:v>34.63155</x:v>
      </x:c>
      <x:c t="n" s="0">
        <x:v>38.69766</x:v>
      </x:c>
      <x:c t="n" s="0">
        <x:v>32.9873</x:v>
      </x:c>
      <x:c t="n" s="0">
        <x:v>33.95056</x:v>
      </x:c>
      <x:c t="n" s="0">
        <x:v>29.5238</x:v>
      </x:c>
      <x:c t="n" s="0">
        <x:v>29.93431</x:v>
      </x:c>
      <x:c t="n" s="0">
        <x:v>25.83673</x:v>
      </x:c>
      <x:c t="n" s="0">
        <x:v>23.2768</x:v>
      </x:c>
      <x:c t="n" s="0">
        <x:v>22.48394</x:v>
      </x:c>
      <x:c t="n" s="0">
        <x:v>21.71833</x:v>
      </x:c>
      <x:c t="n" s="0">
        <x:v>16.67413</x:v>
      </x:c>
      <x:c t="n" s="0">
        <x:v>16.27951</x:v>
      </x:c>
      <x:c t="n" s="0">
        <x:v>9.844607</x:v>
      </x:c>
      <x:c t="n" s="0">
        <x:v>9.785746</x:v>
      </x:c>
      <x:c t="n" s="0">
        <x:v>6.31803</x:v>
      </x:c>
      <x:c t="str">
        <x:v>No</x:v>
      </x:c>
      <x:c t="str">
        <x:v>No</x:v>
      </x:c>
      <x:c t="str">
        <x:v/>
      </x:c>
    </x:row>
    <x:row r="1264">
      <x:c t="n" s="11">
        <x:v>1263</x:v>
      </x:c>
      <x:c t="str" s="11">
        <x:v/>
      </x:c>
      <x:c t="n" s="8">
        <x:v>43947.5566435185</x:v>
      </x:c>
      <x:c t="n" s="7">
        <x:v>43947.5566435185</x:v>
      </x:c>
      <x:c t="n" s="0">
        <x:v>45.39661</x:v>
      </x:c>
      <x:c t="n" s="0">
        <x:v>54.20069</x:v>
      </x:c>
      <x:c t="n" s="0">
        <x:v>91.32485</x:v>
      </x:c>
      <x:c t="n" s="0">
        <x:v>91.90044</x:v>
      </x:c>
      <x:c t="n" s="0">
        <x:v>-25.33867</x:v>
      </x:c>
      <x:c t="n" s="0">
        <x:v>-14.11326</x:v>
      </x:c>
      <x:c t="n" s="0">
        <x:v>12.04375</x:v>
      </x:c>
      <x:c t="n" s="0">
        <x:v>8.916844</x:v>
      </x:c>
      <x:c t="n" s="0">
        <x:v>24.1416</x:v>
      </x:c>
      <x:c t="n" s="0">
        <x:v>35.03822</x:v>
      </x:c>
      <x:c t="n" s="0">
        <x:v>31.48846</x:v>
      </x:c>
      <x:c t="n" s="0">
        <x:v>26.80239</x:v>
      </x:c>
      <x:c t="n" s="0">
        <x:v>29.71769</x:v>
      </x:c>
      <x:c t="n" s="0">
        <x:v>22.91219</x:v>
      </x:c>
      <x:c t="n" s="0">
        <x:v>22.54743</x:v>
      </x:c>
      <x:c t="n" s="0">
        <x:v>23.54418</x:v>
      </x:c>
      <x:c t="n" s="0">
        <x:v>32.88135</x:v>
      </x:c>
      <x:c t="n" s="0">
        <x:v>28.95807</x:v>
      </x:c>
      <x:c t="n" s="0">
        <x:v>27.24837</x:v>
      </x:c>
      <x:c t="n" s="0">
        <x:v>28.6108</x:v>
      </x:c>
      <x:c t="n" s="0">
        <x:v>30.09843</x:v>
      </x:c>
      <x:c t="n" s="0">
        <x:v>33.38626</x:v>
      </x:c>
      <x:c t="n" s="0">
        <x:v>35.15955</x:v>
      </x:c>
      <x:c t="n" s="0">
        <x:v>36.21526</x:v>
      </x:c>
      <x:c t="n" s="0">
        <x:v>35.4412</x:v>
      </x:c>
      <x:c t="n" s="0">
        <x:v>36.00028</x:v>
      </x:c>
      <x:c t="n" s="0">
        <x:v>35.49818</x:v>
      </x:c>
      <x:c t="n" s="0">
        <x:v>34.90678</x:v>
      </x:c>
      <x:c t="n" s="0">
        <x:v>32.50774</x:v>
      </x:c>
      <x:c t="n" s="0">
        <x:v>30.92435</x:v>
      </x:c>
      <x:c t="n" s="0">
        <x:v>28.72328</x:v>
      </x:c>
      <x:c t="n" s="0">
        <x:v>26.54494</x:v>
      </x:c>
      <x:c t="n" s="0">
        <x:v>23.64192</x:v>
      </x:c>
      <x:c t="n" s="0">
        <x:v>22.93835</x:v>
      </x:c>
      <x:c t="n" s="0">
        <x:v>22.69001</x:v>
      </x:c>
      <x:c t="n" s="0">
        <x:v>18.04913</x:v>
      </x:c>
      <x:c t="n" s="0">
        <x:v>16.55644</x:v>
      </x:c>
      <x:c t="n" s="0">
        <x:v>10.96215</x:v>
      </x:c>
      <x:c t="n" s="0">
        <x:v>11.39495</x:v>
      </x:c>
      <x:c t="n" s="0">
        <x:v>6.638144</x:v>
      </x:c>
      <x:c t="n" s="0">
        <x:v>-26.86183</x:v>
      </x:c>
      <x:c t="n" s="0">
        <x:v>-10.82945</x:v>
      </x:c>
      <x:c t="n" s="0">
        <x:v>13.56059</x:v>
      </x:c>
      <x:c t="n" s="0">
        <x:v>7.14865</x:v>
      </x:c>
      <x:c t="n" s="0">
        <x:v>21.43835</x:v>
      </x:c>
      <x:c t="n" s="0">
        <x:v>36.62994</x:v>
      </x:c>
      <x:c t="n" s="0">
        <x:v>19.61028</x:v>
      </x:c>
      <x:c t="n" s="0">
        <x:v>20.14914</x:v>
      </x:c>
      <x:c t="n" s="0">
        <x:v>14.82295</x:v>
      </x:c>
      <x:c t="n" s="0">
        <x:v>13.77633</x:v>
      </x:c>
      <x:c t="n" s="0">
        <x:v>22.50588</x:v>
      </x:c>
      <x:c t="n" s="0">
        <x:v>6.339412</x:v>
      </x:c>
      <x:c t="n" s="0">
        <x:v>34.23491</x:v>
      </x:c>
      <x:c t="n" s="0">
        <x:v>19.89081</x:v>
      </x:c>
      <x:c t="n" s="0">
        <x:v>28.59962</x:v>
      </x:c>
      <x:c t="n" s="0">
        <x:v>31.11861</x:v>
      </x:c>
      <x:c t="n" s="0">
        <x:v>28.68541</x:v>
      </x:c>
      <x:c t="n" s="0">
        <x:v>31.97653</x:v>
      </x:c>
      <x:c t="n" s="0">
        <x:v>36.19699</x:v>
      </x:c>
      <x:c t="n" s="0">
        <x:v>36.16919</x:v>
      </x:c>
      <x:c t="n" s="0">
        <x:v>39.19427</x:v>
      </x:c>
      <x:c t="n" s="0">
        <x:v>40.7576</x:v>
      </x:c>
      <x:c t="n" s="0">
        <x:v>35.45665</x:v>
      </x:c>
      <x:c t="n" s="0">
        <x:v>35.38094</x:v>
      </x:c>
      <x:c t="n" s="0">
        <x:v>31.26276</x:v>
      </x:c>
      <x:c t="n" s="0">
        <x:v>31.25504</x:v>
      </x:c>
      <x:c t="n" s="0">
        <x:v>25.93564</x:v>
      </x:c>
      <x:c t="n" s="0">
        <x:v>25.37216</x:v>
      </x:c>
      <x:c t="n" s="0">
        <x:v>24.34123</x:v>
      </x:c>
      <x:c t="n" s="0">
        <x:v>21.47631</x:v>
      </x:c>
      <x:c t="n" s="0">
        <x:v>21.49199</x:v>
      </x:c>
      <x:c t="n" s="0">
        <x:v>16.90406</x:v>
      </x:c>
      <x:c t="n" s="0">
        <x:v>15.68883</x:v>
      </x:c>
      <x:c t="n" s="0">
        <x:v>11.21943</x:v>
      </x:c>
      <x:c t="n" s="0">
        <x:v>11.91855</x:v>
      </x:c>
      <x:c t="n" s="0">
        <x:v>5.23807</x:v>
      </x:c>
      <x:c t="str">
        <x:v>No</x:v>
      </x:c>
      <x:c t="str">
        <x:v>No</x:v>
      </x:c>
      <x:c t="str">
        <x:v/>
      </x:c>
    </x:row>
    <x:row r="1265">
      <x:c t="n" s="11">
        <x:v>1264</x:v>
      </x:c>
      <x:c t="str" s="11">
        <x:v/>
      </x:c>
      <x:c t="n" s="8">
        <x:v>43947.5566435185</x:v>
      </x:c>
      <x:c t="n" s="7">
        <x:v>43947.5566435185</x:v>
      </x:c>
      <x:c t="n" s="0">
        <x:v>46.2691</x:v>
      </x:c>
      <x:c t="n" s="0">
        <x:v>54.20069</x:v>
      </x:c>
      <x:c t="n" s="0">
        <x:v>90.102</x:v>
      </x:c>
      <x:c t="n" s="0">
        <x:v>91.03837</x:v>
      </x:c>
      <x:c t="n" s="0">
        <x:v>-25.53098</x:v>
      </x:c>
      <x:c t="n" s="0">
        <x:v>-13.45021</x:v>
      </x:c>
      <x:c t="n" s="0">
        <x:v>12.30099</x:v>
      </x:c>
      <x:c t="n" s="0">
        <x:v>8.699463</x:v>
      </x:c>
      <x:c t="n" s="0">
        <x:v>23.83743</x:v>
      </x:c>
      <x:c t="n" s="0">
        <x:v>35.31017</x:v>
      </x:c>
      <x:c t="n" s="0">
        <x:v>30.85107</x:v>
      </x:c>
      <x:c t="n" s="0">
        <x:v>26.27462</x:v>
      </x:c>
      <x:c t="n" s="0">
        <x:v>29.0393</x:v>
      </x:c>
      <x:c t="n" s="0">
        <x:v>22.31653</x:v>
      </x:c>
      <x:c t="n" s="0">
        <x:v>23.03782</x:v>
      </x:c>
      <x:c t="n" s="0">
        <x:v>22.87298</x:v>
      </x:c>
      <x:c t="n" s="0">
        <x:v>32.55632</x:v>
      </x:c>
      <x:c t="n" s="0">
        <x:v>28.29673</x:v>
      </x:c>
      <x:c t="n" s="0">
        <x:v>27.49853</x:v>
      </x:c>
      <x:c t="n" s="0">
        <x:v>28.78317</x:v>
      </x:c>
      <x:c t="n" s="0">
        <x:v>29.75484</x:v>
      </x:c>
      <x:c t="n" s="0">
        <x:v>33.20152</x:v>
      </x:c>
      <x:c t="n" s="0">
        <x:v>35.41904</x:v>
      </x:c>
      <x:c t="n" s="0">
        <x:v>35.81426</x:v>
      </x:c>
      <x:c t="n" s="0">
        <x:v>36.22849</x:v>
      </x:c>
      <x:c t="n" s="0">
        <x:v>36.38546</x:v>
      </x:c>
      <x:c t="n" s="0">
        <x:v>35.09785</x:v>
      </x:c>
      <x:c t="n" s="0">
        <x:v>34.68343</x:v>
      </x:c>
      <x:c t="n" s="0">
        <x:v>32.48446</x:v>
      </x:c>
      <x:c t="n" s="0">
        <x:v>31.03992</x:v>
      </x:c>
      <x:c t="n" s="0">
        <x:v>28.54268</x:v>
      </x:c>
      <x:c t="n" s="0">
        <x:v>26.50287</x:v>
      </x:c>
      <x:c t="n" s="0">
        <x:v>23.45069</x:v>
      </x:c>
      <x:c t="n" s="0">
        <x:v>22.79536</x:v>
      </x:c>
      <x:c t="n" s="0">
        <x:v>22.54405</x:v>
      </x:c>
      <x:c t="n" s="0">
        <x:v>17.97495</x:v>
      </x:c>
      <x:c t="n" s="0">
        <x:v>16.4138</x:v>
      </x:c>
      <x:c t="n" s="0">
        <x:v>10.95309</x:v>
      </x:c>
      <x:c t="n" s="0">
        <x:v>11.55387</x:v>
      </x:c>
      <x:c t="n" s="0">
        <x:v>6.608415</x:v>
      </x:c>
      <x:c t="n" s="0">
        <x:v>-28.11122</x:v>
      </x:c>
      <x:c t="n" s="0">
        <x:v>-10.82945</x:v>
      </x:c>
      <x:c t="n" s="0">
        <x:v>13.56059</x:v>
      </x:c>
      <x:c t="n" s="0">
        <x:v>7.14865</x:v>
      </x:c>
      <x:c t="n" s="0">
        <x:v>21.43835</x:v>
      </x:c>
      <x:c t="n" s="0">
        <x:v>34.70771</x:v>
      </x:c>
      <x:c t="n" s="0">
        <x:v>19.61028</x:v>
      </x:c>
      <x:c t="n" s="0">
        <x:v>20.14914</x:v>
      </x:c>
      <x:c t="n" s="0">
        <x:v>-1.138688</x:v>
      </x:c>
      <x:c t="n" s="0">
        <x:v>13.77633</x:v>
      </x:c>
      <x:c t="n" s="0">
        <x:v>25.1455</x:v>
      </x:c>
      <x:c t="n" s="0">
        <x:v>6.339412</x:v>
      </x:c>
      <x:c t="n" s="0">
        <x:v>28.29544</x:v>
      </x:c>
      <x:c t="n" s="0">
        <x:v>10.86724</x:v>
      </x:c>
      <x:c t="n" s="0">
        <x:v>28.10138</x:v>
      </x:c>
      <x:c t="n" s="0">
        <x:v>26.60705</x:v>
      </x:c>
      <x:c t="n" s="0">
        <x:v>28.03619</x:v>
      </x:c>
      <x:c t="n" s="0">
        <x:v>31.31738</x:v>
      </x:c>
      <x:c t="n" s="0">
        <x:v>36.058</x:v>
      </x:c>
      <x:c t="n" s="0">
        <x:v>33.45024</x:v>
      </x:c>
      <x:c t="n" s="0">
        <x:v>34.87017</x:v>
      </x:c>
      <x:c t="n" s="0">
        <x:v>37.20904</x:v>
      </x:c>
      <x:c t="n" s="0">
        <x:v>37.22145</x:v>
      </x:c>
      <x:c t="n" s="0">
        <x:v>33.33433</x:v>
      </x:c>
      <x:c t="n" s="0">
        <x:v>33.83684</x:v>
      </x:c>
      <x:c t="n" s="0">
        <x:v>32.02436</x:v>
      </x:c>
      <x:c t="n" s="0">
        <x:v>27.09951</x:v>
      </x:c>
      <x:c t="n" s="0">
        <x:v>26.16581</x:v>
      </x:c>
      <x:c t="n" s="0">
        <x:v>22.31749</x:v>
      </x:c>
      <x:c t="n" s="0">
        <x:v>23.07271</x:v>
      </x:c>
      <x:c t="n" s="0">
        <x:v>21.06781</x:v>
      </x:c>
      <x:c t="n" s="0">
        <x:v>16.93538</x:v>
      </x:c>
      <x:c t="n" s="0">
        <x:v>16.09711</x:v>
      </x:c>
      <x:c t="n" s="0">
        <x:v>11.38944</x:v>
      </x:c>
      <x:c t="n" s="0">
        <x:v>11.88387</x:v>
      </x:c>
      <x:c t="n" s="0">
        <x:v>6.72298</x:v>
      </x:c>
      <x:c t="str">
        <x:v>No</x:v>
      </x:c>
      <x:c t="str">
        <x:v>No</x:v>
      </x:c>
      <x:c t="str">
        <x:v/>
      </x:c>
    </x:row>
    <x:row r="1266">
      <x:c t="n" s="11">
        <x:v>1265</x:v>
      </x:c>
      <x:c t="str" s="11">
        <x:v/>
      </x:c>
      <x:c t="n" s="8">
        <x:v>43947.5566435185</x:v>
      </x:c>
      <x:c t="n" s="7">
        <x:v>43947.5566435185</x:v>
      </x:c>
      <x:c t="n" s="0">
        <x:v>45.53684</x:v>
      </x:c>
      <x:c t="n" s="0">
        <x:v>54.20069</x:v>
      </x:c>
      <x:c t="n" s="0">
        <x:v>83.71646</x:v>
      </x:c>
      <x:c t="n" s="0">
        <x:v>88.82598</x:v>
      </x:c>
      <x:c t="n" s="0">
        <x:v>-26.03866</x:v>
      </x:c>
      <x:c t="n" s="0">
        <x:v>-12.95446</x:v>
      </x:c>
      <x:c t="n" s="0">
        <x:v>12.50923</x:v>
      </x:c>
      <x:c t="n" s="0">
        <x:v>8.504791</x:v>
      </x:c>
      <x:c t="n" s="0">
        <x:v>23.55965</x:v>
      </x:c>
      <x:c t="n" s="0">
        <x:v>34.67118</x:v>
      </x:c>
      <x:c t="n" s="0">
        <x:v>30.22007</x:v>
      </x:c>
      <x:c t="n" s="0">
        <x:v>25.85991</x:v>
      </x:c>
      <x:c t="n" s="0">
        <x:v>28.35471</x:v>
      </x:c>
      <x:c t="n" s="0">
        <x:v>21.7339</x:v>
      </x:c>
      <x:c t="n" s="0">
        <x:v>23.41682</x:v>
      </x:c>
      <x:c t="n" s="0">
        <x:v>22.3599</x:v>
      </x:c>
      <x:c t="n" s="0">
        <x:v>32.14077</x:v>
      </x:c>
      <x:c t="n" s="0">
        <x:v>27.64456</x:v>
      </x:c>
      <x:c t="n" s="0">
        <x:v>27.40323</x:v>
      </x:c>
      <x:c t="n" s="0">
        <x:v>28.46363</x:v>
      </x:c>
      <x:c t="n" s="0">
        <x:v>29.53141</x:v>
      </x:c>
      <x:c t="n" s="0">
        <x:v>33.76011</x:v>
      </x:c>
      <x:c t="n" s="0">
        <x:v>35.32212</x:v>
      </x:c>
      <x:c t="n" s="0">
        <x:v>35.68153</x:v>
      </x:c>
      <x:c t="n" s="0">
        <x:v>35.9068</x:v>
      </x:c>
      <x:c t="n" s="0">
        <x:v>36.25644</x:v>
      </x:c>
      <x:c t="n" s="0">
        <x:v>35.36941</x:v>
      </x:c>
      <x:c t="n" s="0">
        <x:v>34.46087</x:v>
      </x:c>
      <x:c t="n" s="0">
        <x:v>32.82769</x:v>
      </x:c>
      <x:c t="n" s="0">
        <x:v>31.33005</x:v>
      </x:c>
      <x:c t="n" s="0">
        <x:v>28.84507</x:v>
      </x:c>
      <x:c t="n" s="0">
        <x:v>26.37562</x:v>
      </x:c>
      <x:c t="n" s="0">
        <x:v>23.63903</x:v>
      </x:c>
      <x:c t="n" s="0">
        <x:v>22.98515</x:v>
      </x:c>
      <x:c t="n" s="0">
        <x:v>22.52988</x:v>
      </x:c>
      <x:c t="n" s="0">
        <x:v>18.12409</x:v>
      </x:c>
      <x:c t="n" s="0">
        <x:v>16.72575</x:v>
      </x:c>
      <x:c t="n" s="0">
        <x:v>11.048</x:v>
      </x:c>
      <x:c t="n" s="0">
        <x:v>11.62772</x:v>
      </x:c>
      <x:c t="n" s="0">
        <x:v>6.632529</x:v>
      </x:c>
      <x:c t="n" s="0">
        <x:v>-30.06697</x:v>
      </x:c>
      <x:c t="n" s="0">
        <x:v>-10.82945</x:v>
      </x:c>
      <x:c t="n" s="0">
        <x:v>13.56059</x:v>
      </x:c>
      <x:c t="n" s="0">
        <x:v>7.14865</x:v>
      </x:c>
      <x:c t="n" s="0">
        <x:v>21.43835</x:v>
      </x:c>
      <x:c t="n" s="0">
        <x:v>23.28488</x:v>
      </x:c>
      <x:c t="n" s="0">
        <x:v>19.26442</x:v>
      </x:c>
      <x:c t="n" s="0">
        <x:v>24.95248</x:v>
      </x:c>
      <x:c t="n" s="0">
        <x:v>-1.138688</x:v>
      </x:c>
      <x:c t="n" s="0">
        <x:v>14.43983</x:v>
      </x:c>
      <x:c t="n" s="0">
        <x:v>25.1455</x:v>
      </x:c>
      <x:c t="n" s="0">
        <x:v>22.02997</x:v>
      </x:c>
      <x:c t="n" s="0">
        <x:v>27.80798</x:v>
      </x:c>
      <x:c t="n" s="0">
        <x:v>19.0138</x:v>
      </x:c>
      <x:c t="n" s="0">
        <x:v>26.79945</x:v>
      </x:c>
      <x:c t="n" s="0">
        <x:v>28.70384</x:v>
      </x:c>
      <x:c t="n" s="0">
        <x:v>26.70369</x:v>
      </x:c>
      <x:c t="n" s="0">
        <x:v>36.02448</x:v>
      </x:c>
      <x:c t="n" s="0">
        <x:v>38.00314</x:v>
      </x:c>
      <x:c t="n" s="0">
        <x:v>32.35249</x:v>
      </x:c>
      <x:c t="n" s="0">
        <x:v>32.54341</x:v>
      </x:c>
      <x:c t="n" s="0">
        <x:v>37.99569</x:v>
      </x:c>
      <x:c t="n" s="0">
        <x:v>29.91529</x:v>
      </x:c>
      <x:c t="n" s="0">
        <x:v>33.76517</x:v>
      </x:c>
      <x:c t="n" s="0">
        <x:v>33.45922</x:v>
      </x:c>
      <x:c t="n" s="0">
        <x:v>31.26936</x:v>
      </x:c>
      <x:c t="n" s="0">
        <x:v>30.49125</x:v>
      </x:c>
      <x:c t="n" s="0">
        <x:v>24.844</x:v>
      </x:c>
      <x:c t="n" s="0">
        <x:v>25.09644</x:v>
      </x:c>
      <x:c t="n" s="0">
        <x:v>24.50384</x:v>
      </x:c>
      <x:c t="n" s="0">
        <x:v>25.1866</x:v>
      </x:c>
      <x:c t="n" s="0">
        <x:v>19.38698</x:v>
      </x:c>
      <x:c t="n" s="0">
        <x:v>18.40517</x:v>
      </x:c>
      <x:c t="n" s="0">
        <x:v>11.36516</x:v>
      </x:c>
      <x:c t="n" s="0">
        <x:v>11.89685</x:v>
      </x:c>
      <x:c t="n" s="0">
        <x:v>7.131258</x:v>
      </x:c>
      <x:c t="str">
        <x:v>No</x:v>
      </x:c>
      <x:c t="str">
        <x:v>No</x:v>
      </x:c>
      <x:c t="str">
        <x:v/>
      </x:c>
    </x:row>
    <x:row r="1267">
      <x:c t="n" s="11">
        <x:v>1266</x:v>
      </x:c>
      <x:c t="str" s="11">
        <x:v/>
      </x:c>
      <x:c t="n" s="8">
        <x:v>43947.5566435185</x:v>
      </x:c>
      <x:c t="n" s="7">
        <x:v>43947.5566435185</x:v>
      </x:c>
      <x:c t="n" s="0">
        <x:v>46.20209</x:v>
      </x:c>
      <x:c t="n" s="0">
        <x:v>54.20069</x:v>
      </x:c>
      <x:c t="n" s="0">
        <x:v>89.86336</x:v>
      </x:c>
      <x:c t="n" s="0">
        <x:v>91.3172</x:v>
      </x:c>
      <x:c t="n" s="0">
        <x:v>-26.52482</x:v>
      </x:c>
      <x:c t="n" s="0">
        <x:v>-12.57172</x:v>
      </x:c>
      <x:c t="n" s="0">
        <x:v>12.62308</x:v>
      </x:c>
      <x:c t="n" s="0">
        <x:v>8.200925</x:v>
      </x:c>
      <x:c t="n" s="0">
        <x:v>23.3075</x:v>
      </x:c>
      <x:c t="n" s="0">
        <x:v>34.0395</x:v>
      </x:c>
      <x:c t="n" s="0">
        <x:v>29.58906</x:v>
      </x:c>
      <x:c t="n" s="0">
        <x:v>26.07896</x:v>
      </x:c>
      <x:c t="n" s="0">
        <x:v>27.69211</x:v>
      </x:c>
      <x:c t="n" s="0">
        <x:v>21.28103</x:v>
      </x:c>
      <x:c t="n" s="0">
        <x:v>23.71621</x:v>
      </x:c>
      <x:c t="n" s="0">
        <x:v>22.85583</x:v>
      </x:c>
      <x:c t="n" s="0">
        <x:v>31.56152</x:v>
      </x:c>
      <x:c t="n" s="0">
        <x:v>27.14321</x:v>
      </x:c>
      <x:c t="n" s="0">
        <x:v>27.27342</x:v>
      </x:c>
      <x:c t="n" s="0">
        <x:v>28.75608</x:v>
      </x:c>
      <x:c t="n" s="0">
        <x:v>29.17746</x:v>
      </x:c>
      <x:c t="n" s="0">
        <x:v>33.77961</x:v>
      </x:c>
      <x:c t="n" s="0">
        <x:v>35.97283</x:v>
      </x:c>
      <x:c t="n" s="0">
        <x:v>35.44364</x:v>
      </x:c>
      <x:c t="n" s="0">
        <x:v>35.9974</x:v>
      </x:c>
      <x:c t="n" s="0">
        <x:v>36.47704</x:v>
      </x:c>
      <x:c t="n" s="0">
        <x:v>35.31614</x:v>
      </x:c>
      <x:c t="n" s="0">
        <x:v>34.82651</x:v>
      </x:c>
      <x:c t="n" s="0">
        <x:v>32.83801</x:v>
      </x:c>
      <x:c t="n" s="0">
        <x:v>30.93286</x:v>
      </x:c>
      <x:c t="n" s="0">
        <x:v>29.08709</x:v>
      </x:c>
      <x:c t="n" s="0">
        <x:v>26.2274</x:v>
      </x:c>
      <x:c t="n" s="0">
        <x:v>23.89436</x:v>
      </x:c>
      <x:c t="n" s="0">
        <x:v>23.20141</x:v>
      </x:c>
      <x:c t="n" s="0">
        <x:v>22.8335</x:v>
      </x:c>
      <x:c t="n" s="0">
        <x:v>18.00226</x:v>
      </x:c>
      <x:c t="n" s="0">
        <x:v>16.69731</x:v>
      </x:c>
      <x:c t="n" s="0">
        <x:v>11.09202</x:v>
      </x:c>
      <x:c t="n" s="0">
        <x:v>11.62318</x:v>
      </x:c>
      <x:c t="n" s="0">
        <x:v>6.731952</x:v>
      </x:c>
      <x:c t="n" s="0">
        <x:v>-30.06697</x:v>
      </x:c>
      <x:c t="n" s="0">
        <x:v>-10.82945</x:v>
      </x:c>
      <x:c t="n" s="0">
        <x:v>12.918</x:v>
      </x:c>
      <x:c t="n" s="0">
        <x:v>4.077034</x:v>
      </x:c>
      <x:c t="n" s="0">
        <x:v>21.43835</x:v>
      </x:c>
      <x:c t="n" s="0">
        <x:v>23.28488</x:v>
      </x:c>
      <x:c t="n" s="0">
        <x:v>18.88861</x:v>
      </x:c>
      <x:c t="n" s="0">
        <x:v>27.17736</x:v>
      </x:c>
      <x:c t="n" s="0">
        <x:v>15.94468</x:v>
      </x:c>
      <x:c t="n" s="0">
        <x:v>17.43221</x:v>
      </x:c>
      <x:c t="n" s="0">
        <x:v>25.1455</x:v>
      </x:c>
      <x:c t="n" s="0">
        <x:v>24.98129</x:v>
      </x:c>
      <x:c t="n" s="0">
        <x:v>20.07413</x:v>
      </x:c>
      <x:c t="n" s="0">
        <x:v>21.67793</x:v>
      </x:c>
      <x:c t="n" s="0">
        <x:v>26.05503</x:v>
      </x:c>
      <x:c t="n" s="0">
        <x:v>29.22639</x:v>
      </x:c>
      <x:c t="n" s="0">
        <x:v>26.68646</x:v>
      </x:c>
      <x:c t="n" s="0">
        <x:v>34.70165</x:v>
      </x:c>
      <x:c t="n" s="0">
        <x:v>35.87028</x:v>
      </x:c>
      <x:c t="n" s="0">
        <x:v>35.97979</x:v>
      </x:c>
      <x:c t="n" s="0">
        <x:v>37.57397</x:v>
      </x:c>
      <x:c t="n" s="0">
        <x:v>33.3075</x:v>
      </x:c>
      <x:c t="n" s="0">
        <x:v>35.05885</x:v>
      </x:c>
      <x:c t="n" s="0">
        <x:v>35.34329</x:v>
      </x:c>
      <x:c t="n" s="0">
        <x:v>33.20525</x:v>
      </x:c>
      <x:c t="n" s="0">
        <x:v>29.69691</x:v>
      </x:c>
      <x:c t="n" s="0">
        <x:v>30.69456</x:v>
      </x:c>
      <x:c t="n" s="0">
        <x:v>25.6309</x:v>
      </x:c>
      <x:c t="n" s="0">
        <x:v>24.12807</x:v>
      </x:c>
      <x:c t="n" s="0">
        <x:v>24.07042</x:v>
      </x:c>
      <x:c t="n" s="0">
        <x:v>22.32728</x:v>
      </x:c>
      <x:c t="n" s="0">
        <x:v>17.15638</x:v>
      </x:c>
      <x:c t="n" s="0">
        <x:v>15.54985</x:v>
      </x:c>
      <x:c t="n" s="0">
        <x:v>11.41679</x:v>
      </x:c>
      <x:c t="n" s="0">
        <x:v>12.30903</x:v>
      </x:c>
      <x:c t="n" s="0">
        <x:v>6.684331</x:v>
      </x:c>
      <x:c t="str">
        <x:v>No</x:v>
      </x:c>
      <x:c t="str">
        <x:v>No</x:v>
      </x:c>
      <x:c t="str">
        <x:v/>
      </x:c>
    </x:row>
    <x:row r="1268">
      <x:c t="n" s="11">
        <x:v>1267</x:v>
      </x:c>
      <x:c t="str" s="11">
        <x:v/>
      </x:c>
      <x:c t="n" s="8">
        <x:v>43947.5566435185</x:v>
      </x:c>
      <x:c t="n" s="7">
        <x:v>43947.5566435185</x:v>
      </x:c>
      <x:c t="n" s="0">
        <x:v>43.85658</x:v>
      </x:c>
      <x:c t="n" s="0">
        <x:v>54.20069</x:v>
      </x:c>
      <x:c t="n" s="0">
        <x:v>89.78153</x:v>
      </x:c>
      <x:c t="n" s="0">
        <x:v>91.14072</x:v>
      </x:c>
      <x:c t="n" s="0">
        <x:v>-26.98791</x:v>
      </x:c>
      <x:c t="n" s="0">
        <x:v>-12.26959</x:v>
      </x:c>
      <x:c t="n" s="0">
        <x:v>12.63155</x:v>
      </x:c>
      <x:c t="n" s="0">
        <x:v>7.700392</x:v>
      </x:c>
      <x:c t="n" s="0">
        <x:v>23.07991</x:v>
      </x:c>
      <x:c t="n" s="0">
        <x:v>33.41615</x:v>
      </x:c>
      <x:c t="n" s="0">
        <x:v>28.96648</x:v>
      </x:c>
      <x:c t="n" s="0">
        <x:v>26.25768</x:v>
      </x:c>
      <x:c t="n" s="0">
        <x:v>27.07219</x:v>
      </x:c>
      <x:c t="n" s="0">
        <x:v>20.89143</x:v>
      </x:c>
      <x:c t="n" s="0">
        <x:v>23.8107</x:v>
      </x:c>
      <x:c t="n" s="0">
        <x:v>23.2387</x:v>
      </x:c>
      <x:c t="n" s="0">
        <x:v>30.92861</x:v>
      </x:c>
      <x:c t="n" s="0">
        <x:v>26.66543</x:v>
      </x:c>
      <x:c t="n" s="0">
        <x:v>27.08443</x:v>
      </x:c>
      <x:c t="n" s="0">
        <x:v>28.59485</x:v>
      </x:c>
      <x:c t="n" s="0">
        <x:v>28.96037</x:v>
      </x:c>
      <x:c t="n" s="0">
        <x:v>33.49162</x:v>
      </x:c>
      <x:c t="n" s="0">
        <x:v>35.63483</x:v>
      </x:c>
      <x:c t="n" s="0">
        <x:v>35.48649</x:v>
      </x:c>
      <x:c t="n" s="0">
        <x:v>36.50632</x:v>
      </x:c>
      <x:c t="n" s="0">
        <x:v>36.08189</x:v>
      </x:c>
      <x:c t="n" s="0">
        <x:v>35.28436</x:v>
      </x:c>
      <x:c t="n" s="0">
        <x:v>35.26056</x:v>
      </x:c>
      <x:c t="n" s="0">
        <x:v>32.59282</x:v>
      </x:c>
      <x:c t="n" s="0">
        <x:v>31.06916</x:v>
      </x:c>
      <x:c t="n" s="0">
        <x:v>28.91026</x:v>
      </x:c>
      <x:c t="n" s="0">
        <x:v>26.06767</x:v>
      </x:c>
      <x:c t="n" s="0">
        <x:v>23.5494</x:v>
      </x:c>
      <x:c t="n" s="0">
        <x:v>23.38465</x:v>
      </x:c>
      <x:c t="n" s="0">
        <x:v>22.85921</x:v>
      </x:c>
      <x:c t="n" s="0">
        <x:v>17.90101</x:v>
      </x:c>
      <x:c t="n" s="0">
        <x:v>16.54901</x:v>
      </x:c>
      <x:c t="n" s="0">
        <x:v>11.08336</x:v>
      </x:c>
      <x:c t="n" s="0">
        <x:v>11.62599</x:v>
      </x:c>
      <x:c t="n" s="0">
        <x:v>6.608148</x:v>
      </x:c>
      <x:c t="n" s="0">
        <x:v>-30.06697</x:v>
      </x:c>
      <x:c t="n" s="0">
        <x:v>-10.82945</x:v>
      </x:c>
      <x:c t="n" s="0">
        <x:v>12.68078</x:v>
      </x:c>
      <x:c t="n" s="0">
        <x:v>2.253929</x:v>
      </x:c>
      <x:c t="n" s="0">
        <x:v>21.43835</x:v>
      </x:c>
      <x:c t="n" s="0">
        <x:v>23.28488</x:v>
      </x:c>
      <x:c t="n" s="0">
        <x:v>18.88861</x:v>
      </x:c>
      <x:c t="n" s="0">
        <x:v>26.56874</x:v>
      </x:c>
      <x:c t="n" s="0">
        <x:v>17.17276</x:v>
      </x:c>
      <x:c t="n" s="0">
        <x:v>17.43221</x:v>
      </x:c>
      <x:c t="n" s="0">
        <x:v>23.79445</x:v>
      </x:c>
      <x:c t="n" s="0">
        <x:v>24.98129</x:v>
      </x:c>
      <x:c t="n" s="0">
        <x:v>20.07413</x:v>
      </x:c>
      <x:c t="n" s="0">
        <x:v>21.7425</x:v>
      </x:c>
      <x:c t="n" s="0">
        <x:v>26.97353</x:v>
      </x:c>
      <x:c t="n" s="0">
        <x:v>30.01047</x:v>
      </x:c>
      <x:c t="n" s="0">
        <x:v>27.67248</x:v>
      </x:c>
      <x:c t="n" s="0">
        <x:v>33.15452</x:v>
      </x:c>
      <x:c t="n" s="0">
        <x:v>29.53557</x:v>
      </x:c>
      <x:c t="n" s="0">
        <x:v>35.72915</x:v>
      </x:c>
      <x:c t="n" s="0">
        <x:v>37.90545</x:v>
      </x:c>
      <x:c t="n" s="0">
        <x:v>32.82428</x:v>
      </x:c>
      <x:c t="n" s="0">
        <x:v>35.12943</x:v>
      </x:c>
      <x:c t="n" s="0">
        <x:v>37.52295</x:v>
      </x:c>
      <x:c t="n" s="0">
        <x:v>29.48743</x:v>
      </x:c>
      <x:c t="n" s="0">
        <x:v>30.8935</x:v>
      </x:c>
      <x:c t="n" s="0">
        <x:v>28.26266</x:v>
      </x:c>
      <x:c t="n" s="0">
        <x:v>25.83735</x:v>
      </x:c>
      <x:c t="n" s="0">
        <x:v>22.2102</x:v>
      </x:c>
      <x:c t="n" s="0">
        <x:v>23.43637</x:v>
      </x:c>
      <x:c t="n" s="0">
        <x:v>21.9901</x:v>
      </x:c>
      <x:c t="n" s="0">
        <x:v>16.70009</x:v>
      </x:c>
      <x:c t="n" s="0">
        <x:v>14.65975</x:v>
      </x:c>
      <x:c t="n" s="0">
        <x:v>9.858404</x:v>
      </x:c>
      <x:c t="n" s="0">
        <x:v>11.65154</x:v>
      </x:c>
      <x:c t="n" s="0">
        <x:v>5.990177</x:v>
      </x:c>
      <x:c t="str">
        <x:v>No</x:v>
      </x:c>
      <x:c t="str">
        <x:v>No</x:v>
      </x:c>
      <x:c t="str">
        <x:v/>
      </x:c>
    </x:row>
    <x:row r="1269">
      <x:c t="n" s="11">
        <x:v>1268</x:v>
      </x:c>
      <x:c t="str" s="11">
        <x:v/>
      </x:c>
      <x:c t="n" s="8">
        <x:v>43947.5566435185</x:v>
      </x:c>
      <x:c t="n" s="7">
        <x:v>43947.5566435185</x:v>
      </x:c>
      <x:c t="n" s="0">
        <x:v>45.67915</x:v>
      </x:c>
      <x:c t="n" s="0">
        <x:v>54.20069</x:v>
      </x:c>
      <x:c t="n" s="0">
        <x:v>87.58126</x:v>
      </x:c>
      <x:c t="n" s="0">
        <x:v>88.95847</x:v>
      </x:c>
      <x:c t="n" s="0">
        <x:v>-27.42672</x:v>
      </x:c>
      <x:c t="n" s="0">
        <x:v>-12.02723</x:v>
      </x:c>
      <x:c t="n" s="0">
        <x:v>12.63877</x:v>
      </x:c>
      <x:c t="n" s="0">
        <x:v>7.2219</x:v>
      </x:c>
      <x:c t="n" s="0">
        <x:v>22.87563</x:v>
      </x:c>
      <x:c t="n" s="0">
        <x:v>32.80228</x:v>
      </x:c>
      <x:c t="n" s="0">
        <x:v>28.35349</x:v>
      </x:c>
      <x:c t="n" s="0">
        <x:v>26.03977</x:v>
      </x:c>
      <x:c t="n" s="0">
        <x:v>26.4622</x:v>
      </x:c>
      <x:c t="n" s="0">
        <x:v>20.52857</x:v>
      </x:c>
      <x:c t="n" s="0">
        <x:v>23.80834</x:v>
      </x:c>
      <x:c t="n" s="0">
        <x:v>23.54092</x:v>
      </x:c>
      <x:c t="n" s="0">
        <x:v>30.33997</x:v>
      </x:c>
      <x:c t="n" s="0">
        <x:v>26.21385</x:v>
      </x:c>
      <x:c t="n" s="0">
        <x:v>27.31074</x:v>
      </x:c>
      <x:c t="n" s="0">
        <x:v>29.40055</x:v>
      </x:c>
      <x:c t="n" s="0">
        <x:v>28.53957</x:v>
      </x:c>
      <x:c t="n" s="0">
        <x:v>34.19919</x:v>
      </x:c>
      <x:c t="n" s="0">
        <x:v>35.02248</x:v>
      </x:c>
      <x:c t="n" s="0">
        <x:v>35.48036</x:v>
      </x:c>
      <x:c t="n" s="0">
        <x:v>36.74405</x:v>
      </x:c>
      <x:c t="n" s="0">
        <x:v>36.18106</x:v>
      </x:c>
      <x:c t="n" s="0">
        <x:v>35.10435</x:v>
      </x:c>
      <x:c t="n" s="0">
        <x:v>35.05966</x:v>
      </x:c>
      <x:c t="n" s="0">
        <x:v>32.53331</x:v>
      </x:c>
      <x:c t="n" s="0">
        <x:v>30.97121</x:v>
      </x:c>
      <x:c t="n" s="0">
        <x:v>29.29322</x:v>
      </x:c>
      <x:c t="n" s="0">
        <x:v>25.92897</x:v>
      </x:c>
      <x:c t="n" s="0">
        <x:v>23.42213</x:v>
      </x:c>
      <x:c t="n" s="0">
        <x:v>23.22678</x:v>
      </x:c>
      <x:c t="n" s="0">
        <x:v>22.59961</x:v>
      </x:c>
      <x:c t="n" s="0">
        <x:v>17.80245</x:v>
      </x:c>
      <x:c t="n" s="0">
        <x:v>16.36107</x:v>
      </x:c>
      <x:c t="n" s="0">
        <x:v>11.09253</x:v>
      </x:c>
      <x:c t="n" s="0">
        <x:v>11.60547</x:v>
      </x:c>
      <x:c t="n" s="0">
        <x:v>6.671088</x:v>
      </x:c>
      <x:c t="n" s="0">
        <x:v>-30.06697</x:v>
      </x:c>
      <x:c t="n" s="0">
        <x:v>-9.612158</x:v>
      </x:c>
      <x:c t="n" s="0">
        <x:v>12.68078</x:v>
      </x:c>
      <x:c t="n" s="0">
        <x:v>2.253929</x:v>
      </x:c>
      <x:c t="n" s="0">
        <x:v>21.41773</x:v>
      </x:c>
      <x:c t="n" s="0">
        <x:v>23.28488</x:v>
      </x:c>
      <x:c t="n" s="0">
        <x:v>18.88861</x:v>
      </x:c>
      <x:c t="n" s="0">
        <x:v>23.96206</x:v>
      </x:c>
      <x:c t="n" s="0">
        <x:v>17.17276</x:v>
      </x:c>
      <x:c t="n" s="0">
        <x:v>16.59228</x:v>
      </x:c>
      <x:c t="n" s="0">
        <x:v>23.79445</x:v>
      </x:c>
      <x:c t="n" s="0">
        <x:v>34.18307</x:v>
      </x:c>
      <x:c t="n" s="0">
        <x:v>23.11727</x:v>
      </x:c>
      <x:c t="n" s="0">
        <x:v>21.76382</x:v>
      </x:c>
      <x:c t="n" s="0">
        <x:v>28.44034</x:v>
      </x:c>
      <x:c t="n" s="0">
        <x:v>31.25151</x:v>
      </x:c>
      <x:c t="n" s="0">
        <x:v>20.50468</x:v>
      </x:c>
      <x:c t="n" s="0">
        <x:v>35.35811</x:v>
      </x:c>
      <x:c t="n" s="0">
        <x:v>29.26479</x:v>
      </x:c>
      <x:c t="n" s="0">
        <x:v>32.9184</x:v>
      </x:c>
      <x:c t="n" s="0">
        <x:v>37.18735</x:v>
      </x:c>
      <x:c t="n" s="0">
        <x:v>40.63917</x:v>
      </x:c>
      <x:c t="n" s="0">
        <x:v>34.01813</x:v>
      </x:c>
      <x:c t="n" s="0">
        <x:v>32.71305</x:v>
      </x:c>
      <x:c t="n" s="0">
        <x:v>30.92014</x:v>
      </x:c>
      <x:c t="n" s="0">
        <x:v>32.22062</x:v>
      </x:c>
      <x:c t="n" s="0">
        <x:v>30.03174</x:v>
      </x:c>
      <x:c t="n" s="0">
        <x:v>24.48158</x:v>
      </x:c>
      <x:c t="n" s="0">
        <x:v>20.97301</x:v>
      </x:c>
      <x:c t="n" s="0">
        <x:v>23.3381</x:v>
      </x:c>
      <x:c t="n" s="0">
        <x:v>21.11303</x:v>
      </x:c>
      <x:c t="n" s="0">
        <x:v>17.49394</x:v>
      </x:c>
      <x:c t="n" s="0">
        <x:v>14.90909</x:v>
      </x:c>
      <x:c t="n" s="0">
        <x:v>12.21123</x:v>
      </x:c>
      <x:c t="n" s="0">
        <x:v>10.30982</x:v>
      </x:c>
      <x:c t="n" s="0">
        <x:v>6.832769</x:v>
      </x:c>
      <x:c t="str">
        <x:v>No</x:v>
      </x:c>
      <x:c t="str">
        <x:v>No</x:v>
      </x:c>
      <x:c t="str">
        <x:v/>
      </x:c>
    </x:row>
    <x:row r="1270">
      <x:c t="n" s="11">
        <x:v>1269</x:v>
      </x:c>
      <x:c t="str" s="11">
        <x:v/>
      </x:c>
      <x:c t="n" s="8">
        <x:v>43947.5566435185</x:v>
      </x:c>
      <x:c t="n" s="7">
        <x:v>43947.5566435185</x:v>
      </x:c>
      <x:c t="n" s="0">
        <x:v>44.71558</x:v>
      </x:c>
      <x:c t="n" s="0">
        <x:v>54.20069</x:v>
      </x:c>
      <x:c t="n" s="0">
        <x:v>90.25112</x:v>
      </x:c>
      <x:c t="n" s="0">
        <x:v>90.90433</x:v>
      </x:c>
      <x:c t="n" s="0">
        <x:v>-27.93668</x:v>
      </x:c>
      <x:c t="n" s="0">
        <x:v>-11.19119</x:v>
      </x:c>
      <x:c t="n" s="0">
        <x:v>12.64493</x:v>
      </x:c>
      <x:c t="n" s="0">
        <x:v>6.76687</x:v>
      </x:c>
      <x:c t="n" s="0">
        <x:v>22.68723</x:v>
      </x:c>
      <x:c t="n" s="0">
        <x:v>32.19916</x:v>
      </x:c>
      <x:c t="n" s="0">
        <x:v>27.75608</x:v>
      </x:c>
      <x:c t="n" s="0">
        <x:v>25.79177</x:v>
      </x:c>
      <x:c t="n" s="0">
        <x:v>25.97944</x:v>
      </x:c>
      <x:c t="n" s="0">
        <x:v>20.03234</x:v>
      </x:c>
      <x:c t="n" s="0">
        <x:v>23.80631</x:v>
      </x:c>
      <x:c t="n" s="0">
        <x:v>30.55491</x:v>
      </x:c>
      <x:c t="n" s="0">
        <x:v>29.80294</x:v>
      </x:c>
      <x:c t="n" s="0">
        <x:v>25.94856</x:v>
      </x:c>
      <x:c t="n" s="0">
        <x:v>27.08029</x:v>
      </x:c>
      <x:c t="n" s="0">
        <x:v>28.9801</x:v>
      </x:c>
      <x:c t="n" s="0">
        <x:v>27.93743</x:v>
      </x:c>
      <x:c t="n" s="0">
        <x:v>34.01842</x:v>
      </x:c>
      <x:c t="n" s="0">
        <x:v>34.48059</x:v>
      </x:c>
      <x:c t="n" s="0">
        <x:v>34.91826</x:v>
      </x:c>
      <x:c t="n" s="0">
        <x:v>36.18615</x:v>
      </x:c>
      <x:c t="n" s="0">
        <x:v>37.11623</x:v>
      </x:c>
      <x:c t="n" s="0">
        <x:v>34.99203</x:v>
      </x:c>
      <x:c t="n" s="0">
        <x:v>34.77064</x:v>
      </x:c>
      <x:c t="n" s="0">
        <x:v>32.31221</x:v>
      </x:c>
      <x:c t="n" s="0">
        <x:v>30.97648</x:v>
      </x:c>
      <x:c t="n" s="0">
        <x:v>29.00242</x:v>
      </x:c>
      <x:c t="n" s="0">
        <x:v>25.83562</x:v>
      </x:c>
      <x:c t="n" s="0">
        <x:v>23.37547</x:v>
      </x:c>
      <x:c t="n" s="0">
        <x:v>23.34607</x:v>
      </x:c>
      <x:c t="n" s="0">
        <x:v>22.45697</x:v>
      </x:c>
      <x:c t="n" s="0">
        <x:v>17.88558</x:v>
      </x:c>
      <x:c t="n" s="0">
        <x:v>16.0777</x:v>
      </x:c>
      <x:c t="n" s="0">
        <x:v>11.14765</x:v>
      </x:c>
      <x:c t="n" s="0">
        <x:v>11.44346</x:v>
      </x:c>
      <x:c t="n" s="0">
        <x:v>6.652219</x:v>
      </x:c>
      <x:c t="n" s="0">
        <x:v>-30.06697</x:v>
      </x:c>
      <x:c t="n" s="0">
        <x:v>-8.127997</x:v>
      </x:c>
      <x:c t="n" s="0">
        <x:v>12.68078</x:v>
      </x:c>
      <x:c t="n" s="0">
        <x:v>2.253929</x:v>
      </x:c>
      <x:c t="n" s="0">
        <x:v>21.38315</x:v>
      </x:c>
      <x:c t="n" s="0">
        <x:v>23.28488</x:v>
      </x:c>
      <x:c t="n" s="0">
        <x:v>19.44024</x:v>
      </x:c>
      <x:c t="n" s="0">
        <x:v>23.96206</x:v>
      </x:c>
      <x:c t="n" s="0">
        <x:v>23.44108</x:v>
      </x:c>
      <x:c t="n" s="0">
        <x:v>14.68372</x:v>
      </x:c>
      <x:c t="n" s="0">
        <x:v>23.79445</x:v>
      </x:c>
      <x:c t="n" s="0">
        <x:v>38.10365</x:v>
      </x:c>
      <x:c t="n" s="0">
        <x:v>23.41908</x:v>
      </x:c>
      <x:c t="n" s="0">
        <x:v>24.81377</x:v>
      </x:c>
      <x:c t="n" s="0">
        <x:v>20.33955</x:v>
      </x:c>
      <x:c t="n" s="0">
        <x:v>22.04874</x:v>
      </x:c>
      <x:c t="n" s="0">
        <x:v>20.61669</x:v>
      </x:c>
      <x:c t="n" s="0">
        <x:v>34.83002</x:v>
      </x:c>
      <x:c t="n" s="0">
        <x:v>29.86786</x:v>
      </x:c>
      <x:c t="n" s="0">
        <x:v>32.47132</x:v>
      </x:c>
      <x:c t="n" s="0">
        <x:v>37.92368</x:v>
      </x:c>
      <x:c t="n" s="0">
        <x:v>37.92222</x:v>
      </x:c>
      <x:c t="n" s="0">
        <x:v>33.54934</x:v>
      </x:c>
      <x:c t="n" s="0">
        <x:v>35.09147</x:v>
      </x:c>
      <x:c t="n" s="0">
        <x:v>33.25753</x:v>
      </x:c>
      <x:c t="n" s="0">
        <x:v>28.20523</x:v>
      </x:c>
      <x:c t="n" s="0">
        <x:v>26.15281</x:v>
      </x:c>
      <x:c t="n" s="0">
        <x:v>24.76634</x:v>
      </x:c>
      <x:c t="n" s="0">
        <x:v>23.81963</x:v>
      </x:c>
      <x:c t="n" s="0">
        <x:v>24.06212</x:v>
      </x:c>
      <x:c t="n" s="0">
        <x:v>21.54101</x:v>
      </x:c>
      <x:c t="n" s="0">
        <x:v>17.78777</x:v>
      </x:c>
      <x:c t="n" s="0">
        <x:v>15.19796</x:v>
      </x:c>
      <x:c t="n" s="0">
        <x:v>11.22236</x:v>
      </x:c>
      <x:c t="n" s="0">
        <x:v>10.77293</x:v>
      </x:c>
      <x:c t="n" s="0">
        <x:v>6.960259</x:v>
      </x:c>
      <x:c t="str">
        <x:v>No</x:v>
      </x:c>
      <x:c t="str">
        <x:v>No</x:v>
      </x:c>
      <x:c t="str">
        <x:v/>
      </x:c>
    </x:row>
    <x:row r="1271">
      <x:c t="n" s="11">
        <x:v>1270</x:v>
      </x:c>
      <x:c t="str" s="11">
        <x:v/>
      </x:c>
      <x:c t="n" s="8">
        <x:v>43947.5566435185</x:v>
      </x:c>
      <x:c t="n" s="7">
        <x:v>43947.5566435185</x:v>
      </x:c>
      <x:c t="n" s="0">
        <x:v>46.1306</x:v>
      </x:c>
      <x:c t="n" s="0">
        <x:v>54.20069</x:v>
      </x:c>
      <x:c t="n" s="0">
        <x:v>89.80064</x:v>
      </x:c>
      <x:c t="n" s="0">
        <x:v>90.74176</x:v>
      </x:c>
      <x:c t="n" s="0">
        <x:v>-28.42548</x:v>
      </x:c>
      <x:c t="n" s="0">
        <x:v>-10.58592</x:v>
      </x:c>
      <x:c t="n" s="0">
        <x:v>12.65018</x:v>
      </x:c>
      <x:c t="n" s="0">
        <x:v>6.336541</x:v>
      </x:c>
      <x:c t="n" s="0">
        <x:v>22.5196</x:v>
      </x:c>
      <x:c t="n" s="0">
        <x:v>31.67285</x:v>
      </x:c>
      <x:c t="n" s="0">
        <x:v>27.18646</x:v>
      </x:c>
      <x:c t="n" s="0">
        <x:v>25.56815</x:v>
      </x:c>
      <x:c t="n" s="0">
        <x:v>25.85915</x:v>
      </x:c>
      <x:c t="n" s="0">
        <x:v>19.55845</x:v>
      </x:c>
      <x:c t="n" s="0">
        <x:v>23.95498</x:v>
      </x:c>
      <x:c t="n" s="0">
        <x:v>32.81878</x:v>
      </x:c>
      <x:c t="n" s="0">
        <x:v>29.25212</x:v>
      </x:c>
      <x:c t="n" s="0">
        <x:v>25.80028</x:v>
      </x:c>
      <x:c t="n" s="0">
        <x:v>26.4454</x:v>
      </x:c>
      <x:c t="n" s="0">
        <x:v>28.56309</x:v>
      </x:c>
      <x:c t="n" s="0">
        <x:v>27.52052</x:v>
      </x:c>
      <x:c t="n" s="0">
        <x:v>34.78047</x:v>
      </x:c>
      <x:c t="n" s="0">
        <x:v>34.78468</x:v>
      </x:c>
      <x:c t="n" s="0">
        <x:v>35.22685</x:v>
      </x:c>
      <x:c t="n" s="0">
        <x:v>36.46592</x:v>
      </x:c>
      <x:c t="n" s="0">
        <x:v>37.23305</x:v>
      </x:c>
      <x:c t="n" s="0">
        <x:v>34.73703</x:v>
      </x:c>
      <x:c t="n" s="0">
        <x:v>34.59876</x:v>
      </x:c>
      <x:c t="n" s="0">
        <x:v>32.3604</x:v>
      </x:c>
      <x:c t="n" s="0">
        <x:v>30.74223</x:v>
      </x:c>
      <x:c t="n" s="0">
        <x:v>28.84238</x:v>
      </x:c>
      <x:c t="n" s="0">
        <x:v>25.80671</x:v>
      </x:c>
      <x:c t="n" s="0">
        <x:v>23.41433</x:v>
      </x:c>
      <x:c t="n" s="0">
        <x:v>23.23958</x:v>
      </x:c>
      <x:c t="n" s="0">
        <x:v>22.34408</x:v>
      </x:c>
      <x:c t="n" s="0">
        <x:v>17.62366</x:v>
      </x:c>
      <x:c t="n" s="0">
        <x:v>15.87947</x:v>
      </x:c>
      <x:c t="n" s="0">
        <x:v>11.17103</x:v>
      </x:c>
      <x:c t="n" s="0">
        <x:v>11.53298</x:v>
      </x:c>
      <x:c t="n" s="0">
        <x:v>6.751335</x:v>
      </x:c>
      <x:c t="n" s="0">
        <x:v>-30.06697</x:v>
      </x:c>
      <x:c t="n" s="0">
        <x:v>-8.127997</x:v>
      </x:c>
      <x:c t="n" s="0">
        <x:v>12.68078</x:v>
      </x:c>
      <x:c t="n" s="0">
        <x:v>2.253929</x:v>
      </x:c>
      <x:c t="n" s="0">
        <x:v>21.38315</x:v>
      </x:c>
      <x:c t="n" s="0">
        <x:v>26.66294</x:v>
      </x:c>
      <x:c t="n" s="0">
        <x:v>19.74044</x:v>
      </x:c>
      <x:c t="n" s="0">
        <x:v>23.98566</x:v>
      </x:c>
      <x:c t="n" s="0">
        <x:v>25.0796</x:v>
      </x:c>
      <x:c t="n" s="0">
        <x:v>14.68372</x:v>
      </x:c>
      <x:c t="n" s="0">
        <x:v>26.59159</x:v>
      </x:c>
      <x:c t="n" s="0">
        <x:v>38.10365</x:v>
      </x:c>
      <x:c t="n" s="0">
        <x:v>20.6512</x:v>
      </x:c>
      <x:c t="n" s="0">
        <x:v>24.82337</x:v>
      </x:c>
      <x:c t="n" s="0">
        <x:v>18.13679</x:v>
      </x:c>
      <x:c t="n" s="0">
        <x:v>25.36931</x:v>
      </x:c>
      <x:c t="n" s="0">
        <x:v>30.03029</x:v>
      </x:c>
      <x:c t="n" s="0">
        <x:v>38.19156</x:v>
      </x:c>
      <x:c t="n" s="0">
        <x:v>36.75764</x:v>
      </x:c>
      <x:c t="n" s="0">
        <x:v>35.25632</x:v>
      </x:c>
      <x:c t="n" s="0">
        <x:v>32.19526</x:v>
      </x:c>
      <x:c t="n" s="0">
        <x:v>38.09512</x:v>
      </x:c>
      <x:c t="n" s="0">
        <x:v>35.36716</x:v>
      </x:c>
      <x:c t="n" s="0">
        <x:v>28.81901</x:v>
      </x:c>
      <x:c t="n" s="0">
        <x:v>30.73715</x:v>
      </x:c>
      <x:c t="n" s="0">
        <x:v>29.41981</x:v>
      </x:c>
      <x:c t="n" s="0">
        <x:v>29.52107</x:v>
      </x:c>
      <x:c t="n" s="0">
        <x:v>25.84788</x:v>
      </x:c>
      <x:c t="n" s="0">
        <x:v>22.78777</x:v>
      </x:c>
      <x:c t="n" s="0">
        <x:v>21.32702</x:v>
      </x:c>
      <x:c t="n" s="0">
        <x:v>21.98164</x:v>
      </x:c>
      <x:c t="n" s="0">
        <x:v>15.84928</x:v>
      </x:c>
      <x:c t="n" s="0">
        <x:v>14.3827</x:v>
      </x:c>
      <x:c t="n" s="0">
        <x:v>10.66356</x:v>
      </x:c>
      <x:c t="n" s="0">
        <x:v>12.56522</x:v>
      </x:c>
      <x:c t="n" s="0">
        <x:v>6.828528</x:v>
      </x:c>
      <x:c t="str">
        <x:v>No</x:v>
      </x:c>
      <x:c t="str">
        <x:v>No</x:v>
      </x:c>
      <x:c t="str">
        <x:v/>
      </x:c>
    </x:row>
    <x:row r="1272">
      <x:c t="n" s="11">
        <x:v>1271</x:v>
      </x:c>
      <x:c t="str" s="11">
        <x:v/>
      </x:c>
      <x:c t="n" s="8">
        <x:v>43947.5566435185</x:v>
      </x:c>
      <x:c t="n" s="7">
        <x:v>43947.5566435185</x:v>
      </x:c>
      <x:c t="n" s="0">
        <x:v>45.42962</x:v>
      </x:c>
      <x:c t="n" s="0">
        <x:v>54.20069</x:v>
      </x:c>
      <x:c t="n" s="0">
        <x:v>86.09821</x:v>
      </x:c>
      <x:c t="n" s="0">
        <x:v>88.65119</x:v>
      </x:c>
      <x:c t="n" s="0">
        <x:v>-28.89144</x:v>
      </x:c>
      <x:c t="n" s="0">
        <x:v>-10.12838</x:v>
      </x:c>
      <x:c t="n" s="0">
        <x:v>12.65466</x:v>
      </x:c>
      <x:c t="n" s="0">
        <x:v>5.93193</x:v>
      </x:c>
      <x:c t="n" s="0">
        <x:v>22.37112</x:v>
      </x:c>
      <x:c t="n" s="0">
        <x:v>31.23279</x:v>
      </x:c>
      <x:c t="n" s="0">
        <x:v>26.6328</x:v>
      </x:c>
      <x:c t="n" s="0">
        <x:v>25.38287</x:v>
      </x:c>
      <x:c t="n" s="0">
        <x:v>25.75371</x:v>
      </x:c>
      <x:c t="n" s="0">
        <x:v>19.10828</x:v>
      </x:c>
      <x:c t="n" s="0">
        <x:v>24.92098</x:v>
      </x:c>
      <x:c t="n" s="0">
        <x:v>33.72596</x:v>
      </x:c>
      <x:c t="n" s="0">
        <x:v>28.61422</x:v>
      </x:c>
      <x:c t="n" s="0">
        <x:v>25.67358</x:v>
      </x:c>
      <x:c t="n" s="0">
        <x:v>25.93557</x:v>
      </x:c>
      <x:c t="n" s="0">
        <x:v>28.55109</x:v>
      </x:c>
      <x:c t="n" s="0">
        <x:v>29.10019</x:v>
      </x:c>
      <x:c t="n" s="0">
        <x:v>35.38309</x:v>
      </x:c>
      <x:c t="n" s="0">
        <x:v>34.94978</x:v>
      </x:c>
      <x:c t="n" s="0">
        <x:v>34.65942</x:v>
      </x:c>
      <x:c t="n" s="0">
        <x:v>36.1492</x:v>
      </x:c>
      <x:c t="n" s="0">
        <x:v>37.29702</x:v>
      </x:c>
      <x:c t="n" s="0">
        <x:v>34.74083</x:v>
      </x:c>
      <x:c t="n" s="0">
        <x:v>34.85321</x:v>
      </x:c>
      <x:c t="n" s="0">
        <x:v>32.35108</x:v>
      </x:c>
      <x:c t="n" s="0">
        <x:v>30.67165</x:v>
      </x:c>
      <x:c t="n" s="0">
        <x:v>29.0058</x:v>
      </x:c>
      <x:c t="n" s="0">
        <x:v>26.13651</x:v>
      </x:c>
      <x:c t="n" s="0">
        <x:v>23.43204</x:v>
      </x:c>
      <x:c t="n" s="0">
        <x:v>23.12661</x:v>
      </x:c>
      <x:c t="n" s="0">
        <x:v>22.31211</x:v>
      </x:c>
      <x:c t="n" s="0">
        <x:v>17.41323</x:v>
      </x:c>
      <x:c t="n" s="0">
        <x:v>15.86097</x:v>
      </x:c>
      <x:c t="n" s="0">
        <x:v>10.94311</x:v>
      </x:c>
      <x:c t="n" s="0">
        <x:v>11.51762</x:v>
      </x:c>
      <x:c t="n" s="0">
        <x:v>6.577853</x:v>
      </x:c>
      <x:c t="n" s="0">
        <x:v>-30.06697</x:v>
      </x:c>
      <x:c t="n" s="0">
        <x:v>-8.127997</x:v>
      </x:c>
      <x:c t="n" s="0">
        <x:v>12.68078</x:v>
      </x:c>
      <x:c t="n" s="0">
        <x:v>2.253929</x:v>
      </x:c>
      <x:c t="n" s="0">
        <x:v>21.38315</x:v>
      </x:c>
      <x:c t="n" s="0">
        <x:v>26.98602</x:v>
      </x:c>
      <x:c t="n" s="0">
        <x:v>19.74044</x:v>
      </x:c>
      <x:c t="n" s="0">
        <x:v>24.14742</x:v>
      </x:c>
      <x:c t="n" s="0">
        <x:v>25.1723</x:v>
      </x:c>
      <x:c t="n" s="0">
        <x:v>15.33049</x:v>
      </x:c>
      <x:c t="n" s="0">
        <x:v>28.27906</x:v>
      </x:c>
      <x:c t="n" s="0">
        <x:v>35.56121</x:v>
      </x:c>
      <x:c t="n" s="0">
        <x:v>17.3271</x:v>
      </x:c>
      <x:c t="n" s="0">
        <x:v>24.85205</x:v>
      </x:c>
      <x:c t="n" s="0">
        <x:v>20.26962</x:v>
      </x:c>
      <x:c t="n" s="0">
        <x:v>29.56421</x:v>
      </x:c>
      <x:c t="n" s="0">
        <x:v>32.70193</x:v>
      </x:c>
      <x:c t="n" s="0">
        <x:v>37.47879</x:v>
      </x:c>
      <x:c t="n" s="0">
        <x:v>36.44654</x:v>
      </x:c>
      <x:c t="n" s="0">
        <x:v>31.04255</x:v>
      </x:c>
      <x:c t="n" s="0">
        <x:v>34.07472</x:v>
      </x:c>
      <x:c t="n" s="0">
        <x:v>36.03298</x:v>
      </x:c>
      <x:c t="n" s="0">
        <x:v>30.96662</x:v>
      </x:c>
      <x:c t="n" s="0">
        <x:v>36.79071</x:v>
      </x:c>
      <x:c t="n" s="0">
        <x:v>31.78117</x:v>
      </x:c>
      <x:c t="n" s="0">
        <x:v>30.15107</x:v>
      </x:c>
      <x:c t="n" s="0">
        <x:v>29.23896</x:v>
      </x:c>
      <x:c t="n" s="0">
        <x:v>27.9882</x:v>
      </x:c>
      <x:c t="n" s="0">
        <x:v>23.10864</x:v>
      </x:c>
      <x:c t="n" s="0">
        <x:v>21.73897</x:v>
      </x:c>
      <x:c t="n" s="0">
        <x:v>21.69148</x:v>
      </x:c>
      <x:c t="n" s="0">
        <x:v>16.12619</x:v>
      </x:c>
      <x:c t="n" s="0">
        <x:v>15.7292</x:v>
      </x:c>
      <x:c t="n" s="0">
        <x:v>9.928942</x:v>
      </x:c>
      <x:c t="n" s="0">
        <x:v>11.25943</x:v>
      </x:c>
      <x:c t="n" s="0">
        <x:v>5.925574</x:v>
      </x:c>
      <x:c t="str">
        <x:v>No</x:v>
      </x:c>
      <x:c t="str">
        <x:v>No</x:v>
      </x:c>
      <x:c t="str">
        <x:v/>
      </x:c>
    </x:row>
    <x:row r="1273">
      <x:c t="n" s="11">
        <x:v>1272</x:v>
      </x:c>
      <x:c t="str" s="11">
        <x:v/>
      </x:c>
      <x:c t="n" s="8">
        <x:v>43947.5566435185</x:v>
      </x:c>
      <x:c t="n" s="7">
        <x:v>43947.5566435185</x:v>
      </x:c>
      <x:c t="n" s="0">
        <x:v>45.30503</x:v>
      </x:c>
      <x:c t="n" s="0">
        <x:v>54.20069</x:v>
      </x:c>
      <x:c t="n" s="0">
        <x:v>77.19003</x:v>
      </x:c>
      <x:c t="n" s="0">
        <x:v>79.5752</x:v>
      </x:c>
      <x:c t="n" s="0">
        <x:v>-29.33308</x:v>
      </x:c>
      <x:c t="n" s="0">
        <x:v>-9.718749</x:v>
      </x:c>
      <x:c t="n" s="0">
        <x:v>12.59103</x:v>
      </x:c>
      <x:c t="n" s="0">
        <x:v>6.066288</x:v>
      </x:c>
      <x:c t="n" s="0">
        <x:v>22.24018</x:v>
      </x:c>
      <x:c t="n" s="0">
        <x:v>30.81808</x:v>
      </x:c>
      <x:c t="n" s="0">
        <x:v>26.09674</x:v>
      </x:c>
      <x:c t="n" s="0">
        <x:v>25.223</x:v>
      </x:c>
      <x:c t="n" s="0">
        <x:v>25.70366</x:v>
      </x:c>
      <x:c t="n" s="0">
        <x:v>18.82397</x:v>
      </x:c>
      <x:c t="n" s="0">
        <x:v>25.60402</x:v>
      </x:c>
      <x:c t="n" s="0">
        <x:v>33.8021</x:v>
      </x:c>
      <x:c t="n" s="0">
        <x:v>27.98376</x:v>
      </x:c>
      <x:c t="n" s="0">
        <x:v>25.84915</x:v>
      </x:c>
      <x:c t="n" s="0">
        <x:v>27.55851</x:v>
      </x:c>
      <x:c t="n" s="0">
        <x:v>28.81149</x:v>
      </x:c>
      <x:c t="n" s="0">
        <x:v>29.28178</x:v>
      </x:c>
      <x:c t="n" s="0">
        <x:v>35.49012</x:v>
      </x:c>
      <x:c t="n" s="0">
        <x:v>34.92295</x:v>
      </x:c>
      <x:c t="n" s="0">
        <x:v>34.64093</x:v>
      </x:c>
      <x:c t="n" s="0">
        <x:v>35.82283</x:v>
      </x:c>
      <x:c t="n" s="0">
        <x:v>36.86558</x:v>
      </x:c>
      <x:c t="n" s="0">
        <x:v>34.82203</x:v>
      </x:c>
      <x:c t="n" s="0">
        <x:v>34.73358</x:v>
      </x:c>
      <x:c t="n" s="0">
        <x:v>32.35126</x:v>
      </x:c>
      <x:c t="n" s="0">
        <x:v>30.74431</x:v>
      </x:c>
      <x:c t="n" s="0">
        <x:v>29.0074</x:v>
      </x:c>
      <x:c t="n" s="0">
        <x:v>26.00065</x:v>
      </x:c>
      <x:c t="n" s="0">
        <x:v>23.22845</x:v>
      </x:c>
      <x:c t="n" s="0">
        <x:v>22.97223</x:v>
      </x:c>
      <x:c t="n" s="0">
        <x:v>22.14057</x:v>
      </x:c>
      <x:c t="n" s="0">
        <x:v>17.26681</x:v>
      </x:c>
      <x:c t="n" s="0">
        <x:v>15.72028</x:v>
      </x:c>
      <x:c t="n" s="0">
        <x:v>10.92201</x:v>
      </x:c>
      <x:c t="n" s="0">
        <x:v>11.48934</x:v>
      </x:c>
      <x:c t="n" s="0">
        <x:v>6.486311</x:v>
      </x:c>
      <x:c t="n" s="0">
        <x:v>-30.06697</x:v>
      </x:c>
      <x:c t="n" s="0">
        <x:v>-7.270483</x:v>
      </x:c>
      <x:c t="n" s="0">
        <x:v>10.51608</x:v>
      </x:c>
      <x:c t="n" s="0">
        <x:v>11.20551</x:v>
      </x:c>
      <x:c t="n" s="0">
        <x:v>21.38315</x:v>
      </x:c>
      <x:c t="n" s="0">
        <x:v>26.98602</x:v>
      </x:c>
      <x:c t="n" s="0">
        <x:v>19.74044</x:v>
      </x:c>
      <x:c t="n" s="0">
        <x:v>24.14742</x:v>
      </x:c>
      <x:c t="n" s="0">
        <x:v>25.43908</x:v>
      </x:c>
      <x:c t="n" s="0">
        <x:v>16.83834</x:v>
      </x:c>
      <x:c t="n" s="0">
        <x:v>28.27906</x:v>
      </x:c>
      <x:c t="n" s="0">
        <x:v>34.22262</x:v>
      </x:c>
      <x:c t="n" s="0">
        <x:v>18.23362</x:v>
      </x:c>
      <x:c t="n" s="0">
        <x:v>29.70112</x:v>
      </x:c>
      <x:c t="n" s="0">
        <x:v>34.2118</x:v>
      </x:c>
      <x:c t="n" s="0">
        <x:v>30.40677</x:v>
      </x:c>
      <x:c t="n" s="0">
        <x:v>28.14473</x:v>
      </x:c>
      <x:c t="n" s="0">
        <x:v>33.83194</x:v>
      </x:c>
      <x:c t="n" s="0">
        <x:v>35.00533</x:v>
      </x:c>
      <x:c t="n" s="0">
        <x:v>34.21927</x:v>
      </x:c>
      <x:c t="n" s="0">
        <x:v>32.2769</x:v>
      </x:c>
      <x:c t="n" s="0">
        <x:v>35.02942</x:v>
      </x:c>
      <x:c t="n" s="0">
        <x:v>37.56581</x:v>
      </x:c>
      <x:c t="n" s="0">
        <x:v>33.48975</x:v>
      </x:c>
      <x:c t="n" s="0">
        <x:v>33.0795</x:v>
      </x:c>
      <x:c t="n" s="0">
        <x:v>31.39556</x:v>
      </x:c>
      <x:c t="n" s="0">
        <x:v>29.00422</x:v>
      </x:c>
      <x:c t="n" s="0">
        <x:v>23.75019</x:v>
      </x:c>
      <x:c t="n" s="0">
        <x:v>23.52638</x:v>
      </x:c>
      <x:c t="n" s="0">
        <x:v>23.34261</x:v>
      </x:c>
      <x:c t="n" s="0">
        <x:v>19.83114</x:v>
      </x:c>
      <x:c t="n" s="0">
        <x:v>16.51548</x:v>
      </x:c>
      <x:c t="n" s="0">
        <x:v>14.48499</x:v>
      </x:c>
      <x:c t="n" s="0">
        <x:v>10.86683</x:v>
      </x:c>
      <x:c t="n" s="0">
        <x:v>11.2742</x:v>
      </x:c>
      <x:c t="n" s="0">
        <x:v>5.4709</x:v>
      </x:c>
      <x:c t="str">
        <x:v>No</x:v>
      </x:c>
      <x:c t="str">
        <x:v>No</x:v>
      </x:c>
      <x:c t="str">
        <x:v/>
      </x:c>
    </x:row>
    <x:row r="1274">
      <x:c t="n" s="11">
        <x:v>1273</x:v>
      </x:c>
      <x:c t="str" s="11">
        <x:v/>
      </x:c>
      <x:c t="n" s="8">
        <x:v>43947.5566435185</x:v>
      </x:c>
      <x:c t="n" s="7">
        <x:v>43947.5566435185</x:v>
      </x:c>
      <x:c t="n" s="0">
        <x:v>46.25644</x:v>
      </x:c>
      <x:c t="n" s="0">
        <x:v>54.20069</x:v>
      </x:c>
      <x:c t="n" s="0">
        <x:v>79.55791</x:v>
      </x:c>
      <x:c t="n" s="0">
        <x:v>81.23167</x:v>
      </x:c>
      <x:c t="n" s="0">
        <x:v>-29.74961</x:v>
      </x:c>
      <x:c t="n" s="0">
        <x:v>-9.087313</x:v>
      </x:c>
      <x:c t="n" s="0">
        <x:v>12.06565</x:v>
      </x:c>
      <x:c t="n" s="0">
        <x:v>8.488352</x:v>
      </x:c>
      <x:c t="n" s="0">
        <x:v>22.12513</x:v>
      </x:c>
      <x:c t="n" s="0">
        <x:v>30.42959</x:v>
      </x:c>
      <x:c t="n" s="0">
        <x:v>25.57991</x:v>
      </x:c>
      <x:c t="n" s="0">
        <x:v>25.24065</x:v>
      </x:c>
      <x:c t="n" s="0">
        <x:v>25.66603</x:v>
      </x:c>
      <x:c t="n" s="0">
        <x:v>18.58488</x:v>
      </x:c>
      <x:c t="n" s="0">
        <x:v>26.11279</x:v>
      </x:c>
      <x:c t="n" s="0">
        <x:v>33.86609</x:v>
      </x:c>
      <x:c t="n" s="0">
        <x:v>27.40057</x:v>
      </x:c>
      <x:c t="n" s="0">
        <x:v>27.45314</x:v>
      </x:c>
      <x:c t="n" s="0">
        <x:v>29.38458</x:v>
      </x:c>
      <x:c t="n" s="0">
        <x:v>28.9848</x:v>
      </x:c>
      <x:c t="n" s="0">
        <x:v>28.87463</x:v>
      </x:c>
      <x:c t="n" s="0">
        <x:v>34.99417</x:v>
      </x:c>
      <x:c t="n" s="0">
        <x:v>35.08709</x:v>
      </x:c>
      <x:c t="n" s="0">
        <x:v>34.81122</x:v>
      </x:c>
      <x:c t="n" s="0">
        <x:v>36.15261</x:v>
      </x:c>
      <x:c t="n" s="0">
        <x:v>36.60043</x:v>
      </x:c>
      <x:c t="n" s="0">
        <x:v>34.8671</x:v>
      </x:c>
      <x:c t="n" s="0">
        <x:v>34.58353</x:v>
      </x:c>
      <x:c t="n" s="0">
        <x:v>32.202</x:v>
      </x:c>
      <x:c t="n" s="0">
        <x:v>30.91568</x:v>
      </x:c>
      <x:c t="n" s="0">
        <x:v>28.75718</x:v>
      </x:c>
      <x:c t="n" s="0">
        <x:v>25.70606</x:v>
      </x:c>
      <x:c t="n" s="0">
        <x:v>23.28869</x:v>
      </x:c>
      <x:c t="n" s="0">
        <x:v>23.19603</x:v>
      </x:c>
      <x:c t="n" s="0">
        <x:v>21.92363</x:v>
      </x:c>
      <x:c t="n" s="0">
        <x:v>17.12805</x:v>
      </x:c>
      <x:c t="n" s="0">
        <x:v>15.49529</x:v>
      </x:c>
      <x:c t="n" s="0">
        <x:v>10.98888</x:v>
      </x:c>
      <x:c t="n" s="0">
        <x:v>11.42611</x:v>
      </x:c>
      <x:c t="n" s="0">
        <x:v>6.419534</x:v>
      </x:c>
      <x:c t="n" s="0">
        <x:v>-30.06697</x:v>
      </x:c>
      <x:c t="n" s="0">
        <x:v>-6.554687</x:v>
      </x:c>
      <x:c t="n" s="0">
        <x:v>6.00422</x:v>
      </x:c>
      <x:c t="n" s="0">
        <x:v>13.93018</x:v>
      </x:c>
      <x:c t="n" s="0">
        <x:v>21.38315</x:v>
      </x:c>
      <x:c t="n" s="0">
        <x:v>26.98602</x:v>
      </x:c>
      <x:c t="n" s="0">
        <x:v>19.74044</x:v>
      </x:c>
      <x:c t="n" s="0">
        <x:v>26.19838</x:v>
      </x:c>
      <x:c t="n" s="0">
        <x:v>25.43908</x:v>
      </x:c>
      <x:c t="n" s="0">
        <x:v>16.83834</x:v>
      </x:c>
      <x:c t="n" s="0">
        <x:v>28.27906</x:v>
      </x:c>
      <x:c t="n" s="0">
        <x:v>34.22262</x:v>
      </x:c>
      <x:c t="n" s="0">
        <x:v>19.41952</x:v>
      </x:c>
      <x:c t="n" s="0">
        <x:v>31.93501</x:v>
      </x:c>
      <x:c t="n" s="0">
        <x:v>31.89825</x:v>
      </x:c>
      <x:c t="n" s="0">
        <x:v>29.21199</x:v>
      </x:c>
      <x:c t="n" s="0">
        <x:v>27.96675</x:v>
      </x:c>
      <x:c t="n" s="0">
        <x:v>31.47096</x:v>
      </x:c>
      <x:c t="n" s="0">
        <x:v>37.50021</x:v>
      </x:c>
      <x:c t="n" s="0">
        <x:v>36.75837</x:v>
      </x:c>
      <x:c t="n" s="0">
        <x:v>38.11626</x:v>
      </x:c>
      <x:c t="n" s="0">
        <x:v>31.06113</x:v>
      </x:c>
      <x:c t="n" s="0">
        <x:v>34.12303</x:v>
      </x:c>
      <x:c t="n" s="0">
        <x:v>34.20594</x:v>
      </x:c>
      <x:c t="n" s="0">
        <x:v>33.25706</x:v>
      </x:c>
      <x:c t="n" s="0">
        <x:v>31.9698</x:v>
      </x:c>
      <x:c t="n" s="0">
        <x:v>28.52704</x:v>
      </x:c>
      <x:c t="n" s="0">
        <x:v>23.98617</x:v>
      </x:c>
      <x:c t="n" s="0">
        <x:v>21.89525</x:v>
      </x:c>
      <x:c t="n" s="0">
        <x:v>23.90097</x:v>
      </x:c>
      <x:c t="n" s="0">
        <x:v>21.28734</x:v>
      </x:c>
      <x:c t="n" s="0">
        <x:v>16.19064</x:v>
      </x:c>
      <x:c t="n" s="0">
        <x:v>12.82991</x:v>
      </x:c>
      <x:c t="n" s="0">
        <x:v>10.91482</x:v>
      </x:c>
      <x:c t="n" s="0">
        <x:v>10.44129</x:v>
      </x:c>
      <x:c t="n" s="0">
        <x:v>6.362323</x:v>
      </x:c>
      <x:c t="str">
        <x:v>No</x:v>
      </x:c>
      <x:c t="str">
        <x:v>No</x:v>
      </x:c>
      <x:c t="str">
        <x:v/>
      </x:c>
    </x:row>
    <x:row r="1275">
      <x:c t="n" s="11">
        <x:v>1274</x:v>
      </x:c>
      <x:c t="str" s="11">
        <x:v/>
      </x:c>
      <x:c t="n" s="8">
        <x:v>43947.5566435185</x:v>
      </x:c>
      <x:c t="n" s="7">
        <x:v>43947.5566435185</x:v>
      </x:c>
      <x:c t="n" s="0">
        <x:v>45.64238</x:v>
      </x:c>
      <x:c t="n" s="0">
        <x:v>54.20069</x:v>
      </x:c>
      <x:c t="n" s="0">
        <x:v>73.99017</x:v>
      </x:c>
      <x:c t="n" s="0">
        <x:v>78.9175</x:v>
      </x:c>
      <x:c t="n" s="0">
        <x:v>-30.06697</x:v>
      </x:c>
      <x:c t="n" s="0">
        <x:v>-8.612365</x:v>
      </x:c>
      <x:c t="n" s="0">
        <x:v>11.56041</x:v>
      </x:c>
      <x:c t="n" s="0">
        <x:v>9.839917</x:v>
      </x:c>
      <x:c t="n" s="0">
        <x:v>23.35202</x:v>
      </x:c>
      <x:c t="n" s="0">
        <x:v>30.06785</x:v>
      </x:c>
      <x:c t="n" s="0">
        <x:v>25.4599</x:v>
      </x:c>
      <x:c t="n" s="0">
        <x:v>25.489</x:v>
      </x:c>
      <x:c t="n" s="0">
        <x:v>25.63363</x:v>
      </x:c>
      <x:c t="n" s="0">
        <x:v>19.88661</x:v>
      </x:c>
      <x:c t="n" s="0">
        <x:v>26.55666</x:v>
      </x:c>
      <x:c t="n" s="0">
        <x:v>33.74306</x:v>
      </x:c>
      <x:c t="n" s="0">
        <x:v>26.83186</x:v>
      </x:c>
      <x:c t="n" s="0">
        <x:v>28.18077</x:v>
      </x:c>
      <x:c t="n" s="0">
        <x:v>28.78179</x:v>
      </x:c>
      <x:c t="n" s="0">
        <x:v>28.8381</x:v>
      </x:c>
      <x:c t="n" s="0">
        <x:v>28.70634</x:v>
      </x:c>
      <x:c t="n" s="0">
        <x:v>34.95782</x:v>
      </x:c>
      <x:c t="n" s="0">
        <x:v>36.46112</x:v>
      </x:c>
      <x:c t="n" s="0">
        <x:v>35.37773</x:v>
      </x:c>
      <x:c t="n" s="0">
        <x:v>35.89204</x:v>
      </x:c>
      <x:c t="n" s="0">
        <x:v>36.11749</x:v>
      </x:c>
      <x:c t="n" s="0">
        <x:v>34.8682</x:v>
      </x:c>
      <x:c t="n" s="0">
        <x:v>34.44566</x:v>
      </x:c>
      <x:c t="n" s="0">
        <x:v>32.74722</x:v>
      </x:c>
      <x:c t="n" s="0">
        <x:v>30.90872</x:v>
      </x:c>
      <x:c t="n" s="0">
        <x:v>28.68407</x:v>
      </x:c>
      <x:c t="n" s="0">
        <x:v>25.74232</x:v>
      </x:c>
      <x:c t="n" s="0">
        <x:v>23.13907</x:v>
      </x:c>
      <x:c t="n" s="0">
        <x:v>23.09447</x:v>
      </x:c>
      <x:c t="n" s="0">
        <x:v>21.90055</x:v>
      </x:c>
      <x:c t="n" s="0">
        <x:v>16.9441</x:v>
      </x:c>
      <x:c t="n" s="0">
        <x:v>15.34422</x:v>
      </x:c>
      <x:c t="n" s="0">
        <x:v>10.87933</x:v>
      </x:c>
      <x:c t="n" s="0">
        <x:v>11.39138</x:v>
      </x:c>
      <x:c t="n" s="0">
        <x:v>6.34933</x:v>
      </x:c>
      <x:c t="n" s="0">
        <x:v>-30.06697</x:v>
      </x:c>
      <x:c t="n" s="0">
        <x:v>-6.554687</x:v>
      </x:c>
      <x:c t="n" s="0">
        <x:v>6.00422</x:v>
      </x:c>
      <x:c t="n" s="0">
        <x:v>13.93018</x:v>
      </x:c>
      <x:c t="n" s="0">
        <x:v>28.71764</x:v>
      </x:c>
      <x:c t="n" s="0">
        <x:v>26.98602</x:v>
      </x:c>
      <x:c t="n" s="0">
        <x:v>26.07069</x:v>
      </x:c>
      <x:c t="n" s="0">
        <x:v>26.7117</x:v>
      </x:c>
      <x:c t="n" s="0">
        <x:v>25.48862</x:v>
      </x:c>
      <x:c t="n" s="0">
        <x:v>27.09567</x:v>
      </x:c>
      <x:c t="n" s="0">
        <x:v>28.63479</x:v>
      </x:c>
      <x:c t="n" s="0">
        <x:v>30.22568</x:v>
      </x:c>
      <x:c t="n" s="0">
        <x:v>19.10317</x:v>
      </x:c>
      <x:c t="n" s="0">
        <x:v>29.87117</x:v>
      </x:c>
      <x:c t="n" s="0">
        <x:v>19.88497</x:v>
      </x:c>
      <x:c t="n" s="0">
        <x:v>26.44575</x:v>
      </x:c>
      <x:c t="n" s="0">
        <x:v>23.792</x:v>
      </x:c>
      <x:c t="n" s="0">
        <x:v>34.76739</x:v>
      </x:c>
      <x:c t="n" s="0">
        <x:v>39.98783</x:v>
      </x:c>
      <x:c t="n" s="0">
        <x:v>38.60471</x:v>
      </x:c>
      <x:c t="n" s="0">
        <x:v>31.00204</x:v>
      </x:c>
      <x:c t="n" s="0">
        <x:v>38.85382</x:v>
      </x:c>
      <x:c t="n" s="0">
        <x:v>32.30753</x:v>
      </x:c>
      <x:c t="n" s="0">
        <x:v>31.72699</x:v>
      </x:c>
      <x:c t="n" s="0">
        <x:v>34.86887</x:v>
      </x:c>
      <x:c t="n" s="0">
        <x:v>30.0014</x:v>
      </x:c>
      <x:c t="n" s="0">
        <x:v>24.69463</x:v>
      </x:c>
      <x:c t="n" s="0">
        <x:v>26.22538</x:v>
      </x:c>
      <x:c t="n" s="0">
        <x:v>23.23965</x:v>
      </x:c>
      <x:c t="n" s="0">
        <x:v>21.46664</x:v>
      </x:c>
      <x:c t="n" s="0">
        <x:v>20.93591</x:v>
      </x:c>
      <x:c t="n" s="0">
        <x:v>15.52289</x:v>
      </x:c>
      <x:c t="n" s="0">
        <x:v>14.6941</x:v>
      </x:c>
      <x:c t="n" s="0">
        <x:v>10.64866</x:v>
      </x:c>
      <x:c t="n" s="0">
        <x:v>11.35271</x:v>
      </x:c>
      <x:c t="n" s="0">
        <x:v>5.779834</x:v>
      </x:c>
      <x:c t="str">
        <x:v>No</x:v>
      </x:c>
      <x:c t="str">
        <x:v>No</x:v>
      </x:c>
      <x:c t="str">
        <x:v/>
      </x:c>
    </x:row>
    <x:row r="1276">
      <x:c t="n" s="11">
        <x:v>1275</x:v>
      </x:c>
      <x:c t="str" s="11">
        <x:v/>
      </x:c>
      <x:c t="n" s="8">
        <x:v>43947.5566435185</x:v>
      </x:c>
      <x:c t="n" s="7">
        <x:v>43947.5566435185</x:v>
      </x:c>
      <x:c t="n" s="0">
        <x:v>45.77562</x:v>
      </x:c>
      <x:c t="n" s="0">
        <x:v>54.20069</x:v>
      </x:c>
      <x:c t="n" s="0">
        <x:v>79.31259</x:v>
      </x:c>
      <x:c t="n" s="0">
        <x:v>80.69212</x:v>
      </x:c>
      <x:c t="n" s="0">
        <x:v>-30.06697</x:v>
      </x:c>
      <x:c t="n" s="0">
        <x:v>-8.244198</x:v>
      </x:c>
      <x:c t="n" s="0">
        <x:v>11.07688</x:v>
      </x:c>
      <x:c t="n" s="0">
        <x:v>10.73331</x:v>
      </x:c>
      <x:c t="n" s="0">
        <x:v>24.67521</x:v>
      </x:c>
      <x:c t="n" s="0">
        <x:v>29.73312</x:v>
      </x:c>
      <x:c t="n" s="0">
        <x:v>25.55459</x:v>
      </x:c>
      <x:c t="n" s="0">
        <x:v>25.6904</x:v>
      </x:c>
      <x:c t="n" s="0">
        <x:v>25.64837</x:v>
      </x:c>
      <x:c t="n" s="0">
        <x:v>22.98061</x:v>
      </x:c>
      <x:c t="n" s="0">
        <x:v>26.92925</x:v>
      </x:c>
      <x:c t="n" s="0">
        <x:v>33.08867</x:v>
      </x:c>
      <x:c t="n" s="0">
        <x:v>26.2227</x:v>
      </x:c>
      <x:c t="n" s="0">
        <x:v>28.29129</x:v>
      </x:c>
      <x:c t="n" s="0">
        <x:v>28.19144</x:v>
      </x:c>
      <x:c t="n" s="0">
        <x:v>28.40139</x:v>
      </x:c>
      <x:c t="n" s="0">
        <x:v>28.21783</x:v>
      </x:c>
      <x:c t="n" s="0">
        <x:v>34.87923</x:v>
      </x:c>
      <x:c t="n" s="0">
        <x:v>36.45654</x:v>
      </x:c>
      <x:c t="n" s="0">
        <x:v>35.66405</x:v>
      </x:c>
      <x:c t="n" s="0">
        <x:v>35.57436</x:v>
      </x:c>
      <x:c t="n" s="0">
        <x:v>36.62047</x:v>
      </x:c>
      <x:c t="n" s="0">
        <x:v>34.92593</x:v>
      </x:c>
      <x:c t="n" s="0">
        <x:v>33.93006</x:v>
      </x:c>
      <x:c t="n" s="0">
        <x:v>32.79211</x:v>
      </x:c>
      <x:c t="n" s="0">
        <x:v>30.6868</x:v>
      </x:c>
      <x:c t="n" s="0">
        <x:v>28.53065</x:v>
      </x:c>
      <x:c t="n" s="0">
        <x:v>25.61348</x:v>
      </x:c>
      <x:c t="n" s="0">
        <x:v>23.19138</x:v>
      </x:c>
      <x:c t="n" s="0">
        <x:v>22.87607</x:v>
      </x:c>
      <x:c t="n" s="0">
        <x:v>21.61787</x:v>
      </x:c>
      <x:c t="n" s="0">
        <x:v>16.89205</x:v>
      </x:c>
      <x:c t="n" s="0">
        <x:v>15.08286</x:v>
      </x:c>
      <x:c t="n" s="0">
        <x:v>11.15781</x:v>
      </x:c>
      <x:c t="n" s="0">
        <x:v>11.69842</x:v>
      </x:c>
      <x:c t="n" s="0">
        <x:v>6.231813</x:v>
      </x:c>
      <x:c t="n" s="0">
        <x:v>-30.06697</x:v>
      </x:c>
      <x:c t="n" s="0">
        <x:v>-6.554687</x:v>
      </x:c>
      <x:c t="n" s="0">
        <x:v>6.00422</x:v>
      </x:c>
      <x:c t="n" s="0">
        <x:v>13.93018</x:v>
      </x:c>
      <x:c t="n" s="0">
        <x:v>28.71764</x:v>
      </x:c>
      <x:c t="n" s="0">
        <x:v>26.98602</x:v>
      </x:c>
      <x:c t="n" s="0">
        <x:v>26.07069</x:v>
      </x:c>
      <x:c t="n" s="0">
        <x:v>26.7117</x:v>
      </x:c>
      <x:c t="n" s="0">
        <x:v>25.82042</x:v>
      </x:c>
      <x:c t="n" s="0">
        <x:v>28.9806</x:v>
      </x:c>
      <x:c t="n" s="0">
        <x:v>28.63479</x:v>
      </x:c>
      <x:c t="n" s="0">
        <x:v>19.95363</x:v>
      </x:c>
      <x:c t="n" s="0">
        <x:v>15.83412</x:v>
      </x:c>
      <x:c t="n" s="0">
        <x:v>28.88692</x:v>
      </x:c>
      <x:c t="n" s="0">
        <x:v>19.90608</x:v>
      </x:c>
      <x:c t="n" s="0">
        <x:v>26.68226</x:v>
      </x:c>
      <x:c t="n" s="0">
        <x:v>25.23965</x:v>
      </x:c>
      <x:c t="n" s="0">
        <x:v>37.62502</x:v>
      </x:c>
      <x:c t="n" s="0">
        <x:v>37.58457</x:v>
      </x:c>
      <x:c t="n" s="0">
        <x:v>36.71822</x:v>
      </x:c>
      <x:c t="n" s="0">
        <x:v>34.29726</x:v>
      </x:c>
      <x:c t="n" s="0">
        <x:v>32.07957</x:v>
      </x:c>
      <x:c t="n" s="0">
        <x:v>35.66176</x:v>
      </x:c>
      <x:c t="n" s="0">
        <x:v>28.08068</x:v>
      </x:c>
      <x:c t="n" s="0">
        <x:v>31.9611</x:v>
      </x:c>
      <x:c t="n" s="0">
        <x:v>29.86499</x:v>
      </x:c>
      <x:c t="n" s="0">
        <x:v>27.85627</x:v>
      </x:c>
      <x:c t="n" s="0">
        <x:v>23.73329</x:v>
      </x:c>
      <x:c t="n" s="0">
        <x:v>22.20957</x:v>
      </x:c>
      <x:c t="n" s="0">
        <x:v>22.22359</x:v>
      </x:c>
      <x:c t="n" s="0">
        <x:v>19.72271</x:v>
      </x:c>
      <x:c t="n" s="0">
        <x:v>16.25047</x:v>
      </x:c>
      <x:c t="n" s="0">
        <x:v>14.70676</x:v>
      </x:c>
      <x:c t="n" s="0">
        <x:v>12.5699</x:v>
      </x:c>
      <x:c t="n" s="0">
        <x:v>13.32591</x:v>
      </x:c>
      <x:c t="n" s="0">
        <x:v>4.61757</x:v>
      </x:c>
      <x:c t="str">
        <x:v>No</x:v>
      </x:c>
      <x:c t="str">
        <x:v>No</x:v>
      </x:c>
      <x:c t="str">
        <x:v/>
      </x:c>
    </x:row>
    <x:row r="1277">
      <x:c t="n" s="11">
        <x:v>1276</x:v>
      </x:c>
      <x:c t="str" s="11">
        <x:v/>
      </x:c>
      <x:c t="n" s="8">
        <x:v>43947.5566435185</x:v>
      </x:c>
      <x:c t="n" s="7">
        <x:v>43947.5566435185</x:v>
      </x:c>
      <x:c t="n" s="0">
        <x:v>46.30478</x:v>
      </x:c>
      <x:c t="n" s="0">
        <x:v>54.20069</x:v>
      </x:c>
      <x:c t="n" s="0">
        <x:v>87.6422</x:v>
      </x:c>
      <x:c t="n" s="0">
        <x:v>91.32489</x:v>
      </x:c>
      <x:c t="n" s="0">
        <x:v>-30.06697</x:v>
      </x:c>
      <x:c t="n" s="0">
        <x:v>-7.952738</x:v>
      </x:c>
      <x:c t="n" s="0">
        <x:v>10.6165</x:v>
      </x:c>
      <x:c t="n" s="0">
        <x:v>11.37337</x:v>
      </x:c>
      <x:c t="n" s="0">
        <x:v>25.55409</x:v>
      </x:c>
      <x:c t="n" s="0">
        <x:v>29.33075</x:v>
      </x:c>
      <x:c t="n" s="0">
        <x:v>25.63386</x:v>
      </x:c>
      <x:c t="n" s="0">
        <x:v>25.78934</x:v>
      </x:c>
      <x:c t="n" s="0">
        <x:v>25.67391</x:v>
      </x:c>
      <x:c t="n" s="0">
        <x:v>24.54963</x:v>
      </x:c>
      <x:c t="n" s="0">
        <x:v>27.22396</x:v>
      </x:c>
      <x:c t="n" s="0">
        <x:v>32.43929</x:v>
      </x:c>
      <x:c t="n" s="0">
        <x:v>25.60476</x:v>
      </x:c>
      <x:c t="n" s="0">
        <x:v>27.94495</x:v>
      </x:c>
      <x:c t="n" s="0">
        <x:v>27.68713</x:v>
      </x:c>
      <x:c t="n" s="0">
        <x:v>28.50153</x:v>
      </x:c>
      <x:c t="n" s="0">
        <x:v>29.09866</x:v>
      </x:c>
      <x:c t="n" s="0">
        <x:v>35.28183</x:v>
      </x:c>
      <x:c t="n" s="0">
        <x:v>37.27764</x:v>
      </x:c>
      <x:c t="n" s="0">
        <x:v>36.78214</x:v>
      </x:c>
      <x:c t="n" s="0">
        <x:v>35.55441</x:v>
      </x:c>
      <x:c t="n" s="0">
        <x:v>36.36511</x:v>
      </x:c>
      <x:c t="n" s="0">
        <x:v>35.00054</x:v>
      </x:c>
      <x:c t="n" s="0">
        <x:v>33.70499</x:v>
      </x:c>
      <x:c t="n" s="0">
        <x:v>32.53769</x:v>
      </x:c>
      <x:c t="n" s="0">
        <x:v>30.79436</x:v>
      </x:c>
      <x:c t="n" s="0">
        <x:v>28.52328</x:v>
      </x:c>
      <x:c t="n" s="0">
        <x:v>25.48485</x:v>
      </x:c>
      <x:c t="n" s="0">
        <x:v>23.0534</x:v>
      </x:c>
      <x:c t="n" s="0">
        <x:v>22.82433</x:v>
      </x:c>
      <x:c t="n" s="0">
        <x:v>21.45714</x:v>
      </x:c>
      <x:c t="n" s="0">
        <x:v>16.74316</x:v>
      </x:c>
      <x:c t="n" s="0">
        <x:v>15.18194</x:v>
      </x:c>
      <x:c t="n" s="0">
        <x:v>11.06489</x:v>
      </x:c>
      <x:c t="n" s="0">
        <x:v>11.58473</x:v>
      </x:c>
      <x:c t="n" s="0">
        <x:v>6.023681</x:v>
      </x:c>
      <x:c t="n" s="0">
        <x:v>-29.27244</x:v>
      </x:c>
      <x:c t="n" s="0">
        <x:v>-6.554687</x:v>
      </x:c>
      <x:c t="n" s="0">
        <x:v>6.00422</x:v>
      </x:c>
      <x:c t="n" s="0">
        <x:v>13.93018</x:v>
      </x:c>
      <x:c t="n" s="0">
        <x:v>28.71764</x:v>
      </x:c>
      <x:c t="n" s="0">
        <x:v>22.89605</x:v>
      </x:c>
      <x:c t="n" s="0">
        <x:v>26.07069</x:v>
      </x:c>
      <x:c t="n" s="0">
        <x:v>25.74265</x:v>
      </x:c>
      <x:c t="n" s="0">
        <x:v>25.82042</x:v>
      </x:c>
      <x:c t="n" s="0">
        <x:v>28.9806</x:v>
      </x:c>
      <x:c t="n" s="0">
        <x:v>28.63479</x:v>
      </x:c>
      <x:c t="n" s="0">
        <x:v>19.95363</x:v>
      </x:c>
      <x:c t="n" s="0">
        <x:v>15.83412</x:v>
      </x:c>
      <x:c t="n" s="0">
        <x:v>18.39209</x:v>
      </x:c>
      <x:c t="n" s="0">
        <x:v>24.05255</x:v>
      </x:c>
      <x:c t="n" s="0">
        <x:v>27.80503</x:v>
      </x:c>
      <x:c t="n" s="0">
        <x:v>34.11109</x:v>
      </x:c>
      <x:c t="n" s="0">
        <x:v>32.99824</x:v>
      </x:c>
      <x:c t="n" s="0">
        <x:v>40.06603</x:v>
      </x:c>
      <x:c t="n" s="0">
        <x:v>41.12193</x:v>
      </x:c>
      <x:c t="n" s="0">
        <x:v>35.81649</x:v>
      </x:c>
      <x:c t="n" s="0">
        <x:v>35.81191</x:v>
      </x:c>
      <x:c t="n" s="0">
        <x:v>35.4178</x:v>
      </x:c>
      <x:c t="n" s="0">
        <x:v>33.43885</x:v>
      </x:c>
      <x:c t="n" s="0">
        <x:v>29.87637</x:v>
      </x:c>
      <x:c t="n" s="0">
        <x:v>30.69585</x:v>
      </x:c>
      <x:c t="n" s="0">
        <x:v>28.51742</x:v>
      </x:c>
      <x:c t="n" s="0">
        <x:v>26.22041</x:v>
      </x:c>
      <x:c t="n" s="0">
        <x:v>22.38156</x:v>
      </x:c>
      <x:c t="n" s="0">
        <x:v>22.38757</x:v>
      </x:c>
      <x:c t="n" s="0">
        <x:v>21.27752</x:v>
      </x:c>
      <x:c t="n" s="0">
        <x:v>16.30697</x:v>
      </x:c>
      <x:c t="n" s="0">
        <x:v>15.16207</x:v>
      </x:c>
      <x:c t="n" s="0">
        <x:v>10.63768</x:v>
      </x:c>
      <x:c t="n" s="0">
        <x:v>10.29918</x:v>
      </x:c>
      <x:c t="n" s="0">
        <x:v>4.710135</x:v>
      </x:c>
      <x:c t="str">
        <x:v>No</x:v>
      </x:c>
      <x:c t="str">
        <x:v>No</x:v>
      </x:c>
      <x:c t="str">
        <x:v/>
      </x:c>
    </x:row>
    <x:row r="1278">
      <x:c t="n" s="11">
        <x:v>1277</x:v>
      </x:c>
      <x:c t="str" s="11">
        <x:v/>
      </x:c>
      <x:c t="n" s="8">
        <x:v>43947.5566435185</x:v>
      </x:c>
      <x:c t="n" s="7">
        <x:v>43947.5566435185</x:v>
      </x:c>
      <x:c t="n" s="0">
        <x:v>44.27815</x:v>
      </x:c>
      <x:c t="n" s="0">
        <x:v>54.20069</x:v>
      </x:c>
      <x:c t="n" s="0">
        <x:v>94.00464</x:v>
      </x:c>
      <x:c t="n" s="0">
        <x:v>95.09004</x:v>
      </x:c>
      <x:c t="n" s="0">
        <x:v>-30.06697</x:v>
      </x:c>
      <x:c t="n" s="0">
        <x:v>-7.718425</x:v>
      </x:c>
      <x:c t="n" s="0">
        <x:v>10.18057</x:v>
      </x:c>
      <x:c t="n" s="0">
        <x:v>11.85401</x:v>
      </x:c>
      <x:c t="n" s="0">
        <x:v>26.1854</x:v>
      </x:c>
      <x:c t="n" s="0">
        <x:v>28.65579</x:v>
      </x:c>
      <x:c t="n" s="0">
        <x:v>25.70043</x:v>
      </x:c>
      <x:c t="n" s="0">
        <x:v>25.68729</x:v>
      </x:c>
      <x:c t="n" s="0">
        <x:v>25.4966</x:v>
      </x:c>
      <x:c t="n" s="0">
        <x:v>26.24355</x:v>
      </x:c>
      <x:c t="n" s="0">
        <x:v>27.39973</x:v>
      </x:c>
      <x:c t="n" s="0">
        <x:v>31.7991</x:v>
      </x:c>
      <x:c t="n" s="0">
        <x:v>25.97346</x:v>
      </x:c>
      <x:c t="n" s="0">
        <x:v>27.34117</x:v>
      </x:c>
      <x:c t="n" s="0">
        <x:v>27.42104</x:v>
      </x:c>
      <x:c t="n" s="0">
        <x:v>27.91782</x:v>
      </x:c>
      <x:c t="n" s="0">
        <x:v>29.39108</x:v>
      </x:c>
      <x:c t="n" s="0">
        <x:v>35.13039</x:v>
      </x:c>
      <x:c t="n" s="0">
        <x:v>37.58284</x:v>
      </x:c>
      <x:c t="n" s="0">
        <x:v>37.52409</x:v>
      </x:c>
      <x:c t="n" s="0">
        <x:v>35.65493</x:v>
      </x:c>
      <x:c t="n" s="0">
        <x:v>36.32235</x:v>
      </x:c>
      <x:c t="n" s="0">
        <x:v>34.82242</x:v>
      </x:c>
      <x:c t="n" s="0">
        <x:v>33.80664</x:v>
      </x:c>
      <x:c t="n" s="0">
        <x:v>32.52921</x:v>
      </x:c>
      <x:c t="n" s="0">
        <x:v>30.51817</x:v>
      </x:c>
      <x:c t="n" s="0">
        <x:v>28.21645</x:v>
      </x:c>
      <x:c t="n" s="0">
        <x:v>25.81991</x:v>
      </x:c>
      <x:c t="n" s="0">
        <x:v>22.97222</x:v>
      </x:c>
      <x:c t="n" s="0">
        <x:v>22.82463</x:v>
      </x:c>
      <x:c t="n" s="0">
        <x:v>21.60174</x:v>
      </x:c>
      <x:c t="n" s="0">
        <x:v>16.98123</x:v>
      </x:c>
      <x:c t="n" s="0">
        <x:v>15.4259</x:v>
      </x:c>
      <x:c t="n" s="0">
        <x:v>11.12737</x:v>
      </x:c>
      <x:c t="n" s="0">
        <x:v>11.45317</x:v>
      </x:c>
      <x:c t="n" s="0">
        <x:v>5.865182</x:v>
      </x:c>
      <x:c t="n" s="0">
        <x:v>-28.60104</x:v>
      </x:c>
      <x:c t="n" s="0">
        <x:v>-6.554687</x:v>
      </x:c>
      <x:c t="n" s="0">
        <x:v>6.00422</x:v>
      </x:c>
      <x:c t="n" s="0">
        <x:v>13.93018</x:v>
      </x:c>
      <x:c t="n" s="0">
        <x:v>28.71764</x:v>
      </x:c>
      <x:c t="n" s="0">
        <x:v>10.77192</x:v>
      </x:c>
      <x:c t="n" s="0">
        <x:v>26.07069</x:v>
      </x:c>
      <x:c t="n" s="0">
        <x:v>25.03687</x:v>
      </x:c>
      <x:c t="n" s="0">
        <x:v>22.79326</x:v>
      </x:c>
      <x:c t="n" s="0">
        <x:v>33.7701</x:v>
      </x:c>
      <x:c t="n" s="0">
        <x:v>27.25344</x:v>
      </x:c>
      <x:c t="n" s="0">
        <x:v>20.51965</x:v>
      </x:c>
      <x:c t="n" s="0">
        <x:v>29.81003</x:v>
      </x:c>
      <x:c t="n" s="0">
        <x:v>17.23967</x:v>
      </x:c>
      <x:c t="n" s="0">
        <x:v>25.41677</x:v>
      </x:c>
      <x:c t="n" s="0">
        <x:v>16.34727</x:v>
      </x:c>
      <x:c t="n" s="0">
        <x:v>25.77088</x:v>
      </x:c>
      <x:c t="n" s="0">
        <x:v>34.08107</x:v>
      </x:c>
      <x:c t="n" s="0">
        <x:v>38.27955</x:v>
      </x:c>
      <x:c t="n" s="0">
        <x:v>38.94402</x:v>
      </x:c>
      <x:c t="n" s="0">
        <x:v>37.55605</x:v>
      </x:c>
      <x:c t="n" s="0">
        <x:v>34.45329</x:v>
      </x:c>
      <x:c t="n" s="0">
        <x:v>33.26044</x:v>
      </x:c>
      <x:c t="n" s="0">
        <x:v>35.05546</x:v>
      </x:c>
      <x:c t="n" s="0">
        <x:v>33.7065</x:v>
      </x:c>
      <x:c t="n" s="0">
        <x:v>29.94587</x:v>
      </x:c>
      <x:c t="n" s="0">
        <x:v>25.70547</x:v>
      </x:c>
      <x:c t="n" s="0">
        <x:v>26.80111</x:v>
      </x:c>
      <x:c t="n" s="0">
        <x:v>23.37049</x:v>
      </x:c>
      <x:c t="n" s="0">
        <x:v>22.38925</x:v>
      </x:c>
      <x:c t="n" s="0">
        <x:v>21.62001</x:v>
      </x:c>
      <x:c t="n" s="0">
        <x:v>18.35776</x:v>
      </x:c>
      <x:c t="n" s="0">
        <x:v>17.1329</x:v>
      </x:c>
      <x:c t="n" s="0">
        <x:v>10.94951</x:v>
      </x:c>
      <x:c t="n" s="0">
        <x:v>11.45669</x:v>
      </x:c>
      <x:c t="n" s="0">
        <x:v>4.756296</x:v>
      </x:c>
      <x:c t="str">
        <x:v>No</x:v>
      </x:c>
      <x:c t="str">
        <x:v>No</x:v>
      </x:c>
      <x:c t="str">
        <x:v/>
      </x:c>
    </x:row>
    <x:row r="1279">
      <x:c t="n" s="11">
        <x:v>1278</x:v>
      </x:c>
      <x:c t="str" s="11">
        <x:v/>
      </x:c>
      <x:c t="n" s="8">
        <x:v>43947.5566435185</x:v>
      </x:c>
      <x:c t="n" s="7">
        <x:v>43947.5566435185</x:v>
      </x:c>
      <x:c t="n" s="0">
        <x:v>43.77781</x:v>
      </x:c>
      <x:c t="n" s="0">
        <x:v>54.20069</x:v>
      </x:c>
      <x:c t="n" s="0">
        <x:v>92.08306</x:v>
      </x:c>
      <x:c t="n" s="0">
        <x:v>94.77238</x:v>
      </x:c>
      <x:c t="n" s="0">
        <x:v>-29.9992</x:v>
      </x:c>
      <x:c t="n" s="0">
        <x:v>-7.527862</x:v>
      </x:c>
      <x:c t="n" s="0">
        <x:v>9.646111</x:v>
      </x:c>
      <x:c t="n" s="0">
        <x:v>12.29008</x:v>
      </x:c>
      <x:c t="n" s="0">
        <x:v>26.66027</x:v>
      </x:c>
      <x:c t="n" s="0">
        <x:v>27.98256</x:v>
      </x:c>
      <x:c t="n" s="0">
        <x:v>25.34345</x:v>
      </x:c>
      <x:c t="n" s="0">
        <x:v>25.59821</x:v>
      </x:c>
      <x:c t="n" s="0">
        <x:v>25.13958</x:v>
      </x:c>
      <x:c t="n" s="0">
        <x:v>29.72992</x:v>
      </x:c>
      <x:c t="n" s="0">
        <x:v>27.14167</x:v>
      </x:c>
      <x:c t="n" s="0">
        <x:v>31.16969</x:v>
      </x:c>
      <x:c t="n" s="0">
        <x:v>26.96192</x:v>
      </x:c>
      <x:c t="n" s="0">
        <x:v>26.67251</x:v>
      </x:c>
      <x:c t="n" s="0">
        <x:v>27.10528</x:v>
      </x:c>
      <x:c t="n" s="0">
        <x:v>27.50846</x:v>
      </x:c>
      <x:c t="n" s="0">
        <x:v>29.45896</x:v>
      </x:c>
      <x:c t="n" s="0">
        <x:v>34.79675</x:v>
      </x:c>
      <x:c t="n" s="0">
        <x:v>37.54148</x:v>
      </x:c>
      <x:c t="n" s="0">
        <x:v>37.12474</x:v>
      </x:c>
      <x:c t="n" s="0">
        <x:v>36.63007</x:v>
      </x:c>
      <x:c t="n" s="0">
        <x:v>36.0599</x:v>
      </x:c>
      <x:c t="n" s="0">
        <x:v>34.84809</x:v>
      </x:c>
      <x:c t="n" s="0">
        <x:v>34.23278</x:v>
      </x:c>
      <x:c t="n" s="0">
        <x:v>32.90964</x:v>
      </x:c>
      <x:c t="n" s="0">
        <x:v>30.63925</x:v>
      </x:c>
      <x:c t="n" s="0">
        <x:v>28.08494</x:v>
      </x:c>
      <x:c t="n" s="0">
        <x:v>25.78215</x:v>
      </x:c>
      <x:c t="n" s="0">
        <x:v>23.09146</x:v>
      </x:c>
      <x:c t="n" s="0">
        <x:v>22.90854</x:v>
      </x:c>
      <x:c t="n" s="0">
        <x:v>21.45641</x:v>
      </x:c>
      <x:c t="n" s="0">
        <x:v>17.12721</x:v>
      </x:c>
      <x:c t="n" s="0">
        <x:v>15.63939</x:v>
      </x:c>
      <x:c t="n" s="0">
        <x:v>11.17679</x:v>
      </x:c>
      <x:c t="n" s="0">
        <x:v>11.35189</x:v>
      </x:c>
      <x:c t="n" s="0">
        <x:v>5.823133</x:v>
      </x:c>
      <x:c t="n" s="0">
        <x:v>-28.60104</x:v>
      </x:c>
      <x:c t="n" s="0">
        <x:v>-6.554687</x:v>
      </x:c>
      <x:c t="n" s="0">
        <x:v>0.5743033</x:v>
      </x:c>
      <x:c t="n" s="0">
        <x:v>14.37015</x:v>
      </x:c>
      <x:c t="n" s="0">
        <x:v>28.71764</x:v>
      </x:c>
      <x:c t="n" s="0">
        <x:v>10.77192</x:v>
      </x:c>
      <x:c t="n" s="0">
        <x:v>16.13174</x:v>
      </x:c>
      <x:c t="n" s="0">
        <x:v>24.19541</x:v>
      </x:c>
      <x:c t="n" s="0">
        <x:v>22.11816</x:v>
      </x:c>
      <x:c t="n" s="0">
        <x:v>35.99223</x:v>
      </x:c>
      <x:c t="n" s="0">
        <x:v>25.2159</x:v>
      </x:c>
      <x:c t="n" s="0">
        <x:v>20.5948</x:v>
      </x:c>
      <x:c t="n" s="0">
        <x:v>30.36816</x:v>
      </x:c>
      <x:c t="n" s="0">
        <x:v>6.700321</x:v>
      </x:c>
      <x:c t="n" s="0">
        <x:v>24.03171</x:v>
      </x:c>
      <x:c t="n" s="0">
        <x:v>24.90228</x:v>
      </x:c>
      <x:c t="n" s="0">
        <x:v>30.92926</x:v>
      </x:c>
      <x:c t="n" s="0">
        <x:v>32.41485</x:v>
      </x:c>
      <x:c t="n" s="0">
        <x:v>39.26579</x:v>
      </x:c>
      <x:c t="n" s="0">
        <x:v>32.29891</x:v>
      </x:c>
      <x:c t="n" s="0">
        <x:v>40.08996</x:v>
      </x:c>
      <x:c t="n" s="0">
        <x:v>33.64503</x:v>
      </x:c>
      <x:c t="n" s="0">
        <x:v>34.71488</x:v>
      </x:c>
      <x:c t="n" s="0">
        <x:v>35.93452</x:v>
      </x:c>
      <x:c t="n" s="0">
        <x:v>32.69405</x:v>
      </x:c>
      <x:c t="n" s="0">
        <x:v>31.41866</x:v>
      </x:c>
      <x:c t="n" s="0">
        <x:v>27.93988</x:v>
      </x:c>
      <x:c t="n" s="0">
        <x:v>25.76903</x:v>
      </x:c>
      <x:c t="n" s="0">
        <x:v>23.54623</x:v>
      </x:c>
      <x:c t="n" s="0">
        <x:v>24.8131</x:v>
      </x:c>
      <x:c t="n" s="0">
        <x:v>20.78376</x:v>
      </x:c>
      <x:c t="n" s="0">
        <x:v>17.51156</x:v>
      </x:c>
      <x:c t="n" s="0">
        <x:v>16.39109</x:v>
      </x:c>
      <x:c t="n" s="0">
        <x:v>11.7019</x:v>
      </x:c>
      <x:c t="n" s="0">
        <x:v>9.55459</x:v>
      </x:c>
      <x:c t="n" s="0">
        <x:v>5.730648</x:v>
      </x:c>
      <x:c t="str">
        <x:v>No</x:v>
      </x:c>
      <x:c t="str">
        <x:v>No</x:v>
      </x:c>
      <x:c t="str">
        <x:v/>
      </x:c>
    </x:row>
    <x:row r="1280">
      <x:c t="n" s="11">
        <x:v>1279</x:v>
      </x:c>
      <x:c t="str" s="11">
        <x:v/>
      </x:c>
      <x:c t="n" s="8">
        <x:v>43947.5566435185</x:v>
      </x:c>
      <x:c t="n" s="7">
        <x:v>43947.5566435185</x:v>
      </x:c>
      <x:c t="n" s="0">
        <x:v>44.88568</x:v>
      </x:c>
      <x:c t="n" s="0">
        <x:v>54.20069</x:v>
      </x:c>
      <x:c t="n" s="0">
        <x:v>76.56748</x:v>
      </x:c>
      <x:c t="n" s="0">
        <x:v>82.19714</x:v>
      </x:c>
      <x:c t="n" s="0">
        <x:v>-29.7668</x:v>
      </x:c>
      <x:c t="n" s="0">
        <x:v>-7.371485</x:v>
      </x:c>
      <x:c t="n" s="0">
        <x:v>9.051773</x:v>
      </x:c>
      <x:c t="n" s="0">
        <x:v>12.6631</x:v>
      </x:c>
      <x:c t="n" s="0">
        <x:v>27.02839</x:v>
      </x:c>
      <x:c t="n" s="0">
        <x:v>27.31134</x:v>
      </x:c>
      <x:c t="n" s="0">
        <x:v>24.74626</x:v>
      </x:c>
      <x:c t="n" s="0">
        <x:v>25.15247</x:v>
      </x:c>
      <x:c t="n" s="0">
        <x:v>24.80956</x:v>
      </x:c>
      <x:c t="n" s="0">
        <x:v>31.40707</x:v>
      </x:c>
      <x:c t="n" s="0">
        <x:v>26.90846</x:v>
      </x:c>
      <x:c t="n" s="0">
        <x:v>30.54894</x:v>
      </x:c>
      <x:c t="n" s="0">
        <x:v>27.38907</x:v>
      </x:c>
      <x:c t="n" s="0">
        <x:v>26.21496</x:v>
      </x:c>
      <x:c t="n" s="0">
        <x:v>26.77586</x:v>
      </x:c>
      <x:c t="n" s="0">
        <x:v>28.50254</x:v>
      </x:c>
      <x:c t="n" s="0">
        <x:v>29.80936</x:v>
      </x:c>
      <x:c t="n" s="0">
        <x:v>34.49658</x:v>
      </x:c>
      <x:c t="n" s="0">
        <x:v>37.71416</x:v>
      </x:c>
      <x:c t="n" s="0">
        <x:v>36.99493</x:v>
      </x:c>
      <x:c t="n" s="0">
        <x:v>36.68484</x:v>
      </x:c>
      <x:c t="n" s="0">
        <x:v>35.68499</x:v>
      </x:c>
      <x:c t="n" s="0">
        <x:v>34.4382</x:v>
      </x:c>
      <x:c t="n" s="0">
        <x:v>34.42397</x:v>
      </x:c>
      <x:c t="n" s="0">
        <x:v>32.53781</x:v>
      </x:c>
      <x:c t="n" s="0">
        <x:v>30.75711</x:v>
      </x:c>
      <x:c t="n" s="0">
        <x:v>28.26455</x:v>
      </x:c>
      <x:c t="n" s="0">
        <x:v>25.62267</x:v>
      </x:c>
      <x:c t="n" s="0">
        <x:v>23.10996</x:v>
      </x:c>
      <x:c t="n" s="0">
        <x:v>23.06798</x:v>
      </x:c>
      <x:c t="n" s="0">
        <x:v>21.56681</x:v>
      </x:c>
      <x:c t="n" s="0">
        <x:v>16.99422</x:v>
      </x:c>
      <x:c t="n" s="0">
        <x:v>15.47095</x:v>
      </x:c>
      <x:c t="n" s="0">
        <x:v>11.0739</x:v>
      </x:c>
      <x:c t="n" s="0">
        <x:v>11.30152</x:v>
      </x:c>
      <x:c t="n" s="0">
        <x:v>5.874272</x:v>
      </x:c>
      <x:c t="n" s="0">
        <x:v>-28.60104</x:v>
      </x:c>
      <x:c t="n" s="0">
        <x:v>-6.554687</x:v>
      </x:c>
      <x:c t="n" s="0">
        <x:v>0.5743033</x:v>
      </x:c>
      <x:c t="n" s="0">
        <x:v>14.37015</x:v>
      </x:c>
      <x:c t="n" s="0">
        <x:v>28.71764</x:v>
      </x:c>
      <x:c t="n" s="0">
        <x:v>10.77192</x:v>
      </x:c>
      <x:c t="n" s="0">
        <x:v>16.13174</x:v>
      </x:c>
      <x:c t="n" s="0">
        <x:v>19.74164</x:v>
      </x:c>
      <x:c t="n" s="0">
        <x:v>22.11816</x:v>
      </x:c>
      <x:c t="n" s="0">
        <x:v>35.99223</x:v>
      </x:c>
      <x:c t="n" s="0">
        <x:v>25.2159</x:v>
      </x:c>
      <x:c t="n" s="0">
        <x:v>20.5948</x:v>
      </x:c>
      <x:c t="n" s="0">
        <x:v>27.18183</x:v>
      </x:c>
      <x:c t="n" s="0">
        <x:v>27.27789</x:v>
      </x:c>
      <x:c t="n" s="0">
        <x:v>24.1715</x:v>
      </x:c>
      <x:c t="n" s="0">
        <x:v>33.51699</x:v>
      </x:c>
      <x:c t="n" s="0">
        <x:v>29.9784</x:v>
      </x:c>
      <x:c t="n" s="0">
        <x:v>30.66494</x:v>
      </x:c>
      <x:c t="n" s="0">
        <x:v>35.46148</x:v>
      </x:c>
      <x:c t="n" s="0">
        <x:v>38.79943</x:v>
      </x:c>
      <x:c t="n" s="0">
        <x:v>34.77654</x:v>
      </x:c>
      <x:c t="n" s="0">
        <x:v>33.15231</x:v>
      </x:c>
      <x:c t="n" s="0">
        <x:v>33.75514</x:v>
      </x:c>
      <x:c t="n" s="0">
        <x:v>33.82177</x:v>
      </x:c>
      <x:c t="n" s="0">
        <x:v>30.87539</x:v>
      </x:c>
      <x:c t="n" s="0">
        <x:v>30.49833</x:v>
      </x:c>
      <x:c t="n" s="0">
        <x:v>30.2904</x:v>
      </x:c>
      <x:c t="n" s="0">
        <x:v>25.03189</x:v>
      </x:c>
      <x:c t="n" s="0">
        <x:v>23.37688</x:v>
      </x:c>
      <x:c t="n" s="0">
        <x:v>23.57685</x:v>
      </x:c>
      <x:c t="n" s="0">
        <x:v>22.68001</x:v>
      </x:c>
      <x:c t="n" s="0">
        <x:v>16.62252</x:v>
      </x:c>
      <x:c t="n" s="0">
        <x:v>14.36915</x:v>
      </x:c>
      <x:c t="n" s="0">
        <x:v>10.80743</x:v>
      </x:c>
      <x:c t="n" s="0">
        <x:v>11.07688</x:v>
      </x:c>
      <x:c t="n" s="0">
        <x:v>6.329911</x:v>
      </x:c>
      <x:c t="str">
        <x:v>No</x:v>
      </x:c>
      <x:c t="str">
        <x:v>No</x:v>
      </x:c>
      <x:c t="str">
        <x:v/>
      </x:c>
    </x:row>
    <x:row r="1281">
      <x:c t="n" s="11">
        <x:v>1280</x:v>
      </x:c>
      <x:c t="str" s="11">
        <x:v/>
      </x:c>
      <x:c t="n" s="8">
        <x:v>43947.5566435185</x:v>
      </x:c>
      <x:c t="n" s="7">
        <x:v>43947.5566435185</x:v>
      </x:c>
      <x:c t="n" s="0">
        <x:v>43.75878</x:v>
      </x:c>
      <x:c t="n" s="0">
        <x:v>54.20069</x:v>
      </x:c>
      <x:c t="n" s="0">
        <x:v>88.78983</x:v>
      </x:c>
      <x:c t="n" s="0">
        <x:v>92.06356</x:v>
      </x:c>
      <x:c t="n" s="0">
        <x:v>-29.07283</x:v>
      </x:c>
      <x:c t="n" s="0">
        <x:v>-7.174064</x:v>
      </x:c>
      <x:c t="n" s="0">
        <x:v>8.470616</x:v>
      </x:c>
      <x:c t="n" s="0">
        <x:v>12.95811</x:v>
      </x:c>
      <x:c t="n" s="0">
        <x:v>27.10028</x:v>
      </x:c>
      <x:c t="n" s="0">
        <x:v>26.64248</x:v>
      </x:c>
      <x:c t="n" s="0">
        <x:v>24.16191</x:v>
      </x:c>
      <x:c t="n" s="0">
        <x:v>24.67564</x:v>
      </x:c>
      <x:c t="n" s="0">
        <x:v>24.38183</x:v>
      </x:c>
      <x:c t="n" s="0">
        <x:v>32.5204</x:v>
      </x:c>
      <x:c t="n" s="0">
        <x:v>26.69886</x:v>
      </x:c>
      <x:c t="n" s="0">
        <x:v>29.94464</x:v>
      </x:c>
      <x:c t="n" s="0">
        <x:v>26.94491</x:v>
      </x:c>
      <x:c t="n" s="0">
        <x:v>27.09739</x:v>
      </x:c>
      <x:c t="n" s="0">
        <x:v>26.48716</x:v>
      </x:c>
      <x:c t="n" s="0">
        <x:v>28.99083</x:v>
      </x:c>
      <x:c t="n" s="0">
        <x:v>29.34207</x:v>
      </x:c>
      <x:c t="n" s="0">
        <x:v>34.13273</x:v>
      </x:c>
      <x:c t="n" s="0">
        <x:v>37.34306</x:v>
      </x:c>
      <x:c t="n" s="0">
        <x:v>37.32298</x:v>
      </x:c>
      <x:c t="n" s="0">
        <x:v>36.30567</x:v>
      </x:c>
      <x:c t="n" s="0">
        <x:v>35.70746</x:v>
      </x:c>
      <x:c t="n" s="0">
        <x:v>34.69973</x:v>
      </x:c>
      <x:c t="n" s="0">
        <x:v>34.13989</x:v>
      </x:c>
      <x:c t="n" s="0">
        <x:v>32.24956</x:v>
      </x:c>
      <x:c t="n" s="0">
        <x:v>30.79323</x:v>
      </x:c>
      <x:c t="n" s="0">
        <x:v>28.63853</x:v>
      </x:c>
      <x:c t="n" s="0">
        <x:v>25.7605</x:v>
      </x:c>
      <x:c t="n" s="0">
        <x:v>23.03788</x:v>
      </x:c>
      <x:c t="n" s="0">
        <x:v>23.01417</x:v>
      </x:c>
      <x:c t="n" s="0">
        <x:v>21.48845</x:v>
      </x:c>
      <x:c t="n" s="0">
        <x:v>16.89677</x:v>
      </x:c>
      <x:c t="n" s="0">
        <x:v>15.40583</x:v>
      </x:c>
      <x:c t="n" s="0">
        <x:v>11.41959</x:v>
      </x:c>
      <x:c t="n" s="0">
        <x:v>11.04656</x:v>
      </x:c>
      <x:c t="n" s="0">
        <x:v>5.717099</x:v>
      </x:c>
      <x:c t="n" s="0">
        <x:v>-25.01285</x:v>
      </x:c>
      <x:c t="n" s="0">
        <x:v>-5.849419</x:v>
      </x:c>
      <x:c t="n" s="0">
        <x:v>0.5743033</x:v>
      </x:c>
      <x:c t="n" s="0">
        <x:v>14.37015</x:v>
      </x:c>
      <x:c t="n" s="0">
        <x:v>25.99015</x:v>
      </x:c>
      <x:c t="n" s="0">
        <x:v>10.77192</x:v>
      </x:c>
      <x:c t="n" s="0">
        <x:v>16.13174</x:v>
      </x:c>
      <x:c t="n" s="0">
        <x:v>19.74164</x:v>
      </x:c>
      <x:c t="n" s="0">
        <x:v>17.68582</x:v>
      </x:c>
      <x:c t="n" s="0">
        <x:v>36.34484</x:v>
      </x:c>
      <x:c t="n" s="0">
        <x:v>25.2159</x:v>
      </x:c>
      <x:c t="n" s="0">
        <x:v>21.28048</x:v>
      </x:c>
      <x:c t="n" s="0">
        <x:v>22.62701</x:v>
      </x:c>
      <x:c t="n" s="0">
        <x:v>30.26914</x:v>
      </x:c>
      <x:c t="n" s="0">
        <x:v>26.78025</x:v>
      </x:c>
      <x:c t="n" s="0">
        <x:v>27.98216</x:v>
      </x:c>
      <x:c t="n" s="0">
        <x:v>27.62204</x:v>
      </x:c>
      <x:c t="n" s="0">
        <x:v>33.45703</x:v>
      </x:c>
      <x:c t="n" s="0">
        <x:v>36.02991</x:v>
      </x:c>
      <x:c t="n" s="0">
        <x:v>37.38156</x:v>
      </x:c>
      <x:c t="n" s="0">
        <x:v>33.87743</x:v>
      </x:c>
      <x:c t="n" s="0">
        <x:v>35.44555</x:v>
      </x:c>
      <x:c t="n" s="0">
        <x:v>34.45589</x:v>
      </x:c>
      <x:c t="n" s="0">
        <x:v>32.7797</x:v>
      </x:c>
      <x:c t="n" s="0">
        <x:v>33.48626</x:v>
      </x:c>
      <x:c t="n" s="0">
        <x:v>32.07191</x:v>
      </x:c>
      <x:c t="n" s="0">
        <x:v>29.59751</x:v>
      </x:c>
      <x:c t="n" s="0">
        <x:v>25.60705</x:v>
      </x:c>
      <x:c t="n" s="0">
        <x:v>23.42996</x:v>
      </x:c>
      <x:c t="n" s="0">
        <x:v>20.60773</x:v>
      </x:c>
      <x:c t="n" s="0">
        <x:v>19.56564</x:v>
      </x:c>
      <x:c t="n" s="0">
        <x:v>15.77041</x:v>
      </x:c>
      <x:c t="n" s="0">
        <x:v>13.16195</x:v>
      </x:c>
      <x:c t="n" s="0">
        <x:v>12.32395</x:v>
      </x:c>
      <x:c t="n" s="0">
        <x:v>9.640956</x:v>
      </x:c>
      <x:c t="n" s="0">
        <x:v>4.921745</x:v>
      </x:c>
      <x:c t="str">
        <x:v>No</x:v>
      </x:c>
      <x:c t="str">
        <x:v>No</x:v>
      </x:c>
      <x:c t="str">
        <x:v/>
      </x:c>
    </x:row>
    <x:row r="1282">
      <x:c t="n" s="11">
        <x:v>1281</x:v>
      </x:c>
      <x:c t="str" s="11">
        <x:v/>
      </x:c>
      <x:c t="n" s="8">
        <x:v>43947.5566435185</x:v>
      </x:c>
      <x:c t="n" s="7">
        <x:v>43947.5566435185</x:v>
      </x:c>
      <x:c t="n" s="0">
        <x:v>43.40527</x:v>
      </x:c>
      <x:c t="n" s="0">
        <x:v>54.20069</x:v>
      </x:c>
      <x:c t="n" s="0">
        <x:v>89.49091</x:v>
      </x:c>
      <x:c t="n" s="0">
        <x:v>92.24858</x:v>
      </x:c>
      <x:c t="n" s="0">
        <x:v>-27.94986</x:v>
      </x:c>
      <x:c t="n" s="0">
        <x:v>-6.913008</x:v>
      </x:c>
      <x:c t="n" s="0">
        <x:v>7.904169</x:v>
      </x:c>
      <x:c t="n" s="0">
        <x:v>13.1951</x:v>
      </x:c>
      <x:c t="n" s="0">
        <x:v>26.8044</x:v>
      </x:c>
      <x:c t="n" s="0">
        <x:v>25.97635</x:v>
      </x:c>
      <x:c t="n" s="0">
        <x:v>23.5919</x:v>
      </x:c>
      <x:c t="n" s="0">
        <x:v>24.22237</x:v>
      </x:c>
      <x:c t="n" s="0">
        <x:v>23.76093</x:v>
      </x:c>
      <x:c t="n" s="0">
        <x:v>33.36733</x:v>
      </x:c>
      <x:c t="n" s="0">
        <x:v>26.34345</x:v>
      </x:c>
      <x:c t="n" s="0">
        <x:v>29.36395</x:v>
      </x:c>
      <x:c t="n" s="0">
        <x:v>26.52594</x:v>
      </x:c>
      <x:c t="n" s="0">
        <x:v>27.33761</x:v>
      </x:c>
      <x:c t="n" s="0">
        <x:v>27.83115</x:v>
      </x:c>
      <x:c t="n" s="0">
        <x:v>28.63669</x:v>
      </x:c>
      <x:c t="n" s="0">
        <x:v>29.61508</x:v>
      </x:c>
      <x:c t="n" s="0">
        <x:v>34.08427</x:v>
      </x:c>
      <x:c t="n" s="0">
        <x:v>37.45551</x:v>
      </x:c>
      <x:c t="n" s="0">
        <x:v>37.4731</x:v>
      </x:c>
      <x:c t="n" s="0">
        <x:v>36.07784</x:v>
      </x:c>
      <x:c t="n" s="0">
        <x:v>35.21971</x:v>
      </x:c>
      <x:c t="n" s="0">
        <x:v>34.66301</x:v>
      </x:c>
      <x:c t="n" s="0">
        <x:v>34.03469</x:v>
      </x:c>
      <x:c t="n" s="0">
        <x:v>32.62899</x:v>
      </x:c>
      <x:c t="n" s="0">
        <x:v>30.72799</x:v>
      </x:c>
      <x:c t="n" s="0">
        <x:v>28.84293</x:v>
      </x:c>
      <x:c t="n" s="0">
        <x:v>25.83764</x:v>
      </x:c>
      <x:c t="n" s="0">
        <x:v>23.4878</x:v>
      </x:c>
      <x:c t="n" s="0">
        <x:v>22.96653</x:v>
      </x:c>
      <x:c t="n" s="0">
        <x:v>21.51293</x:v>
      </x:c>
      <x:c t="n" s="0">
        <x:v>16.82363</x:v>
      </x:c>
      <x:c t="n" s="0">
        <x:v>15.23582</x:v>
      </x:c>
      <x:c t="n" s="0">
        <x:v>11.22528</x:v>
      </x:c>
      <x:c t="n" s="0">
        <x:v>11.10007</x:v>
      </x:c>
      <x:c t="n" s="0">
        <x:v>5.961316</x:v>
      </x:c>
      <x:c t="n" s="0">
        <x:v>-24.26676</x:v>
      </x:c>
      <x:c t="n" s="0">
        <x:v>-5.637672</x:v>
      </x:c>
      <x:c t="n" s="0">
        <x:v>0.5743033</x:v>
      </x:c>
      <x:c t="n" s="0">
        <x:v>14.37015</x:v>
      </x:c>
      <x:c t="n" s="0">
        <x:v>24.49475</x:v>
      </x:c>
      <x:c t="n" s="0">
        <x:v>12.47069</x:v>
      </x:c>
      <x:c t="n" s="0">
        <x:v>16.13174</x:v>
      </x:c>
      <x:c t="n" s="0">
        <x:v>19.17437</x:v>
      </x:c>
      <x:c t="n" s="0">
        <x:v>13.79663</x:v>
      </x:c>
      <x:c t="n" s="0">
        <x:v>36.45629</x:v>
      </x:c>
      <x:c t="n" s="0">
        <x:v>21.34491</x:v>
      </x:c>
      <x:c t="n" s="0">
        <x:v>21.48692</x:v>
      </x:c>
      <x:c t="n" s="0">
        <x:v>22.97315</x:v>
      </x:c>
      <x:c t="n" s="0">
        <x:v>25.9526</x:v>
      </x:c>
      <x:c t="n" s="0">
        <x:v>32.89536</x:v>
      </x:c>
      <x:c t="n" s="0">
        <x:v>25.32273</x:v>
      </x:c>
      <x:c t="n" s="0">
        <x:v>32.38707</x:v>
      </x:c>
      <x:c t="n" s="0">
        <x:v>32.48187</x:v>
      </x:c>
      <x:c t="n" s="0">
        <x:v>37.62597</x:v>
      </x:c>
      <x:c t="n" s="0">
        <x:v>36.89796</x:v>
      </x:c>
      <x:c t="n" s="0">
        <x:v>33.15586</x:v>
      </x:c>
      <x:c t="n" s="0">
        <x:v>31.13353</x:v>
      </x:c>
      <x:c t="n" s="0">
        <x:v>35.09278</x:v>
      </x:c>
      <x:c t="n" s="0">
        <x:v>33.20411</x:v>
      </x:c>
      <x:c t="n" s="0">
        <x:v>30.94802</x:v>
      </x:c>
      <x:c t="n" s="0">
        <x:v>29.5438</x:v>
      </x:c>
      <x:c t="n" s="0">
        <x:v>30.766</x:v>
      </x:c>
      <x:c t="n" s="0">
        <x:v>25.79779</x:v>
      </x:c>
      <x:c t="n" s="0">
        <x:v>24.63194</x:v>
      </x:c>
      <x:c t="n" s="0">
        <x:v>22.9242</x:v>
      </x:c>
      <x:c t="n" s="0">
        <x:v>22.06658</x:v>
      </x:c>
      <x:c t="n" s="0">
        <x:v>15.69424</x:v>
      </x:c>
      <x:c t="n" s="0">
        <x:v>14.32333</x:v>
      </x:c>
      <x:c t="n" s="0">
        <x:v>10.20631</x:v>
      </x:c>
      <x:c t="n" s="0">
        <x:v>11.21461</x:v>
      </x:c>
      <x:c t="n" s="0">
        <x:v>7.40203</x:v>
      </x:c>
      <x:c t="str">
        <x:v>No</x:v>
      </x:c>
      <x:c t="str">
        <x:v>No</x:v>
      </x:c>
      <x:c t="str">
        <x:v/>
      </x:c>
    </x:row>
    <x:row r="1283">
      <x:c t="n" s="11">
        <x:v>1282</x:v>
      </x:c>
      <x:c t="str" s="11">
        <x:v/>
      </x:c>
      <x:c t="n" s="8">
        <x:v>43947.5566435185</x:v>
      </x:c>
      <x:c t="n" s="7">
        <x:v>43947.5566435185</x:v>
      </x:c>
      <x:c t="n" s="0">
        <x:v>46.24444</x:v>
      </x:c>
      <x:c t="n" s="0">
        <x:v>54.20069</x:v>
      </x:c>
      <x:c t="n" s="0">
        <x:v>96.11568</x:v>
      </x:c>
      <x:c t="n" s="0">
        <x:v>98.29765</x:v>
      </x:c>
      <x:c t="n" s="0">
        <x:v>-27.17739</x:v>
      </x:c>
      <x:c t="n" s="0">
        <x:v>-6.701847</x:v>
      </x:c>
      <x:c t="n" s="0">
        <x:v>7.354025</x:v>
      </x:c>
      <x:c t="n" s="0">
        <x:v>13.38774</x:v>
      </x:c>
      <x:c t="n" s="0">
        <x:v>26.53471</x:v>
      </x:c>
      <x:c t="n" s="0">
        <x:v>25.37814</x:v>
      </x:c>
      <x:c t="n" s="0">
        <x:v>23.03782</x:v>
      </x:c>
      <x:c t="n" s="0">
        <x:v>23.60298</x:v>
      </x:c>
      <x:c t="n" s="0">
        <x:v>23.14983</x:v>
      </x:c>
      <x:c t="n" s="0">
        <x:v>33.97926</x:v>
      </x:c>
      <x:c t="n" s="0">
        <x:v>25.84083</x:v>
      </x:c>
      <x:c t="n" s="0">
        <x:v>28.79803</x:v>
      </x:c>
      <x:c t="n" s="0">
        <x:v>26.19518</x:v>
      </x:c>
      <x:c t="n" s="0">
        <x:v>26.87976</x:v>
      </x:c>
      <x:c t="n" s="0">
        <x:v>28.50759</x:v>
      </x:c>
      <x:c t="n" s="0">
        <x:v>28.43647</x:v>
      </x:c>
      <x:c t="n" s="0">
        <x:v>30.73563</x:v>
      </x:c>
      <x:c t="n" s="0">
        <x:v>33.8264</x:v>
      </x:c>
      <x:c t="n" s="0">
        <x:v>37.73813</x:v>
      </x:c>
      <x:c t="n" s="0">
        <x:v>36.89153</x:v>
      </x:c>
      <x:c t="n" s="0">
        <x:v>35.76623</x:v>
      </x:c>
      <x:c t="n" s="0">
        <x:v>34.88126</x:v>
      </x:c>
      <x:c t="n" s="0">
        <x:v>34.45956</x:v>
      </x:c>
      <x:c t="n" s="0">
        <x:v>33.74655</x:v>
      </x:c>
      <x:c t="n" s="0">
        <x:v>32.13256</x:v>
      </x:c>
      <x:c t="n" s="0">
        <x:v>30.6099</x:v>
      </x:c>
      <x:c t="n" s="0">
        <x:v>28.93423</x:v>
      </x:c>
      <x:c t="n" s="0">
        <x:v>25.69747</x:v>
      </x:c>
      <x:c t="n" s="0">
        <x:v>23.32767</x:v>
      </x:c>
      <x:c t="n" s="0">
        <x:v>22.78482</x:v>
      </x:c>
      <x:c t="n" s="0">
        <x:v>21.24145</x:v>
      </x:c>
      <x:c t="n" s="0">
        <x:v>16.49528</x:v>
      </x:c>
      <x:c t="n" s="0">
        <x:v>14.93707</x:v>
      </x:c>
      <x:c t="n" s="0">
        <x:v>11.16266</x:v>
      </x:c>
      <x:c t="n" s="0">
        <x:v>11.08441</x:v>
      </x:c>
      <x:c t="n" s="0">
        <x:v>5.963943</x:v>
      </x:c>
      <x:c t="n" s="0">
        <x:v>-24.26676</x:v>
      </x:c>
      <x:c t="n" s="0">
        <x:v>-5.637672</x:v>
      </x:c>
      <x:c t="n" s="0">
        <x:v>0.5743033</x:v>
      </x:c>
      <x:c t="n" s="0">
        <x:v>14.37015</x:v>
      </x:c>
      <x:c t="n" s="0">
        <x:v>24.49475</x:v>
      </x:c>
      <x:c t="n" s="0">
        <x:v>17.61096</x:v>
      </x:c>
      <x:c t="n" s="0">
        <x:v>19.24075</x:v>
      </x:c>
      <x:c t="n" s="0">
        <x:v>2.843028</x:v>
      </x:c>
      <x:c t="n" s="0">
        <x:v>14.37098</x:v>
      </x:c>
      <x:c t="n" s="0">
        <x:v>36.45629</x:v>
      </x:c>
      <x:c t="n" s="0">
        <x:v>20.34596</x:v>
      </x:c>
      <x:c t="n" s="0">
        <x:v>21.48692</x:v>
      </x:c>
      <x:c t="n" s="0">
        <x:v>23.49501</x:v>
      </x:c>
      <x:c t="n" s="0">
        <x:v>22.31479</x:v>
      </x:c>
      <x:c t="n" s="0">
        <x:v>28.62111</x:v>
      </x:c>
      <x:c t="n" s="0">
        <x:v>28.77429</x:v>
      </x:c>
      <x:c t="n" s="0">
        <x:v>35.11364</x:v>
      </x:c>
      <x:c t="n" s="0">
        <x:v>32.7968</x:v>
      </x:c>
      <x:c t="n" s="0">
        <x:v>39.4643</x:v>
      </x:c>
      <x:c t="n" s="0">
        <x:v>31.63239</x:v>
      </x:c>
      <x:c t="n" s="0">
        <x:v>35.60362</x:v>
      </x:c>
      <x:c t="n" s="0">
        <x:v>31.00452</x:v>
      </x:c>
      <x:c t="n" s="0">
        <x:v>34.45737</x:v>
      </x:c>
      <x:c t="n" s="0">
        <x:v>34.44296</x:v>
      </x:c>
      <x:c t="n" s="0">
        <x:v>33.4992</x:v>
      </x:c>
      <x:c t="n" s="0">
        <x:v>28.99935</x:v>
      </x:c>
      <x:c t="n" s="0">
        <x:v>27.19966</x:v>
      </x:c>
      <x:c t="n" s="0">
        <x:v>25.30992</x:v>
      </x:c>
      <x:c t="n" s="0">
        <x:v>21.65168</x:v>
      </x:c>
      <x:c t="n" s="0">
        <x:v>21.03481</x:v>
      </x:c>
      <x:c t="n" s="0">
        <x:v>19.96971</x:v>
      </x:c>
      <x:c t="n" s="0">
        <x:v>13.83492</x:v>
      </x:c>
      <x:c t="n" s="0">
        <x:v>11.85601</x:v>
      </x:c>
      <x:c t="n" s="0">
        <x:v>10.49674</x:v>
      </x:c>
      <x:c t="n" s="0">
        <x:v>12.09414</x:v>
      </x:c>
      <x:c t="n" s="0">
        <x:v>5.67101</x:v>
      </x:c>
      <x:c t="str">
        <x:v>No</x:v>
      </x:c>
      <x:c t="str">
        <x:v>No</x:v>
      </x:c>
      <x:c t="str">
        <x:v/>
      </x:c>
    </x:row>
    <x:row r="1284">
      <x:c t="n" s="11">
        <x:v>1283</x:v>
      </x:c>
      <x:c t="str" s="11">
        <x:v/>
      </x:c>
      <x:c t="n" s="8">
        <x:v>43947.5566435185</x:v>
      </x:c>
      <x:c t="n" s="7">
        <x:v>43947.5566435185</x:v>
      </x:c>
      <x:c t="n" s="0">
        <x:v>46.88284</x:v>
      </x:c>
      <x:c t="n" s="0">
        <x:v>54.20069</x:v>
      </x:c>
      <x:c t="n" s="0">
        <x:v>93.21271</x:v>
      </x:c>
      <x:c t="n" s="0">
        <x:v>97.94994</x:v>
      </x:c>
      <x:c t="n" s="0">
        <x:v>-26.6117</x:v>
      </x:c>
      <x:c t="n" s="0">
        <x:v>-6.529297</x:v>
      </x:c>
      <x:c t="n" s="0">
        <x:v>6.821815</x:v>
      </x:c>
      <x:c t="n" s="0">
        <x:v>13.54576</x:v>
      </x:c>
      <x:c t="n" s="0">
        <x:v>26.29034</x:v>
      </x:c>
      <x:c t="n" s="0">
        <x:v>24.81523</x:v>
      </x:c>
      <x:c t="n" s="0">
        <x:v>22.8912</x:v>
      </x:c>
      <x:c t="n" s="0">
        <x:v>22.9239</x:v>
      </x:c>
      <x:c t="n" s="0">
        <x:v>22.58158</x:v>
      </x:c>
      <x:c t="n" s="0">
        <x:v>34.18516</x:v>
      </x:c>
      <x:c t="n" s="0">
        <x:v>25.3601</x:v>
      </x:c>
      <x:c t="n" s="0">
        <x:v>28.2796</x:v>
      </x:c>
      <x:c t="n" s="0">
        <x:v>25.89127</x:v>
      </x:c>
      <x:c t="n" s="0">
        <x:v>26.32154</x:v>
      </x:c>
      <x:c t="n" s="0">
        <x:v>28.14628</x:v>
      </x:c>
      <x:c t="n" s="0">
        <x:v>28.66287</x:v>
      </x:c>
      <x:c t="n" s="0">
        <x:v>32.0177</x:v>
      </x:c>
      <x:c t="n" s="0">
        <x:v>33.49475</x:v>
      </x:c>
      <x:c t="n" s="0">
        <x:v>37.50551</x:v>
      </x:c>
      <x:c t="n" s="0">
        <x:v>36.53325</x:v>
      </x:c>
      <x:c t="n" s="0">
        <x:v>36.12319</x:v>
      </x:c>
      <x:c t="n" s="0">
        <x:v>34.48777</x:v>
      </x:c>
      <x:c t="n" s="0">
        <x:v>34.28463</x:v>
      </x:c>
      <x:c t="n" s="0">
        <x:v>33.98275</x:v>
      </x:c>
      <x:c t="n" s="0">
        <x:v>32.46114</x:v>
      </x:c>
      <x:c t="n" s="0">
        <x:v>30.51312</x:v>
      </x:c>
      <x:c t="n" s="0">
        <x:v>28.88299</x:v>
      </x:c>
      <x:c t="n" s="0">
        <x:v>25.69218</x:v>
      </x:c>
      <x:c t="n" s="0">
        <x:v>23.01096</x:v>
      </x:c>
      <x:c t="n" s="0">
        <x:v>22.61418</x:v>
      </x:c>
      <x:c t="n" s="0">
        <x:v>21.1413</x:v>
      </x:c>
      <x:c t="n" s="0">
        <x:v>16.19897</x:v>
      </x:c>
      <x:c t="n" s="0">
        <x:v>14.55536</x:v>
      </x:c>
      <x:c t="n" s="0">
        <x:v>11.18109</x:v>
      </x:c>
      <x:c t="n" s="0">
        <x:v>11.28584</x:v>
      </x:c>
      <x:c t="n" s="0">
        <x:v>6.037116</x:v>
      </x:c>
      <x:c t="n" s="0">
        <x:v>-24.26676</x:v>
      </x:c>
      <x:c t="n" s="0">
        <x:v>-5.637672</x:v>
      </x:c>
      <x:c t="n" s="0">
        <x:v>0.5743033</x:v>
      </x:c>
      <x:c t="n" s="0">
        <x:v>14.37015</x:v>
      </x:c>
      <x:c t="n" s="0">
        <x:v>24.49475</x:v>
      </x:c>
      <x:c t="n" s="0">
        <x:v>17.61096</x:v>
      </x:c>
      <x:c t="n" s="0">
        <x:v>21.9173</x:v>
      </x:c>
      <x:c t="n" s="0">
        <x:v>2.843028</x:v>
      </x:c>
      <x:c t="n" s="0">
        <x:v>15.18611</x:v>
      </x:c>
      <x:c t="n" s="0">
        <x:v>32.67055</x:v>
      </x:c>
      <x:c t="n" s="0">
        <x:v>20.34596</x:v>
      </x:c>
      <x:c t="n" s="0">
        <x:v>22.83372</x:v>
      </x:c>
      <x:c t="n" s="0">
        <x:v>22.87142</x:v>
      </x:c>
      <x:c t="n" s="0">
        <x:v>15.70175</x:v>
      </x:c>
      <x:c t="n" s="0">
        <x:v>24.40525</x:v>
      </x:c>
      <x:c t="n" s="0">
        <x:v>28.97107</x:v>
      </x:c>
      <x:c t="n" s="0">
        <x:v>36.20137</x:v>
      </x:c>
      <x:c t="n" s="0">
        <x:v>26.26345</x:v>
      </x:c>
      <x:c t="n" s="0">
        <x:v>31.69642</x:v>
      </x:c>
      <x:c t="n" s="0">
        <x:v>34.09947</x:v>
      </x:c>
      <x:c t="n" s="0">
        <x:v>36.66455</x:v>
      </x:c>
      <x:c t="n" s="0">
        <x:v>35.45665</x:v>
      </x:c>
      <x:c t="n" s="0">
        <x:v>28.61906</x:v>
      </x:c>
      <x:c t="n" s="0">
        <x:v>35.39646</x:v>
      </x:c>
      <x:c t="n" s="0">
        <x:v>32.04693</x:v>
      </x:c>
      <x:c t="n" s="0">
        <x:v>29.27797</x:v>
      </x:c>
      <x:c t="n" s="0">
        <x:v>29.0298</x:v>
      </x:c>
      <x:c t="n" s="0">
        <x:v>26.20834</x:v>
      </x:c>
      <x:c t="n" s="0">
        <x:v>23.93933</x:v>
      </x:c>
      <x:c t="n" s="0">
        <x:v>22.57149</x:v>
      </x:c>
      <x:c t="n" s="0">
        <x:v>19.99049</x:v>
      </x:c>
      <x:c t="n" s="0">
        <x:v>13.69363</x:v>
      </x:c>
      <x:c t="n" s="0">
        <x:v>12.76556</x:v>
      </x:c>
      <x:c t="n" s="0">
        <x:v>11.49417</x:v>
      </x:c>
      <x:c t="n" s="0">
        <x:v>11.30971</x:v>
      </x:c>
      <x:c t="n" s="0">
        <x:v>6.357375</x:v>
      </x:c>
      <x:c t="str">
        <x:v>No</x:v>
      </x:c>
      <x:c t="str">
        <x:v>No</x:v>
      </x:c>
      <x:c t="str">
        <x:v/>
      </x:c>
    </x:row>
    <x:row r="1285">
      <x:c t="n" s="11">
        <x:v>1284</x:v>
      </x:c>
      <x:c t="str" s="11">
        <x:v/>
      </x:c>
      <x:c t="n" s="8">
        <x:v>43947.5566435185</x:v>
      </x:c>
      <x:c t="n" s="7">
        <x:v>43947.5566435185</x:v>
      </x:c>
      <x:c t="n" s="0">
        <x:v>45.1613</x:v>
      </x:c>
      <x:c t="n" s="0">
        <x:v>54.20069</x:v>
      </x:c>
      <x:c t="n" s="0">
        <x:v>90.3642</x:v>
      </x:c>
      <x:c t="n" s="0">
        <x:v>95.03755</x:v>
      </x:c>
      <x:c t="n" s="0">
        <x:v>-26.18077</x:v>
      </x:c>
      <x:c t="n" s="0">
        <x:v>-6.384969</x:v>
      </x:c>
      <x:c t="n" s="0">
        <x:v>6.7216</x:v>
      </x:c>
      <x:c t="n" s="0">
        <x:v>14.0843</x:v>
      </x:c>
      <x:c t="n" s="0">
        <x:v>26.07017</x:v>
      </x:c>
      <x:c t="n" s="0">
        <x:v>24.26899</x:v>
      </x:c>
      <x:c t="n" s="0">
        <x:v>22.76194</x:v>
      </x:c>
      <x:c t="n" s="0">
        <x:v>22.33701</x:v>
      </x:c>
      <x:c t="n" s="0">
        <x:v>22.02944</x:v>
      </x:c>
      <x:c t="n" s="0">
        <x:v>33.58565</x:v>
      </x:c>
      <x:c t="n" s="0">
        <x:v>24.90269</x:v>
      </x:c>
      <x:c t="n" s="0">
        <x:v>27.80114</x:v>
      </x:c>
      <x:c t="n" s="0">
        <x:v>25.42576</x:v>
      </x:c>
      <x:c t="n" s="0">
        <x:v>25.70013</x:v>
      </x:c>
      <x:c t="n" s="0">
        <x:v>27.63948</x:v>
      </x:c>
      <x:c t="n" s="0">
        <x:v>28.51338</x:v>
      </x:c>
      <x:c t="n" s="0">
        <x:v>32.37912</x:v>
      </x:c>
      <x:c t="n" s="0">
        <x:v>32.96284</x:v>
      </x:c>
      <x:c t="n" s="0">
        <x:v>36.89655</x:v>
      </x:c>
      <x:c t="n" s="0">
        <x:v>36.3945</x:v>
      </x:c>
      <x:c t="n" s="0">
        <x:v>35.7132</x:v>
      </x:c>
      <x:c t="n" s="0">
        <x:v>34.90514</x:v>
      </x:c>
      <x:c t="n" s="0">
        <x:v>34.44109</x:v>
      </x:c>
      <x:c t="n" s="0">
        <x:v>34.08987</x:v>
      </x:c>
      <x:c t="n" s="0">
        <x:v>32.74427</x:v>
      </x:c>
      <x:c t="n" s="0">
        <x:v>30.5491</x:v>
      </x:c>
      <x:c t="n" s="0">
        <x:v>28.87349</x:v>
      </x:c>
      <x:c t="n" s="0">
        <x:v>25.61733</x:v>
      </x:c>
      <x:c t="n" s="0">
        <x:v>23.25892</x:v>
      </x:c>
      <x:c t="n" s="0">
        <x:v>22.52328</x:v>
      </x:c>
      <x:c t="n" s="0">
        <x:v>21.07771</x:v>
      </x:c>
      <x:c t="n" s="0">
        <x:v>16.20389</x:v>
      </x:c>
      <x:c t="n" s="0">
        <x:v>14.57202</x:v>
      </x:c>
      <x:c t="n" s="0">
        <x:v>11.04941</x:v>
      </x:c>
      <x:c t="n" s="0">
        <x:v>11.34276</x:v>
      </x:c>
      <x:c t="n" s="0">
        <x:v>6.055717</x:v>
      </x:c>
      <x:c t="n" s="0">
        <x:v>-24.26676</x:v>
      </x:c>
      <x:c t="n" s="0">
        <x:v>-5.613484</x:v>
      </x:c>
      <x:c t="n" s="0">
        <x:v>8.2609</x:v>
      </x:c>
      <x:c t="n" s="0">
        <x:v>17.58387</x:v>
      </x:c>
      <x:c t="n" s="0">
        <x:v>24.49475</x:v>
      </x:c>
      <x:c t="n" s="0">
        <x:v>17.61096</x:v>
      </x:c>
      <x:c t="n" s="0">
        <x:v>21.9173</x:v>
      </x:c>
      <x:c t="n" s="0">
        <x:v>16.84366</x:v>
      </x:c>
      <x:c t="n" s="0">
        <x:v>15.18611</x:v>
      </x:c>
      <x:c t="n" s="0">
        <x:v>24.85636</x:v>
      </x:c>
      <x:c t="n" s="0">
        <x:v>19.16045</x:v>
      </x:c>
      <x:c t="n" s="0">
        <x:v>22.83372</x:v>
      </x:c>
      <x:c t="n" s="0">
        <x:v>20.16939</x:v>
      </x:c>
      <x:c t="n" s="0">
        <x:v>14.57623</x:v>
      </x:c>
      <x:c t="n" s="0">
        <x:v>21.42777</x:v>
      </x:c>
      <x:c t="n" s="0">
        <x:v>26.78293</x:v>
      </x:c>
      <x:c t="n" s="0">
        <x:v>31.22555</x:v>
      </x:c>
      <x:c t="n" s="0">
        <x:v>33.29512</x:v>
      </x:c>
      <x:c t="n" s="0">
        <x:v>27.98616</x:v>
      </x:c>
      <x:c t="n" s="0">
        <x:v>34.14001</x:v>
      </x:c>
      <x:c t="n" s="0">
        <x:v>30.07661</x:v>
      </x:c>
      <x:c t="n" s="0">
        <x:v>34.18158</x:v>
      </x:c>
      <x:c t="n" s="0">
        <x:v>36.74799</x:v>
      </x:c>
      <x:c t="n" s="0">
        <x:v>34.51437</x:v>
      </x:c>
      <x:c t="n" s="0">
        <x:v>32.59755</x:v>
      </x:c>
      <x:c t="n" s="0">
        <x:v>32.10612</x:v>
      </x:c>
      <x:c t="n" s="0">
        <x:v>29.06212</x:v>
      </x:c>
      <x:c t="n" s="0">
        <x:v>25.71172</x:v>
      </x:c>
      <x:c t="n" s="0">
        <x:v>21.89676</x:v>
      </x:c>
      <x:c t="n" s="0">
        <x:v>20.39419</x:v>
      </x:c>
      <x:c t="n" s="0">
        <x:v>20.04933</x:v>
      </x:c>
      <x:c t="n" s="0">
        <x:v>16.16854</x:v>
      </x:c>
      <x:c t="n" s="0">
        <x:v>14.21892</x:v>
      </x:c>
      <x:c t="n" s="0">
        <x:v>10.4162</x:v>
      </x:c>
      <x:c t="n" s="0">
        <x:v>11.71887</x:v>
      </x:c>
      <x:c t="n" s="0">
        <x:v>6.537742</x:v>
      </x:c>
      <x:c t="str">
        <x:v>No</x:v>
      </x:c>
      <x:c t="str">
        <x:v>No</x:v>
      </x:c>
      <x:c t="str">
        <x:v/>
      </x:c>
    </x:row>
    <x:row r="1286">
      <x:c t="n" s="11">
        <x:v>1285</x:v>
      </x:c>
      <x:c t="str" s="11">
        <x:v/>
      </x:c>
      <x:c t="n" s="8">
        <x:v>43947.5566435185</x:v>
      </x:c>
      <x:c t="n" s="7">
        <x:v>43947.5566435185</x:v>
      </x:c>
      <x:c t="n" s="0">
        <x:v>45.35254</x:v>
      </x:c>
      <x:c t="n" s="0">
        <x:v>54.20069</x:v>
      </x:c>
      <x:c t="n" s="0">
        <x:v>93.84736</x:v>
      </x:c>
      <x:c t="n" s="0">
        <x:v>95.14191</x:v>
      </x:c>
      <x:c t="n" s="0">
        <x:v>-25.84388</x:v>
      </x:c>
      <x:c t="n" s="0">
        <x:v>-6.26209</x:v>
      </x:c>
      <x:c t="n" s="0">
        <x:v>7.212372</x:v>
      </x:c>
      <x:c t="n" s="0">
        <x:v>15.01061</x:v>
      </x:c>
      <x:c t="n" s="0">
        <x:v>25.87288</x:v>
      </x:c>
      <x:c t="n" s="0">
        <x:v>23.74105</x:v>
      </x:c>
      <x:c t="n" s="0">
        <x:v>22.64843</x:v>
      </x:c>
      <x:c t="n" s="0">
        <x:v>21.91986</x:v>
      </x:c>
      <x:c t="n" s="0">
        <x:v>21.49504</x:v>
      </x:c>
      <x:c t="n" s="0">
        <x:v>32.99869</x:v>
      </x:c>
      <x:c t="n" s="0">
        <x:v>24.31074</x:v>
      </x:c>
      <x:c t="n" s="0">
        <x:v>27.34614</x:v>
      </x:c>
      <x:c t="n" s="0">
        <x:v>24.9563</x:v>
      </x:c>
      <x:c t="n" s="0">
        <x:v>25.02915</x:v>
      </x:c>
      <x:c t="n" s="0">
        <x:v>27.2049</x:v>
      </x:c>
      <x:c t="n" s="0">
        <x:v>28.16031</x:v>
      </x:c>
      <x:c t="n" s="0">
        <x:v>31.83</x:v>
      </x:c>
      <x:c t="n" s="0">
        <x:v>33.26456</x:v>
      </x:c>
      <x:c t="n" s="0">
        <x:v>36.34321</x:v>
      </x:c>
      <x:c t="n" s="0">
        <x:v>36.39159</x:v>
      </x:c>
      <x:c t="n" s="0">
        <x:v>35.26581</x:v>
      </x:c>
      <x:c t="n" s="0">
        <x:v>34.87982</x:v>
      </x:c>
      <x:c t="n" s="0">
        <x:v>35.14873</x:v>
      </x:c>
      <x:c t="n" s="0">
        <x:v>34.56453</x:v>
      </x:c>
      <x:c t="n" s="0">
        <x:v>32.33541</x:v>
      </x:c>
      <x:c t="n" s="0">
        <x:v>30.72577</x:v>
      </x:c>
      <x:c t="n" s="0">
        <x:v>28.8531</x:v>
      </x:c>
      <x:c t="n" s="0">
        <x:v>25.81045</x:v>
      </x:c>
      <x:c t="n" s="0">
        <x:v>23.04222</x:v>
      </x:c>
      <x:c t="n" s="0">
        <x:v>22.34599</x:v>
      </x:c>
      <x:c t="n" s="0">
        <x:v>21.01069</x:v>
      </x:c>
      <x:c t="n" s="0">
        <x:v>16.02646</x:v>
      </x:c>
      <x:c t="n" s="0">
        <x:v>14.47462</x:v>
      </x:c>
      <x:c t="n" s="0">
        <x:v>10.881</x:v>
      </x:c>
      <x:c t="n" s="0">
        <x:v>11.36484</x:v>
      </x:c>
      <x:c t="n" s="0">
        <x:v>6.249454</x:v>
      </x:c>
      <x:c t="n" s="0">
        <x:v>-24.26676</x:v>
      </x:c>
      <x:c t="n" s="0">
        <x:v>-5.60545</x:v>
      </x:c>
      <x:c t="n" s="0">
        <x:v>9.32128</x:v>
      </x:c>
      <x:c t="n" s="0">
        <x:v>18.28164</x:v>
      </x:c>
      <x:c t="n" s="0">
        <x:v>24.38189</x:v>
      </x:c>
      <x:c t="n" s="0">
        <x:v>17.61096</x:v>
      </x:c>
      <x:c t="n" s="0">
        <x:v>21.9173</x:v>
      </x:c>
      <x:c t="n" s="0">
        <x:v>18.04961</x:v>
      </x:c>
      <x:c t="n" s="0">
        <x:v>13.94748</x:v>
      </x:c>
      <x:c t="n" s="0">
        <x:v>24.85636</x:v>
      </x:c>
      <x:c t="n" s="0">
        <x:v>15.94462</x:v>
      </x:c>
      <x:c t="n" s="0">
        <x:v>22.83372</x:v>
      </x:c>
      <x:c t="n" s="0">
        <x:v>20.16939</x:v>
      </x:c>
      <x:c t="n" s="0">
        <x:v>5.086522</x:v>
      </x:c>
      <x:c t="n" s="0">
        <x:v>23.89067</x:v>
      </x:c>
      <x:c t="n" s="0">
        <x:v>25.76749</x:v>
      </x:c>
      <x:c t="n" s="0">
        <x:v>3.34244</x:v>
      </x:c>
      <x:c t="n" s="0">
        <x:v>31.37153</x:v>
      </x:c>
      <x:c t="n" s="0">
        <x:v>31.93488</x:v>
      </x:c>
      <x:c t="n" s="0">
        <x:v>38.6678</x:v>
      </x:c>
      <x:c t="n" s="0">
        <x:v>31.68083</x:v>
      </x:c>
      <x:c t="n" s="0">
        <x:v>35.63826</x:v>
      </x:c>
      <x:c t="n" s="0">
        <x:v>36.60371</x:v>
      </x:c>
      <x:c t="n" s="0">
        <x:v>35.03854</x:v>
      </x:c>
      <x:c t="n" s="0">
        <x:v>31.70803</x:v>
      </x:c>
      <x:c t="n" s="0">
        <x:v>30.36967</x:v>
      </x:c>
      <x:c t="n" s="0">
        <x:v>27.95808</x:v>
      </x:c>
      <x:c t="n" s="0">
        <x:v>25.55095</x:v>
      </x:c>
      <x:c t="n" s="0">
        <x:v>21.20013</x:v>
      </x:c>
      <x:c t="n" s="0">
        <x:v>21.87866</x:v>
      </x:c>
      <x:c t="n" s="0">
        <x:v>21.16233</x:v>
      </x:c>
      <x:c t="n" s="0">
        <x:v>16.06445</x:v>
      </x:c>
      <x:c t="n" s="0">
        <x:v>14.71081</x:v>
      </x:c>
      <x:c t="n" s="0">
        <x:v>9.555367</x:v>
      </x:c>
      <x:c t="n" s="0">
        <x:v>12.28178</x:v>
      </x:c>
      <x:c t="n" s="0">
        <x:v>7.415812</x:v>
      </x:c>
      <x:c t="str">
        <x:v>No</x:v>
      </x:c>
      <x:c t="str">
        <x:v>No</x:v>
      </x:c>
      <x:c t="str">
        <x:v/>
      </x:c>
    </x:row>
    <x:row r="1287">
      <x:c t="n" s="11">
        <x:v>1286</x:v>
      </x:c>
      <x:c t="str" s="11">
        <x:v/>
      </x:c>
      <x:c t="n" s="8">
        <x:v>43947.5566435185</x:v>
      </x:c>
      <x:c t="n" s="7">
        <x:v>43947.5566435185</x:v>
      </x:c>
      <x:c t="n" s="0">
        <x:v>45.83748</x:v>
      </x:c>
      <x:c t="n" s="0">
        <x:v>54.20069</x:v>
      </x:c>
      <x:c t="n" s="0">
        <x:v>89.24165</x:v>
      </x:c>
      <x:c t="n" s="0">
        <x:v>92.68517</x:v>
      </x:c>
      <x:c t="n" s="0">
        <x:v>-25.57552</x:v>
      </x:c>
      <x:c t="n" s="0">
        <x:v>-6.159833</x:v>
      </x:c>
      <x:c t="n" s="0">
        <x:v>7.591637</x:v>
      </x:c>
      <x:c t="n" s="0">
        <x:v>15.67029</x:v>
      </x:c>
      <x:c t="n" s="0">
        <x:v>25.65319</x:v>
      </x:c>
      <x:c t="n" s="0">
        <x:v>23.23304</x:v>
      </x:c>
      <x:c t="n" s="0">
        <x:v>22.68857</x:v>
      </x:c>
      <x:c t="n" s="0">
        <x:v>21.52885</x:v>
      </x:c>
      <x:c t="n" s="0">
        <x:v>20.83107</x:v>
      </x:c>
      <x:c t="n" s="0">
        <x:v>32.39589</x:v>
      </x:c>
      <x:c t="n" s="0">
        <x:v>23.73226</x:v>
      </x:c>
      <x:c t="n" s="0">
        <x:v>26.97708</x:v>
      </x:c>
      <x:c t="n" s="0">
        <x:v>24.44055</x:v>
      </x:c>
      <x:c t="n" s="0">
        <x:v>24.40909</x:v>
      </x:c>
      <x:c t="n" s="0">
        <x:v>26.87235</x:v>
      </x:c>
      <x:c t="n" s="0">
        <x:v>28.00448</x:v>
      </x:c>
      <x:c t="n" s="0">
        <x:v>31.43933</x:v>
      </x:c>
      <x:c t="n" s="0">
        <x:v>32.74858</x:v>
      </x:c>
      <x:c t="n" s="0">
        <x:v>36.1348</x:v>
      </x:c>
      <x:c t="n" s="0">
        <x:v>36.5556</x:v>
      </x:c>
      <x:c t="n" s="0">
        <x:v>35.15424</x:v>
      </x:c>
      <x:c t="n" s="0">
        <x:v>34.95249</x:v>
      </x:c>
      <x:c t="n" s="0">
        <x:v>34.55371</x:v>
      </x:c>
      <x:c t="n" s="0">
        <x:v>34.33907</x:v>
      </x:c>
      <x:c t="n" s="0">
        <x:v>32.54566</x:v>
      </x:c>
      <x:c t="n" s="0">
        <x:v>30.60523</x:v>
      </x:c>
      <x:c t="n" s="0">
        <x:v>28.96473</x:v>
      </x:c>
      <x:c t="n" s="0">
        <x:v>25.67816</x:v>
      </x:c>
      <x:c t="n" s="0">
        <x:v>23.23359</x:v>
      </x:c>
      <x:c t="n" s="0">
        <x:v>22.2491</x:v>
      </x:c>
      <x:c t="n" s="0">
        <x:v>20.99274</x:v>
      </x:c>
      <x:c t="n" s="0">
        <x:v>16.13877</x:v>
      </x:c>
      <x:c t="n" s="0">
        <x:v>14.45207</x:v>
      </x:c>
      <x:c t="n" s="0">
        <x:v>10.8239</x:v>
      </x:c>
      <x:c t="n" s="0">
        <x:v>11.35432</x:v>
      </x:c>
      <x:c t="n" s="0">
        <x:v>6.525075</x:v>
      </x:c>
      <x:c t="n" s="0">
        <x:v>-24.26676</x:v>
      </x:c>
      <x:c t="n" s="0">
        <x:v>-5.60545</x:v>
      </x:c>
      <x:c t="n" s="0">
        <x:v>9.32128</x:v>
      </x:c>
      <x:c t="n" s="0">
        <x:v>18.28164</x:v>
      </x:c>
      <x:c t="n" s="0">
        <x:v>24.02455</x:v>
      </x:c>
      <x:c t="n" s="0">
        <x:v>17.61096</x:v>
      </x:c>
      <x:c t="n" s="0">
        <x:v>24.85427</x:v>
      </x:c>
      <x:c t="n" s="0">
        <x:v>18.04961</x:v>
      </x:c>
      <x:c t="n" s="0">
        <x:v>-6.100587</x:v>
      </x:c>
      <x:c t="n" s="0">
        <x:v>22.24301</x:v>
      </x:c>
      <x:c t="n" s="0">
        <x:v>15.94462</x:v>
      </x:c>
      <x:c t="n" s="0">
        <x:v>24.35446</x:v>
      </x:c>
      <x:c t="n" s="0">
        <x:v>17.13354</x:v>
      </x:c>
      <x:c t="n" s="0">
        <x:v>19.84567</x:v>
      </x:c>
      <x:c t="n" s="0">
        <x:v>25.62002</x:v>
      </x:c>
      <x:c t="n" s="0">
        <x:v>27.09016</x:v>
      </x:c>
      <x:c t="n" s="0">
        <x:v>31.59526</x:v>
      </x:c>
      <x:c t="n" s="0">
        <x:v>30.52092</x:v>
      </x:c>
      <x:c t="n" s="0">
        <x:v>34.26266</x:v>
      </x:c>
      <x:c t="n" s="0">
        <x:v>35.3353</x:v>
      </x:c>
      <x:c t="n" s="0">
        <x:v>34.06646</x:v>
      </x:c>
      <x:c t="n" s="0">
        <x:v>35.57452</x:v>
      </x:c>
      <x:c t="n" s="0">
        <x:v>32.87946</x:v>
      </x:c>
      <x:c t="n" s="0">
        <x:v>34.22528</x:v>
      </x:c>
      <x:c t="n" s="0">
        <x:v>31.4895</x:v>
      </x:c>
      <x:c t="n" s="0">
        <x:v>31.26573</x:v>
      </x:c>
      <x:c t="n" s="0">
        <x:v>30.18304</x:v>
      </x:c>
      <x:c t="n" s="0">
        <x:v>25.199</x:v>
      </x:c>
      <x:c t="n" s="0">
        <x:v>24.76003</x:v>
      </x:c>
      <x:c t="n" s="0">
        <x:v>22.0082</x:v>
      </x:c>
      <x:c t="n" s="0">
        <x:v>20.56115</x:v>
      </x:c>
      <x:c t="n" s="0">
        <x:v>15.75934</x:v>
      </x:c>
      <x:c t="n" s="0">
        <x:v>13.53368</x:v>
      </x:c>
      <x:c t="n" s="0">
        <x:v>10.93499</x:v>
      </x:c>
      <x:c t="n" s="0">
        <x:v>10.3193</x:v>
      </x:c>
      <x:c t="n" s="0">
        <x:v>8.141164</x:v>
      </x:c>
      <x:c t="str">
        <x:v>No</x:v>
      </x:c>
      <x:c t="str">
        <x:v>No</x:v>
      </x:c>
      <x:c t="str">
        <x:v/>
      </x:c>
    </x:row>
    <x:row r="1288">
      <x:c t="n" s="11">
        <x:v>1287</x:v>
      </x:c>
      <x:c t="str" s="11">
        <x:v/>
      </x:c>
      <x:c t="n" s="8">
        <x:v>43947.5566435185</x:v>
      </x:c>
      <x:c t="n" s="7">
        <x:v>43947.5566435185</x:v>
      </x:c>
      <x:c t="n" s="0">
        <x:v>45.0097</x:v>
      </x:c>
      <x:c t="n" s="0">
        <x:v>54.20069</x:v>
      </x:c>
      <x:c t="n" s="0">
        <x:v>94.17403</x:v>
      </x:c>
      <x:c t="n" s="0">
        <x:v>98.04483</x:v>
      </x:c>
      <x:c t="n" s="0">
        <x:v>-25.35872</x:v>
      </x:c>
      <x:c t="n" s="0">
        <x:v>-6.074369</x:v>
      </x:c>
      <x:c t="n" s="0">
        <x:v>7.891222</x:v>
      </x:c>
      <x:c t="n" s="0">
        <x:v>16.16383</x:v>
      </x:c>
      <x:c t="n" s="0">
        <x:v>25.45027</x:v>
      </x:c>
      <x:c t="n" s="0">
        <x:v>22.74654</x:v>
      </x:c>
      <x:c t="n" s="0">
        <x:v>23.52542</x:v>
      </x:c>
      <x:c t="n" s="0">
        <x:v>21.19019</x:v>
      </x:c>
      <x:c t="n" s="0">
        <x:v>20.14727</x:v>
      </x:c>
      <x:c t="n" s="0">
        <x:v>31.77335</x:v>
      </x:c>
      <x:c t="n" s="0">
        <x:v>23.16878</x:v>
      </x:c>
      <x:c t="n" s="0">
        <x:v>26.69538</x:v>
      </x:c>
      <x:c t="n" s="0">
        <x:v>23.87173</x:v>
      </x:c>
      <x:c t="n" s="0">
        <x:v>24.20641</x:v>
      </x:c>
      <x:c t="n" s="0">
        <x:v>27.05511</x:v>
      </x:c>
      <x:c t="n" s="0">
        <x:v>27.84604</x:v>
      </x:c>
      <x:c t="n" s="0">
        <x:v>32.43808</x:v>
      </x:c>
      <x:c t="n" s="0">
        <x:v>32.72692</x:v>
      </x:c>
      <x:c t="n" s="0">
        <x:v>36.1734</x:v>
      </x:c>
      <x:c t="n" s="0">
        <x:v>36.53535</x:v>
      </x:c>
      <x:c t="n" s="0">
        <x:v>34.61872</x:v>
      </x:c>
      <x:c t="n" s="0">
        <x:v>34.95501</x:v>
      </x:c>
      <x:c t="n" s="0">
        <x:v>34.8375</x:v>
      </x:c>
      <x:c t="n" s="0">
        <x:v>34.63936</x:v>
      </x:c>
      <x:c t="n" s="0">
        <x:v>32.18618</x:v>
      </x:c>
      <x:c t="n" s="0">
        <x:v>30.50657</x:v>
      </x:c>
      <x:c t="n" s="0">
        <x:v>28.89337</x:v>
      </x:c>
      <x:c t="n" s="0">
        <x:v>25.44483</x:v>
      </x:c>
      <x:c t="n" s="0">
        <x:v>23.0131</x:v>
      </x:c>
      <x:c t="n" s="0">
        <x:v>22.15048</x:v>
      </x:c>
      <x:c t="n" s="0">
        <x:v>20.92734</x:v>
      </x:c>
      <x:c t="n" s="0">
        <x:v>15.92429</x:v>
      </x:c>
      <x:c t="n" s="0">
        <x:v>14.21835</x:v>
      </x:c>
      <x:c t="n" s="0">
        <x:v>10.84504</x:v>
      </x:c>
      <x:c t="n" s="0">
        <x:v>11.26056</x:v>
      </x:c>
      <x:c t="n" s="0">
        <x:v>6.520591</x:v>
      </x:c>
      <x:c t="n" s="0">
        <x:v>-24.26676</x:v>
      </x:c>
      <x:c t="n" s="0">
        <x:v>-5.60545</x:v>
      </x:c>
      <x:c t="n" s="0">
        <x:v>9.32128</x:v>
      </x:c>
      <x:c t="n" s="0">
        <x:v>18.28164</x:v>
      </x:c>
      <x:c t="n" s="0">
        <x:v>24.02455</x:v>
      </x:c>
      <x:c t="n" s="0">
        <x:v>17.61096</x:v>
      </x:c>
      <x:c t="n" s="0">
        <x:v>26.59046</x:v>
      </x:c>
      <x:c t="n" s="0">
        <x:v>18.82659</x:v>
      </x:c>
      <x:c t="n" s="0">
        <x:v>-6.100587</x:v>
      </x:c>
      <x:c t="n" s="0">
        <x:v>21.69819</x:v>
      </x:c>
      <x:c t="n" s="0">
        <x:v>15.94462</x:v>
      </x:c>
      <x:c t="n" s="0">
        <x:v>24.53399</x:v>
      </x:c>
      <x:c t="n" s="0">
        <x:v>16.45552</x:v>
      </x:c>
      <x:c t="n" s="0">
        <x:v>22.78277</x:v>
      </x:c>
      <x:c t="n" s="0">
        <x:v>28.31712</x:v>
      </x:c>
      <x:c t="n" s="0">
        <x:v>26.66228</x:v>
      </x:c>
      <x:c t="n" s="0">
        <x:v>35.74346</x:v>
      </x:c>
      <x:c t="n" s="0">
        <x:v>30.97815</x:v>
      </x:c>
      <x:c t="n" s="0">
        <x:v>36.9352</x:v>
      </x:c>
      <x:c t="n" s="0">
        <x:v>36.99377</x:v>
      </x:c>
      <x:c t="n" s="0">
        <x:v>29.24992</x:v>
      </x:c>
      <x:c t="n" s="0">
        <x:v>34.87366</x:v>
      </x:c>
      <x:c t="n" s="0">
        <x:v>34.43035</x:v>
      </x:c>
      <x:c t="n" s="0">
        <x:v>36.98557</x:v>
      </x:c>
      <x:c t="n" s="0">
        <x:v>30.80001</x:v>
      </x:c>
      <x:c t="n" s="0">
        <x:v>28.19738</x:v>
      </x:c>
      <x:c t="n" s="0">
        <x:v>27.94758</x:v>
      </x:c>
      <x:c t="n" s="0">
        <x:v>24.29739</x:v>
      </x:c>
      <x:c t="n" s="0">
        <x:v>20.85548</x:v>
      </x:c>
      <x:c t="n" s="0">
        <x:v>21.93096</x:v>
      </x:c>
      <x:c t="n" s="0">
        <x:v>21.67067</x:v>
      </x:c>
      <x:c t="n" s="0">
        <x:v>14.605</x:v>
      </x:c>
      <x:c t="n" s="0">
        <x:v>12.76238</x:v>
      </x:c>
      <x:c t="n" s="0">
        <x:v>10.53526</x:v>
      </x:c>
      <x:c t="n" s="0">
        <x:v>11.36405</x:v>
      </x:c>
      <x:c t="n" s="0">
        <x:v>4.999973</x:v>
      </x:c>
      <x:c t="str">
        <x:v>No</x:v>
      </x:c>
      <x:c t="str">
        <x:v>No</x:v>
      </x:c>
      <x:c t="str">
        <x:v/>
      </x:c>
    </x:row>
    <x:row r="1289">
      <x:c t="n" s="11">
        <x:v>1288</x:v>
      </x:c>
      <x:c t="str" s="11">
        <x:v/>
      </x:c>
      <x:c t="n" s="8">
        <x:v>43947.5566435185</x:v>
      </x:c>
      <x:c t="n" s="7">
        <x:v>43947.5566435185</x:v>
      </x:c>
      <x:c t="n" s="0">
        <x:v>46.59012</x:v>
      </x:c>
      <x:c t="n" s="0">
        <x:v>57.21099</x:v>
      </x:c>
      <x:c t="n" s="0">
        <x:v>99.39961</x:v>
      </x:c>
      <x:c t="n" s="0">
        <x:v>100.7423</x:v>
      </x:c>
      <x:c t="n" s="0">
        <x:v>-24.80757</x:v>
      </x:c>
      <x:c t="n" s="0">
        <x:v>-6.002688</x:v>
      </x:c>
      <x:c t="n" s="0">
        <x:v>8.13167</x:v>
      </x:c>
      <x:c t="n" s="0">
        <x:v>16.54503</x:v>
      </x:c>
      <x:c t="n" s="0">
        <x:v>25.26913</x:v>
      </x:c>
      <x:c t="n" s="0">
        <x:v>22.52584</x:v>
      </x:c>
      <x:c t="n" s="0">
        <x:v>24.13119</x:v>
      </x:c>
      <x:c t="n" s="0">
        <x:v>20.95395</x:v>
      </x:c>
      <x:c t="n" s="0">
        <x:v>20.2846</x:v>
      </x:c>
      <x:c t="n" s="0">
        <x:v>31.1604</x:v>
      </x:c>
      <x:c t="n" s="0">
        <x:v>23.53369</x:v>
      </x:c>
      <x:c t="n" s="0">
        <x:v>26.43943</x:v>
      </x:c>
      <x:c t="n" s="0">
        <x:v>23.29021</x:v>
      </x:c>
      <x:c t="n" s="0">
        <x:v>23.8397</x:v>
      </x:c>
      <x:c t="n" s="0">
        <x:v>26.8417</x:v>
      </x:c>
      <x:c t="n" s="0">
        <x:v>27.57936</x:v>
      </x:c>
      <x:c t="n" s="0">
        <x:v>32.24346</x:v>
      </x:c>
      <x:c t="n" s="0">
        <x:v>32.19161</x:v>
      </x:c>
      <x:c t="n" s="0">
        <x:v>36.67111</x:v>
      </x:c>
      <x:c t="n" s="0">
        <x:v>36.43119</x:v>
      </x:c>
      <x:c t="n" s="0">
        <x:v>34.67387</x:v>
      </x:c>
      <x:c t="n" s="0">
        <x:v>35.49734</x:v>
      </x:c>
      <x:c t="n" s="0">
        <x:v>35.08896</x:v>
      </x:c>
      <x:c t="n" s="0">
        <x:v>34.99902</x:v>
      </x:c>
      <x:c t="n" s="0">
        <x:v>32.32407</x:v>
      </x:c>
      <x:c t="n" s="0">
        <x:v>30.28745</x:v>
      </x:c>
      <x:c t="n" s="0">
        <x:v>28.77772</x:v>
      </x:c>
      <x:c t="n" s="0">
        <x:v>25.68179</x:v>
      </x:c>
      <x:c t="n" s="0">
        <x:v>22.95146</x:v>
      </x:c>
      <x:c t="n" s="0">
        <x:v>22.40325</x:v>
      </x:c>
      <x:c t="n" s="0">
        <x:v>21.02723</x:v>
      </x:c>
      <x:c t="n" s="0">
        <x:v>16.1124</x:v>
      </x:c>
      <x:c t="n" s="0">
        <x:v>14.06363</x:v>
      </x:c>
      <x:c t="n" s="0">
        <x:v>10.7862</x:v>
      </x:c>
      <x:c t="n" s="0">
        <x:v>11.33811</x:v>
      </x:c>
      <x:c t="n" s="0">
        <x:v>6.498219</x:v>
      </x:c>
      <x:c t="n" s="0">
        <x:v>-21.61694</x:v>
      </x:c>
      <x:c t="n" s="0">
        <x:v>-5.60545</x:v>
      </x:c>
      <x:c t="n" s="0">
        <x:v>9.32128</x:v>
      </x:c>
      <x:c t="n" s="0">
        <x:v>18.28164</x:v>
      </x:c>
      <x:c t="n" s="0">
        <x:v>24.02455</x:v>
      </x:c>
      <x:c t="n" s="0">
        <x:v>22.30156</x:v>
      </x:c>
      <x:c t="n" s="0">
        <x:v>26.59046</x:v>
      </x:c>
      <x:c t="n" s="0">
        <x:v>19.23376</x:v>
      </x:c>
      <x:c t="n" s="0">
        <x:v>23.27013</x:v>
      </x:c>
      <x:c t="n" s="0">
        <x:v>21.69819</x:v>
      </x:c>
      <x:c t="n" s="0">
        <x:v>27.25971</x:v>
      </x:c>
      <x:c t="n" s="0">
        <x:v>24.18591</x:v>
      </x:c>
      <x:c t="n" s="0">
        <x:v>14.10145</x:v>
      </x:c>
      <x:c t="n" s="0">
        <x:v>17.13194</x:v>
      </x:c>
      <x:c t="n" s="0">
        <x:v>20.40804</x:v>
      </x:c>
      <x:c t="n" s="0">
        <x:v>24.81905</x:v>
      </x:c>
      <x:c t="n" s="0">
        <x:v>29.07383</x:v>
      </x:c>
      <x:c t="n" s="0">
        <x:v>25.83555</x:v>
      </x:c>
      <x:c t="n" s="0">
        <x:v>41.47031</x:v>
      </x:c>
      <x:c t="n" s="0">
        <x:v>34.61321</x:v>
      </x:c>
      <x:c t="n" s="0">
        <x:v>36.25563</x:v>
      </x:c>
      <x:c t="n" s="0">
        <x:v>38.42502</x:v>
      </x:c>
      <x:c t="n" s="0">
        <x:v>36.90205</x:v>
      </x:c>
      <x:c t="n" s="0">
        <x:v>35.18</x:v>
      </x:c>
      <x:c t="n" s="0">
        <x:v>33.51557</x:v>
      </x:c>
      <x:c t="n" s="0">
        <x:v>30.3325</x:v>
      </x:c>
      <x:c t="n" s="0">
        <x:v>27.7245</x:v>
      </x:c>
      <x:c t="n" s="0">
        <x:v>26.30157</x:v>
      </x:c>
      <x:c t="n" s="0">
        <x:v>22.09025</x:v>
      </x:c>
      <x:c t="n" s="0">
        <x:v>23.24136</x:v>
      </x:c>
      <x:c t="n" s="0">
        <x:v>20.12544</x:v>
      </x:c>
      <x:c t="n" s="0">
        <x:v>17.93361</x:v>
      </x:c>
      <x:c t="n" s="0">
        <x:v>13.321</x:v>
      </x:c>
      <x:c t="n" s="0">
        <x:v>11.44347</x:v>
      </x:c>
      <x:c t="n" s="0">
        <x:v>12.22136</x:v>
      </x:c>
      <x:c t="n" s="0">
        <x:v>7.836101</x:v>
      </x:c>
      <x:c t="str">
        <x:v>No</x:v>
      </x:c>
      <x:c t="str">
        <x:v>No</x:v>
      </x:c>
      <x:c t="str">
        <x:v/>
      </x:c>
    </x:row>
    <x:row r="1290">
      <x:c t="n" s="11">
        <x:v>1289</x:v>
      </x:c>
      <x:c t="str" s="11">
        <x:v/>
      </x:c>
      <x:c t="n" s="8">
        <x:v>43947.5566435185</x:v>
      </x:c>
      <x:c t="n" s="7">
        <x:v>43947.5566435185</x:v>
      </x:c>
      <x:c t="n" s="0">
        <x:v>48.424</x:v>
      </x:c>
      <x:c t="n" s="0">
        <x:v>54.20069</x:v>
      </x:c>
      <x:c t="n" s="0">
        <x:v>91.93844</x:v>
      </x:c>
      <x:c t="n" s="0">
        <x:v>96.73097</x:v>
      </x:c>
      <x:c t="n" s="0">
        <x:v>-24.09574</x:v>
      </x:c>
      <x:c t="n" s="0">
        <x:v>-5.942392</x:v>
      </x:c>
      <x:c t="n" s="0">
        <x:v>8.326978</x:v>
      </x:c>
      <x:c t="n" s="0">
        <x:v>16.84603</x:v>
      </x:c>
      <x:c t="n" s="0">
        <x:v>25.10822</x:v>
      </x:c>
      <x:c t="n" s="0">
        <x:v>22.55066</x:v>
      </x:c>
      <x:c t="n" s="0">
        <x:v>24.58906</x:v>
      </x:c>
      <x:c t="n" s="0">
        <x:v>20.7415</x:v>
      </x:c>
      <x:c t="n" s="0">
        <x:v>21.02449</x:v>
      </x:c>
      <x:c t="n" s="0">
        <x:v>30.52607</x:v>
      </x:c>
      <x:c t="n" s="0">
        <x:v>24.48129</x:v>
      </x:c>
      <x:c t="n" s="0">
        <x:v>26.0002</x:v>
      </x:c>
      <x:c t="n" s="0">
        <x:v>22.6724</x:v>
      </x:c>
      <x:c t="n" s="0">
        <x:v>23.17161</x:v>
      </x:c>
      <x:c t="n" s="0">
        <x:v>26.20008</x:v>
      </x:c>
      <x:c t="n" s="0">
        <x:v>27.40309</x:v>
      </x:c>
      <x:c t="n" s="0">
        <x:v>31.90679</x:v>
      </x:c>
      <x:c t="n" s="0">
        <x:v>31.72565</x:v>
      </x:c>
      <x:c t="n" s="0">
        <x:v>37.2282</x:v>
      </x:c>
      <x:c t="n" s="0">
        <x:v>36.25554</x:v>
      </x:c>
      <x:c t="n" s="0">
        <x:v>34.78913</x:v>
      </x:c>
      <x:c t="n" s="0">
        <x:v>35.54865</x:v>
      </x:c>
      <x:c t="n" s="0">
        <x:v>35.03999</x:v>
      </x:c>
      <x:c t="n" s="0">
        <x:v>34.67711</x:v>
      </x:c>
      <x:c t="n" s="0">
        <x:v>32.85274</x:v>
      </x:c>
      <x:c t="n" s="0">
        <x:v>30.25412</x:v>
      </x:c>
      <x:c t="n" s="0">
        <x:v>28.57689</x:v>
      </x:c>
      <x:c t="n" s="0">
        <x:v>25.41481</x:v>
      </x:c>
      <x:c t="n" s="0">
        <x:v>23.0052</x:v>
      </x:c>
      <x:c t="n" s="0">
        <x:v>22.63829</x:v>
      </x:c>
      <x:c t="n" s="0">
        <x:v>20.89147</x:v>
      </x:c>
      <x:c t="n" s="0">
        <x:v>16.148</x:v>
      </x:c>
      <x:c t="n" s="0">
        <x:v>14.17325</x:v>
      </x:c>
      <x:c t="n" s="0">
        <x:v>10.89515</x:v>
      </x:c>
      <x:c t="n" s="0">
        <x:v>11.48696</x:v>
      </x:c>
      <x:c t="n" s="0">
        <x:v>6.771722</x:v>
      </x:c>
      <x:c t="n" s="0">
        <x:v>-21.34243</x:v>
      </x:c>
      <x:c t="n" s="0">
        <x:v>-5.60545</x:v>
      </x:c>
      <x:c t="n" s="0">
        <x:v>9.279291</x:v>
      </x:c>
      <x:c t="n" s="0">
        <x:v>22.52015</x:v>
      </x:c>
      <x:c t="n" s="0">
        <x:v>24.02455</x:v>
      </x:c>
      <x:c t="n" s="0">
        <x:v>22.69311</x:v>
      </x:c>
      <x:c t="n" s="0">
        <x:v>26.59046</x:v>
      </x:c>
      <x:c t="n" s="0">
        <x:v>18.18162</x:v>
      </x:c>
      <x:c t="n" s="0">
        <x:v>23.84943</x:v>
      </x:c>
      <x:c t="n" s="0">
        <x:v>15.80101</x:v>
      </x:c>
      <x:c t="n" s="0">
        <x:v>27.79934</x:v>
      </x:c>
      <x:c t="n" s="0">
        <x:v>20.37544</x:v>
      </x:c>
      <x:c t="n" s="0">
        <x:v>12.9105</x:v>
      </x:c>
      <x:c t="n" s="0">
        <x:v>7.499254</x:v>
      </x:c>
      <x:c t="n" s="0">
        <x:v>15.75975</x:v>
      </x:c>
      <x:c t="n" s="0">
        <x:v>26.93846</x:v>
      </x:c>
      <x:c t="n" s="0">
        <x:v>28.07994</x:v>
      </x:c>
      <x:c t="n" s="0">
        <x:v>28.56479</x:v>
      </x:c>
      <x:c t="n" s="0">
        <x:v>34.98099</x:v>
      </x:c>
      <x:c t="n" s="0">
        <x:v>36.54122</x:v>
      </x:c>
      <x:c t="n" s="0">
        <x:v>33.78501</x:v>
      </x:c>
      <x:c t="n" s="0">
        <x:v>32.75149</x:v>
      </x:c>
      <x:c t="n" s="0">
        <x:v>34.19574</x:v>
      </x:c>
      <x:c t="n" s="0">
        <x:v>31.15663</x:v>
      </x:c>
      <x:c t="n" s="0">
        <x:v>36.30675</x:v>
      </x:c>
      <x:c t="n" s="0">
        <x:v>27.31025</x:v>
      </x:c>
      <x:c t="n" s="0">
        <x:v>25.60491</x:v>
      </x:c>
      <x:c t="n" s="0">
        <x:v>23.65264</x:v>
      </x:c>
      <x:c t="n" s="0">
        <x:v>23.42243</x:v>
      </x:c>
      <x:c t="n" s="0">
        <x:v>23.47667</x:v>
      </x:c>
      <x:c t="n" s="0">
        <x:v>21.03669</x:v>
      </x:c>
      <x:c t="n" s="0">
        <x:v>17.66756</x:v>
      </x:c>
      <x:c t="n" s="0">
        <x:v>15.04734</x:v>
      </x:c>
      <x:c t="n" s="0">
        <x:v>10.248</x:v>
      </x:c>
      <x:c t="n" s="0">
        <x:v>11.20095</x:v>
      </x:c>
      <x:c t="n" s="0">
        <x:v>6.883577</x:v>
      </x:c>
      <x:c t="str">
        <x:v>No</x:v>
      </x:c>
      <x:c t="str">
        <x:v>No</x:v>
      </x:c>
      <x:c t="str">
        <x:v/>
      </x:c>
    </x:row>
    <x:row r="1291">
      <x:c t="n" s="11">
        <x:v>1290</x:v>
      </x:c>
      <x:c t="str" s="11">
        <x:v/>
      </x:c>
      <x:c t="n" s="8">
        <x:v>43947.5566435185</x:v>
      </x:c>
      <x:c t="n" s="7">
        <x:v>43947.5566435185</x:v>
      </x:c>
      <x:c t="n" s="0">
        <x:v>50.88959</x:v>
      </x:c>
      <x:c t="n" s="0">
        <x:v>54.20069</x:v>
      </x:c>
      <x:c t="n" s="0">
        <x:v>97.45714</x:v>
      </x:c>
      <x:c t="n" s="0">
        <x:v>99.95271</x:v>
      </x:c>
      <x:c t="n" s="0">
        <x:v>-23.56838</x:v>
      </x:c>
      <x:c t="n" s="0">
        <x:v>-5.891555</x:v>
      </x:c>
      <x:c t="n" s="0">
        <x:v>8.467339</x:v>
      </x:c>
      <x:c t="n" s="0">
        <x:v>19.75328</x:v>
      </x:c>
      <x:c t="n" s="0">
        <x:v>24.96592</x:v>
      </x:c>
      <x:c t="n" s="0">
        <x:v>22.57175</x:v>
      </x:c>
      <x:c t="n" s="0">
        <x:v>24.94518</x:v>
      </x:c>
      <x:c t="n" s="0">
        <x:v>20.27425</x:v>
      </x:c>
      <x:c t="n" s="0">
        <x:v>21.56977</x:v>
      </x:c>
      <x:c t="n" s="0">
        <x:v>29.8417</x:v>
      </x:c>
      <x:c t="n" s="0">
        <x:v>25.15355</x:v>
      </x:c>
      <x:c t="n" s="0">
        <x:v>25.51358</x:v>
      </x:c>
      <x:c t="n" s="0">
        <x:v>22.06481</x:v>
      </x:c>
      <x:c t="n" s="0">
        <x:v>24.72461</x:v>
      </x:c>
      <x:c t="n" s="0">
        <x:v>25.60783</x:v>
      </x:c>
      <x:c t="n" s="0">
        <x:v>27.8056</x:v>
      </x:c>
      <x:c t="n" s="0">
        <x:v>31.42752</x:v>
      </x:c>
      <x:c t="n" s="0">
        <x:v>31.34075</x:v>
      </x:c>
      <x:c t="n" s="0">
        <x:v>36.88108</x:v>
      </x:c>
      <x:c t="n" s="0">
        <x:v>36.46013</x:v>
      </x:c>
      <x:c t="n" s="0">
        <x:v>34.45361</x:v>
      </x:c>
      <x:c t="n" s="0">
        <x:v>35.28693</x:v>
      </x:c>
      <x:c t="n" s="0">
        <x:v>35.09654</x:v>
      </x:c>
      <x:c t="n" s="0">
        <x:v>34.55005</x:v>
      </x:c>
      <x:c t="n" s="0">
        <x:v>32.87736</x:v>
      </x:c>
      <x:c t="n" s="0">
        <x:v>30.36976</x:v>
      </x:c>
      <x:c t="n" s="0">
        <x:v>28.62826</x:v>
      </x:c>
      <x:c t="n" s="0">
        <x:v>25.55286</x:v>
      </x:c>
      <x:c t="n" s="0">
        <x:v>23.16951</x:v>
      </x:c>
      <x:c t="n" s="0">
        <x:v>22.99243</x:v>
      </x:c>
      <x:c t="n" s="0">
        <x:v>21.25685</x:v>
      </x:c>
      <x:c t="n" s="0">
        <x:v>16.54889</x:v>
      </x:c>
      <x:c t="n" s="0">
        <x:v>14.1745</x:v>
      </x:c>
      <x:c t="n" s="0">
        <x:v>10.88443</x:v>
      </x:c>
      <x:c t="n" s="0">
        <x:v>11.31215</x:v>
      </x:c>
      <x:c t="n" s="0">
        <x:v>6.574846</x:v>
      </x:c>
      <x:c t="n" s="0">
        <x:v>-21.34243</x:v>
      </x:c>
      <x:c t="n" s="0">
        <x:v>-5.60545</x:v>
      </x:c>
      <x:c t="n" s="0">
        <x:v>9.208395</x:v>
      </x:c>
      <x:c t="n" s="0">
        <x:v>25.61349</x:v>
      </x:c>
      <x:c t="n" s="0">
        <x:v>24.02455</x:v>
      </x:c>
      <x:c t="n" s="0">
        <x:v>22.69311</x:v>
      </x:c>
      <x:c t="n" s="0">
        <x:v>26.59046</x:v>
      </x:c>
      <x:c t="n" s="0">
        <x:v>15.53054</x:v>
      </x:c>
      <x:c t="n" s="0">
        <x:v>23.84943</x:v>
      </x:c>
      <x:c t="n" s="0">
        <x:v>1.524835</x:v>
      </x:c>
      <x:c t="n" s="0">
        <x:v>27.79934</x:v>
      </x:c>
      <x:c t="n" s="0">
        <x:v>20.37544</x:v>
      </x:c>
      <x:c t="n" s="0">
        <x:v>19.19972</x:v>
      </x:c>
      <x:c t="n" s="0">
        <x:v>31.03675</x:v>
      </x:c>
      <x:c t="n" s="0">
        <x:v>17.2277</x:v>
      </x:c>
      <x:c t="n" s="0">
        <x:v>31.04789</x:v>
      </x:c>
      <x:c t="n" s="0">
        <x:v>27.40578</x:v>
      </x:c>
      <x:c t="n" s="0">
        <x:v>25.87995</x:v>
      </x:c>
      <x:c t="n" s="0">
        <x:v>32.96421</x:v>
      </x:c>
      <x:c t="n" s="0">
        <x:v>37.33778</x:v>
      </x:c>
      <x:c t="n" s="0">
        <x:v>32.22572</x:v>
      </x:c>
      <x:c t="n" s="0">
        <x:v>33.8626</x:v>
      </x:c>
      <x:c t="n" s="0">
        <x:v>36.0399</x:v>
      </x:c>
      <x:c t="n" s="0">
        <x:v>34.01384</x:v>
      </x:c>
      <x:c t="n" s="0">
        <x:v>31.78141</x:v>
      </x:c>
      <x:c t="n" s="0">
        <x:v>32.22404</x:v>
      </x:c>
      <x:c t="n" s="0">
        <x:v>30.62123</x:v>
      </x:c>
      <x:c t="n" s="0">
        <x:v>28.85349</x:v>
      </x:c>
      <x:c t="n" s="0">
        <x:v>26.65106</x:v>
      </x:c>
      <x:c t="n" s="0">
        <x:v>25.12204</x:v>
      </x:c>
      <x:c t="n" s="0">
        <x:v>24.41738</x:v>
      </x:c>
      <x:c t="n" s="0">
        <x:v>16.38425</x:v>
      </x:c>
      <x:c t="n" s="0">
        <x:v>14.65739</x:v>
      </x:c>
      <x:c t="n" s="0">
        <x:v>10.9862</x:v>
      </x:c>
      <x:c t="n" s="0">
        <x:v>9.907315</x:v>
      </x:c>
      <x:c t="n" s="0">
        <x:v>5.094529</x:v>
      </x:c>
      <x:c t="str">
        <x:v>No</x:v>
      </x:c>
      <x:c t="str">
        <x:v>No</x:v>
      </x:c>
      <x:c t="str">
        <x:v/>
      </x:c>
    </x:row>
    <x:row r="1292">
      <x:c t="n" s="11">
        <x:v>1291</x:v>
      </x:c>
      <x:c t="str" s="11">
        <x:v/>
      </x:c>
      <x:c t="n" s="8">
        <x:v>43947.5566435185</x:v>
      </x:c>
      <x:c t="n" s="7">
        <x:v>43947.5566435185</x:v>
      </x:c>
      <x:c t="n" s="0">
        <x:v>51.22091</x:v>
      </x:c>
      <x:c t="n" s="0">
        <x:v>57.21099</x:v>
      </x:c>
      <x:c t="n" s="0">
        <x:v>92.80553</x:v>
      </x:c>
      <x:c t="n" s="0">
        <x:v>99.0678</x:v>
      </x:c>
      <x:c t="n" s="0">
        <x:v>-23.16376</x:v>
      </x:c>
      <x:c t="n" s="0">
        <x:v>-5.848604</x:v>
      </x:c>
      <x:c t="n" s="0">
        <x:v>8.583718</x:v>
      </x:c>
      <x:c t="n" s="0">
        <x:v>21.26623</x:v>
      </x:c>
      <x:c t="n" s="0">
        <x:v>24.84058</x:v>
      </x:c>
      <x:c t="n" s="0">
        <x:v>22.58968</x:v>
      </x:c>
      <x:c t="n" s="0">
        <x:v>25.14719</x:v>
      </x:c>
      <x:c t="n" s="0">
        <x:v>19.83109</x:v>
      </x:c>
      <x:c t="n" s="0">
        <x:v>21.94817</x:v>
      </x:c>
      <x:c t="n" s="0">
        <x:v>29.15749</x:v>
      </x:c>
      <x:c t="n" s="0">
        <x:v>25.65531</x:v>
      </x:c>
      <x:c t="n" s="0">
        <x:v>25.04992</x:v>
      </x:c>
      <x:c t="n" s="0">
        <x:v>22.17509</x:v>
      </x:c>
      <x:c t="n" s="0">
        <x:v>26.42274</x:v>
      </x:c>
      <x:c t="n" s="0">
        <x:v>25.01204</x:v>
      </x:c>
      <x:c t="n" s="0">
        <x:v>28.31871</x:v>
      </x:c>
      <x:c t="n" s="0">
        <x:v>31.02934</x:v>
      </x:c>
      <x:c t="n" s="0">
        <x:v>31.01665</x:v>
      </x:c>
      <x:c t="n" s="0">
        <x:v>36.92723</x:v>
      </x:c>
      <x:c t="n" s="0">
        <x:v>36.68915</x:v>
      </x:c>
      <x:c t="n" s="0">
        <x:v>34.27266</x:v>
      </x:c>
      <x:c t="n" s="0">
        <x:v>35.18845</x:v>
      </x:c>
      <x:c t="n" s="0">
        <x:v>35.19483</x:v>
      </x:c>
      <x:c t="n" s="0">
        <x:v>34.31637</x:v>
      </x:c>
      <x:c t="n" s="0">
        <x:v>32.93917</x:v>
      </x:c>
      <x:c t="n" s="0">
        <x:v>31.05737</x:v>
      </x:c>
      <x:c t="n" s="0">
        <x:v>29.20893</x:v>
      </x:c>
      <x:c t="n" s="0">
        <x:v>26.96338</x:v>
      </x:c>
      <x:c t="n" s="0">
        <x:v>26.88301</x:v>
      </x:c>
      <x:c t="n" s="0">
        <x:v>23.36498</x:v>
      </x:c>
      <x:c t="n" s="0">
        <x:v>22.25285</x:v>
      </x:c>
      <x:c t="n" s="0">
        <x:v>19.0903</x:v>
      </x:c>
      <x:c t="n" s="0">
        <x:v>15.9223</x:v>
      </x:c>
      <x:c t="n" s="0">
        <x:v>10.92385</x:v>
      </x:c>
      <x:c t="n" s="0">
        <x:v>11.32772</x:v>
      </x:c>
      <x:c t="n" s="0">
        <x:v>6.40624</x:v>
      </x:c>
      <x:c t="n" s="0">
        <x:v>-21.34243</x:v>
      </x:c>
      <x:c t="n" s="0">
        <x:v>-5.60545</x:v>
      </x:c>
      <x:c t="n" s="0">
        <x:v>9.208395</x:v>
      </x:c>
      <x:c t="n" s="0">
        <x:v>25.61349</x:v>
      </x:c>
      <x:c t="n" s="0">
        <x:v>24.02455</x:v>
      </x:c>
      <x:c t="n" s="0">
        <x:v>22.69311</x:v>
      </x:c>
      <x:c t="n" s="0">
        <x:v>25.75316</x:v>
      </x:c>
      <x:c t="n" s="0">
        <x:v>15.53054</x:v>
      </x:c>
      <x:c t="n" s="0">
        <x:v>23.51026</x:v>
      </x:c>
      <x:c t="n" s="0">
        <x:v>1.524835</x:v>
      </x:c>
      <x:c t="n" s="0">
        <x:v>28.38755</x:v>
      </x:c>
      <x:c t="n" s="0">
        <x:v>20.37544</x:v>
      </x:c>
      <x:c t="n" s="0">
        <x:v>22.76952</x:v>
      </x:c>
      <x:c t="n" s="0">
        <x:v>30.46913</x:v>
      </x:c>
      <x:c t="n" s="0">
        <x:v>15.97769</x:v>
      </x:c>
      <x:c t="n" s="0">
        <x:v>27.60349</x:v>
      </x:c>
      <x:c t="n" s="0">
        <x:v>25.55877</x:v>
      </x:c>
      <x:c t="n" s="0">
        <x:v>35.5186</x:v>
      </x:c>
      <x:c t="n" s="0">
        <x:v>37.91612</x:v>
      </x:c>
      <x:c t="n" s="0">
        <x:v>37.15398</x:v>
      </x:c>
      <x:c t="n" s="0">
        <x:v>34.22602</x:v>
      </x:c>
      <x:c t="n" s="0">
        <x:v>35.48768</x:v>
      </x:c>
      <x:c t="n" s="0">
        <x:v>35.44148</x:v>
      </x:c>
      <x:c t="n" s="0">
        <x:v>30.8929</x:v>
      </x:c>
      <x:c t="n" s="0">
        <x:v>31.146</x:v>
      </x:c>
      <x:c t="n" s="0">
        <x:v>34.18369</x:v>
      </x:c>
      <x:c t="n" s="0">
        <x:v>32.58903</x:v>
      </x:c>
      <x:c t="n" s="0">
        <x:v>30.09975</x:v>
      </x:c>
      <x:c t="n" s="0">
        <x:v>32.9688</x:v>
      </x:c>
      <x:c t="n" s="0">
        <x:v>27.66695</x:v>
      </x:c>
      <x:c t="n" s="0">
        <x:v>26.59617</x:v>
      </x:c>
      <x:c t="n" s="0">
        <x:v>25.8001</x:v>
      </x:c>
      <x:c t="n" s="0">
        <x:v>21.54289</x:v>
      </x:c>
      <x:c t="n" s="0">
        <x:v>13.81405</x:v>
      </x:c>
      <x:c t="n" s="0">
        <x:v>11.90607</x:v>
      </x:c>
      <x:c t="n" s="0">
        <x:v>5.925847</x:v>
      </x:c>
      <x:c t="str">
        <x:v>No</x:v>
      </x:c>
      <x:c t="str">
        <x:v>No</x:v>
      </x:c>
      <x:c t="str">
        <x:v/>
      </x:c>
    </x:row>
    <x:row r="1293">
      <x:c t="n" s="11">
        <x:v>1292</x:v>
      </x:c>
      <x:c t="str" s="11">
        <x:v/>
      </x:c>
      <x:c t="n" s="8">
        <x:v>43947.5566435185</x:v>
      </x:c>
      <x:c t="n" s="7">
        <x:v>43947.5566435185</x:v>
      </x:c>
      <x:c t="n" s="0">
        <x:v>49.79019</x:v>
      </x:c>
      <x:c t="n" s="0">
        <x:v>54.20069</x:v>
      </x:c>
      <x:c t="n" s="0">
        <x:v>98.77866</x:v>
      </x:c>
      <x:c t="n" s="0">
        <x:v>100.9002</x:v>
      </x:c>
      <x:c t="n" s="0">
        <x:v>-22.40021</x:v>
      </x:c>
      <x:c t="n" s="0">
        <x:v>-5.906131</x:v>
      </x:c>
      <x:c t="n" s="0">
        <x:v>8.680699</x:v>
      </x:c>
      <x:c t="n" s="0">
        <x:v>22.23958</x:v>
      </x:c>
      <x:c t="n" s="0">
        <x:v>25.04178</x:v>
      </x:c>
      <x:c t="n" s="0">
        <x:v>22.60493</x:v>
      </x:c>
      <x:c t="n" s="0">
        <x:v>25.19024</x:v>
      </x:c>
      <x:c t="n" s="0">
        <x:v>19.41315</x:v>
      </x:c>
      <x:c t="n" s="0">
        <x:v>22.19108</x:v>
      </x:c>
      <x:c t="n" s="0">
        <x:v>29.10076</x:v>
      </x:c>
      <x:c t="n" s="0">
        <x:v>26.39499</x:v>
      </x:c>
      <x:c t="n" s="0">
        <x:v>24.52142</x:v>
      </x:c>
      <x:c t="n" s="0">
        <x:v>22.2671</x:v>
      </x:c>
      <x:c t="n" s="0">
        <x:v>26.24482</x:v>
      </x:c>
      <x:c t="n" s="0">
        <x:v>24.41849</x:v>
      </x:c>
      <x:c t="n" s="0">
        <x:v>27.64855</x:v>
      </x:c>
      <x:c t="n" s="0">
        <x:v>30.46096</x:v>
      </x:c>
      <x:c t="n" s="0">
        <x:v>33.24746</x:v>
      </x:c>
      <x:c t="n" s="0">
        <x:v>36.87869</x:v>
      </x:c>
      <x:c t="n" s="0">
        <x:v>36.332</x:v>
      </x:c>
      <x:c t="n" s="0">
        <x:v>34.64034</x:v>
      </x:c>
      <x:c t="n" s="0">
        <x:v>35.35699</x:v>
      </x:c>
      <x:c t="n" s="0">
        <x:v>35.32031</x:v>
      </x:c>
      <x:c t="n" s="0">
        <x:v>34.84663</x:v>
      </x:c>
      <x:c t="n" s="0">
        <x:v>32.93893</x:v>
      </x:c>
      <x:c t="n" s="0">
        <x:v>31.40595</x:v>
      </x:c>
      <x:c t="n" s="0">
        <x:v>29.57014</x:v>
      </x:c>
      <x:c t="n" s="0">
        <x:v>26.8849</x:v>
      </x:c>
      <x:c t="n" s="0">
        <x:v>27.14576</x:v>
      </x:c>
      <x:c t="n" s="0">
        <x:v>24.01495</x:v>
      </x:c>
      <x:c t="n" s="0">
        <x:v>22.84103</x:v>
      </x:c>
      <x:c t="n" s="0">
        <x:v>19.67135</x:v>
      </x:c>
      <x:c t="n" s="0">
        <x:v>16.39588</x:v>
      </x:c>
      <x:c t="n" s="0">
        <x:v>11.43184</x:v>
      </x:c>
      <x:c t="n" s="0">
        <x:v>11.35237</x:v>
      </x:c>
      <x:c t="n" s="0">
        <x:v>6.625967</x:v>
      </x:c>
      <x:c t="n" s="0">
        <x:v>-18.75672</x:v>
      </x:c>
      <x:c t="n" s="0">
        <x:v>-6.668403</x:v>
      </x:c>
      <x:c t="n" s="0">
        <x:v>9.208395</x:v>
      </x:c>
      <x:c t="n" s="0">
        <x:v>25.61349</x:v>
      </x:c>
      <x:c t="n" s="0">
        <x:v>26.8814</x:v>
      </x:c>
      <x:c t="n" s="0">
        <x:v>22.69311</x:v>
      </x:c>
      <x:c t="n" s="0">
        <x:v>25.43389</x:v>
      </x:c>
      <x:c t="n" s="0">
        <x:v>14.5275</x:v>
      </x:c>
      <x:c t="n" s="0">
        <x:v>23.39105</x:v>
      </x:c>
      <x:c t="n" s="0">
        <x:v>30.66562</x:v>
      </x:c>
      <x:c t="n" s="0">
        <x:v>29.2194</x:v>
      </x:c>
      <x:c t="n" s="0">
        <x:v>16.675</x:v>
      </x:c>
      <x:c t="n" s="0">
        <x:v>22.35204</x:v>
      </x:c>
      <x:c t="n" s="0">
        <x:v>14.0152</x:v>
      </x:c>
      <x:c t="n" s="0">
        <x:v>18.47479</x:v>
      </x:c>
      <x:c t="n" s="0">
        <x:v>14.9912</x:v>
      </x:c>
      <x:c t="n" s="0">
        <x:v>23.88408</x:v>
      </x:c>
      <x:c t="n" s="0">
        <x:v>37.63279</x:v>
      </x:c>
      <x:c t="n" s="0">
        <x:v>34.40448</x:v>
      </x:c>
      <x:c t="n" s="0">
        <x:v>29.69307</x:v>
      </x:c>
      <x:c t="n" s="0">
        <x:v>36.35049</x:v>
      </x:c>
      <x:c t="n" s="0">
        <x:v>35.07465</x:v>
      </x:c>
      <x:c t="n" s="0">
        <x:v>37.66479</x:v>
      </x:c>
      <x:c t="n" s="0">
        <x:v>38.35498</x:v>
      </x:c>
      <x:c t="n" s="0">
        <x:v>33.32402</x:v>
      </x:c>
      <x:c t="n" s="0">
        <x:v>31.09591</x:v>
      </x:c>
      <x:c t="n" s="0">
        <x:v>29.34385</x:v>
      </x:c>
      <x:c t="n" s="0">
        <x:v>25.54553</x:v>
      </x:c>
      <x:c t="n" s="0">
        <x:v>28.14727</x:v>
      </x:c>
      <x:c t="n" s="0">
        <x:v>22.54099</x:v>
      </x:c>
      <x:c t="n" s="0">
        <x:v>22.28995</x:v>
      </x:c>
      <x:c t="n" s="0">
        <x:v>18.42657</x:v>
      </x:c>
      <x:c t="n" s="0">
        <x:v>16.12226</x:v>
      </x:c>
      <x:c t="n" s="0">
        <x:v>11.45193</x:v>
      </x:c>
      <x:c t="n" s="0">
        <x:v>11.5823</x:v>
      </x:c>
      <x:c t="n" s="0">
        <x:v>8.162132</x:v>
      </x:c>
      <x:c t="str">
        <x:v>No</x:v>
      </x:c>
      <x:c t="str">
        <x:v>No</x:v>
      </x:c>
      <x:c t="str">
        <x:v/>
      </x:c>
    </x:row>
    <x:row r="1294">
      <x:c t="n" s="11">
        <x:v>1293</x:v>
      </x:c>
      <x:c t="str" s="11">
        <x:v/>
      </x:c>
      <x:c t="n" s="8">
        <x:v>43947.5566435185</x:v>
      </x:c>
      <x:c t="n" s="7">
        <x:v>43947.5566435185</x:v>
      </x:c>
      <x:c t="n" s="0">
        <x:v>49.10825</x:v>
      </x:c>
      <x:c t="n" s="0">
        <x:v>54.20069</x:v>
      </x:c>
      <x:c t="n" s="0">
        <x:v>94.262</x:v>
      </x:c>
      <x:c t="n" s="0">
        <x:v>100.5838</x:v>
      </x:c>
      <x:c t="n" s="0">
        <x:v>-21.63841</x:v>
      </x:c>
      <x:c t="n" s="0">
        <x:v>-6.009411</x:v>
      </x:c>
      <x:c t="n" s="0">
        <x:v>8.761843</x:v>
      </x:c>
      <x:c t="n" s="0">
        <x:v>22.9269</x:v>
      </x:c>
      <x:c t="n" s="0">
        <x:v>25.36391</x:v>
      </x:c>
      <x:c t="n" s="0">
        <x:v>22.61791</x:v>
      </x:c>
      <x:c t="n" s="0">
        <x:v>25.22667</x:v>
      </x:c>
      <x:c t="n" s="0">
        <x:v>18.80943</x:v>
      </x:c>
      <x:c t="n" s="0">
        <x:v>22.3883</x:v>
      </x:c>
      <x:c t="n" s="0">
        <x:v>29.36741</x:v>
      </x:c>
      <x:c t="n" s="0">
        <x:v>26.94014</x:v>
      </x:c>
      <x:c t="n" s="0">
        <x:v>23.95633</x:v>
      </x:c>
      <x:c t="n" s="0">
        <x:v>22.11158</x:v>
      </x:c>
      <x:c t="n" s="0">
        <x:v>25.60372</x:v>
      </x:c>
      <x:c t="n" s="0">
        <x:v>24.04806</x:v>
      </x:c>
      <x:c t="n" s="0">
        <x:v>27.03374</x:v>
      </x:c>
      <x:c t="n" s="0">
        <x:v>30.01534</x:v>
      </x:c>
      <x:c t="n" s="0">
        <x:v>33.77467</x:v>
      </x:c>
      <x:c t="n" s="0">
        <x:v>36.93222</x:v>
      </x:c>
      <x:c t="n" s="0">
        <x:v>35.74136</x:v>
      </x:c>
      <x:c t="n" s="0">
        <x:v>34.73479</x:v>
      </x:c>
      <x:c t="n" s="0">
        <x:v>34.97216</x:v>
      </x:c>
      <x:c t="n" s="0">
        <x:v>35.87254</x:v>
      </x:c>
      <x:c t="n" s="0">
        <x:v>35.12955</x:v>
      </x:c>
      <x:c t="n" s="0">
        <x:v>32.79393</x:v>
      </x:c>
      <x:c t="n" s="0">
        <x:v>31.42862</x:v>
      </x:c>
      <x:c t="n" s="0">
        <x:v>29.58104</x:v>
      </x:c>
      <x:c t="n" s="0">
        <x:v>26.8353</x:v>
      </x:c>
      <x:c t="n" s="0">
        <x:v>26.78878</x:v>
      </x:c>
      <x:c t="n" s="0">
        <x:v>23.77668</x:v>
      </x:c>
      <x:c t="n" s="0">
        <x:v>22.9664</x:v>
      </x:c>
      <x:c t="n" s="0">
        <x:v>19.45226</x:v>
      </x:c>
      <x:c t="n" s="0">
        <x:v>16.47129</x:v>
      </x:c>
      <x:c t="n" s="0">
        <x:v>11.71128</x:v>
      </x:c>
      <x:c t="n" s="0">
        <x:v>11.53847</x:v>
      </x:c>
      <x:c t="n" s="0">
        <x:v>6.698869</x:v>
      </x:c>
      <x:c t="n" s="0">
        <x:v>-18.75672</x:v>
      </x:c>
      <x:c t="n" s="0">
        <x:v>-6.668403</x:v>
      </x:c>
      <x:c t="n" s="0">
        <x:v>9.208395</x:v>
      </x:c>
      <x:c t="n" s="0">
        <x:v>25.61349</x:v>
      </x:c>
      <x:c t="n" s="0">
        <x:v>26.8814</x:v>
      </x:c>
      <x:c t="n" s="0">
        <x:v>23.43129</x:v>
      </x:c>
      <x:c t="n" s="0">
        <x:v>25.43389</x:v>
      </x:c>
      <x:c t="n" s="0">
        <x:v>7.963095</x:v>
      </x:c>
      <x:c t="n" s="0">
        <x:v>28.84077</x:v>
      </x:c>
      <x:c t="n" s="0">
        <x:v>30.66562</x:v>
      </x:c>
      <x:c t="n" s="0">
        <x:v>29.2194</x:v>
      </x:c>
      <x:c t="n" s="0">
        <x:v>16.675</x:v>
      </x:c>
      <x:c t="n" s="0">
        <x:v>20.78623</x:v>
      </x:c>
      <x:c t="n" s="0">
        <x:v>25.58737</x:v>
      </x:c>
      <x:c t="n" s="0">
        <x:v>20.85225</x:v>
      </x:c>
      <x:c t="n" s="0">
        <x:v>21.7662</x:v>
      </x:c>
      <x:c t="n" s="0">
        <x:v>26.37523</x:v>
      </x:c>
      <x:c t="n" s="0">
        <x:v>36.05228</x:v>
      </x:c>
      <x:c t="n" s="0">
        <x:v>37.75864</x:v>
      </x:c>
      <x:c t="n" s="0">
        <x:v>29.56579</x:v>
      </x:c>
      <x:c t="n" s="0">
        <x:v>36.63663</x:v>
      </x:c>
      <x:c t="n" s="0">
        <x:v>30.92131</x:v>
      </x:c>
      <x:c t="n" s="0">
        <x:v>37.18254</x:v>
      </x:c>
      <x:c t="n" s="0">
        <x:v>35.41319</x:v>
      </x:c>
      <x:c t="n" s="0">
        <x:v>33.07767</x:v>
      </x:c>
      <x:c t="n" s="0">
        <x:v>32.46841</x:v>
      </x:c>
      <x:c t="n" s="0">
        <x:v>28.68802</x:v>
      </x:c>
      <x:c t="n" s="0">
        <x:v>26.60834</x:v>
      </x:c>
      <x:c t="n" s="0">
        <x:v>23.148</x:v>
      </x:c>
      <x:c t="n" s="0">
        <x:v>21.92475</x:v>
      </x:c>
      <x:c t="n" s="0">
        <x:v>23.61396</x:v>
      </x:c>
      <x:c t="n" s="0">
        <x:v>18.39738</x:v>
      </x:c>
      <x:c t="n" s="0">
        <x:v>16.21168</x:v>
      </x:c>
      <x:c t="n" s="0">
        <x:v>12.27923</x:v>
      </x:c>
      <x:c t="n" s="0">
        <x:v>11.83094</x:v>
      </x:c>
      <x:c t="n" s="0">
        <x:v>7.22228</x:v>
      </x:c>
      <x:c t="str">
        <x:v>No</x:v>
      </x:c>
      <x:c t="str">
        <x:v>No</x:v>
      </x:c>
      <x:c t="str">
        <x:v/>
      </x:c>
    </x:row>
    <x:row r="1295">
      <x:c t="n" s="11">
        <x:v>1294</x:v>
      </x:c>
      <x:c t="str" s="11">
        <x:v/>
      </x:c>
      <x:c t="n" s="8">
        <x:v>43947.5566435185</x:v>
      </x:c>
      <x:c t="n" s="7">
        <x:v>43947.5566435185</x:v>
      </x:c>
      <x:c t="n" s="0">
        <x:v>48.06808</x:v>
      </x:c>
      <x:c t="n" s="0">
        <x:v>54.20069</x:v>
      </x:c>
      <x:c t="n" s="0">
        <x:v>99.24239</x:v>
      </x:c>
      <x:c t="n" s="0">
        <x:v>101.1325</x:v>
      </x:c>
      <x:c t="n" s="0">
        <x:v>-21.07937</x:v>
      </x:c>
      <x:c t="n" s="0">
        <x:v>-6.099601</x:v>
      </x:c>
      <x:c t="n" s="0">
        <x:v>8.82996</x:v>
      </x:c>
      <x:c t="n" s="0">
        <x:v>23.43845</x:v>
      </x:c>
      <x:c t="n" s="0">
        <x:v>25.62128</x:v>
      </x:c>
      <x:c t="n" s="0">
        <x:v>22.93575</x:v>
      </x:c>
      <x:c t="n" s="0">
        <x:v>25.25755</x:v>
      </x:c>
      <x:c t="n" s="0">
        <x:v>18.18479</x:v>
      </x:c>
      <x:c t="n" s="0">
        <x:v>25.94362</x:v>
      </x:c>
      <x:c t="n" s="0">
        <x:v>29.58286</x:v>
      </x:c>
      <x:c t="n" s="0">
        <x:v>27.35701</x:v>
      </x:c>
      <x:c t="n" s="0">
        <x:v>23.40768</x:v>
      </x:c>
      <x:c t="n" s="0">
        <x:v>21.94156</x:v>
      </x:c>
      <x:c t="n" s="0">
        <x:v>26.48492</x:v>
      </x:c>
      <x:c t="n" s="0">
        <x:v>24.74284</x:v>
      </x:c>
      <x:c t="n" s="0">
        <x:v>26.88627</x:v>
      </x:c>
      <x:c t="n" s="0">
        <x:v>30.05105</x:v>
      </x:c>
      <x:c t="n" s="0">
        <x:v>34.08247</x:v>
      </x:c>
      <x:c t="n" s="0">
        <x:v>36.54921</x:v>
      </x:c>
      <x:c t="n" s="0">
        <x:v>35.4099</x:v>
      </x:c>
      <x:c t="n" s="0">
        <x:v>35.07811</x:v>
      </x:c>
      <x:c t="n" s="0">
        <x:v>34.78461</x:v>
      </x:c>
      <x:c t="n" s="0">
        <x:v>35.55556</x:v>
      </x:c>
      <x:c t="n" s="0">
        <x:v>35.06017</x:v>
      </x:c>
      <x:c t="n" s="0">
        <x:v>32.76196</x:v>
      </x:c>
      <x:c t="n" s="0">
        <x:v>31.29596</x:v>
      </x:c>
      <x:c t="n" s="0">
        <x:v>29.45279</x:v>
      </x:c>
      <x:c t="n" s="0">
        <x:v>26.88387</x:v>
      </x:c>
      <x:c t="n" s="0">
        <x:v>26.40062</x:v>
      </x:c>
      <x:c t="n" s="0">
        <x:v>23.48876</x:v>
      </x:c>
      <x:c t="n" s="0">
        <x:v>22.80144</x:v>
      </x:c>
      <x:c t="n" s="0">
        <x:v>19.12334</x:v>
      </x:c>
      <x:c t="n" s="0">
        <x:v>16.09287</x:v>
      </x:c>
      <x:c t="n" s="0">
        <x:v>11.3972</x:v>
      </x:c>
      <x:c t="n" s="0">
        <x:v>11.41507</x:v>
      </x:c>
      <x:c t="n" s="0">
        <x:v>6.952134</x:v>
      </x:c>
      <x:c t="n" s="0">
        <x:v>-18.75672</x:v>
      </x:c>
      <x:c t="n" s="0">
        <x:v>-6.668403</x:v>
      </x:c>
      <x:c t="n" s="0">
        <x:v>9.208395</x:v>
      </x:c>
      <x:c t="n" s="0">
        <x:v>25.61349</x:v>
      </x:c>
      <x:c t="n" s="0">
        <x:v>26.8814</x:v>
      </x:c>
      <x:c t="n" s="0">
        <x:v>24.43679</x:v>
      </x:c>
      <x:c t="n" s="0">
        <x:v>25.43389</x:v>
      </x:c>
      <x:c t="n" s="0">
        <x:v>7.963095</x:v>
      </x:c>
      <x:c t="n" s="0">
        <x:v>32.24813</x:v>
      </x:c>
      <x:c t="n" s="0">
        <x:v>30.66562</x:v>
      </x:c>
      <x:c t="n" s="0">
        <x:v>29.2194</x:v>
      </x:c>
      <x:c t="n" s="0">
        <x:v>20.74688</x:v>
      </x:c>
      <x:c t="n" s="0">
        <x:v>20.78623</x:v>
      </x:c>
      <x:c t="n" s="0">
        <x:v>29.65383</x:v>
      </x:c>
      <x:c t="n" s="0">
        <x:v>29.01184</x:v>
      </x:c>
      <x:c t="n" s="0">
        <x:v>26.0884</x:v>
      </x:c>
      <x:c t="n" s="0">
        <x:v>31.44512</x:v>
      </x:c>
      <x:c t="n" s="0">
        <x:v>33.07713</x:v>
      </x:c>
      <x:c t="n" s="0">
        <x:v>30.64662</x:v>
      </x:c>
      <x:c t="n" s="0">
        <x:v>35.11056</x:v>
      </x:c>
      <x:c t="n" s="0">
        <x:v>36.76939</x:v>
      </x:c>
      <x:c t="n" s="0">
        <x:v>34.46818</x:v>
      </x:c>
      <x:c t="n" s="0">
        <x:v>31.90351</x:v>
      </x:c>
      <x:c t="n" s="0">
        <x:v>34.20699</x:v>
      </x:c>
      <x:c t="n" s="0">
        <x:v>31.22458</x:v>
      </x:c>
      <x:c t="n" s="0">
        <x:v>29.33906</x:v>
      </x:c>
      <x:c t="n" s="0">
        <x:v>29.34629</x:v>
      </x:c>
      <x:c t="n" s="0">
        <x:v>27.10364</x:v>
      </x:c>
      <x:c t="n" s="0">
        <x:v>23.53544</x:v>
      </x:c>
      <x:c t="n" s="0">
        <x:v>20.28358</x:v>
      </x:c>
      <x:c t="n" s="0">
        <x:v>21.60318</x:v>
      </x:c>
      <x:c t="n" s="0">
        <x:v>16.03934</x:v>
      </x:c>
      <x:c t="n" s="0">
        <x:v>15.5549</x:v>
      </x:c>
      <x:c t="n" s="0">
        <x:v>9.414497</x:v>
      </x:c>
      <x:c t="n" s="0">
        <x:v>11.47769</x:v>
      </x:c>
      <x:c t="n" s="0">
        <x:v>8.251318</x:v>
      </x:c>
      <x:c t="str">
        <x:v>No</x:v>
      </x:c>
      <x:c t="str">
        <x:v>No</x:v>
      </x:c>
      <x:c t="str">
        <x:v/>
      </x:c>
    </x:row>
    <x:row r="1296">
      <x:c t="n" s="11">
        <x:v>1295</x:v>
      </x:c>
      <x:c t="str" s="11">
        <x:v/>
      </x:c>
      <x:c t="n" s="8">
        <x:v>43947.5566435185</x:v>
      </x:c>
      <x:c t="n" s="7">
        <x:v>43947.5566435185</x:v>
      </x:c>
      <x:c t="n" s="0">
        <x:v>46.24265</x:v>
      </x:c>
      <x:c t="n" s="0">
        <x:v>54.20069</x:v>
      </x:c>
      <x:c t="n" s="0">
        <x:v>90.14645</x:v>
      </x:c>
      <x:c t="n" s="0">
        <x:v>95.7434</x:v>
      </x:c>
      <x:c t="n" s="0">
        <x:v>-20.6529</x:v>
      </x:c>
      <x:c t="n" s="0">
        <x:v>-6.178138</x:v>
      </x:c>
      <x:c t="n" s="0">
        <x:v>8.887301</x:v>
      </x:c>
      <x:c t="n" s="0">
        <x:v>23.83218</x:v>
      </x:c>
      <x:c t="n" s="0">
        <x:v>25.82962</x:v>
      </x:c>
      <x:c t="n" s="0">
        <x:v>23.18992</x:v>
      </x:c>
      <x:c t="n" s="0">
        <x:v>25.03596</x:v>
      </x:c>
      <x:c t="n" s="0">
        <x:v>17.70723</x:v>
      </x:c>
      <x:c t="n" s="0">
        <x:v>27.63853</x:v>
      </x:c>
      <x:c t="n" s="0">
        <x:v>29.62676</x:v>
      </x:c>
      <x:c t="n" s="0">
        <x:v>27.43341</x:v>
      </x:c>
      <x:c t="n" s="0">
        <x:v>23.64054</x:v>
      </x:c>
      <x:c t="n" s="0">
        <x:v>22.41011</x:v>
      </x:c>
      <x:c t="n" s="0">
        <x:v>26.9642</x:v>
      </x:c>
      <x:c t="n" s="0">
        <x:v>25.53687</x:v>
      </x:c>
      <x:c t="n" s="0">
        <x:v>26.58829</x:v>
      </x:c>
      <x:c t="n" s="0">
        <x:v>29.86345</x:v>
      </x:c>
      <x:c t="n" s="0">
        <x:v>33.51558</x:v>
      </x:c>
      <x:c t="n" s="0">
        <x:v>36.10759</x:v>
      </x:c>
      <x:c t="n" s="0">
        <x:v>35.60328</x:v>
      </x:c>
      <x:c t="n" s="0">
        <x:v>35.48197</x:v>
      </x:c>
      <x:c t="n" s="0">
        <x:v>34.8305</x:v>
      </x:c>
      <x:c t="n" s="0">
        <x:v>35.22232</x:v>
      </x:c>
      <x:c t="n" s="0">
        <x:v>34.72198</x:v>
      </x:c>
      <x:c t="n" s="0">
        <x:v>32.7626</x:v>
      </x:c>
      <x:c t="n" s="0">
        <x:v>31.08832</x:v>
      </x:c>
      <x:c t="n" s="0">
        <x:v>29.31071</x:v>
      </x:c>
      <x:c t="n" s="0">
        <x:v>26.67667</x:v>
      </x:c>
      <x:c t="n" s="0">
        <x:v>26.04236</x:v>
      </x:c>
      <x:c t="n" s="0">
        <x:v>23.43021</x:v>
      </x:c>
      <x:c t="n" s="0">
        <x:v>22.73605</x:v>
      </x:c>
      <x:c t="n" s="0">
        <x:v>18.77209</x:v>
      </x:c>
      <x:c t="n" s="0">
        <x:v>16.07309</x:v>
      </x:c>
      <x:c t="n" s="0">
        <x:v>11.29282</x:v>
      </x:c>
      <x:c t="n" s="0">
        <x:v>11.32921</x:v>
      </x:c>
      <x:c t="n" s="0">
        <x:v>7.126412</x:v>
      </x:c>
      <x:c t="n" s="0">
        <x:v>-18.75672</x:v>
      </x:c>
      <x:c t="n" s="0">
        <x:v>-6.789944</x:v>
      </x:c>
      <x:c t="n" s="0">
        <x:v>9.232183</x:v>
      </x:c>
      <x:c t="n" s="0">
        <x:v>25.58396</x:v>
      </x:c>
      <x:c t="n" s="0">
        <x:v>26.8814</x:v>
      </x:c>
      <x:c t="n" s="0">
        <x:v>24.43679</x:v>
      </x:c>
      <x:c t="n" s="0">
        <x:v>21.25593</x:v>
      </x:c>
      <x:c t="n" s="0">
        <x:v>14.3927</x:v>
      </x:c>
      <x:c t="n" s="0">
        <x:v>32.24813</x:v>
      </x:c>
      <x:c t="n" s="0">
        <x:v>29.23785</x:v>
      </x:c>
      <x:c t="n" s="0">
        <x:v>26.59282</x:v>
      </x:c>
      <x:c t="n" s="0">
        <x:v>25.2575</x:v>
      </x:c>
      <x:c t="n" s="0">
        <x:v>25.87485</x:v>
      </x:c>
      <x:c t="n" s="0">
        <x:v>28.02466</x:v>
      </x:c>
      <x:c t="n" s="0">
        <x:v>26.66958</x:v>
      </x:c>
      <x:c t="n" s="0">
        <x:v>23.32381</x:v>
      </x:c>
      <x:c t="n" s="0">
        <x:v>26.66648</x:v>
      </x:c>
      <x:c t="n" s="0">
        <x:v>27.81517</x:v>
      </x:c>
      <x:c t="n" s="0">
        <x:v>32.46496</x:v>
      </x:c>
      <x:c t="n" s="0">
        <x:v>37.71548</x:v>
      </x:c>
      <x:c t="n" s="0">
        <x:v>34.57705</x:v>
      </x:c>
      <x:c t="n" s="0">
        <x:v>36.24481</x:v>
      </x:c>
      <x:c t="n" s="0">
        <x:v>32.19238</x:v>
      </x:c>
      <x:c t="n" s="0">
        <x:v>32.6779</x:v>
      </x:c>
      <x:c t="n" s="0">
        <x:v>33.61884</x:v>
      </x:c>
      <x:c t="n" s="0">
        <x:v>30.18038</x:v>
      </x:c>
      <x:c t="n" s="0">
        <x:v>28.22879</x:v>
      </x:c>
      <x:c t="n" s="0">
        <x:v>25.08985</x:v>
      </x:c>
      <x:c t="n" s="0">
        <x:v>24.33249</x:v>
      </x:c>
      <x:c t="n" s="0">
        <x:v>25.07518</x:v>
      </x:c>
      <x:c t="n" s="0">
        <x:v>22.78249</x:v>
      </x:c>
      <x:c t="n" s="0">
        <x:v>17.16239</x:v>
      </x:c>
      <x:c t="n" s="0">
        <x:v>14.17777</x:v>
      </x:c>
      <x:c t="n" s="0">
        <x:v>11.56817</x:v>
      </x:c>
      <x:c t="n" s="0">
        <x:v>10.13097</x:v>
      </x:c>
      <x:c t="n" s="0">
        <x:v>7.138544</x:v>
      </x:c>
      <x:c t="str">
        <x:v>No</x:v>
      </x:c>
      <x:c t="str">
        <x:v>No</x:v>
      </x:c>
      <x:c t="str">
        <x:v/>
      </x:c>
    </x:row>
    <x:row r="1297">
      <x:c t="n" s="11">
        <x:v>1296</x:v>
      </x:c>
      <x:c t="str" s="11">
        <x:v/>
      </x:c>
      <x:c t="n" s="8">
        <x:v>43947.5566435185</x:v>
      </x:c>
      <x:c t="n" s="7">
        <x:v>43947.5566435185</x:v>
      </x:c>
      <x:c t="n" s="0">
        <x:v>54.13894</x:v>
      </x:c>
      <x:c t="n" s="0">
        <x:v>64.61462</x:v>
      </x:c>
      <x:c t="n" s="0">
        <x:v>92.02065</x:v>
      </x:c>
      <x:c t="n" s="0">
        <x:v>96.15385</x:v>
      </x:c>
      <x:c t="n" s="0">
        <x:v>-20.31921</x:v>
      </x:c>
      <x:c t="n" s="0">
        <x:v>-6.344563</x:v>
      </x:c>
      <x:c t="n" s="0">
        <x:v>8.958298</x:v>
      </x:c>
      <x:c t="n" s="0">
        <x:v>24.10527</x:v>
      </x:c>
      <x:c t="n" s="0">
        <x:v>25.99995</x:v>
      </x:c>
      <x:c t="n" s="0">
        <x:v>23.39579</x:v>
      </x:c>
      <x:c t="n" s="0">
        <x:v>24.58338</x:v>
      </x:c>
      <x:c t="n" s="0">
        <x:v>17.39011</x:v>
      </x:c>
      <x:c t="n" s="0">
        <x:v>28.69688</x:v>
      </x:c>
      <x:c t="n" s="0">
        <x:v>29.53935</x:v>
      </x:c>
      <x:c t="n" s="0">
        <x:v>27.25628</x:v>
      </x:c>
      <x:c t="n" s="0">
        <x:v>23.91749</x:v>
      </x:c>
      <x:c t="n" s="0">
        <x:v>23.23847</x:v>
      </x:c>
      <x:c t="n" s="0">
        <x:v>26.91827</x:v>
      </x:c>
      <x:c t="n" s="0">
        <x:v>25.11798</x:v>
      </x:c>
      <x:c t="n" s="0">
        <x:v>26.50492</x:v>
      </x:c>
      <x:c t="n" s="0">
        <x:v>29.93461</x:v>
      </x:c>
      <x:c t="n" s="0">
        <x:v>33.32541</x:v>
      </x:c>
      <x:c t="n" s="0">
        <x:v>36.00029</x:v>
      </x:c>
      <x:c t="n" s="0">
        <x:v>35.90824</x:v>
      </x:c>
      <x:c t="n" s="0">
        <x:v>35.14874</x:v>
      </x:c>
      <x:c t="n" s="0">
        <x:v>35.63129</x:v>
      </x:c>
      <x:c t="n" s="0">
        <x:v>35.42426</x:v>
      </x:c>
      <x:c t="n" s="0">
        <x:v>34.69591</x:v>
      </x:c>
      <x:c t="n" s="0">
        <x:v>32.71048</x:v>
      </x:c>
      <x:c t="n" s="0">
        <x:v>31.34956</x:v>
      </x:c>
      <x:c t="n" s="0">
        <x:v>29.06123</x:v>
      </x:c>
      <x:c t="n" s="0">
        <x:v>27.30405</x:v>
      </x:c>
      <x:c t="n" s="0">
        <x:v>26.1864</x:v>
      </x:c>
      <x:c t="n" s="0">
        <x:v>23.91096</x:v>
      </x:c>
      <x:c t="n" s="0">
        <x:v>23.09935</x:v>
      </x:c>
      <x:c t="n" s="0">
        <x:v>18.62953</x:v>
      </x:c>
      <x:c t="n" s="0">
        <x:v>15.91107</x:v>
      </x:c>
      <x:c t="n" s="0">
        <x:v>11.29037</x:v>
      </x:c>
      <x:c t="n" s="0">
        <x:v>11.35701</x:v>
      </x:c>
      <x:c t="n" s="0">
        <x:v>6.949343</x:v>
      </x:c>
      <x:c t="n" s="0">
        <x:v>-18.75672</x:v>
      </x:c>
      <x:c t="n" s="0">
        <x:v>-7.751811</x:v>
      </x:c>
      <x:c t="n" s="0">
        <x:v>9.395143</x:v>
      </x:c>
      <x:c t="n" s="0">
        <x:v>25.37144</x:v>
      </x:c>
      <x:c t="n" s="0">
        <x:v>26.8814</x:v>
      </x:c>
      <x:c t="n" s="0">
        <x:v>24.43679</x:v>
      </x:c>
      <x:c t="n" s="0">
        <x:v>20.11524</x:v>
      </x:c>
      <x:c t="n" s="0">
        <x:v>14.84731</x:v>
      </x:c>
      <x:c t="n" s="0">
        <x:v>32.90029</x:v>
      </x:c>
      <x:c t="n" s="0">
        <x:v>28.98939</x:v>
      </x:c>
      <x:c t="n" s="0">
        <x:v>26.04407</x:v>
      </x:c>
      <x:c t="n" s="0">
        <x:v>25.2575</x:v>
      </x:c>
      <x:c t="n" s="0">
        <x:v>26.28323</x:v>
      </x:c>
      <x:c t="n" s="0">
        <x:v>26.63936</x:v>
      </x:c>
      <x:c t="n" s="0">
        <x:v>21.62852</x:v>
      </x:c>
      <x:c t="n" s="0">
        <x:v>26.96437</x:v>
      </x:c>
      <x:c t="n" s="0">
        <x:v>30.70694</x:v>
      </x:c>
      <x:c t="n" s="0">
        <x:v>34.99388</x:v>
      </x:c>
      <x:c t="n" s="0">
        <x:v>37.15641</x:v>
      </x:c>
      <x:c t="n" s="0">
        <x:v>35.43788</x:v>
      </x:c>
      <x:c t="n" s="0">
        <x:v>34.75802</x:v>
      </x:c>
      <x:c t="n" s="0">
        <x:v>38.76273</x:v>
      </x:c>
      <x:c t="n" s="0">
        <x:v>36.59217</x:v>
      </x:c>
      <x:c t="n" s="0">
        <x:v>34.44632</x:v>
      </x:c>
      <x:c t="n" s="0">
        <x:v>33.50345</x:v>
      </x:c>
      <x:c t="n" s="0">
        <x:v>32.34944</x:v>
      </x:c>
      <x:c t="n" s="0">
        <x:v>30.68744</x:v>
      </x:c>
      <x:c t="n" s="0">
        <x:v>30.75072</x:v>
      </x:c>
      <x:c t="n" s="0">
        <x:v>28.2525</x:v>
      </x:c>
      <x:c t="n" s="0">
        <x:v>24.99139</x:v>
      </x:c>
      <x:c t="n" s="0">
        <x:v>25.13024</x:v>
      </x:c>
      <x:c t="n" s="0">
        <x:v>17.31879</x:v>
      </x:c>
      <x:c t="n" s="0">
        <x:v>15.69885</x:v>
      </x:c>
      <x:c t="n" s="0">
        <x:v>10.18737</x:v>
      </x:c>
      <x:c t="n" s="0">
        <x:v>11.88786</x:v>
      </x:c>
      <x:c t="n" s="0">
        <x:v>5.780307</x:v>
      </x:c>
      <x:c t="str">
        <x:v>No</x:v>
      </x:c>
      <x:c t="str">
        <x:v>No</x:v>
      </x:c>
      <x:c t="str">
        <x:v/>
      </x:c>
    </x:row>
    <x:row r="1298">
      <x:c t="n" s="11">
        <x:v>1297</x:v>
      </x:c>
      <x:c t="str" s="11">
        <x:v/>
      </x:c>
      <x:c t="n" s="8">
        <x:v>43947.5566550926</x:v>
      </x:c>
      <x:c t="n" s="7">
        <x:v>43947.5566550926</x:v>
      </x:c>
      <x:c t="n" s="0">
        <x:v>50.90026</x:v>
      </x:c>
      <x:c t="n" s="0">
        <x:v>60.22129</x:v>
      </x:c>
      <x:c t="n" s="0">
        <x:v>88.3218</x:v>
      </x:c>
      <x:c t="n" s="0">
        <x:v>93.89014</x:v>
      </x:c>
      <x:c t="n" s="0">
        <x:v>-20.05318</x:v>
      </x:c>
      <x:c t="n" s="0">
        <x:v>-6.523679</x:v>
      </x:c>
      <x:c t="n" s="0">
        <x:v>9.024871</x:v>
      </x:c>
      <x:c t="n" s="0">
        <x:v>24.31473</x:v>
      </x:c>
      <x:c t="n" s="0">
        <x:v>26.07392</x:v>
      </x:c>
      <x:c t="n" s="0">
        <x:v>23.5642</x:v>
      </x:c>
      <x:c t="n" s="0">
        <x:v>24.15562</x:v>
      </x:c>
      <x:c t="n" s="0">
        <x:v>17.09965</x:v>
      </x:c>
      <x:c t="n" s="0">
        <x:v>30.07688</x:v>
      </x:c>
      <x:c t="n" s="0">
        <x:v>29.46329</x:v>
      </x:c>
      <x:c t="n" s="0">
        <x:v>27.09906</x:v>
      </x:c>
      <x:c t="n" s="0">
        <x:v>24.1408</x:v>
      </x:c>
      <x:c t="n" s="0">
        <x:v>23.6243</x:v>
      </x:c>
      <x:c t="n" s="0">
        <x:v>27.23097</x:v>
      </x:c>
      <x:c t="n" s="0">
        <x:v>24.89242</x:v>
      </x:c>
      <x:c t="n" s="0">
        <x:v>26.66129</x:v>
      </x:c>
      <x:c t="n" s="0">
        <x:v>29.84818</x:v>
      </x:c>
      <x:c t="n" s="0">
        <x:v>34.02761</x:v>
      </x:c>
      <x:c t="n" s="0">
        <x:v>36.94955</x:v>
      </x:c>
      <x:c t="n" s="0">
        <x:v>35.56257</x:v>
      </x:c>
      <x:c t="n" s="0">
        <x:v>35.56659</x:v>
      </x:c>
      <x:c t="n" s="0">
        <x:v>35.37202</x:v>
      </x:c>
      <x:c t="n" s="0">
        <x:v>35.16162</x:v>
      </x:c>
      <x:c t="n" s="0">
        <x:v>34.31419</x:v>
      </x:c>
      <x:c t="n" s="0">
        <x:v>33.11293</x:v>
      </x:c>
      <x:c t="n" s="0">
        <x:v>31.38093</x:v>
      </x:c>
      <x:c t="n" s="0">
        <x:v>30.05126</x:v>
      </x:c>
      <x:c t="n" s="0">
        <x:v>28.04124</x:v>
      </x:c>
      <x:c t="n" s="0">
        <x:v>27.00686</x:v>
      </x:c>
      <x:c t="n" s="0">
        <x:v>24.61299</x:v>
      </x:c>
      <x:c t="n" s="0">
        <x:v>23.53137</x:v>
      </x:c>
      <x:c t="n" s="0">
        <x:v>18.69443</x:v>
      </x:c>
      <x:c t="n" s="0">
        <x:v>16.20926</x:v>
      </x:c>
      <x:c t="n" s="0">
        <x:v>11.30773</x:v>
      </x:c>
      <x:c t="n" s="0">
        <x:v>11.29579</x:v>
      </x:c>
      <x:c t="n" s="0">
        <x:v>6.881972</x:v>
      </x:c>
      <x:c t="n" s="0">
        <x:v>-18.75672</x:v>
      </x:c>
      <x:c t="n" s="0">
        <x:v>-7.751811</x:v>
      </x:c>
      <x:c t="n" s="0">
        <x:v>9.395143</x:v>
      </x:c>
      <x:c t="n" s="0">
        <x:v>25.37144</x:v>
      </x:c>
      <x:c t="n" s="0">
        <x:v>25.15826</x:v>
      </x:c>
      <x:c t="n" s="0">
        <x:v>24.43679</x:v>
      </x:c>
      <x:c t="n" s="0">
        <x:v>20.11524</x:v>
      </x:c>
      <x:c t="n" s="0">
        <x:v>14.84731</x:v>
      </x:c>
      <x:c t="n" s="0">
        <x:v>34.41798</x:v>
      </x:c>
      <x:c t="n" s="0">
        <x:v>28.55077</x:v>
      </x:c>
      <x:c t="n" s="0">
        <x:v>26.04407</x:v>
      </x:c>
      <x:c t="n" s="0">
        <x:v>24.72431</x:v>
      </x:c>
      <x:c t="n" s="0">
        <x:v>24.35391</x:v>
      </x:c>
      <x:c t="n" s="0">
        <x:v>29.71402</x:v>
      </x:c>
      <x:c t="n" s="0">
        <x:v>23.74482</x:v>
      </x:c>
      <x:c t="n" s="0">
        <x:v>27.79716</x:v>
      </x:c>
      <x:c t="n" s="0">
        <x:v>28.51645</x:v>
      </x:c>
      <x:c t="n" s="0">
        <x:v>36.45259</x:v>
      </x:c>
      <x:c t="n" s="0">
        <x:v>40.45063</x:v>
      </x:c>
      <x:c t="n" s="0">
        <x:v>31.02069</x:v>
      </x:c>
      <x:c t="n" s="0">
        <x:v>38.44449</x:v>
      </x:c>
      <x:c t="n" s="0">
        <x:v>31.5962</x:v>
      </x:c>
      <x:c t="n" s="0">
        <x:v>32.84371</x:v>
      </x:c>
      <x:c t="n" s="0">
        <x:v>37.59415</x:v>
      </x:c>
      <x:c t="n" s="0">
        <x:v>33.86157</x:v>
      </x:c>
      <x:c t="n" s="0">
        <x:v>34.00886</x:v>
      </x:c>
      <x:c t="n" s="0">
        <x:v>32.3765</x:v>
      </x:c>
      <x:c t="n" s="0">
        <x:v>30.21094</x:v>
      </x:c>
      <x:c t="n" s="0">
        <x:v>29.59993</x:v>
      </x:c>
      <x:c t="n" s="0">
        <x:v>28.40615</x:v>
      </x:c>
      <x:c t="n" s="0">
        <x:v>26.238</x:v>
      </x:c>
      <x:c t="n" s="0">
        <x:v>19.67411</x:v>
      </x:c>
      <x:c t="n" s="0">
        <x:v>18.06812</x:v>
      </x:c>
      <x:c t="n" s="0">
        <x:v>12.84465</x:v>
      </x:c>
      <x:c t="n" s="0">
        <x:v>9.82393</x:v>
      </x:c>
      <x:c t="n" s="0">
        <x:v>6.495392</x:v>
      </x:c>
      <x:c t="str">
        <x:v>No</x:v>
      </x:c>
      <x:c t="str">
        <x:v>No</x:v>
      </x:c>
      <x:c t="str">
        <x:v/>
      </x:c>
    </x:row>
    <x:row r="1299">
      <x:c t="n" s="11">
        <x:v>1298</x:v>
      </x:c>
      <x:c t="str" s="11">
        <x:v/>
      </x:c>
      <x:c t="n" s="8">
        <x:v>43947.5566550926</x:v>
      </x:c>
      <x:c t="n" s="7">
        <x:v>43947.5566550926</x:v>
      </x:c>
      <x:c t="n" s="0">
        <x:v>47.63486</x:v>
      </x:c>
      <x:c t="n" s="0">
        <x:v>54.20069</x:v>
      </x:c>
      <x:c t="n" s="0">
        <x:v>89.13113</x:v>
      </x:c>
      <x:c t="n" s="0">
        <x:v>93.67256</x:v>
      </x:c>
      <x:c t="n" s="0">
        <x:v>-19.83822</x:v>
      </x:c>
      <x:c t="n" s="0">
        <x:v>-6.682723</x:v>
      </x:c>
      <x:c t="n" s="0">
        <x:v>9.080929</x:v>
      </x:c>
      <x:c t="n" s="0">
        <x:v>24.48595</x:v>
      </x:c>
      <x:c t="n" s="0">
        <x:v>25.68657</x:v>
      </x:c>
      <x:c t="n" s="0">
        <x:v>23.70304</x:v>
      </x:c>
      <x:c t="n" s="0">
        <x:v>23.75366</x:v>
      </x:c>
      <x:c t="n" s="0">
        <x:v>16.99707</x:v>
      </x:c>
      <x:c t="n" s="0">
        <x:v>31.04827</x:v>
      </x:c>
      <x:c t="n" s="0">
        <x:v>29.04415</x:v>
      </x:c>
      <x:c t="n" s="0">
        <x:v>26.96014</x:v>
      </x:c>
      <x:c t="n" s="0">
        <x:v>23.72832</x:v>
      </x:c>
      <x:c t="n" s="0">
        <x:v>23.60039</x:v>
      </x:c>
      <x:c t="n" s="0">
        <x:v>27.7669</x:v>
      </x:c>
      <x:c t="n" s="0">
        <x:v>24.77</x:v>
      </x:c>
      <x:c t="n" s="0">
        <x:v>27.43237</x:v>
      </x:c>
      <x:c t="n" s="0">
        <x:v>29.91495</x:v>
      </x:c>
      <x:c t="n" s="0">
        <x:v>34.79325</x:v>
      </x:c>
      <x:c t="n" s="0">
        <x:v>37.07142</x:v>
      </x:c>
      <x:c t="n" s="0">
        <x:v>35.14452</x:v>
      </x:c>
      <x:c t="n" s="0">
        <x:v>35.97069</x:v>
      </x:c>
      <x:c t="n" s="0">
        <x:v>35.60502</x:v>
      </x:c>
      <x:c t="n" s="0">
        <x:v>34.81208</x:v>
      </x:c>
      <x:c t="n" s="0">
        <x:v>35.30919</x:v>
      </x:c>
      <x:c t="n" s="0">
        <x:v>33.21319</x:v>
      </x:c>
      <x:c t="n" s="0">
        <x:v>31.93171</x:v>
      </x:c>
      <x:c t="n" s="0">
        <x:v>29.95996</x:v>
      </x:c>
      <x:c t="n" s="0">
        <x:v>28.43644</x:v>
      </x:c>
      <x:c t="n" s="0">
        <x:v>27.23664</x:v>
      </x:c>
      <x:c t="n" s="0">
        <x:v>25.31387</x:v>
      </x:c>
      <x:c t="n" s="0">
        <x:v>24.09368</x:v>
      </x:c>
      <x:c t="n" s="0">
        <x:v>19.37906</x:v>
      </x:c>
      <x:c t="n" s="0">
        <x:v>16.82484</x:v>
      </x:c>
      <x:c t="n" s="0">
        <x:v>11.54663</x:v>
      </x:c>
      <x:c t="n" s="0">
        <x:v>11.1747</x:v>
      </x:c>
      <x:c t="n" s="0">
        <x:v>6.802521</x:v>
      </x:c>
      <x:c t="n" s="0">
        <x:v>-18.75672</x:v>
      </x:c>
      <x:c t="n" s="0">
        <x:v>-7.751811</x:v>
      </x:c>
      <x:c t="n" s="0">
        <x:v>9.395143</x:v>
      </x:c>
      <x:c t="n" s="0">
        <x:v>25.37144</x:v>
      </x:c>
      <x:c t="n" s="0">
        <x:v>22.25933</x:v>
      </x:c>
      <x:c t="n" s="0">
        <x:v>24.43679</x:v>
      </x:c>
      <x:c t="n" s="0">
        <x:v>20.11524</x:v>
      </x:c>
      <x:c t="n" s="0">
        <x:v>17.35968</x:v>
      </x:c>
      <x:c t="n" s="0">
        <x:v>34.41798</x:v>
      </x:c>
      <x:c t="n" s="0">
        <x:v>22.63482</x:v>
      </x:c>
      <x:c t="n" s="0">
        <x:v>24.98589</x:v>
      </x:c>
      <x:c t="n" s="0">
        <x:v>14.0504</x:v>
      </x:c>
      <x:c t="n" s="0">
        <x:v>23.45783</x:v>
      </x:c>
      <x:c t="n" s="0">
        <x:v>29.93327</x:v>
      </x:c>
      <x:c t="n" s="0">
        <x:v>24.54941</x:v>
      </x:c>
      <x:c t="n" s="0">
        <x:v>31.7615</x:v>
      </x:c>
      <x:c t="n" s="0">
        <x:v>33.83711</x:v>
      </x:c>
      <x:c t="n" s="0">
        <x:v>38.31319</x:v>
      </x:c>
      <x:c t="n" s="0">
        <x:v>36.67689</x:v>
      </x:c>
      <x:c t="n" s="0">
        <x:v>32.93137</x:v>
      </x:c>
      <x:c t="n" s="0">
        <x:v>35.20845</x:v>
      </x:c>
      <x:c t="n" s="0">
        <x:v>37.79676</x:v>
      </x:c>
      <x:c t="n" s="0">
        <x:v>29.327</x:v>
      </x:c>
      <x:c t="n" s="0">
        <x:v>35.63929</x:v>
      </x:c>
      <x:c t="n" s="0">
        <x:v>34.57553</x:v>
      </x:c>
      <x:c t="n" s="0">
        <x:v>33.91422</x:v>
      </x:c>
      <x:c t="n" s="0">
        <x:v>28.22189</x:v>
      </x:c>
      <x:c t="n" s="0">
        <x:v>29.56234</x:v>
      </x:c>
      <x:c t="n" s="0">
        <x:v>27.08533</x:v>
      </x:c>
      <x:c t="n" s="0">
        <x:v>27.22147</x:v>
      </x:c>
      <x:c t="n" s="0">
        <x:v>25.62556</x:v>
      </x:c>
      <x:c t="n" s="0">
        <x:v>22.19463</x:v>
      </x:c>
      <x:c t="n" s="0">
        <x:v>20.81637</x:v>
      </x:c>
      <x:c t="n" s="0">
        <x:v>12.21515</x:v>
      </x:c>
      <x:c t="n" s="0">
        <x:v>11.46824</x:v>
      </x:c>
      <x:c t="n" s="0">
        <x:v>6.750132</x:v>
      </x:c>
      <x:c t="str">
        <x:v>No</x:v>
      </x:c>
      <x:c t="str">
        <x:v>No</x:v>
      </x:c>
      <x:c t="str">
        <x:v/>
      </x:c>
    </x:row>
    <x:row r="1300">
      <x:c t="n" s="11">
        <x:v>1299</x:v>
      </x:c>
      <x:c t="str" s="11">
        <x:v/>
      </x:c>
      <x:c t="n" s="8">
        <x:v>43947.5566550926</x:v>
      </x:c>
      <x:c t="n" s="7">
        <x:v>43947.5566550926</x:v>
      </x:c>
      <x:c t="n" s="0">
        <x:v>48.75025</x:v>
      </x:c>
      <x:c t="n" s="0">
        <x:v>54.20069</x:v>
      </x:c>
      <x:c t="n" s="0">
        <x:v>95.55043</x:v>
      </x:c>
      <x:c t="n" s="0">
        <x:v>98.79708</x:v>
      </x:c>
      <x:c t="n" s="0">
        <x:v>-19.66273</x:v>
      </x:c>
      <x:c t="n" s="0">
        <x:v>-6.82332</x:v>
      </x:c>
      <x:c t="n" s="0">
        <x:v>9.128238</x:v>
      </x:c>
      <x:c t="n" s="0">
        <x:v>24.62702</x:v>
      </x:c>
      <x:c t="n" s="0">
        <x:v>25.32601</x:v>
      </x:c>
      <x:c t="n" s="0">
        <x:v>23.81819</x:v>
      </x:c>
      <x:c t="n" s="0">
        <x:v>23.37822</x:v>
      </x:c>
      <x:c t="n" s="0">
        <x:v>17.15044</x:v>
      </x:c>
      <x:c t="n" s="0">
        <x:v>31.08654</x:v>
      </x:c>
      <x:c t="n" s="0">
        <x:v>28.52532</x:v>
      </x:c>
      <x:c t="n" s="0">
        <x:v>26.52216</x:v>
      </x:c>
      <x:c t="n" s="0">
        <x:v>23.12224</x:v>
      </x:c>
      <x:c t="n" s="0">
        <x:v>23.57987</x:v>
      </x:c>
      <x:c t="n" s="0">
        <x:v>28.06158</x:v>
      </x:c>
      <x:c t="n" s="0">
        <x:v>24.83994</x:v>
      </x:c>
      <x:c t="n" s="0">
        <x:v>29.03572</x:v>
      </x:c>
      <x:c t="n" s="0">
        <x:v>31.31446</x:v>
      </x:c>
      <x:c t="n" s="0">
        <x:v>35.35995</x:v>
      </x:c>
      <x:c t="n" s="0">
        <x:v>36.91055</x:v>
      </x:c>
      <x:c t="n" s="0">
        <x:v>34.88024</x:v>
      </x:c>
      <x:c t="n" s="0">
        <x:v>36.2051</x:v>
      </x:c>
      <x:c t="n" s="0">
        <x:v>36.38836</x:v>
      </x:c>
      <x:c t="n" s="0">
        <x:v>34.61881</x:v>
      </x:c>
      <x:c t="n" s="0">
        <x:v>35.41788</x:v>
      </x:c>
      <x:c t="n" s="0">
        <x:v>33.59399</x:v>
      </x:c>
      <x:c t="n" s="0">
        <x:v>32.44705</x:v>
      </x:c>
      <x:c t="n" s="0">
        <x:v>29.84811</x:v>
      </x:c>
      <x:c t="n" s="0">
        <x:v>28.43667</x:v>
      </x:c>
      <x:c t="n" s="0">
        <x:v>26.93515</x:v>
      </x:c>
      <x:c t="n" s="0">
        <x:v>25.56939</x:v>
      </x:c>
      <x:c t="n" s="0">
        <x:v>24.46181</x:v>
      </x:c>
      <x:c t="n" s="0">
        <x:v>19.89092</x:v>
      </x:c>
      <x:c t="n" s="0">
        <x:v>18.10027</x:v>
      </x:c>
      <x:c t="n" s="0">
        <x:v>11.7331</x:v>
      </x:c>
      <x:c t="n" s="0">
        <x:v>11.31165</x:v>
      </x:c>
      <x:c t="n" s="0">
        <x:v>6.719856</x:v>
      </x:c>
      <x:c t="n" s="0">
        <x:v>-18.22355</x:v>
      </x:c>
      <x:c t="n" s="0">
        <x:v>-7.751811</x:v>
      </x:c>
      <x:c t="n" s="0">
        <x:v>9.395143</x:v>
      </x:c>
      <x:c t="n" s="0">
        <x:v>25.37144</x:v>
      </x:c>
      <x:c t="n" s="0">
        <x:v>22.25933</x:v>
      </x:c>
      <x:c t="n" s="0">
        <x:v>24.1111</x:v>
      </x:c>
      <x:c t="n" s="0">
        <x:v>19.75943</x:v>
      </x:c>
      <x:c t="n" s="0">
        <x:v>17.95311</x:v>
      </x:c>
      <x:c t="n" s="0">
        <x:v>27.52465</x:v>
      </x:c>
      <x:c t="n" s="0">
        <x:v>22.63482</x:v>
      </x:c>
      <x:c t="n" s="0">
        <x:v>22.31108</x:v>
      </x:c>
      <x:c t="n" s="0">
        <x:v>14.0504</x:v>
      </x:c>
      <x:c t="n" s="0">
        <x:v>27.25125</x:v>
      </x:c>
      <x:c t="n" s="0">
        <x:v>29.28954</x:v>
      </x:c>
      <x:c t="n" s="0">
        <x:v>25.81391</x:v>
      </x:c>
      <x:c t="n" s="0">
        <x:v>34.56744</x:v>
      </x:c>
      <x:c t="n" s="0">
        <x:v>34.0544</x:v>
      </x:c>
      <x:c t="n" s="0">
        <x:v>36.73473</x:v>
      </x:c>
      <x:c t="n" s="0">
        <x:v>35.00096</x:v>
      </x:c>
      <x:c t="n" s="0">
        <x:v>32.1643</x:v>
      </x:c>
      <x:c t="n" s="0">
        <x:v>39.61209</x:v>
      </x:c>
      <x:c t="n" s="0">
        <x:v>37.91544</x:v>
      </x:c>
      <x:c t="n" s="0">
        <x:v>34.94337</x:v>
      </x:c>
      <x:c t="n" s="0">
        <x:v>35.43736</x:v>
      </x:c>
      <x:c t="n" s="0">
        <x:v>34.34084</x:v>
      </x:c>
      <x:c t="n" s="0">
        <x:v>36.1783</x:v>
      </x:c>
      <x:c t="n" s="0">
        <x:v>30.30029</x:v>
      </x:c>
      <x:c t="n" s="0">
        <x:v>30.52425</x:v>
      </x:c>
      <x:c t="n" s="0">
        <x:v>27.68019</x:v>
      </x:c>
      <x:c t="n" s="0">
        <x:v>26.82226</x:v>
      </x:c>
      <x:c t="n" s="0">
        <x:v>26.60439</x:v>
      </x:c>
      <x:c t="n" s="0">
        <x:v>23.59507</x:v>
      </x:c>
      <x:c t="n" s="0">
        <x:v>22.37104</x:v>
      </x:c>
      <x:c t="n" s="0">
        <x:v>13.35067</x:v>
      </x:c>
      <x:c t="n" s="0">
        <x:v>11.87323</x:v>
      </x:c>
      <x:c t="n" s="0">
        <x:v>6.806991</x:v>
      </x:c>
      <x:c t="str">
        <x:v>No</x:v>
      </x:c>
      <x:c t="str">
        <x:v>No</x:v>
      </x:c>
      <x:c t="str">
        <x:v/>
      </x:c>
    </x:row>
    <x:row r="1301">
      <x:c t="n" s="11">
        <x:v>1300</x:v>
      </x:c>
      <x:c t="str" s="11">
        <x:v/>
      </x:c>
      <x:c t="n" s="8">
        <x:v>43947.5566550926</x:v>
      </x:c>
      <x:c t="n" s="7">
        <x:v>43947.5566550926</x:v>
      </x:c>
      <x:c t="n" s="0">
        <x:v>53.82156</x:v>
      </x:c>
      <x:c t="n" s="0">
        <x:v>58.9719</x:v>
      </x:c>
      <x:c t="n" s="0">
        <x:v>99.69268</x:v>
      </x:c>
      <x:c t="n" s="0">
        <x:v>100.6864</x:v>
      </x:c>
      <x:c t="n" s="0">
        <x:v>-18.95308</x:v>
      </x:c>
      <x:c t="n" s="0">
        <x:v>-6.947106</x:v>
      </x:c>
      <x:c t="n" s="0">
        <x:v>9.168237</x:v>
      </x:c>
      <x:c t="n" s="0">
        <x:v>24.74396</x:v>
      </x:c>
      <x:c t="n" s="0">
        <x:v>24.99245</x:v>
      </x:c>
      <x:c t="n" s="0">
        <x:v>23.58608</x:v>
      </x:c>
      <x:c t="n" s="0">
        <x:v>22.87092</x:v>
      </x:c>
      <x:c t="n" s="0">
        <x:v>17.27727</x:v>
      </x:c>
      <x:c t="n" s="0">
        <x:v>30.71642</x:v>
      </x:c>
      <x:c t="n" s="0">
        <x:v>28.02715</x:v>
      </x:c>
      <x:c t="n" s="0">
        <x:v>26.10962</x:v>
      </x:c>
      <x:c t="n" s="0">
        <x:v>22.52791</x:v>
      </x:c>
      <x:c t="n" s="0">
        <x:v>25.40976</x:v>
      </x:c>
      <x:c t="n" s="0">
        <x:v>28.26395</x:v>
      </x:c>
      <x:c t="n" s="0">
        <x:v>25.46452</x:v>
      </x:c>
      <x:c t="n" s="0">
        <x:v>30.59298</x:v>
      </x:c>
      <x:c t="n" s="0">
        <x:v>31.51967</x:v>
      </x:c>
      <x:c t="n" s="0">
        <x:v>35.02341</x:v>
      </x:c>
      <x:c t="n" s="0">
        <x:v>36.49379</x:v>
      </x:c>
      <x:c t="n" s="0">
        <x:v>35.07614</x:v>
      </x:c>
      <x:c t="n" s="0">
        <x:v>36.98367</x:v>
      </x:c>
      <x:c t="n" s="0">
        <x:v>35.89831</x:v>
      </x:c>
      <x:c t="n" s="0">
        <x:v>34.87731</x:v>
      </x:c>
      <x:c t="n" s="0">
        <x:v>35.09833</x:v>
      </x:c>
      <x:c t="n" s="0">
        <x:v>33.43903</x:v>
      </x:c>
      <x:c t="n" s="0">
        <x:v>33.12946</x:v>
      </x:c>
      <x:c t="n" s="0">
        <x:v>30.1025</x:v>
      </x:c>
      <x:c t="n" s="0">
        <x:v>29.00283</x:v>
      </x:c>
      <x:c t="n" s="0">
        <x:v>27.52588</x:v>
      </x:c>
      <x:c t="n" s="0">
        <x:v>26.5523</x:v>
      </x:c>
      <x:c t="n" s="0">
        <x:v>24.63225</x:v>
      </x:c>
      <x:c t="n" s="0">
        <x:v>20.88748</x:v>
      </x:c>
      <x:c t="n" s="0">
        <x:v>19.10984</x:v>
      </x:c>
      <x:c t="n" s="0">
        <x:v>12.40371</x:v>
      </x:c>
      <x:c t="n" s="0">
        <x:v>11.78689</x:v>
      </x:c>
      <x:c t="n" s="0">
        <x:v>7.586496</x:v>
      </x:c>
      <x:c t="n" s="0">
        <x:v>-15.64985</x:v>
      </x:c>
      <x:c t="n" s="0">
        <x:v>-7.751811</x:v>
      </x:c>
      <x:c t="n" s="0">
        <x:v>9.395143</x:v>
      </x:c>
      <x:c t="n" s="0">
        <x:v>25.37144</x:v>
      </x:c>
      <x:c t="n" s="0">
        <x:v>22.25933</x:v>
      </x:c>
      <x:c t="n" s="0">
        <x:v>20.68993</x:v>
      </x:c>
      <x:c t="n" s="0">
        <x:v>15.80554</x:v>
      </x:c>
      <x:c t="n" s="0">
        <x:v>18.69747</x:v>
      </x:c>
      <x:c t="n" s="0">
        <x:v>27.52465</x:v>
      </x:c>
      <x:c t="n" s="0">
        <x:v>22.63482</x:v>
      </x:c>
      <x:c t="n" s="0">
        <x:v>22.31108</x:v>
      </x:c>
      <x:c t="n" s="0">
        <x:v>12.51885</x:v>
      </x:c>
      <x:c t="n" s="0">
        <x:v>30.19774</x:v>
      </x:c>
      <x:c t="n" s="0">
        <x:v>27.29498</x:v>
      </x:c>
      <x:c t="n" s="0">
        <x:v>28.56355</x:v>
      </x:c>
      <x:c t="n" s="0">
        <x:v>33.51617</x:v>
      </x:c>
      <x:c t="n" s="0">
        <x:v>33.41935</x:v>
      </x:c>
      <x:c t="n" s="0">
        <x:v>27.54852</x:v>
      </x:c>
      <x:c t="n" s="0">
        <x:v>33.83952</x:v>
      </x:c>
      <x:c t="n" s="0">
        <x:v>37.72625</x:v>
      </x:c>
      <x:c t="n" s="0">
        <x:v>39.45794</x:v>
      </x:c>
      <x:c t="n" s="0">
        <x:v>31.03139</x:v>
      </x:c>
      <x:c t="n" s="0">
        <x:v>34.56635</x:v>
      </x:c>
      <x:c t="n" s="0">
        <x:v>33.31071</x:v>
      </x:c>
      <x:c t="n" s="0">
        <x:v>33.74105</x:v>
      </x:c>
      <x:c t="n" s="0">
        <x:v>34.38311</x:v>
      </x:c>
      <x:c t="n" s="0">
        <x:v>32.04437</x:v>
      </x:c>
      <x:c t="n" s="0">
        <x:v>33.05761</x:v>
      </x:c>
      <x:c t="n" s="0">
        <x:v>29.87254</x:v>
      </x:c>
      <x:c t="n" s="0">
        <x:v>30.79469</x:v>
      </x:c>
      <x:c t="n" s="0">
        <x:v>27.05154</x:v>
      </x:c>
      <x:c t="n" s="0">
        <x:v>24.95457</x:v>
      </x:c>
      <x:c t="n" s="0">
        <x:v>22.38921</x:v>
      </x:c>
      <x:c t="n" s="0">
        <x:v>15.2012</x:v>
      </x:c>
      <x:c t="n" s="0">
        <x:v>15.04571</x:v>
      </x:c>
      <x:c t="n" s="0">
        <x:v>12.36198</x:v>
      </x:c>
      <x:c t="str">
        <x:v>No</x:v>
      </x:c>
      <x:c t="str">
        <x:v>No</x:v>
      </x:c>
      <x:c t="str">
        <x:v/>
      </x:c>
    </x:row>
    <x:row r="1302">
      <x:c t="n" s="11">
        <x:v>1301</x:v>
      </x:c>
      <x:c t="str" s="11">
        <x:v/>
      </x:c>
      <x:c t="n" s="8">
        <x:v>43947.5566550926</x:v>
      </x:c>
      <x:c t="n" s="7">
        <x:v>43947.5566550926</x:v>
      </x:c>
      <x:c t="n" s="0">
        <x:v>53.81044</x:v>
      </x:c>
      <x:c t="n" s="0">
        <x:v>61.19039</x:v>
      </x:c>
      <x:c t="n" s="0">
        <x:v>97.47641</x:v>
      </x:c>
      <x:c t="n" s="0">
        <x:v>103.89</x:v>
      </x:c>
      <x:c t="n" s="0">
        <x:v>-18.28492</x:v>
      </x:c>
      <x:c t="n" s="0">
        <x:v>-7.055687</x:v>
      </x:c>
      <x:c t="n" s="0">
        <x:v>9.574057</x:v>
      </x:c>
      <x:c t="n" s="0">
        <x:v>24.68825</x:v>
      </x:c>
      <x:c t="n" s="0">
        <x:v>24.68578</x:v>
      </x:c>
      <x:c t="n" s="0">
        <x:v>23.26603</x:v>
      </x:c>
      <x:c t="n" s="0">
        <x:v>22.32912</x:v>
      </x:c>
      <x:c t="n" s="0">
        <x:v>17.72898</x:v>
      </x:c>
      <x:c t="n" s="0">
        <x:v>30.37326</x:v>
      </x:c>
      <x:c t="n" s="0">
        <x:v>27.45771</x:v>
      </x:c>
      <x:c t="n" s="0">
        <x:v>25.72334</x:v>
      </x:c>
      <x:c t="n" s="0">
        <x:v>21.86442</x:v>
      </x:c>
      <x:c t="n" s="0">
        <x:v>26.52792</x:v>
      </x:c>
      <x:c t="n" s="0">
        <x:v>27.59554</x:v>
      </x:c>
      <x:c t="n" s="0">
        <x:v>26.36974</x:v>
      </x:c>
      <x:c t="n" s="0">
        <x:v>30.50617</x:v>
      </x:c>
      <x:c t="n" s="0">
        <x:v>31.72783</x:v>
      </x:c>
      <x:c t="n" s="0">
        <x:v>34.5719</x:v>
      </x:c>
      <x:c t="n" s="0">
        <x:v>37.45269</x:v>
      </x:c>
      <x:c t="n" s="0">
        <x:v>36.24845</x:v>
      </x:c>
      <x:c t="n" s="0">
        <x:v>37.69946</x:v>
      </x:c>
      <x:c t="n" s="0">
        <x:v>35.73258</x:v>
      </x:c>
      <x:c t="n" s="0">
        <x:v>34.64944</x:v>
      </x:c>
      <x:c t="n" s="0">
        <x:v>35.15825</x:v>
      </x:c>
      <x:c t="n" s="0">
        <x:v>33.60901</x:v>
      </x:c>
      <x:c t="n" s="0">
        <x:v>33.71563</x:v>
      </x:c>
      <x:c t="n" s="0">
        <x:v>31.98137</x:v>
      </x:c>
      <x:c t="n" s="0">
        <x:v>31.64879</x:v>
      </x:c>
      <x:c t="n" s="0">
        <x:v>30.26809</x:v>
      </x:c>
      <x:c t="n" s="0">
        <x:v>28.72666</x:v>
      </x:c>
      <x:c t="n" s="0">
        <x:v>26.20832</x:v>
      </x:c>
      <x:c t="n" s="0">
        <x:v>22.19801</x:v>
      </x:c>
      <x:c t="n" s="0">
        <x:v>19.63446</x:v>
      </x:c>
      <x:c t="n" s="0">
        <x:v>12.66834</x:v>
      </x:c>
      <x:c t="n" s="0">
        <x:v>12.33604</x:v>
      </x:c>
      <x:c t="n" s="0">
        <x:v>9.011238</x:v>
      </x:c>
      <x:c t="n" s="0">
        <x:v>-15.64985</x:v>
      </x:c>
      <x:c t="n" s="0">
        <x:v>-7.751811</x:v>
      </x:c>
      <x:c t="n" s="0">
        <x:v>13.16456</x:v>
      </x:c>
      <x:c t="n" s="0">
        <x:v>22.3996</x:v>
      </x:c>
      <x:c t="n" s="0">
        <x:v>22.25933</x:v>
      </x:c>
      <x:c t="n" s="0">
        <x:v>20.68993</x:v>
      </x:c>
      <x:c t="n" s="0">
        <x:v>15.80554</x:v>
      </x:c>
      <x:c t="n" s="0">
        <x:v>19.70985</x:v>
      </x:c>
      <x:c t="n" s="0">
        <x:v>27.52465</x:v>
      </x:c>
      <x:c t="n" s="0">
        <x:v>17.35673</x:v>
      </x:c>
      <x:c t="n" s="0">
        <x:v>22.31108</x:v>
      </x:c>
      <x:c t="n" s="0">
        <x:v>7.221071</x:v>
      </x:c>
      <x:c t="n" s="0">
        <x:v>30.07203</x:v>
      </x:c>
      <x:c t="n" s="0">
        <x:v>11.8412</x:v>
      </x:c>
      <x:c t="n" s="0">
        <x:v>30.68873</x:v>
      </x:c>
      <x:c t="n" s="0">
        <x:v>32.9889</x:v>
      </x:c>
      <x:c t="n" s="0">
        <x:v>30.97057</x:v>
      </x:c>
      <x:c t="n" s="0">
        <x:v>34.78035</x:v>
      </x:c>
      <x:c t="n" s="0">
        <x:v>42.55238</x:v>
      </x:c>
      <x:c t="n" s="0">
        <x:v>39.07177</x:v>
      </x:c>
      <x:c t="n" s="0">
        <x:v>39.27313</x:v>
      </x:c>
      <x:c t="n" s="0">
        <x:v>35.03139</x:v>
      </x:c>
      <x:c t="n" s="0">
        <x:v>34.48602</x:v>
      </x:c>
      <x:c t="n" s="0">
        <x:v>34.7991</x:v>
      </x:c>
      <x:c t="n" s="0">
        <x:v>33.72341</x:v>
      </x:c>
      <x:c t="n" s="0">
        <x:v>35.81046</x:v>
      </x:c>
      <x:c t="n" s="0">
        <x:v>36.7604</x:v>
      </x:c>
      <x:c t="n" s="0">
        <x:v>38.70424</x:v>
      </x:c>
      <x:c t="n" s="0">
        <x:v>35.79969</x:v>
      </x:c>
      <x:c t="n" s="0">
        <x:v>35.2082</x:v>
      </x:c>
      <x:c t="n" s="0">
        <x:v>30.19129</x:v>
      </x:c>
      <x:c t="n" s="0">
        <x:v>25.06773</x:v>
      </x:c>
      <x:c t="n" s="0">
        <x:v>20.78685</x:v>
      </x:c>
      <x:c t="n" s="0">
        <x:v>13.30067</x:v>
      </x:c>
      <x:c t="n" s="0">
        <x:v>13.3727</x:v>
      </x:c>
      <x:c t="n" s="0">
        <x:v>12.20764</x:v>
      </x:c>
      <x:c t="str">
        <x:v>No</x:v>
      </x:c>
      <x:c t="str">
        <x:v>No</x:v>
      </x:c>
      <x:c t="str">
        <x:v/>
      </x:c>
    </x:row>
    <x:row r="1303">
      <x:c t="n" s="11">
        <x:v>1302</x:v>
      </x:c>
      <x:c t="str" s="11">
        <x:v/>
      </x:c>
      <x:c t="n" s="8">
        <x:v>43947.5566550926</x:v>
      </x:c>
      <x:c t="n" s="7">
        <x:v>43947.5566550926</x:v>
      </x:c>
      <x:c t="n" s="0">
        <x:v>51.10453</x:v>
      </x:c>
      <x:c t="n" s="0">
        <x:v>54.20069</x:v>
      </x:c>
      <x:c t="n" s="0">
        <x:v>106.0064</x:v>
      </x:c>
      <x:c t="n" s="0">
        <x:v>107.0173</x:v>
      </x:c>
      <x:c t="n" s="0">
        <x:v>-17.78585</x:v>
      </x:c>
      <x:c t="n" s="0">
        <x:v>-7.150617</x:v>
      </x:c>
      <x:c t="n" s="0">
        <x:v>10.72638</x:v>
      </x:c>
      <x:c t="n" s="0">
        <x:v>24.17926</x:v>
      </x:c>
      <x:c t="n" s="0">
        <x:v>24.40556</x:v>
      </x:c>
      <x:c t="n" s="0">
        <x:v>22.97269</x:v>
      </x:c>
      <x:c t="n" s="0">
        <x:v>21.80604</x:v>
      </x:c>
      <x:c t="n" s="0">
        <x:v>18.08073</x:v>
      </x:c>
      <x:c t="n" s="0">
        <x:v>29.97751</x:v>
      </x:c>
      <x:c t="n" s="0">
        <x:v>26.84434</x:v>
      </x:c>
      <x:c t="n" s="0">
        <x:v>25.4435</x:v>
      </x:c>
      <x:c t="n" s="0">
        <x:v>21.20453</x:v>
      </x:c>
      <x:c t="n" s="0">
        <x:v>27.17097</x:v>
      </x:c>
      <x:c t="n" s="0">
        <x:v>27.1948</x:v>
      </x:c>
      <x:c t="n" s="0">
        <x:v>27.64166</x:v>
      </x:c>
      <x:c t="n" s="0">
        <x:v>31.74126</x:v>
      </x:c>
      <x:c t="n" s="0">
        <x:v>31.35733</x:v>
      </x:c>
      <x:c t="n" s="0">
        <x:v>34.66224</x:v>
      </x:c>
      <x:c t="n" s="0">
        <x:v>38.43736</x:v>
      </x:c>
      <x:c t="n" s="0">
        <x:v>35.98984</x:v>
      </x:c>
      <x:c t="n" s="0">
        <x:v>37.11942</x:v>
      </x:c>
      <x:c t="n" s="0">
        <x:v>35.65414</x:v>
      </x:c>
      <x:c t="n" s="0">
        <x:v>34.37177</x:v>
      </x:c>
      <x:c t="n" s="0">
        <x:v>35.14457</x:v>
      </x:c>
      <x:c t="n" s="0">
        <x:v>33.72612</x:v>
      </x:c>
      <x:c t="n" s="0">
        <x:v>34.31081</x:v>
      </x:c>
      <x:c t="n" s="0">
        <x:v>32.30945</x:v>
      </x:c>
      <x:c t="n" s="0">
        <x:v>32.97619</x:v>
      </x:c>
      <x:c t="n" s="0">
        <x:v>30.83882</x:v>
      </x:c>
      <x:c t="n" s="0">
        <x:v>29.36554</x:v>
      </x:c>
      <x:c t="n" s="0">
        <x:v>26.15355</x:v>
      </x:c>
      <x:c t="n" s="0">
        <x:v>21.94033</x:v>
      </x:c>
      <x:c t="n" s="0">
        <x:v>19.37427</x:v>
      </x:c>
      <x:c t="n" s="0">
        <x:v>12.7471</x:v>
      </x:c>
      <x:c t="n" s="0">
        <x:v>12.33102</x:v>
      </x:c>
      <x:c t="n" s="0">
        <x:v>9.010735</x:v>
      </x:c>
      <x:c t="n" s="0">
        <x:v>-15.64985</x:v>
      </x:c>
      <x:c t="n" s="0">
        <x:v>-7.751811</x:v>
      </x:c>
      <x:c t="n" s="0">
        <x:v>14.46181</x:v>
      </x:c>
      <x:c t="n" s="0">
        <x:v>18.53356</x:v>
      </x:c>
      <x:c t="n" s="0">
        <x:v>22.25933</x:v>
      </x:c>
      <x:c t="n" s="0">
        <x:v>20.68993</x:v>
      </x:c>
      <x:c t="n" s="0">
        <x:v>15.80554</x:v>
      </x:c>
      <x:c t="n" s="0">
        <x:v>19.70985</x:v>
      </x:c>
      <x:c t="n" s="0">
        <x:v>25.48319</x:v>
      </x:c>
      <x:c t="n" s="0">
        <x:v>17.35673</x:v>
      </x:c>
      <x:c t="n" s="0">
        <x:v>23.86763</x:v>
      </x:c>
      <x:c t="n" s="0">
        <x:v>7.221071</x:v>
      </x:c>
      <x:c t="n" s="0">
        <x:v>29.67147</x:v>
      </x:c>
      <x:c t="n" s="0">
        <x:v>27.12974</x:v>
      </x:c>
      <x:c t="n" s="0">
        <x:v>30.94414</x:v>
      </x:c>
      <x:c t="n" s="0">
        <x:v>34.7293</x:v>
      </x:c>
      <x:c t="n" s="0">
        <x:v>27.4598</x:v>
      </x:c>
      <x:c t="n" s="0">
        <x:v>33.71074</x:v>
      </x:c>
      <x:c t="n" s="0">
        <x:v>39.19135</x:v>
      </x:c>
      <x:c t="n" s="0">
        <x:v>34.36861</x:v>
      </x:c>
      <x:c t="n" s="0">
        <x:v>26.82424</x:v>
      </x:c>
      <x:c t="n" s="0">
        <x:v>39.72979</x:v>
      </x:c>
      <x:c t="n" s="0">
        <x:v>32.64225</x:v>
      </x:c>
      <x:c t="n" s="0">
        <x:v>35.52695</x:v>
      </x:c>
      <x:c t="n" s="0">
        <x:v>34.19209</x:v>
      </x:c>
      <x:c t="n" s="0">
        <x:v>36.29254</x:v>
      </x:c>
      <x:c t="n" s="0">
        <x:v>33.91721</x:v>
      </x:c>
      <x:c t="n" s="0">
        <x:v>32.98817</x:v>
      </x:c>
      <x:c t="n" s="0">
        <x:v>32.84618</x:v>
      </x:c>
      <x:c t="n" s="0">
        <x:v>27.72579</x:v>
      </x:c>
      <x:c t="n" s="0">
        <x:v>24.47626</x:v>
      </x:c>
      <x:c t="n" s="0">
        <x:v>19.71224</x:v>
      </x:c>
      <x:c t="n" s="0">
        <x:v>16.54912</x:v>
      </x:c>
      <x:c t="n" s="0">
        <x:v>12.42277</x:v>
      </x:c>
      <x:c t="n" s="0">
        <x:v>13.07365</x:v>
      </x:c>
      <x:c t="n" s="0">
        <x:v>8.672192</x:v>
      </x:c>
      <x:c t="str">
        <x:v>No</x:v>
      </x:c>
      <x:c t="str">
        <x:v>No</x:v>
      </x:c>
      <x:c t="str">
        <x:v/>
      </x:c>
    </x:row>
    <x:row r="1304">
      <x:c t="n" s="11">
        <x:v>1303</x:v>
      </x:c>
      <x:c t="str" s="11">
        <x:v/>
      </x:c>
      <x:c t="n" s="8">
        <x:v>43947.5566550926</x:v>
      </x:c>
      <x:c t="n" s="7">
        <x:v>43947.5566550926</x:v>
      </x:c>
      <x:c t="n" s="0">
        <x:v>53.87291</x:v>
      </x:c>
      <x:c t="n" s="0">
        <x:v>61.19039</x:v>
      </x:c>
      <x:c t="n" s="0">
        <x:v>96.20624</x:v>
      </x:c>
      <x:c t="n" s="0">
        <x:v>103.0161</x:v>
      </x:c>
      <x:c t="n" s="0">
        <x:v>-17.40078</x:v>
      </x:c>
      <x:c t="n" s="0">
        <x:v>-7.233366</x:v>
      </x:c>
      <x:c t="n" s="0">
        <x:v>11.51467</x:v>
      </x:c>
      <x:c t="n" s="0">
        <x:v>23.69171</x:v>
      </x:c>
      <x:c t="n" s="0">
        <x:v>24.15104</x:v>
      </x:c>
      <x:c t="n" s="0">
        <x:v>22.70546</x:v>
      </x:c>
      <x:c t="n" s="0">
        <x:v>21.30329</x:v>
      </x:c>
      <x:c t="n" s="0">
        <x:v>18.36011</x:v>
      </x:c>
      <x:c t="n" s="0">
        <x:v>29.52688</x:v>
      </x:c>
      <x:c t="n" s="0">
        <x:v>26.24177</x:v>
      </x:c>
      <x:c t="n" s="0">
        <x:v>25.26597</x:v>
      </x:c>
      <x:c t="n" s="0">
        <x:v>20.5488</x:v>
      </x:c>
      <x:c t="n" s="0">
        <x:v>27.63842</x:v>
      </x:c>
      <x:c t="n" s="0">
        <x:v>27.5353</x:v>
      </x:c>
      <x:c t="n" s="0">
        <x:v>27.80474</x:v>
      </x:c>
      <x:c t="n" s="0">
        <x:v>31.63105</x:v>
      </x:c>
      <x:c t="n" s="0">
        <x:v>32.06859</x:v>
      </x:c>
      <x:c t="n" s="0">
        <x:v>35.23334</x:v>
      </x:c>
      <x:c t="n" s="0">
        <x:v>37.94248</x:v>
      </x:c>
      <x:c t="n" s="0">
        <x:v>36.01979</x:v>
      </x:c>
      <x:c t="n" s="0">
        <x:v>37.11939</x:v>
      </x:c>
      <x:c t="n" s="0">
        <x:v>36.72773</x:v>
      </x:c>
      <x:c t="n" s="0">
        <x:v>34.17945</x:v>
      </x:c>
      <x:c t="n" s="0">
        <x:v>35.44444</x:v>
      </x:c>
      <x:c t="n" s="0">
        <x:v>33.85357</x:v>
      </x:c>
      <x:c t="n" s="0">
        <x:v>34.35509</x:v>
      </x:c>
      <x:c t="n" s="0">
        <x:v>32.35089</x:v>
      </x:c>
      <x:c t="n" s="0">
        <x:v>32.55598</x:v>
      </x:c>
      <x:c t="n" s="0">
        <x:v>30.41819</x:v>
      </x:c>
      <x:c t="n" s="0">
        <x:v>29.30071</x:v>
      </x:c>
      <x:c t="n" s="0">
        <x:v>26.28989</x:v>
      </x:c>
      <x:c t="n" s="0">
        <x:v>21.7919</x:v>
      </x:c>
      <x:c t="n" s="0">
        <x:v>19.10722</x:v>
      </x:c>
      <x:c t="n" s="0">
        <x:v>12.54333</x:v>
      </x:c>
      <x:c t="n" s="0">
        <x:v>12.26985</x:v>
      </x:c>
      <x:c t="n" s="0">
        <x:v>8.85985</x:v>
      </x:c>
      <x:c t="n" s="0">
        <x:v>-14.54564</x:v>
      </x:c>
      <x:c t="n" s="0">
        <x:v>-7.958679</x:v>
      </x:c>
      <x:c t="n" s="0">
        <x:v>14.46181</x:v>
      </x:c>
      <x:c t="n" s="0">
        <x:v>18.53356</x:v>
      </x:c>
      <x:c t="n" s="0">
        <x:v>24.92493</x:v>
      </x:c>
      <x:c t="n" s="0">
        <x:v>20.68993</x:v>
      </x:c>
      <x:c t="n" s="0">
        <x:v>18.86301</x:v>
      </x:c>
      <x:c t="n" s="0">
        <x:v>20.37788</x:v>
      </x:c>
      <x:c t="n" s="0">
        <x:v>25.09395</x:v>
      </x:c>
      <x:c t="n" s="0">
        <x:v>19.39946</x:v>
      </x:c>
      <x:c t="n" s="0">
        <x:v>24.0506</x:v>
      </x:c>
      <x:c t="n" s="0">
        <x:v>12.98048</x:v>
      </x:c>
      <x:c t="n" s="0">
        <x:v>29.67147</x:v>
      </x:c>
      <x:c t="n" s="0">
        <x:v>29.12248</x:v>
      </x:c>
      <x:c t="n" s="0">
        <x:v>28.05862</x:v>
      </x:c>
      <x:c t="n" s="0">
        <x:v>31.16008</x:v>
      </x:c>
      <x:c t="n" s="0">
        <x:v>36.64795</x:v>
      </x:c>
      <x:c t="n" s="0">
        <x:v>36.59713</x:v>
      </x:c>
      <x:c t="n" s="0">
        <x:v>32.66376</x:v>
      </x:c>
      <x:c t="n" s="0">
        <x:v>35.3493</x:v>
      </x:c>
      <x:c t="n" s="0">
        <x:v>39.33423</x:v>
      </x:c>
      <x:c t="n" s="0">
        <x:v>37.37439</x:v>
      </x:c>
      <x:c t="n" s="0">
        <x:v>32.67312</x:v>
      </x:c>
      <x:c t="n" s="0">
        <x:v>36.27807</x:v>
      </x:c>
      <x:c t="n" s="0">
        <x:v>35.4247</x:v>
      </x:c>
      <x:c t="n" s="0">
        <x:v>34.81834</x:v>
      </x:c>
      <x:c t="n" s="0">
        <x:v>32.19128</x:v>
      </x:c>
      <x:c t="n" s="0">
        <x:v>29.23163</x:v>
      </x:c>
      <x:c t="n" s="0">
        <x:v>27.11263</x:v>
      </x:c>
      <x:c t="n" s="0">
        <x:v>28.8061</x:v>
      </x:c>
      <x:c t="n" s="0">
        <x:v>27.60652</x:v>
      </x:c>
      <x:c t="n" s="0">
        <x:v>20.52232</x:v>
      </x:c>
      <x:c t="n" s="0">
        <x:v>18.02517</x:v>
      </x:c>
      <x:c t="n" s="0">
        <x:v>12.99689</x:v>
      </x:c>
      <x:c t="n" s="0">
        <x:v>10.59809</x:v>
      </x:c>
      <x:c t="n" s="0">
        <x:v>6.534421</x:v>
      </x:c>
      <x:c t="str">
        <x:v>No</x:v>
      </x:c>
      <x:c t="str">
        <x:v>No</x:v>
      </x:c>
      <x:c t="str">
        <x:v/>
      </x:c>
    </x:row>
    <x:row r="1305">
      <x:c t="n" s="11">
        <x:v>1304</x:v>
      </x:c>
      <x:c t="str" s="11">
        <x:v/>
      </x:c>
      <x:c t="n" s="8">
        <x:v>43947.5566550926</x:v>
      </x:c>
      <x:c t="n" s="7">
        <x:v>43947.5566550926</x:v>
      </x:c>
      <x:c t="n" s="0">
        <x:v>51.63948</x:v>
      </x:c>
      <x:c t="n" s="0">
        <x:v>58.9719</x:v>
      </x:c>
      <x:c t="n" s="0">
        <x:v>87.56648</x:v>
      </x:c>
      <x:c t="n" s="0">
        <x:v>93.82015</x:v>
      </x:c>
      <x:c t="n" s="0">
        <x:v>-16.27488</x:v>
      </x:c>
      <x:c t="n" s="0">
        <x:v>-7.400369</x:v>
      </x:c>
      <x:c t="n" s="0">
        <x:v>12.09042</x:v>
      </x:c>
      <x:c t="n" s="0">
        <x:v>23.22705</x:v>
      </x:c>
      <x:c t="n" s="0">
        <x:v>25.05444</x:v>
      </x:c>
      <x:c t="n" s="0">
        <x:v>22.46345</x:v>
      </x:c>
      <x:c t="n" s="0">
        <x:v>21.48958</x:v>
      </x:c>
      <x:c t="n" s="0">
        <x:v>19.0429</x:v>
      </x:c>
      <x:c t="n" s="0">
        <x:v>29.09984</x:v>
      </x:c>
      <x:c t="n" s="0">
        <x:v>25.8462</x:v>
      </x:c>
      <x:c t="n" s="0">
        <x:v>25.10839</x:v>
      </x:c>
      <x:c t="n" s="0">
        <x:v>20.22023</x:v>
      </x:c>
      <x:c t="n" s="0">
        <x:v>28.02752</x:v>
      </x:c>
      <x:c t="n" s="0">
        <x:v>29.35665</x:v>
      </x:c>
      <x:c t="n" s="0">
        <x:v>27.79807</x:v>
      </x:c>
      <x:c t="n" s="0">
        <x:v>32.36546</x:v>
      </x:c>
      <x:c t="n" s="0">
        <x:v>33.41791</x:v>
      </x:c>
      <x:c t="n" s="0">
        <x:v>34.71883</x:v>
      </x:c>
      <x:c t="n" s="0">
        <x:v>37.70988</x:v>
      </x:c>
      <x:c t="n" s="0">
        <x:v>36.38776</x:v>
      </x:c>
      <x:c t="n" s="0">
        <x:v>37.02374</x:v>
      </x:c>
      <x:c t="n" s="0">
        <x:v>36.47987</x:v>
      </x:c>
      <x:c t="n" s="0">
        <x:v>33.87574</x:v>
      </x:c>
      <x:c t="n" s="0">
        <x:v>35.21726</x:v>
      </x:c>
      <x:c t="n" s="0">
        <x:v>33.74098</x:v>
      </x:c>
      <x:c t="n" s="0">
        <x:v>34.13642</x:v>
      </x:c>
      <x:c t="n" s="0">
        <x:v>32.44511</x:v>
      </x:c>
      <x:c t="n" s="0">
        <x:v>32.21035</x:v>
      </x:c>
      <x:c t="n" s="0">
        <x:v>30.04523</x:v>
      </x:c>
      <x:c t="n" s="0">
        <x:v>29.0598</x:v>
      </x:c>
      <x:c t="n" s="0">
        <x:v>26.21643</x:v>
      </x:c>
      <x:c t="n" s="0">
        <x:v>21.58035</x:v>
      </x:c>
      <x:c t="n" s="0">
        <x:v>18.94827</x:v>
      </x:c>
      <x:c t="n" s="0">
        <x:v>12.71343</x:v>
      </x:c>
      <x:c t="n" s="0">
        <x:v>12.12737</x:v>
      </x:c>
      <x:c t="n" s="0">
        <x:v>8.592533</x:v>
      </x:c>
      <x:c t="n" s="0">
        <x:v>-12.30935</x:v>
      </x:c>
      <x:c t="n" s="0">
        <x:v>-8.645917</x:v>
      </x:c>
      <x:c t="n" s="0">
        <x:v>14.46181</x:v>
      </x:c>
      <x:c t="n" s="0">
        <x:v>18.53356</x:v>
      </x:c>
      <x:c t="n" s="0">
        <x:v>28.68357</x:v>
      </x:c>
      <x:c t="n" s="0">
        <x:v>20.68993</x:v>
      </x:c>
      <x:c t="n" s="0">
        <x:v>22.87047</x:v>
      </x:c>
      <x:c t="n" s="0">
        <x:v>21.92431</x:v>
      </x:c>
      <x:c t="n" s="0">
        <x:v>25.00845</x:v>
      </x:c>
      <x:c t="n" s="0">
        <x:v>22.67439</x:v>
      </x:c>
      <x:c t="n" s="0">
        <x:v>24.0506</x:v>
      </x:c>
      <x:c t="n" s="0">
        <x:v>18.03674</x:v>
      </x:c>
      <x:c t="n" s="0">
        <x:v>29.87317</x:v>
      </x:c>
      <x:c t="n" s="0">
        <x:v>35.80098</x:v>
      </x:c>
      <x:c t="n" s="0">
        <x:v>27.3152</x:v>
      </x:c>
      <x:c t="n" s="0">
        <x:v>36.04722</x:v>
      </x:c>
      <x:c t="n" s="0">
        <x:v>37.67607</x:v>
      </x:c>
      <x:c t="n" s="0">
        <x:v>31.29193</x:v>
      </x:c>
      <x:c t="n" s="0">
        <x:v>36.75991</x:v>
      </x:c>
      <x:c t="n" s="0">
        <x:v>39.57859</x:v>
      </x:c>
      <x:c t="n" s="0">
        <x:v>32.47483</x:v>
      </x:c>
      <x:c t="n" s="0">
        <x:v>34.9149</x:v>
      </x:c>
      <x:c t="n" s="0">
        <x:v>36.54464</x:v>
      </x:c>
      <x:c t="n" s="0">
        <x:v>35.5291</x:v>
      </x:c>
      <x:c t="n" s="0">
        <x:v>30.87603</x:v>
      </x:c>
      <x:c t="n" s="0">
        <x:v>33.26589</x:v>
      </x:c>
      <x:c t="n" s="0">
        <x:v>32.31559</x:v>
      </x:c>
      <x:c t="n" s="0">
        <x:v>29.31846</x:v>
      </x:c>
      <x:c t="n" s="0">
        <x:v>28.15386</x:v>
      </x:c>
      <x:c t="n" s="0">
        <x:v>28.10498</x:v>
      </x:c>
      <x:c t="n" s="0">
        <x:v>25.98297</x:v>
      </x:c>
      <x:c t="n" s="0">
        <x:v>20.11575</x:v>
      </x:c>
      <x:c t="n" s="0">
        <x:v>17.95871</x:v>
      </x:c>
      <x:c t="n" s="0">
        <x:v>12.71272</x:v>
      </x:c>
      <x:c t="n" s="0">
        <x:v>11.24399</x:v>
      </x:c>
      <x:c t="n" s="0">
        <x:v>6.045903</x:v>
      </x:c>
      <x:c t="str">
        <x:v>No</x:v>
      </x:c>
      <x:c t="str">
        <x:v>No</x:v>
      </x:c>
      <x:c t="str">
        <x:v/>
      </x:c>
    </x:row>
    <x:row r="1306">
      <x:c t="n" s="11">
        <x:v>1305</x:v>
      </x:c>
      <x:c t="str" s="11">
        <x:v/>
      </x:c>
      <x:c t="n" s="8">
        <x:v>43947.5566550926</x:v>
      </x:c>
      <x:c t="n" s="7">
        <x:v>43947.5566550926</x:v>
      </x:c>
      <x:c t="n" s="0">
        <x:v>50.13405</x:v>
      </x:c>
      <x:c t="n" s="0">
        <x:v>57.21099</x:v>
      </x:c>
      <x:c t="n" s="0">
        <x:v>86.93954</x:v>
      </x:c>
      <x:c t="n" s="0">
        <x:v>91.38361</x:v>
      </x:c>
      <x:c t="n" s="0">
        <x:v>-15.41919</x:v>
      </x:c>
      <x:c t="n" s="0">
        <x:v>-7.561397</x:v>
      </x:c>
      <x:c t="n" s="0">
        <x:v>12.52812</x:v>
      </x:c>
      <x:c t="n" s="0">
        <x:v>22.78663</x:v>
      </x:c>
      <x:c t="n" s="0">
        <x:v>25.81241</x:v>
      </x:c>
      <x:c t="n" s="0">
        <x:v>22.22779</x:v>
      </x:c>
      <x:c t="n" s="0">
        <x:v>21.72063</x:v>
      </x:c>
      <x:c t="n" s="0">
        <x:v>19.60218</x:v>
      </x:c>
      <x:c t="n" s="0">
        <x:v>28.68928</x:v>
      </x:c>
      <x:c t="n" s="0">
        <x:v>25.50456</x:v>
      </x:c>
      <x:c t="n" s="0">
        <x:v>24.96914</x:v>
      </x:c>
      <x:c t="n" s="0">
        <x:v>19.9622</x:v>
      </x:c>
      <x:c t="n" s="0">
        <x:v>28.35673</x:v>
      </x:c>
      <x:c t="n" s="0">
        <x:v>31.31558</x:v>
      </x:c>
      <x:c t="n" s="0">
        <x:v>27.66582</x:v>
      </x:c>
      <x:c t="n" s="0">
        <x:v>33.07438</x:v>
      </x:c>
      <x:c t="n" s="0">
        <x:v>34.18883</x:v>
      </x:c>
      <x:c t="n" s="0">
        <x:v>34.91047</x:v>
      </x:c>
      <x:c t="n" s="0">
        <x:v>37.6792</x:v>
      </x:c>
      <x:c t="n" s="0">
        <x:v>36.3819</x:v>
      </x:c>
      <x:c t="n" s="0">
        <x:v>36.75689</x:v>
      </x:c>
      <x:c t="n" s="0">
        <x:v>36.35147</x:v>
      </x:c>
      <x:c t="n" s="0">
        <x:v>34.80019</x:v>
      </x:c>
      <x:c t="n" s="0">
        <x:v>35.42418</x:v>
      </x:c>
      <x:c t="n" s="0">
        <x:v>33.86825</x:v>
      </x:c>
      <x:c t="n" s="0">
        <x:v>34.03522</x:v>
      </x:c>
      <x:c t="n" s="0">
        <x:v>32.45241</x:v>
      </x:c>
      <x:c t="n" s="0">
        <x:v>32.20117</x:v>
      </x:c>
      <x:c t="n" s="0">
        <x:v>30.00138</x:v>
      </x:c>
      <x:c t="n" s="0">
        <x:v>29.48438</x:v>
      </x:c>
      <x:c t="n" s="0">
        <x:v>26.23707</x:v>
      </x:c>
      <x:c t="n" s="0">
        <x:v>21.33821</x:v>
      </x:c>
      <x:c t="n" s="0">
        <x:v>18.87402</x:v>
      </x:c>
      <x:c t="n" s="0">
        <x:v>12.79924</x:v>
      </x:c>
      <x:c t="n" s="0">
        <x:v>12.06246</x:v>
      </x:c>
      <x:c t="n" s="0">
        <x:v>8.211059</x:v>
      </x:c>
      <x:c t="n" s="0">
        <x:v>-12.30935</x:v>
      </x:c>
      <x:c t="n" s="0">
        <x:v>-8.645917</x:v>
      </x:c>
      <x:c t="n" s="0">
        <x:v>14.46181</x:v>
      </x:c>
      <x:c t="n" s="0">
        <x:v>18.53356</x:v>
      </x:c>
      <x:c t="n" s="0">
        <x:v>28.68357</x:v>
      </x:c>
      <x:c t="n" s="0">
        <x:v>20.34618</x:v>
      </x:c>
      <x:c t="n" s="0">
        <x:v>22.87047</x:v>
      </x:c>
      <x:c t="n" s="0">
        <x:v>21.92431</x:v>
      </x:c>
      <x:c t="n" s="0">
        <x:v>24.92122</x:v>
      </x:c>
      <x:c t="n" s="0">
        <x:v>22.67439</x:v>
      </x:c>
      <x:c t="n" s="0">
        <x:v>22.60647</x:v>
      </x:c>
      <x:c t="n" s="0">
        <x:v>18.03674</x:v>
      </x:c>
      <x:c t="n" s="0">
        <x:v>29.90123</x:v>
      </x:c>
      <x:c t="n" s="0">
        <x:v>35.7502</x:v>
      </x:c>
      <x:c t="n" s="0">
        <x:v>26.48745</x:v>
      </x:c>
      <x:c t="n" s="0">
        <x:v>35.68639</x:v>
      </x:c>
      <x:c t="n" s="0">
        <x:v>36.16284</x:v>
      </x:c>
      <x:c t="n" s="0">
        <x:v>36.84384</x:v>
      </x:c>
      <x:c t="n" s="0">
        <x:v>39.29169</x:v>
      </x:c>
      <x:c t="n" s="0">
        <x:v>37.51291</x:v>
      </x:c>
      <x:c t="n" s="0">
        <x:v>34.77203</x:v>
      </x:c>
      <x:c t="n" s="0">
        <x:v>36.97285</x:v>
      </x:c>
      <x:c t="n" s="0">
        <x:v>35.64864</x:v>
      </x:c>
      <x:c t="n" s="0">
        <x:v>34.86158</x:v>
      </x:c>
      <x:c t="n" s="0">
        <x:v>34.58175</x:v>
      </x:c>
      <x:c t="n" s="0">
        <x:v>33.85789</x:v>
      </x:c>
      <x:c t="n" s="0">
        <x:v>35.95769</x:v>
      </x:c>
      <x:c t="n" s="0">
        <x:v>35.45581</x:v>
      </x:c>
      <x:c t="n" s="0">
        <x:v>30.10339</x:v>
      </x:c>
      <x:c t="n" s="0">
        <x:v>31.16276</x:v>
      </x:c>
      <x:c t="n" s="0">
        <x:v>26.26886</x:v>
      </x:c>
      <x:c t="n" s="0">
        <x:v>18.74458</x:v>
      </x:c>
      <x:c t="n" s="0">
        <x:v>16.9677</x:v>
      </x:c>
      <x:c t="n" s="0">
        <x:v>12.96491</x:v>
      </x:c>
      <x:c t="n" s="0">
        <x:v>12.32464</x:v>
      </x:c>
      <x:c t="n" s="0">
        <x:v>6.655932</x:v>
      </x:c>
      <x:c t="str">
        <x:v>No</x:v>
      </x:c>
      <x:c t="str">
        <x:v>No</x:v>
      </x:c>
      <x:c t="str">
        <x:v/>
      </x:c>
    </x:row>
    <x:row r="1307">
      <x:c t="n" s="11">
        <x:v>1306</x:v>
      </x:c>
      <x:c t="str" s="11">
        <x:v/>
      </x:c>
      <x:c t="n" s="8">
        <x:v>43947.5566550926</x:v>
      </x:c>
      <x:c t="n" s="7">
        <x:v>43947.5566550926</x:v>
      </x:c>
      <x:c t="n" s="0">
        <x:v>49.45289</x:v>
      </x:c>
      <x:c t="n" s="0">
        <x:v>54.20069</x:v>
      </x:c>
      <x:c t="n" s="0">
        <x:v>91.15038</x:v>
      </x:c>
      <x:c t="n" s="0">
        <x:v>96.22005</x:v>
      </x:c>
      <x:c t="n" s="0">
        <x:v>-14.80191</x:v>
      </x:c>
      <x:c t="n" s="0">
        <x:v>-7.703813</x:v>
      </x:c>
      <x:c t="n" s="0">
        <x:v>12.86989</x:v>
      </x:c>
      <x:c t="n" s="0">
        <x:v>22.37154</x:v>
      </x:c>
      <x:c t="n" s="0">
        <x:v>26.36914</x:v>
      </x:c>
      <x:c t="n" s="0">
        <x:v>21.98705</x:v>
      </x:c>
      <x:c t="n" s="0">
        <x:v>21.90867</x:v>
      </x:c>
      <x:c t="n" s="0">
        <x:v>20.38546</x:v>
      </x:c>
      <x:c t="n" s="0">
        <x:v>28.30504</x:v>
      </x:c>
      <x:c t="n" s="0">
        <x:v>25.18987</x:v>
      </x:c>
      <x:c t="n" s="0">
        <x:v>24.42897</x:v>
      </x:c>
      <x:c t="n" s="0">
        <x:v>19.70992</x:v>
      </x:c>
      <x:c t="n" s="0">
        <x:v>28.78625</x:v>
      </x:c>
      <x:c t="n" s="0">
        <x:v>31.31375</x:v>
      </x:c>
      <x:c t="n" s="0">
        <x:v>27.44994</x:v>
      </x:c>
      <x:c t="n" s="0">
        <x:v>33.04677</x:v>
      </x:c>
      <x:c t="n" s="0">
        <x:v>34.11472</x:v>
      </x:c>
      <x:c t="n" s="0">
        <x:v>34.96593</x:v>
      </x:c>
      <x:c t="n" s="0">
        <x:v>37.8625</x:v>
      </x:c>
      <x:c t="n" s="0">
        <x:v>36.62037</x:v>
      </x:c>
      <x:c t="n" s="0">
        <x:v>36.77985</x:v>
      </x:c>
      <x:c t="n" s="0">
        <x:v>36.53313</x:v>
      </x:c>
      <x:c t="n" s="0">
        <x:v>34.71542</x:v>
      </x:c>
      <x:c t="n" s="0">
        <x:v>36.02156</x:v>
      </x:c>
      <x:c t="n" s="0">
        <x:v>33.53483</x:v>
      </x:c>
      <x:c t="n" s="0">
        <x:v>34.59664</x:v>
      </x:c>
      <x:c t="n" s="0">
        <x:v>32.88216</x:v>
      </x:c>
      <x:c t="n" s="0">
        <x:v>32.49881</x:v>
      </x:c>
      <x:c t="n" s="0">
        <x:v>29.8123</x:v>
      </x:c>
      <x:c t="n" s="0">
        <x:v>29.25839</x:v>
      </x:c>
      <x:c t="n" s="0">
        <x:v>26.05451</x:v>
      </x:c>
      <x:c t="n" s="0">
        <x:v>20.95393</x:v>
      </x:c>
      <x:c t="n" s="0">
        <x:v>18.52478</x:v>
      </x:c>
      <x:c t="n" s="0">
        <x:v>12.83012</x:v>
      </x:c>
      <x:c t="n" s="0">
        <x:v>12.16494</x:v>
      </x:c>
      <x:c t="n" s="0">
        <x:v>8.175285</x:v>
      </x:c>
      <x:c t="n" s="0">
        <x:v>-12.30935</x:v>
      </x:c>
      <x:c t="n" s="0">
        <x:v>-8.645917</x:v>
      </x:c>
      <x:c t="n" s="0">
        <x:v>14.46181</x:v>
      </x:c>
      <x:c t="n" s="0">
        <x:v>18.53356</x:v>
      </x:c>
      <x:c t="n" s="0">
        <x:v>28.68357</x:v>
      </x:c>
      <x:c t="n" s="0">
        <x:v>20.22528</x:v>
      </x:c>
      <x:c t="n" s="0">
        <x:v>22.87047</x:v>
      </x:c>
      <x:c t="n" s="0">
        <x:v>24.06799</x:v>
      </x:c>
      <x:c t="n" s="0">
        <x:v>24.92122</x:v>
      </x:c>
      <x:c t="n" s="0">
        <x:v>22.16352</x:v>
      </x:c>
      <x:c t="n" s="0">
        <x:v>17.95344</x:v>
      </x:c>
      <x:c t="n" s="0">
        <x:v>17.2493</x:v>
      </x:c>
      <x:c t="n" s="0">
        <x:v>31.30198</x:v>
      </x:c>
      <x:c t="n" s="0">
        <x:v>26.6594</x:v>
      </x:c>
      <x:c t="n" s="0">
        <x:v>25.91228</x:v>
      </x:c>
      <x:c t="n" s="0">
        <x:v>28.67476</x:v>
      </x:c>
      <x:c t="n" s="0">
        <x:v>34.95396</x:v>
      </x:c>
      <x:c t="n" s="0">
        <x:v>32.79479</x:v>
      </x:c>
      <x:c t="n" s="0">
        <x:v>35.45293</x:v>
      </x:c>
      <x:c t="n" s="0">
        <x:v>35.1524</x:v>
      </x:c>
      <x:c t="n" s="0">
        <x:v>38.41483</x:v>
      </x:c>
      <x:c t="n" s="0">
        <x:v>36.35352</x:v>
      </x:c>
      <x:c t="n" s="0">
        <x:v>38.36734</x:v>
      </x:c>
      <x:c t="n" s="0">
        <x:v>39.05153</x:v>
      </x:c>
      <x:c t="n" s="0">
        <x:v>34.36645</x:v>
      </x:c>
      <x:c t="n" s="0">
        <x:v>36.25378</x:v>
      </x:c>
      <x:c t="n" s="0">
        <x:v>31.9471</x:v>
      </x:c>
      <x:c t="n" s="0">
        <x:v>28.86252</x:v>
      </x:c>
      <x:c t="n" s="0">
        <x:v>27.00356</x:v>
      </x:c>
      <x:c t="n" s="0">
        <x:v>26.58088</x:v>
      </x:c>
      <x:c t="n" s="0">
        <x:v>23.71248</x:v>
      </x:c>
      <x:c t="n" s="0">
        <x:v>17.68013</x:v>
      </x:c>
      <x:c t="n" s="0">
        <x:v>15.20859</x:v>
      </x:c>
      <x:c t="n" s="0">
        <x:v>13.12552</x:v>
      </x:c>
      <x:c t="n" s="0">
        <x:v>11.98869</x:v>
      </x:c>
      <x:c t="n" s="0">
        <x:v>7.215919</x:v>
      </x:c>
      <x:c t="str">
        <x:v>No</x:v>
      </x:c>
      <x:c t="str">
        <x:v>No</x:v>
      </x:c>
      <x:c t="str">
        <x:v/>
      </x:c>
    </x:row>
    <x:row r="1308">
      <x:c t="n" s="11">
        <x:v>1307</x:v>
      </x:c>
      <x:c t="str" s="11">
        <x:v/>
      </x:c>
      <x:c t="n" s="8">
        <x:v>43947.5566550926</x:v>
      </x:c>
      <x:c t="n" s="7">
        <x:v>43947.5566550926</x:v>
      </x:c>
      <x:c t="n" s="0">
        <x:v>54.16364</x:v>
      </x:c>
      <x:c t="n" s="0">
        <x:v>61.19039</x:v>
      </x:c>
      <x:c t="n" s="0">
        <x:v>101.3387</x:v>
      </x:c>
      <x:c t="n" s="0">
        <x:v>103.4546</x:v>
      </x:c>
      <x:c t="n" s="0">
        <x:v>-14.33637</x:v>
      </x:c>
      <x:c t="n" s="0">
        <x:v>-7.829246</x:v>
      </x:c>
      <x:c t="n" s="0">
        <x:v>13.14188</x:v>
      </x:c>
      <x:c t="n" s="0">
        <x:v>21.98265</x:v>
      </x:c>
      <x:c t="n" s="0">
        <x:v>26.79392</x:v>
      </x:c>
      <x:c t="n" s="0">
        <x:v>21.77033</x:v>
      </x:c>
      <x:c t="n" s="0">
        <x:v>22.06305</x:v>
      </x:c>
      <x:c t="n" s="0">
        <x:v>21.227</x:v>
      </x:c>
      <x:c t="n" s="0">
        <x:v>27.94762</x:v>
      </x:c>
      <x:c t="n" s="0">
        <x:v>24.63615</x:v>
      </x:c>
      <x:c t="n" s="0">
        <x:v>23.90766</x:v>
      </x:c>
      <x:c t="n" s="0">
        <x:v>19.34966</x:v>
      </x:c>
      <x:c t="n" s="0">
        <x:v>29.34956</x:v>
      </x:c>
      <x:c t="n" s="0">
        <x:v>30.87548</x:v>
      </x:c>
      <x:c t="n" s="0">
        <x:v>27.50126</x:v>
      </x:c>
      <x:c t="n" s="0">
        <x:v>32.52755</x:v>
      </x:c>
      <x:c t="n" s="0">
        <x:v>34.63579</x:v>
      </x:c>
      <x:c t="n" s="0">
        <x:v>34.58731</x:v>
      </x:c>
      <x:c t="n" s="0">
        <x:v>37.35457</x:v>
      </x:c>
      <x:c t="n" s="0">
        <x:v>36.4453</x:v>
      </x:c>
      <x:c t="n" s="0">
        <x:v>36.59359</x:v>
      </x:c>
      <x:c t="n" s="0">
        <x:v>36.37286</x:v>
      </x:c>
      <x:c t="n" s="0">
        <x:v>36.12687</x:v>
      </x:c>
      <x:c t="n" s="0">
        <x:v>35.94199</x:v>
      </x:c>
      <x:c t="n" s="0">
        <x:v>33.9351</x:v>
      </x:c>
      <x:c t="n" s="0">
        <x:v>34.25193</x:v>
      </x:c>
      <x:c t="n" s="0">
        <x:v>32.85085</x:v>
      </x:c>
      <x:c t="n" s="0">
        <x:v>32.08605</x:v>
      </x:c>
      <x:c t="n" s="0">
        <x:v>29.39067</x:v>
      </x:c>
      <x:c t="n" s="0">
        <x:v>28.84425</x:v>
      </x:c>
      <x:c t="n" s="0">
        <x:v>25.71621</x:v>
      </x:c>
      <x:c t="n" s="0">
        <x:v>20.58067</x:v>
      </x:c>
      <x:c t="n" s="0">
        <x:v>18.02719</x:v>
      </x:c>
      <x:c t="n" s="0">
        <x:v>12.76089</x:v>
      </x:c>
      <x:c t="n" s="0">
        <x:v>12.11833</x:v>
      </x:c>
      <x:c t="n" s="0">
        <x:v>7.971478</x:v>
      </x:c>
      <x:c t="n" s="0">
        <x:v>-12.30935</x:v>
      </x:c>
      <x:c t="n" s="0">
        <x:v>-10.28776</x:v>
      </x:c>
      <x:c t="n" s="0">
        <x:v>16.35021</x:v>
      </x:c>
      <x:c t="n" s="0">
        <x:v>23.20101</x:v>
      </x:c>
      <x:c t="n" s="0">
        <x:v>28.68357</x:v>
      </x:c>
      <x:c t="n" s="0">
        <x:v>20.22528</x:v>
      </x:c>
      <x:c t="n" s="0">
        <x:v>22.87047</x:v>
      </x:c>
      <x:c t="n" s="0">
        <x:v>24.30321</x:v>
      </x:c>
      <x:c t="n" s="0">
        <x:v>27.65753</x:v>
      </x:c>
      <x:c t="n" s="0">
        <x:v>13.17347</x:v>
      </x:c>
      <x:c t="n" s="0">
        <x:v>17.95344</x:v>
      </x:c>
      <x:c t="n" s="0">
        <x:v>16.28675</x:v>
      </x:c>
      <x:c t="n" s="0">
        <x:v>31.68379</x:v>
      </x:c>
      <x:c t="n" s="0">
        <x:v>25.59927</x:v>
      </x:c>
      <x:c t="n" s="0">
        <x:v>28.98855</x:v>
      </x:c>
      <x:c t="n" s="0">
        <x:v>27.72966</x:v>
      </x:c>
      <x:c t="n" s="0">
        <x:v>36.31048</x:v>
      </x:c>
      <x:c t="n" s="0">
        <x:v>32.9606</x:v>
      </x:c>
      <x:c t="n" s="0">
        <x:v>31.67588</x:v>
      </x:c>
      <x:c t="n" s="0">
        <x:v>35.21455</x:v>
      </x:c>
      <x:c t="n" s="0">
        <x:v>28.00838</x:v>
      </x:c>
      <x:c t="n" s="0">
        <x:v>34.55246</x:v>
      </x:c>
      <x:c t="n" s="0">
        <x:v>38.25454</x:v>
      </x:c>
      <x:c t="n" s="0">
        <x:v>35.11477</x:v>
      </x:c>
      <x:c t="n" s="0">
        <x:v>33.39508</x:v>
      </x:c>
      <x:c t="n" s="0">
        <x:v>30.43363</x:v>
      </x:c>
      <x:c t="n" s="0">
        <x:v>30.80102</x:v>
      </x:c>
      <x:c t="n" s="0">
        <x:v>26.21119</x:v>
      </x:c>
      <x:c t="n" s="0">
        <x:v>24.88464</x:v>
      </x:c>
      <x:c t="n" s="0">
        <x:v>25.86302</x:v>
      </x:c>
      <x:c t="n" s="0">
        <x:v>22.98267</x:v>
      </x:c>
      <x:c t="n" s="0">
        <x:v>18.15014</x:v>
      </x:c>
      <x:c t="n" s="0">
        <x:v>16.29013</x:v>
      </x:c>
      <x:c t="n" s="0">
        <x:v>12.23773</x:v>
      </x:c>
      <x:c t="n" s="0">
        <x:v>11.00294</x:v>
      </x:c>
      <x:c t="n" s="0">
        <x:v>6.465267</x:v>
      </x:c>
      <x:c t="str">
        <x:v>No</x:v>
      </x:c>
      <x:c t="str">
        <x:v>No</x:v>
      </x:c>
      <x:c t="str">
        <x:v/>
      </x:c>
    </x:row>
    <x:row r="1309">
      <x:c t="n" s="11">
        <x:v>1308</x:v>
      </x:c>
      <x:c t="str" s="11">
        <x:v/>
      </x:c>
      <x:c t="n" s="8">
        <x:v>43947.5566550926</x:v>
      </x:c>
      <x:c t="n" s="7">
        <x:v>43947.5566550926</x:v>
      </x:c>
      <x:c t="n" s="0">
        <x:v>51.11242</x:v>
      </x:c>
      <x:c t="n" s="0">
        <x:v>58.9719</x:v>
      </x:c>
      <x:c t="n" s="0">
        <x:v>102.4039</x:v>
      </x:c>
      <x:c t="n" s="0">
        <x:v>103.0582</x:v>
      </x:c>
      <x:c t="n" s="0">
        <x:v>-13.97483</x:v>
      </x:c>
      <x:c t="n" s="0">
        <x:v>-8.416927</x:v>
      </x:c>
      <x:c t="n" s="0">
        <x:v>14.41027</x:v>
      </x:c>
      <x:c t="n" s="0">
        <x:v>22.98429</x:v>
      </x:c>
      <x:c t="n" s="0">
        <x:v>27.12645</x:v>
      </x:c>
      <x:c t="n" s="0">
        <x:v>21.57627</x:v>
      </x:c>
      <x:c t="n" s="0">
        <x:v>22.26243</x:v>
      </x:c>
      <x:c t="n" s="0">
        <x:v>21.83564</x:v>
      </x:c>
      <x:c t="n" s="0">
        <x:v>28.34947</x:v>
      </x:c>
      <x:c t="n" s="0">
        <x:v>24.00354</x:v>
      </x:c>
      <x:c t="n" s="0">
        <x:v>23.40683</x:v>
      </x:c>
      <x:c t="n" s="0">
        <x:v>19.01639</x:v>
      </x:c>
      <x:c t="n" s="0">
        <x:v>29.77881</x:v>
      </x:c>
      <x:c t="n" s="0">
        <x:v>30.30736</x:v>
      </x:c>
      <x:c t="n" s="0">
        <x:v>27.89302</x:v>
      </x:c>
      <x:c t="n" s="0">
        <x:v>32.47773</x:v>
      </x:c>
      <x:c t="n" s="0">
        <x:v>34.6872</x:v>
      </x:c>
      <x:c t="n" s="0">
        <x:v>34.36726</x:v>
      </x:c>
      <x:c t="n" s="0">
        <x:v>36.8945</x:v>
      </x:c>
      <x:c t="n" s="0">
        <x:v>36.45633</x:v>
      </x:c>
      <x:c t="n" s="0">
        <x:v>36.13983</x:v>
      </x:c>
      <x:c t="n" s="0">
        <x:v>36.12801</x:v>
      </x:c>
      <x:c t="n" s="0">
        <x:v>35.92614</x:v>
      </x:c>
      <x:c t="n" s="0">
        <x:v>35.673</x:v>
      </x:c>
      <x:c t="n" s="0">
        <x:v>33.6523</x:v>
      </x:c>
      <x:c t="n" s="0">
        <x:v>33.86547</x:v>
      </x:c>
      <x:c t="n" s="0">
        <x:v>32.81934</x:v>
      </x:c>
      <x:c t="n" s="0">
        <x:v>31.98767</x:v>
      </x:c>
      <x:c t="n" s="0">
        <x:v>29.24988</x:v>
      </x:c>
      <x:c t="n" s="0">
        <x:v>28.77056</x:v>
      </x:c>
      <x:c t="n" s="0">
        <x:v>25.60124</x:v>
      </x:c>
      <x:c t="n" s="0">
        <x:v>20.35477</x:v>
      </x:c>
      <x:c t="n" s="0">
        <x:v>17.86642</x:v>
      </x:c>
      <x:c t="n" s="0">
        <x:v>12.56302</x:v>
      </x:c>
      <x:c t="n" s="0">
        <x:v>11.91559</x:v>
      </x:c>
      <x:c t="n" s="0">
        <x:v>8.003627</x:v>
      </x:c>
      <x:c t="n" s="0">
        <x:v>-12.30935</x:v>
      </x:c>
      <x:c t="n" s="0">
        <x:v>-16.59049</x:v>
      </x:c>
      <x:c t="n" s="0">
        <x:v>18.35788</x:v>
      </x:c>
      <x:c t="n" s="0">
        <x:v>26.4184</x:v>
      </x:c>
      <x:c t="n" s="0">
        <x:v>28.68357</x:v>
      </x:c>
      <x:c t="n" s="0">
        <x:v>20.22528</x:v>
      </x:c>
      <x:c t="n" s="0">
        <x:v>23.76995</x:v>
      </x:c>
      <x:c t="n" s="0">
        <x:v>24.30321</x:v>
      </x:c>
      <x:c t="n" s="0">
        <x:v>30.15944</x:v>
      </x:c>
      <x:c t="n" s="0">
        <x:v>13.17347</x:v>
      </x:c>
      <x:c t="n" s="0">
        <x:v>17.95344</x:v>
      </x:c>
      <x:c t="n" s="0">
        <x:v>16.28675</x:v>
      </x:c>
      <x:c t="n" s="0">
        <x:v>33.7275</x:v>
      </x:c>
      <x:c t="n" s="0">
        <x:v>22.91681</x:v>
      </x:c>
      <x:c t="n" s="0">
        <x:v>33.59727</x:v>
      </x:c>
      <x:c t="n" s="0">
        <x:v>34.71151</x:v>
      </x:c>
      <x:c t="n" s="0">
        <x:v>34.21363</x:v>
      </x:c>
      <x:c t="n" s="0">
        <x:v>30.93302</x:v>
      </x:c>
      <x:c t="n" s="0">
        <x:v>37.83371</x:v>
      </x:c>
      <x:c t="n" s="0">
        <x:v>35.67672</x:v>
      </x:c>
      <x:c t="n" s="0">
        <x:v>34.39452</x:v>
      </x:c>
      <x:c t="n" s="0">
        <x:v>34.45155</x:v>
      </x:c>
      <x:c t="n" s="0">
        <x:v>34.05069</x:v>
      </x:c>
      <x:c t="n" s="0">
        <x:v>30.23788</x:v>
      </x:c>
      <x:c t="n" s="0">
        <x:v>30.04354</x:v>
      </x:c>
      <x:c t="n" s="0">
        <x:v>31.11105</x:v>
      </x:c>
      <x:c t="n" s="0">
        <x:v>32.70032</x:v>
      </x:c>
      <x:c t="n" s="0">
        <x:v>32.22595</x:v>
      </x:c>
      <x:c t="n" s="0">
        <x:v>28.04753</x:v>
      </x:c>
      <x:c t="n" s="0">
        <x:v>28.64645</x:v>
      </x:c>
      <x:c t="n" s="0">
        <x:v>25.01871</x:v>
      </x:c>
      <x:c t="n" s="0">
        <x:v>19.02552</x:v>
      </x:c>
      <x:c t="n" s="0">
        <x:v>15.70864</x:v>
      </x:c>
      <x:c t="n" s="0">
        <x:v>11.35418</x:v>
      </x:c>
      <x:c t="n" s="0">
        <x:v>13.04383</x:v>
      </x:c>
      <x:c t="n" s="0">
        <x:v>9.951187</x:v>
      </x:c>
      <x:c t="str">
        <x:v>No</x:v>
      </x:c>
      <x:c t="str">
        <x:v>No</x:v>
      </x:c>
      <x:c t="str">
        <x:v/>
      </x:c>
    </x:row>
    <x:row r="1310">
      <x:c t="n" s="11">
        <x:v>1309</x:v>
      </x:c>
      <x:c t="str" s="11">
        <x:v/>
      </x:c>
      <x:c t="n" s="8">
        <x:v>43947.5566550926</x:v>
      </x:c>
      <x:c t="n" s="7">
        <x:v>43947.5566550926</x:v>
      </x:c>
      <x:c t="n" s="0">
        <x:v>56.16874</x:v>
      </x:c>
      <x:c t="n" s="0">
        <x:v>62.65167</x:v>
      </x:c>
      <x:c t="n" s="0">
        <x:v>97.98298</x:v>
      </x:c>
      <x:c t="n" s="0">
        <x:v>102.079</x:v>
      </x:c>
      <x:c t="n" s="0">
        <x:v>-13.68824</x:v>
      </x:c>
      <x:c t="n" s="0">
        <x:v>-8.990648</x:v>
      </x:c>
      <x:c t="n" s="0">
        <x:v>15.26069</x:v>
      </x:c>
      <x:c t="n" s="0">
        <x:v>23.688</x:v>
      </x:c>
      <x:c t="n" s="0">
        <x:v>27.14018</x:v>
      </x:c>
      <x:c t="n" s="0">
        <x:v>21.40339</x:v>
      </x:c>
      <x:c t="n" s="0">
        <x:v>22.61177</x:v>
      </x:c>
      <x:c t="n" s="0">
        <x:v>22.268</x:v>
      </x:c>
      <x:c t="n" s="0">
        <x:v>28.66547</x:v>
      </x:c>
      <x:c t="n" s="0">
        <x:v>23.37913</x:v>
      </x:c>
      <x:c t="n" s="0">
        <x:v>23.03181</x:v>
      </x:c>
      <x:c t="n" s="0">
        <x:v>18.71001</x:v>
      </x:c>
      <x:c t="n" s="0">
        <x:v>31.37175</x:v>
      </x:c>
      <x:c t="n" s="0">
        <x:v>30.25587</x:v>
      </x:c>
      <x:c t="n" s="0">
        <x:v>30.76128</x:v>
      </x:c>
      <x:c t="n" s="0">
        <x:v>33.56118</x:v>
      </x:c>
      <x:c t="n" s="0">
        <x:v>34.42902</x:v>
      </x:c>
      <x:c t="n" s="0">
        <x:v>34.02343</x:v>
      </x:c>
      <x:c t="n" s="0">
        <x:v>38.58741</x:v>
      </x:c>
      <x:c t="n" s="0">
        <x:v>36.27739</x:v>
      </x:c>
      <x:c t="n" s="0">
        <x:v>36.39921</x:v>
      </x:c>
      <x:c t="n" s="0">
        <x:v>35.94228</x:v>
      </x:c>
      <x:c t="n" s="0">
        <x:v>35.90268</x:v>
      </x:c>
      <x:c t="n" s="0">
        <x:v>35.62812</x:v>
      </x:c>
      <x:c t="n" s="0">
        <x:v>33.39927</x:v>
      </x:c>
      <x:c t="n" s="0">
        <x:v>33.88737</x:v>
      </x:c>
      <x:c t="n" s="0">
        <x:v>32.6198</x:v>
      </x:c>
      <x:c t="n" s="0">
        <x:v>31.7785</x:v>
      </x:c>
      <x:c t="n" s="0">
        <x:v>29.02198</x:v>
      </x:c>
      <x:c t="n" s="0">
        <x:v>28.97524</x:v>
      </x:c>
      <x:c t="n" s="0">
        <x:v>25.46966</x:v>
      </x:c>
      <x:c t="n" s="0">
        <x:v>20.15597</x:v>
      </x:c>
      <x:c t="n" s="0">
        <x:v>17.69886</x:v>
      </x:c>
      <x:c t="n" s="0">
        <x:v>12.5315</x:v>
      </x:c>
      <x:c t="n" s="0">
        <x:v>12.14056</x:v>
      </x:c>
      <x:c t="n" s="0">
        <x:v>8.72093</x:v>
      </x:c>
      <x:c t="n" s="0">
        <x:v>-12.30935</x:v>
      </x:c>
      <x:c t="n" s="0">
        <x:v>-16.59049</x:v>
      </x:c>
      <x:c t="n" s="0">
        <x:v>18.35788</x:v>
      </x:c>
      <x:c t="n" s="0">
        <x:v>26.4184</x:v>
      </x:c>
      <x:c t="n" s="0">
        <x:v>25.26138</x:v>
      </x:c>
      <x:c t="n" s="0">
        <x:v>20.22528</x:v>
      </x:c>
      <x:c t="n" s="0">
        <x:v>24.23195</x:v>
      </x:c>
      <x:c t="n" s="0">
        <x:v>24.07236</x:v>
      </x:c>
      <x:c t="n" s="0">
        <x:v>30.15944</x:v>
      </x:c>
      <x:c t="n" s="0">
        <x:v>18.83074</x:v>
      </x:c>
      <x:c t="n" s="0">
        <x:v>20.94777</x:v>
      </x:c>
      <x:c t="n" s="0">
        <x:v>21.89626</x:v>
      </x:c>
      <x:c t="n" s="0">
        <x:v>35.83765</x:v>
      </x:c>
      <x:c t="n" s="0">
        <x:v>33.14132</x:v>
      </x:c>
      <x:c t="n" s="0">
        <x:v>36.59095</x:v>
      </x:c>
      <x:c t="n" s="0">
        <x:v>38.81569</x:v>
      </x:c>
      <x:c t="n" s="0">
        <x:v>31.23329</x:v>
      </x:c>
      <x:c t="n" s="0">
        <x:v>32.63131</x:v>
      </x:c>
      <x:c t="n" s="0">
        <x:v>42.5092</x:v>
      </x:c>
      <x:c t="n" s="0">
        <x:v>35.78922</x:v>
      </x:c>
      <x:c t="n" s="0">
        <x:v>37.42247</x:v>
      </x:c>
      <x:c t="n" s="0">
        <x:v>34.99708</x:v>
      </x:c>
      <x:c t="n" s="0">
        <x:v>36.19602</x:v>
      </x:c>
      <x:c t="n" s="0">
        <x:v>36.71105</x:v>
      </x:c>
      <x:c t="n" s="0">
        <x:v>35.56464</x:v>
      </x:c>
      <x:c t="n" s="0">
        <x:v>34.39832</x:v>
      </x:c>
      <x:c t="n" s="0">
        <x:v>33.67168</x:v>
      </x:c>
      <x:c t="n" s="0">
        <x:v>29.31351</x:v>
      </x:c>
      <x:c t="n" s="0">
        <x:v>28.84039</x:v>
      </x:c>
      <x:c t="n" s="0">
        <x:v>29.42189</x:v>
      </x:c>
      <x:c t="n" s="0">
        <x:v>24.11027</x:v>
      </x:c>
      <x:c t="n" s="0">
        <x:v>18.21678</x:v>
      </x:c>
      <x:c t="n" s="0">
        <x:v>15.21035</x:v>
      </x:c>
      <x:c t="n" s="0">
        <x:v>12.52283</x:v>
      </x:c>
      <x:c t="n" s="0">
        <x:v>11.91236</x:v>
      </x:c>
      <x:c t="n" s="0">
        <x:v>10.25253</x:v>
      </x:c>
      <x:c t="str">
        <x:v>No</x:v>
      </x:c>
      <x:c t="str">
        <x:v>No</x:v>
      </x:c>
      <x:c t="str">
        <x:v/>
      </x:c>
    </x:row>
    <x:row r="1311">
      <x:c t="n" s="11">
        <x:v>1310</x:v>
      </x:c>
      <x:c t="str" s="11">
        <x:v/>
      </x:c>
      <x:c t="n" s="8">
        <x:v>43947.5566550926</x:v>
      </x:c>
      <x:c t="n" s="7">
        <x:v>43947.5566550926</x:v>
      </x:c>
      <x:c t="n" s="0">
        <x:v>51.89363</x:v>
      </x:c>
      <x:c t="n" s="0">
        <x:v>54.20069</x:v>
      </x:c>
      <x:c t="n" s="0">
        <x:v>98.87846</x:v>
      </x:c>
      <x:c t="n" s="0">
        <x:v>102.1342</x:v>
      </x:c>
      <x:c t="n" s="0">
        <x:v>-13.45761</x:v>
      </x:c>
      <x:c t="n" s="0">
        <x:v>-9.54884</x:v>
      </x:c>
      <x:c t="n" s="0">
        <x:v>15.87475</x:v>
      </x:c>
      <x:c t="n" s="0">
        <x:v>24.21014</x:v>
      </x:c>
      <x:c t="n" s="0">
        <x:v>26.73481</x:v>
      </x:c>
      <x:c t="n" s="0">
        <x:v>21.25009</x:v>
      </x:c>
      <x:c t="n" s="0">
        <x:v>22.88937</x:v>
      </x:c>
      <x:c t="n" s="0">
        <x:v>22.56656</x:v>
      </x:c>
      <x:c t="n" s="0">
        <x:v>28.75654</x:v>
      </x:c>
      <x:c t="n" s="0">
        <x:v>23.23522</x:v>
      </x:c>
      <x:c t="n" s="0">
        <x:v>22.85165</x:v>
      </x:c>
      <x:c t="n" s="0">
        <x:v>20.54413</x:v>
      </x:c>
      <x:c t="n" s="0">
        <x:v>32.38311</x:v>
      </x:c>
      <x:c t="n" s="0">
        <x:v>31.36764</x:v>
      </x:c>
      <x:c t="n" s="0">
        <x:v>31.49558</x:v>
      </x:c>
      <x:c t="n" s="0">
        <x:v>35.47863</x:v>
      </x:c>
      <x:c t="n" s="0">
        <x:v>33.92766</x:v>
      </x:c>
      <x:c t="n" s="0">
        <x:v>33.53834</x:v>
      </x:c>
      <x:c t="n" s="0">
        <x:v>38.80011</x:v>
      </x:c>
      <x:c t="n" s="0">
        <x:v>36.04549</x:v>
      </x:c>
      <x:c t="n" s="0">
        <x:v>36.8903</x:v>
      </x:c>
      <x:c t="n" s="0">
        <x:v>35.93803</x:v>
      </x:c>
      <x:c t="n" s="0">
        <x:v>35.96922</x:v>
      </x:c>
      <x:c t="n" s="0">
        <x:v>35.68938</x:v>
      </x:c>
      <x:c t="n" s="0">
        <x:v>33.6888</x:v>
      </x:c>
      <x:c t="n" s="0">
        <x:v>33.70591</x:v>
      </x:c>
      <x:c t="n" s="0">
        <x:v>32.53848</x:v>
      </x:c>
      <x:c t="n" s="0">
        <x:v>31.54504</x:v>
      </x:c>
      <x:c t="n" s="0">
        <x:v>29.15049</x:v>
      </x:c>
      <x:c t="n" s="0">
        <x:v>28.63883</x:v>
      </x:c>
      <x:c t="n" s="0">
        <x:v>25.25982</x:v>
      </x:c>
      <x:c t="n" s="0">
        <x:v>19.84225</x:v>
      </x:c>
      <x:c t="n" s="0">
        <x:v>17.33755</x:v>
      </x:c>
      <x:c t="n" s="0">
        <x:v>12.4028</x:v>
      </x:c>
      <x:c t="n" s="0">
        <x:v>11.98418</x:v>
      </x:c>
      <x:c t="n" s="0">
        <x:v>8.409654</x:v>
      </x:c>
      <x:c t="n" s="0">
        <x:v>-12.30935</x:v>
      </x:c>
      <x:c t="n" s="0">
        <x:v>-16.59049</x:v>
      </x:c>
      <x:c t="n" s="0">
        <x:v>18.35788</x:v>
      </x:c>
      <x:c t="n" s="0">
        <x:v>26.4184</x:v>
      </x:c>
      <x:c t="n" s="0">
        <x:v>23.04538</x:v>
      </x:c>
      <x:c t="n" s="0">
        <x:v>20.22528</x:v>
      </x:c>
      <x:c t="n" s="0">
        <x:v>24.23195</x:v>
      </x:c>
      <x:c t="n" s="0">
        <x:v>23.9926</x:v>
      </x:c>
      <x:c t="n" s="0">
        <x:v>28.65691</x:v>
      </x:c>
      <x:c t="n" s="0">
        <x:v>22.28182</x:v>
      </x:c>
      <x:c t="n" s="0">
        <x:v>21.61495</x:v>
      </x:c>
      <x:c t="n" s="0">
        <x:v>25.3375</x:v>
      </x:c>
      <x:c t="n" s="0">
        <x:v>36.31467</x:v>
      </x:c>
      <x:c t="n" s="0">
        <x:v>35.02505</x:v>
      </x:c>
      <x:c t="n" s="0">
        <x:v>31.52184</x:v>
      </x:c>
      <x:c t="n" s="0">
        <x:v>38.70004</x:v>
      </x:c>
      <x:c t="n" s="0">
        <x:v>27.47822</x:v>
      </x:c>
      <x:c t="n" s="0">
        <x:v>39.12483</x:v>
      </x:c>
      <x:c t="n" s="0">
        <x:v>39.67156</x:v>
      </x:c>
      <x:c t="n" s="0">
        <x:v>33.91803</x:v>
      </x:c>
      <x:c t="n" s="0">
        <x:v>40.48509</x:v>
      </x:c>
      <x:c t="n" s="0">
        <x:v>35.82678</x:v>
      </x:c>
      <x:c t="n" s="0">
        <x:v>36.0553</x:v>
      </x:c>
      <x:c t="n" s="0">
        <x:v>34.45135</x:v>
      </x:c>
      <x:c t="n" s="0">
        <x:v>30.71512</x:v>
      </x:c>
      <x:c t="n" s="0">
        <x:v>31.56039</x:v>
      </x:c>
      <x:c t="n" s="0">
        <x:v>28.92586</x:v>
      </x:c>
      <x:c t="n" s="0">
        <x:v>30.72706</x:v>
      </x:c>
      <x:c t="n" s="0">
        <x:v>29.05612</x:v>
      </x:c>
      <x:c t="n" s="0">
        <x:v>25.80611</x:v>
      </x:c>
      <x:c t="n" s="0">
        <x:v>23.69466</x:v>
      </x:c>
      <x:c t="n" s="0">
        <x:v>16.32077</x:v>
      </x:c>
      <x:c t="n" s="0">
        <x:v>14.33104</x:v>
      </x:c>
      <x:c t="n" s="0">
        <x:v>11.5091</x:v>
      </x:c>
      <x:c t="n" s="0">
        <x:v>11.25444</x:v>
      </x:c>
      <x:c t="n" s="0">
        <x:v>5.752329</x:v>
      </x:c>
      <x:c t="str">
        <x:v>No</x:v>
      </x:c>
      <x:c t="str">
        <x:v>No</x:v>
      </x:c>
      <x:c t="str">
        <x:v/>
      </x:c>
    </x:row>
    <x:row r="1312">
      <x:c t="n" s="11">
        <x:v>1311</x:v>
      </x:c>
      <x:c t="str" s="11">
        <x:v/>
      </x:c>
      <x:c t="n" s="8">
        <x:v>43947.5566550926</x:v>
      </x:c>
      <x:c t="n" s="7">
        <x:v>43947.5566550926</x:v>
      </x:c>
      <x:c t="n" s="0">
        <x:v>52.6274</x:v>
      </x:c>
      <x:c t="n" s="0">
        <x:v>62.65167</x:v>
      </x:c>
      <x:c t="n" s="0">
        <x:v>91.36642</x:v>
      </x:c>
      <x:c t="n" s="0">
        <x:v>95.22554</x:v>
      </x:c>
      <x:c t="n" s="0">
        <x:v>-13.17018</x:v>
      </x:c>
      <x:c t="n" s="0">
        <x:v>-10.08988</x:v>
      </x:c>
      <x:c t="n" s="0">
        <x:v>16.33815</x:v>
      </x:c>
      <x:c t="n" s="0">
        <x:v>24.6112</x:v>
      </x:c>
      <x:c t="n" s="0">
        <x:v>26.35588</x:v>
      </x:c>
      <x:c t="n" s="0">
        <x:v>21.05141</x:v>
      </x:c>
      <x:c t="n" s="0">
        <x:v>23.11316</x:v>
      </x:c>
      <x:c t="n" s="0">
        <x:v>22.88976</x:v>
      </x:c>
      <x:c t="n" s="0">
        <x:v>28.74214</x:v>
      </x:c>
      <x:c t="n" s="0">
        <x:v>23.10843</x:v>
      </x:c>
      <x:c t="n" s="0">
        <x:v>22.69164</x:v>
      </x:c>
      <x:c t="n" s="0">
        <x:v>21.66412</x:v>
      </x:c>
      <x:c t="n" s="0">
        <x:v>33.55616</x:v>
      </x:c>
      <x:c t="n" s="0">
        <x:v>33.7415</x:v>
      </x:c>
      <x:c t="n" s="0">
        <x:v>31.42763</x:v>
      </x:c>
      <x:c t="n" s="0">
        <x:v>35.1165</x:v>
      </x:c>
      <x:c t="n" s="0">
        <x:v>33.85069</x:v>
      </x:c>
      <x:c t="n" s="0">
        <x:v>36.29102</x:v>
      </x:c>
      <x:c t="n" s="0">
        <x:v>38.37068</x:v>
      </x:c>
      <x:c t="n" s="0">
        <x:v>35.66334</x:v>
      </x:c>
      <x:c t="n" s="0">
        <x:v>37.20795</x:v>
      </x:c>
      <x:c t="n" s="0">
        <x:v>35.6274</x:v>
      </x:c>
      <x:c t="n" s="0">
        <x:v>36.0867</x:v>
      </x:c>
      <x:c t="n" s="0">
        <x:v>35.36621</x:v>
      </x:c>
      <x:c t="n" s="0">
        <x:v>33.30494</x:v>
      </x:c>
      <x:c t="n" s="0">
        <x:v>33.31612</x:v>
      </x:c>
      <x:c t="n" s="0">
        <x:v>32.34659</x:v>
      </x:c>
      <x:c t="n" s="0">
        <x:v>31.30357</x:v>
      </x:c>
      <x:c t="n" s="0">
        <x:v>28.94663</x:v>
      </x:c>
      <x:c t="n" s="0">
        <x:v>28.42308</x:v>
      </x:c>
      <x:c t="n" s="0">
        <x:v>25.07195</x:v>
      </x:c>
      <x:c t="n" s="0">
        <x:v>19.5617</x:v>
      </x:c>
      <x:c t="n" s="0">
        <x:v>17.87807</x:v>
      </x:c>
      <x:c t="n" s="0">
        <x:v>12.34988</x:v>
      </x:c>
      <x:c t="n" s="0">
        <x:v>12.28318</x:v>
      </x:c>
      <x:c t="n" s="0">
        <x:v>9.51016</x:v>
      </x:c>
      <x:c t="n" s="0">
        <x:v>-10.61657</x:v>
      </x:c>
      <x:c t="n" s="0">
        <x:v>-16.59049</x:v>
      </x:c>
      <x:c t="n" s="0">
        <x:v>18.35788</x:v>
      </x:c>
      <x:c t="n" s="0">
        <x:v>26.4184</x:v>
      </x:c>
      <x:c t="n" s="0">
        <x:v>23.04538</x:v>
      </x:c>
      <x:c t="n" s="0">
        <x:v>17.59051</x:v>
      </x:c>
      <x:c t="n" s="0">
        <x:v>24.23195</x:v>
      </x:c>
      <x:c t="n" s="0">
        <x:v>25.38598</x:v>
      </x:c>
      <x:c t="n" s="0">
        <x:v>28.65691</x:v>
      </x:c>
      <x:c t="n" s="0">
        <x:v>22.28182</x:v>
      </x:c>
      <x:c t="n" s="0">
        <x:v>21.61495</x:v>
      </x:c>
      <x:c t="n" s="0">
        <x:v>25.3375</x:v>
      </x:c>
      <x:c t="n" s="0">
        <x:v>37.49423</x:v>
      </x:c>
      <x:c t="n" s="0">
        <x:v>40.65459</x:v>
      </x:c>
      <x:c t="n" s="0">
        <x:v>33.12873</x:v>
      </x:c>
      <x:c t="n" s="0">
        <x:v>31.64501</x:v>
      </x:c>
      <x:c t="n" s="0">
        <x:v>35.2431</x:v>
      </x:c>
      <x:c t="n" s="0">
        <x:v>40.30779</x:v>
      </x:c>
      <x:c t="n" s="0">
        <x:v>33.24786</x:v>
      </x:c>
      <x:c t="n" s="0">
        <x:v>33.36502</x:v>
      </x:c>
      <x:c t="n" s="0">
        <x:v>35.73624</x:v>
      </x:c>
      <x:c t="n" s="0">
        <x:v>33.57882</x:v>
      </x:c>
      <x:c t="n" s="0">
        <x:v>36.82317</x:v>
      </x:c>
      <x:c t="n" s="0">
        <x:v>34.15598</x:v>
      </x:c>
      <x:c t="n" s="0">
        <x:v>33.79075</x:v>
      </x:c>
      <x:c t="n" s="0">
        <x:v>29.61055</x:v>
      </x:c>
      <x:c t="n" s="0">
        <x:v>32.22046</x:v>
      </x:c>
      <x:c t="n" s="0">
        <x:v>34.20059</x:v>
      </x:c>
      <x:c t="n" s="0">
        <x:v>33.11752</x:v>
      </x:c>
      <x:c t="n" s="0">
        <x:v>33.0585</x:v>
      </x:c>
      <x:c t="n" s="0">
        <x:v>27.99418</x:v>
      </x:c>
      <x:c t="n" s="0">
        <x:v>21.79943</x:v>
      </x:c>
      <x:c t="n" s="0">
        <x:v>21.78299</x:v>
      </x:c>
      <x:c t="n" s="0">
        <x:v>11.28382</x:v>
      </x:c>
      <x:c t="n" s="0">
        <x:v>13.68769</x:v>
      </x:c>
      <x:c t="n" s="0">
        <x:v>13.35714</x:v>
      </x:c>
      <x:c t="str">
        <x:v>No</x:v>
      </x:c>
      <x:c t="str">
        <x:v>No</x:v>
      </x:c>
      <x:c t="str">
        <x:v/>
      </x:c>
    </x:row>
    <x:row r="1313">
      <x:c t="n" s="11">
        <x:v>1312</x:v>
      </x:c>
      <x:c t="str" s="11">
        <x:v/>
      </x:c>
      <x:c t="n" s="8">
        <x:v>43947.5566550926</x:v>
      </x:c>
      <x:c t="n" s="7">
        <x:v>43947.5566550926</x:v>
      </x:c>
      <x:c t="n" s="0">
        <x:v>56.04877</x:v>
      </x:c>
      <x:c t="n" s="0">
        <x:v>62.65167</x:v>
      </x:c>
      <x:c t="n" s="0">
        <x:v>82.59819</x:v>
      </x:c>
      <x:c t="n" s="0">
        <x:v>88.37097</x:v>
      </x:c>
      <x:c t="n" s="0">
        <x:v>-12.37237</x:v>
      </x:c>
      <x:c t="n" s="0">
        <x:v>-10.61213</x:v>
      </x:c>
      <x:c t="n" s="0">
        <x:v>16.69818</x:v>
      </x:c>
      <x:c t="n" s="0">
        <x:v>24.92663</x:v>
      </x:c>
      <x:c t="n" s="0">
        <x:v>26.00383</x:v>
      </x:c>
      <x:c t="n" s="0">
        <x:v>20.4212</x:v>
      </x:c>
      <x:c t="n" s="0">
        <x:v>23.1135</x:v>
      </x:c>
      <x:c t="n" s="0">
        <x:v>23.62536</x:v>
      </x:c>
      <x:c t="n" s="0">
        <x:v>28.7298</x:v>
      </x:c>
      <x:c t="n" s="0">
        <x:v>22.99714</x:v>
      </x:c>
      <x:c t="n" s="0">
        <x:v>22.55015</x:v>
      </x:c>
      <x:c t="n" s="0">
        <x:v>23.11045</x:v>
      </x:c>
      <x:c t="n" s="0">
        <x:v>34.40373</x:v>
      </x:c>
      <x:c t="n" s="0">
        <x:v>35.90464</x:v>
      </x:c>
      <x:c t="n" s="0">
        <x:v>32.16095</x:v>
      </x:c>
      <x:c t="n" s="0">
        <x:v>34.60338</x:v>
      </x:c>
      <x:c t="n" s="0">
        <x:v>33.94248</x:v>
      </x:c>
      <x:c t="n" s="0">
        <x:v>36.26327</x:v>
      </x:c>
      <x:c t="n" s="0">
        <x:v>38.31345</x:v>
      </x:c>
      <x:c t="n" s="0">
        <x:v>35.27276</x:v>
      </x:c>
      <x:c t="n" s="0">
        <x:v>37.16243</x:v>
      </x:c>
      <x:c t="n" s="0">
        <x:v>35.81878</x:v>
      </x:c>
      <x:c t="n" s="0">
        <x:v>35.81116</x:v>
      </x:c>
      <x:c t="n" s="0">
        <x:v>35.3801</x:v>
      </x:c>
      <x:c t="n" s="0">
        <x:v>33.44689</x:v>
      </x:c>
      <x:c t="n" s="0">
        <x:v>33.83636</x:v>
      </x:c>
      <x:c t="n" s="0">
        <x:v>33.26615</x:v>
      </x:c>
      <x:c t="n" s="0">
        <x:v>32.7821</x:v>
      </x:c>
      <x:c t="n" s="0">
        <x:v>30.66626</x:v>
      </x:c>
      <x:c t="n" s="0">
        <x:v>29.74661</x:v>
      </x:c>
      <x:c t="n" s="0">
        <x:v>26.16425</x:v>
      </x:c>
      <x:c t="n" s="0">
        <x:v>20.41502</x:v>
      </x:c>
      <x:c t="n" s="0">
        <x:v>18.23175</x:v>
      </x:c>
      <x:c t="n" s="0">
        <x:v>12.25758</x:v>
      </x:c>
      <x:c t="n" s="0">
        <x:v>12.20236</x:v>
      </x:c>
      <x:c t="n" s="0">
        <x:v>9.403568</x:v>
      </x:c>
      <x:c t="n" s="0">
        <x:v>-9.401659</x:v>
      </x:c>
      <x:c t="n" s="0">
        <x:v>-16.59049</x:v>
      </x:c>
      <x:c t="n" s="0">
        <x:v>18.35788</x:v>
      </x:c>
      <x:c t="n" s="0">
        <x:v>26.4184</x:v>
      </x:c>
      <x:c t="n" s="0">
        <x:v>23.04538</x:v>
      </x:c>
      <x:c t="n" s="0">
        <x:v>9.783059</x:v>
      </x:c>
      <x:c t="n" s="0">
        <x:v>20.90963</x:v>
      </x:c>
      <x:c t="n" s="0">
        <x:v>26.43924</x:v>
      </x:c>
      <x:c t="n" s="0">
        <x:v>28.65691</x:v>
      </x:c>
      <x:c t="n" s="0">
        <x:v>23.65825</x:v>
      </x:c>
      <x:c t="n" s="0">
        <x:v>22.95201</x:v>
      </x:c>
      <x:c t="n" s="0">
        <x:v>29.12928</x:v>
      </x:c>
      <x:c t="n" s="0">
        <x:v>37.49423</x:v>
      </x:c>
      <x:c t="n" s="0">
        <x:v>40.54739</x:v>
      </x:c>
      <x:c t="n" s="0">
        <x:v>34.96894</x:v>
      </x:c>
      <x:c t="n" s="0">
        <x:v>27.10865</x:v>
      </x:c>
      <x:c t="n" s="0">
        <x:v>33.41869</x:v>
      </x:c>
      <x:c t="n" s="0">
        <x:v>34.3007</x:v>
      </x:c>
      <x:c t="n" s="0">
        <x:v>39.77066</x:v>
      </x:c>
      <x:c t="n" s="0">
        <x:v>25.84259</x:v>
      </x:c>
      <x:c t="n" s="0">
        <x:v>37.17034</x:v>
      </x:c>
      <x:c t="n" s="0">
        <x:v>35.66446</x:v>
      </x:c>
      <x:c t="n" s="0">
        <x:v>32.07595</x:v>
      </x:c>
      <x:c t="n" s="0">
        <x:v>37.10767</x:v>
      </x:c>
      <x:c t="n" s="0">
        <x:v>32.89272</x:v>
      </x:c>
      <x:c t="n" s="0">
        <x:v>36.48175</x:v>
      </x:c>
      <x:c t="n" s="0">
        <x:v>36.86085</x:v>
      </x:c>
      <x:c t="n" s="0">
        <x:v>35.86885</x:v>
      </x:c>
      <x:c t="n" s="0">
        <x:v>33.83585</x:v>
      </x:c>
      <x:c t="n" s="0">
        <x:v>31.69227</x:v>
      </x:c>
      <x:c t="n" s="0">
        <x:v>29.9909</x:v>
      </x:c>
      <x:c t="n" s="0">
        <x:v>23.31417</x:v>
      </x:c>
      <x:c t="n" s="0">
        <x:v>18.62533</x:v>
      </x:c>
      <x:c t="n" s="0">
        <x:v>12.44561</x:v>
      </x:c>
      <x:c t="n" s="0">
        <x:v>11.91916</x:v>
      </x:c>
      <x:c t="n" s="0">
        <x:v>9.002354</x:v>
      </x:c>
      <x:c t="str">
        <x:v>No</x:v>
      </x:c>
      <x:c t="str">
        <x:v>No</x:v>
      </x:c>
      <x:c t="str">
        <x:v/>
      </x:c>
    </x:row>
    <x:row r="1314">
      <x:c t="n" s="11">
        <x:v>1313</x:v>
      </x:c>
      <x:c t="str" s="11">
        <x:v/>
      </x:c>
      <x:c t="n" s="8">
        <x:v>43947.5566550926</x:v>
      </x:c>
      <x:c t="n" s="7">
        <x:v>43947.5566550926</x:v>
      </x:c>
      <x:c t="n" s="0">
        <x:v>52.93667</x:v>
      </x:c>
      <x:c t="n" s="0">
        <x:v>58.9719</x:v>
      </x:c>
      <x:c t="n" s="0">
        <x:v>97.76611</x:v>
      </x:c>
      <x:c t="n" s="0">
        <x:v>99.67392</x:v>
      </x:c>
      <x:c t="n" s="0">
        <x:v>-11.79069</x:v>
      </x:c>
      <x:c t="n" s="0">
        <x:v>-11.114</x:v>
      </x:c>
      <x:c t="n" s="0">
        <x:v>17.30751</x:v>
      </x:c>
      <x:c t="n" s="0">
        <x:v>25.41519</x:v>
      </x:c>
      <x:c t="n" s="0">
        <x:v>25.67879</x:v>
      </x:c>
      <x:c t="n" s="0">
        <x:v>19.79952</x:v>
      </x:c>
      <x:c t="n" s="0">
        <x:v>22.56485</x:v>
      </x:c>
      <x:c t="n" s="0">
        <x:v>24.16792</x:v>
      </x:c>
      <x:c t="n" s="0">
        <x:v>28.41801</x:v>
      </x:c>
      <x:c t="n" s="0">
        <x:v>23.56995</x:v>
      </x:c>
      <x:c t="n" s="0">
        <x:v>23.0488</x:v>
      </x:c>
      <x:c t="n" s="0">
        <x:v>25.26319</x:v>
      </x:c>
      <x:c t="n" s="0">
        <x:v>34.88309</x:v>
      </x:c>
      <x:c t="n" s="0">
        <x:v>35.87594</x:v>
      </x:c>
      <x:c t="n" s="0">
        <x:v>33.51945</x:v>
      </x:c>
      <x:c t="n" s="0">
        <x:v>34.87457</x:v>
      </x:c>
      <x:c t="n" s="0">
        <x:v>33.8097</x:v>
      </x:c>
      <x:c t="n" s="0">
        <x:v>36.31965</x:v>
      </x:c>
      <x:c t="n" s="0">
        <x:v>38.80762</x:v>
      </x:c>
      <x:c t="n" s="0">
        <x:v>34.73838</x:v>
      </x:c>
      <x:c t="n" s="0">
        <x:v>37.05266</x:v>
      </x:c>
      <x:c t="n" s="0">
        <x:v>35.24804</x:v>
      </x:c>
      <x:c t="n" s="0">
        <x:v>35.8233</x:v>
      </x:c>
      <x:c t="n" s="0">
        <x:v>35.40051</x:v>
      </x:c>
      <x:c t="n" s="0">
        <x:v>33.75197</x:v>
      </x:c>
      <x:c t="n" s="0">
        <x:v>34.0685</x:v>
      </x:c>
      <x:c t="n" s="0">
        <x:v>34.2055</x:v>
      </x:c>
      <x:c t="n" s="0">
        <x:v>33.12684</x:v>
      </x:c>
      <x:c t="n" s="0">
        <x:v>31.42638</x:v>
      </x:c>
      <x:c t="n" s="0">
        <x:v>30.80595</x:v>
      </x:c>
      <x:c t="n" s="0">
        <x:v>27.21955</x:v>
      </x:c>
      <x:c t="n" s="0">
        <x:v>21.01547</x:v>
      </x:c>
      <x:c t="n" s="0">
        <x:v>18.42001</x:v>
      </x:c>
      <x:c t="n" s="0">
        <x:v>12.22473</x:v>
      </x:c>
      <x:c t="n" s="0">
        <x:v>12.33257</x:v>
      </x:c>
      <x:c t="n" s="0">
        <x:v>9.20893</x:v>
      </x:c>
      <x:c t="n" s="0">
        <x:v>-9.401659</x:v>
      </x:c>
      <x:c t="n" s="0">
        <x:v>-16.59049</x:v>
      </x:c>
      <x:c t="n" s="0">
        <x:v>20.53455</x:v>
      </x:c>
      <x:c t="n" s="0">
        <x:v>28.13448</x:v>
      </x:c>
      <x:c t="n" s="0">
        <x:v>23.04538</x:v>
      </x:c>
      <x:c t="n" s="0">
        <x:v>9.783059</x:v>
      </x:c>
      <x:c t="n" s="0">
        <x:v>15.83182</x:v>
      </x:c>
      <x:c t="n" s="0">
        <x:v>26.43924</x:v>
      </x:c>
      <x:c t="n" s="0">
        <x:v>22.00089</x:v>
      </x:c>
      <x:c t="n" s="0">
        <x:v>26.24669</x:v>
      </x:c>
      <x:c t="n" s="0">
        <x:v>25.49257</x:v>
      </x:c>
      <x:c t="n" s="0">
        <x:v>30.43071</x:v>
      </x:c>
      <x:c t="n" s="0">
        <x:v>36.54379</x:v>
      </x:c>
      <x:c t="n" s="0">
        <x:v>29.60307</x:v>
      </x:c>
      <x:c t="n" s="0">
        <x:v>38.80207</x:v>
      </x:c>
      <x:c t="n" s="0">
        <x:v>37.91098</x:v>
      </x:c>
      <x:c t="n" s="0">
        <x:v>32.96104</x:v>
      </x:c>
      <x:c t="n" s="0">
        <x:v>38.03358</x:v>
      </x:c>
      <x:c t="n" s="0">
        <x:v>41.04883</x:v>
      </x:c>
      <x:c t="n" s="0">
        <x:v>34.00408</x:v>
      </x:c>
      <x:c t="n" s="0">
        <x:v>37.42078</x:v>
      </x:c>
      <x:c t="n" s="0">
        <x:v>29.65956</x:v>
      </x:c>
      <x:c t="n" s="0">
        <x:v>36.96926</x:v>
      </x:c>
      <x:c t="n" s="0">
        <x:v>36.03845</x:v>
      </x:c>
      <x:c t="n" s="0">
        <x:v>36.7934</x:v>
      </x:c>
      <x:c t="n" s="0">
        <x:v>35.71974</x:v>
      </x:c>
      <x:c t="n" s="0">
        <x:v>36.84732</x:v>
      </x:c>
      <x:c t="n" s="0">
        <x:v>35.25993</x:v>
      </x:c>
      <x:c t="n" s="0">
        <x:v>34.53775</x:v>
      </x:c>
      <x:c t="n" s="0">
        <x:v>33.26779</x:v>
      </x:c>
      <x:c t="n" s="0">
        <x:v>28.86282</x:v>
      </x:c>
      <x:c t="n" s="0">
        <x:v>21.42158</x:v>
      </x:c>
      <x:c t="n" s="0">
        <x:v>18.25744</x:v>
      </x:c>
      <x:c t="n" s="0">
        <x:v>11.79468</x:v>
      </x:c>
      <x:c t="n" s="0">
        <x:v>12.58699</x:v>
      </x:c>
      <x:c t="n" s="0">
        <x:v>6.340261</x:v>
      </x:c>
      <x:c t="str">
        <x:v>No</x:v>
      </x:c>
      <x:c t="str">
        <x:v>No</x:v>
      </x:c>
      <x:c t="str">
        <x:v/>
      </x:c>
    </x:row>
    <x:row r="1315">
      <x:c t="n" s="11">
        <x:v>1314</x:v>
      </x:c>
      <x:c t="str" s="11">
        <x:v/>
      </x:c>
      <x:c t="n" s="8">
        <x:v>43947.5566550926</x:v>
      </x:c>
      <x:c t="n" s="7">
        <x:v>43947.5566550926</x:v>
      </x:c>
      <x:c t="n" s="0">
        <x:v>50.97156</x:v>
      </x:c>
      <x:c t="n" s="0">
        <x:v>57.21099</x:v>
      </x:c>
      <x:c t="n" s="0">
        <x:v>94.072</x:v>
      </x:c>
      <x:c t="n" s="0">
        <x:v>98.32038</x:v>
      </x:c>
      <x:c t="n" s="0">
        <x:v>-11.349</x:v>
      </x:c>
      <x:c t="n" s="0">
        <x:v>-11.59391</x:v>
      </x:c>
      <x:c t="n" s="0">
        <x:v>18.01969</x:v>
      </x:c>
      <x:c t="n" s="0">
        <x:v>25.98343</x:v>
      </x:c>
      <x:c t="n" s="0">
        <x:v>25.38054</x:v>
      </x:c>
      <x:c t="n" s="0">
        <x:v>19.18755</x:v>
      </x:c>
      <x:c t="n" s="0">
        <x:v>22.03426</x:v>
      </x:c>
      <x:c t="n" s="0">
        <x:v>24.58301</x:v>
      </x:c>
      <x:c t="n" s="0">
        <x:v>27.8135</x:v>
      </x:c>
      <x:c t="n" s="0">
        <x:v>24.07913</x:v>
      </x:c>
      <x:c t="n" s="0">
        <x:v>23.50309</x:v>
      </x:c>
      <x:c t="n" s="0">
        <x:v>26.51408</x:v>
      </x:c>
      <x:c t="n" s="0">
        <x:v>35.13826</x:v>
      </x:c>
      <x:c t="n" s="0">
        <x:v>35.36231</x:v>
      </x:c>
      <x:c t="n" s="0">
        <x:v>34.8511</x:v>
      </x:c>
      <x:c t="n" s="0">
        <x:v>34.97094</x:v>
      </x:c>
      <x:c t="n" s="0">
        <x:v>33.76</x:v>
      </x:c>
      <x:c t="n" s="0">
        <x:v>36.36297</x:v>
      </x:c>
      <x:c t="n" s="0">
        <x:v>38.74194</x:v>
      </x:c>
      <x:c t="n" s="0">
        <x:v>35.1451</x:v>
      </x:c>
      <x:c t="n" s="0">
        <x:v>37.04794</x:v>
      </x:c>
      <x:c t="n" s="0">
        <x:v>35.31664</x:v>
      </x:c>
      <x:c t="n" s="0">
        <x:v>36.45527</x:v>
      </x:c>
      <x:c t="n" s="0">
        <x:v>35.6311</x:v>
      </x:c>
      <x:c t="n" s="0">
        <x:v>34.55219</x:v>
      </x:c>
      <x:c t="n" s="0">
        <x:v>34.14884</x:v>
      </x:c>
      <x:c t="n" s="0">
        <x:v>33.75641</x:v>
      </x:c>
      <x:c t="n" s="0">
        <x:v>33.08063</x:v>
      </x:c>
      <x:c t="n" s="0">
        <x:v>31.41299</x:v>
      </x:c>
      <x:c t="n" s="0">
        <x:v>30.38593</x:v>
      </x:c>
      <x:c t="n" s="0">
        <x:v>26.81931</x:v>
      </x:c>
      <x:c t="n" s="0">
        <x:v>20.70333</x:v>
      </x:c>
      <x:c t="n" s="0">
        <x:v>18.18471</x:v>
      </x:c>
      <x:c t="n" s="0">
        <x:v>12.16398</x:v>
      </x:c>
      <x:c t="n" s="0">
        <x:v>12.20636</x:v>
      </x:c>
      <x:c t="n" s="0">
        <x:v>8.816504</x:v>
      </x:c>
      <x:c t="n" s="0">
        <x:v>-9.401659</x:v>
      </x:c>
      <x:c t="n" s="0">
        <x:v>-16.59049</x:v>
      </x:c>
      <x:c t="n" s="0">
        <x:v>20.77248</x:v>
      </x:c>
      <x:c t="n" s="0">
        <x:v>28.33242</x:v>
      </x:c>
      <x:c t="n" s="0">
        <x:v>23.04538</x:v>
      </x:c>
      <x:c t="n" s="0">
        <x:v>9.783059</x:v>
      </x:c>
      <x:c t="n" s="0">
        <x:v>15.83182</x:v>
      </x:c>
      <x:c t="n" s="0">
        <x:v>27.19399</x:v>
      </x:c>
      <x:c t="n" s="0">
        <x:v>18.82592</x:v>
      </x:c>
      <x:c t="n" s="0">
        <x:v>26.24669</x:v>
      </x:c>
      <x:c t="n" s="0">
        <x:v>25.49257</x:v>
      </x:c>
      <x:c t="n" s="0">
        <x:v>30.43071</x:v>
      </x:c>
      <x:c t="n" s="0">
        <x:v>36.38929</x:v>
      </x:c>
      <x:c t="n" s="0">
        <x:v>29.12049</x:v>
      </x:c>
      <x:c t="n" s="0">
        <x:v>38.16175</x:v>
      </x:c>
      <x:c t="n" s="0">
        <x:v>32.40987</x:v>
      </x:c>
      <x:c t="n" s="0">
        <x:v>34.06233</x:v>
      </x:c>
      <x:c t="n" s="0">
        <x:v>33.60461</x:v>
      </x:c>
      <x:c t="n" s="0">
        <x:v>37.43915</x:v>
      </x:c>
      <x:c t="n" s="0">
        <x:v>35.53259</x:v>
      </x:c>
      <x:c t="n" s="0">
        <x:v>34.8187</x:v>
      </x:c>
      <x:c t="n" s="0">
        <x:v>37.55545</x:v>
      </x:c>
      <x:c t="n" s="0">
        <x:v>38.20293</x:v>
      </x:c>
      <x:c t="n" s="0">
        <x:v>35.53402</x:v>
      </x:c>
      <x:c t="n" s="0">
        <x:v>38.07023</x:v>
      </x:c>
      <x:c t="n" s="0">
        <x:v>33.64483</x:v>
      </x:c>
      <x:c t="n" s="0">
        <x:v>31.4862</x:v>
      </x:c>
      <x:c t="n" s="0">
        <x:v>29.05354</x:v>
      </x:c>
      <x:c t="n" s="0">
        <x:v>28.49775</x:v>
      </x:c>
      <x:c t="n" s="0">
        <x:v>26.09129</x:v>
      </x:c>
      <x:c t="n" s="0">
        <x:v>22.90233</x:v>
      </x:c>
      <x:c t="n" s="0">
        <x:v>18.73602</x:v>
      </x:c>
      <x:c t="n" s="0">
        <x:v>17.15272</x:v>
      </x:c>
      <x:c t="n" s="0">
        <x:v>11.71468</x:v>
      </x:c>
      <x:c t="n" s="0">
        <x:v>11.42486</x:v>
      </x:c>
      <x:c t="n" s="0">
        <x:v>5.390627</x:v>
      </x:c>
      <x:c t="str">
        <x:v>No</x:v>
      </x:c>
      <x:c t="str">
        <x:v>No</x:v>
      </x:c>
      <x:c t="str">
        <x:v/>
      </x:c>
    </x:row>
    <x:row r="1316">
      <x:c t="n" s="11">
        <x:v>1315</x:v>
      </x:c>
      <x:c t="str" s="11">
        <x:v/>
      </x:c>
      <x:c t="n" s="8">
        <x:v>43947.5566550926</x:v>
      </x:c>
      <x:c t="n" s="7">
        <x:v>43947.5566550926</x:v>
      </x:c>
      <x:c t="n" s="0">
        <x:v>47.55408</x:v>
      </x:c>
      <x:c t="n" s="0">
        <x:v>54.20069</x:v>
      </x:c>
      <x:c t="n" s="0">
        <x:v>87.41364</x:v>
      </x:c>
      <x:c t="n" s="0">
        <x:v>90.79017</x:v>
      </x:c>
      <x:c t="n" s="0">
        <x:v>-10.92935</x:v>
      </x:c>
      <x:c t="n" s="0">
        <x:v>-11.59703</x:v>
      </x:c>
      <x:c t="n" s="0">
        <x:v>18.54728</x:v>
      </x:c>
      <x:c t="n" s="0">
        <x:v>26.41603</x:v>
      </x:c>
      <x:c t="n" s="0">
        <x:v>25.0596</x:v>
      </x:c>
      <x:c t="n" s="0">
        <x:v>18.58657</x:v>
      </x:c>
      <x:c t="n" s="0">
        <x:v>21.52338</x:v>
      </x:c>
      <x:c t="n" s="0">
        <x:v>25.34262</x:v>
      </x:c>
      <x:c t="n" s="0">
        <x:v>27.21163</x:v>
      </x:c>
      <x:c t="n" s="0">
        <x:v>24.55566</x:v>
      </x:c>
      <x:c t="n" s="0">
        <x:v>23.85667</x:v>
      </x:c>
      <x:c t="n" s="0">
        <x:v>27.53134</x:v>
      </x:c>
      <x:c t="n" s="0">
        <x:v>36.0414</x:v>
      </x:c>
      <x:c t="n" s="0">
        <x:v>34.81657</x:v>
      </x:c>
      <x:c t="n" s="0">
        <x:v>35.21265</x:v>
      </x:c>
      <x:c t="n" s="0">
        <x:v>34.45331</x:v>
      </x:c>
      <x:c t="n" s="0">
        <x:v>33.99354</x:v>
      </x:c>
      <x:c t="n" s="0">
        <x:v>35.95184</x:v>
      </x:c>
      <x:c t="n" s="0">
        <x:v>39.07076</x:v>
      </x:c>
      <x:c t="n" s="0">
        <x:v>35.1783</x:v>
      </x:c>
      <x:c t="n" s="0">
        <x:v>37.47666</x:v>
      </x:c>
      <x:c t="n" s="0">
        <x:v>36.04781</x:v>
      </x:c>
      <x:c t="n" s="0">
        <x:v>36.53898</x:v>
      </x:c>
      <x:c t="n" s="0">
        <x:v>35.60066</x:v>
      </x:c>
      <x:c t="n" s="0">
        <x:v>34.8161</x:v>
      </x:c>
      <x:c t="n" s="0">
        <x:v>33.95896</x:v>
      </x:c>
      <x:c t="n" s="0">
        <x:v>33.54839</x:v>
      </x:c>
      <x:c t="n" s="0">
        <x:v>32.55801</x:v>
      </x:c>
      <x:c t="n" s="0">
        <x:v>30.95143</x:v>
      </x:c>
      <x:c t="n" s="0">
        <x:v>29.92884</x:v>
      </x:c>
      <x:c t="n" s="0">
        <x:v>26.46782</x:v>
      </x:c>
      <x:c t="n" s="0">
        <x:v>20.54293</x:v>
      </x:c>
      <x:c t="n" s="0">
        <x:v>18.08476</x:v>
      </x:c>
      <x:c t="n" s="0">
        <x:v>12.04092</x:v>
      </x:c>
      <x:c t="n" s="0">
        <x:v>12.11701</x:v>
      </x:c>
      <x:c t="n" s="0">
        <x:v>8.548426</x:v>
      </x:c>
      <x:c t="n" s="0">
        <x:v>-8.234232</x:v>
      </x:c>
      <x:c t="n" s="0">
        <x:v>-7.041634</x:v>
      </x:c>
      <x:c t="n" s="0">
        <x:v>20.77248</x:v>
      </x:c>
      <x:c t="n" s="0">
        <x:v>28.33242</x:v>
      </x:c>
      <x:c t="n" s="0">
        <x:v>20.36019</x:v>
      </x:c>
      <x:c t="n" s="0">
        <x:v>9.783059</x:v>
      </x:c>
      <x:c t="n" s="0">
        <x:v>15.83182</x:v>
      </x:c>
      <x:c t="n" s="0">
        <x:v>28.2179</x:v>
      </x:c>
      <x:c t="n" s="0">
        <x:v>16.76274</x:v>
      </x:c>
      <x:c t="n" s="0">
        <x:v>27.49829</x:v>
      </x:c>
      <x:c t="n" s="0">
        <x:v>25.49257</x:v>
      </x:c>
      <x:c t="n" s="0">
        <x:v>32.25386</x:v>
      </x:c>
      <x:c t="n" s="0">
        <x:v>40.83796</x:v>
      </x:c>
      <x:c t="n" s="0">
        <x:v>28.1737</x:v>
      </x:c>
      <x:c t="n" s="0">
        <x:v>36.8779</x:v>
      </x:c>
      <x:c t="n" s="0">
        <x:v>25.74734</x:v>
      </x:c>
      <x:c t="n" s="0">
        <x:v>36.00522</x:v>
      </x:c>
      <x:c t="n" s="0">
        <x:v>30.74191</x:v>
      </x:c>
      <x:c t="n" s="0">
        <x:v>40.93237</x:v>
      </x:c>
      <x:c t="n" s="0">
        <x:v>36.22092</x:v>
      </x:c>
      <x:c t="n" s="0">
        <x:v>39.97993</x:v>
      </x:c>
      <x:c t="n" s="0">
        <x:v>38.43654</x:v>
      </x:c>
      <x:c t="n" s="0">
        <x:v>37.08873</x:v>
      </x:c>
      <x:c t="n" s="0">
        <x:v>33.36433</x:v>
      </x:c>
      <x:c t="n" s="0">
        <x:v>34.14386</x:v>
      </x:c>
      <x:c t="n" s="0">
        <x:v>31.32565</x:v>
      </x:c>
      <x:c t="n" s="0">
        <x:v>32.17852</x:v>
      </x:c>
      <x:c t="n" s="0">
        <x:v>29.14498</x:v>
      </x:c>
      <x:c t="n" s="0">
        <x:v>28.30505</x:v>
      </x:c>
      <x:c t="n" s="0">
        <x:v>26.41159</x:v>
      </x:c>
      <x:c t="n" s="0">
        <x:v>23.66885</x:v>
      </x:c>
      <x:c t="n" s="0">
        <x:v>20.29626</x:v>
      </x:c>
      <x:c t="n" s="0">
        <x:v>16.45113</x:v>
      </x:c>
      <x:c t="n" s="0">
        <x:v>11.18485</x:v>
      </x:c>
      <x:c t="n" s="0">
        <x:v>11.75615</x:v>
      </x:c>
      <x:c t="n" s="0">
        <x:v>7.592082</x:v>
      </x:c>
      <x:c t="str">
        <x:v>No</x:v>
      </x:c>
      <x:c t="str">
        <x:v>No</x:v>
      </x:c>
      <x:c t="str">
        <x:v/>
      </x:c>
    </x:row>
    <x:row r="1317">
      <x:c t="n" s="11">
        <x:v>1316</x:v>
      </x:c>
      <x:c t="str" s="11">
        <x:v/>
      </x:c>
      <x:c t="n" s="8">
        <x:v>43947.5566550926</x:v>
      </x:c>
      <x:c t="n" s="7">
        <x:v>43947.5566550926</x:v>
      </x:c>
      <x:c t="n" s="0">
        <x:v>48.329</x:v>
      </x:c>
      <x:c t="n" s="0">
        <x:v>54.20069</x:v>
      </x:c>
      <x:c t="n" s="0">
        <x:v>85.60729</x:v>
      </x:c>
      <x:c t="n" s="0">
        <x:v>90.24971</x:v>
      </x:c>
      <x:c t="n" s="0">
        <x:v>-10.17559</x:v>
      </x:c>
      <x:c t="n" s="0">
        <x:v>-9.445463</x:v>
      </x:c>
      <x:c t="n" s="0">
        <x:v>18.95209</x:v>
      </x:c>
      <x:c t="n" s="0">
        <x:v>26.75416</x:v>
      </x:c>
      <x:c t="n" s="0">
        <x:v>24.41044</x:v>
      </x:c>
      <x:c t="n" s="0">
        <x:v>17.99796</x:v>
      </x:c>
      <x:c t="n" s="0">
        <x:v>21.03379</x:v>
      </x:c>
      <x:c t="n" s="0">
        <x:v>25.90037</x:v>
      </x:c>
      <x:c t="n" s="0">
        <x:v>26.55248</x:v>
      </x:c>
      <x:c t="n" s="0">
        <x:v>25.39582</x:v>
      </x:c>
      <x:c t="n" s="0">
        <x:v>25.04086</x:v>
      </x:c>
      <x:c t="n" s="0">
        <x:v>29.10145</x:v>
      </x:c>
      <x:c t="n" s="0">
        <x:v>37.46726</x:v>
      </x:c>
      <x:c t="n" s="0">
        <x:v>34.41109</x:v>
      </x:c>
      <x:c t="n" s="0">
        <x:v>35.07751</x:v>
      </x:c>
      <x:c t="n" s="0">
        <x:v>33.79536</x:v>
      </x:c>
      <x:c t="n" s="0">
        <x:v>34.44149</x:v>
      </x:c>
      <x:c t="n" s="0">
        <x:v>35.34906</x:v>
      </x:c>
      <x:c t="n" s="0">
        <x:v>38.93429</x:v>
      </x:c>
      <x:c t="n" s="0">
        <x:v>35.03604</x:v>
      </x:c>
      <x:c t="n" s="0">
        <x:v>37.31198</x:v>
      </x:c>
      <x:c t="n" s="0">
        <x:v>35.71553</x:v>
      </x:c>
      <x:c t="n" s="0">
        <x:v>36.10033</x:v>
      </x:c>
      <x:c t="n" s="0">
        <x:v>35.61637</x:v>
      </x:c>
      <x:c t="n" s="0">
        <x:v>35.03698</x:v>
      </x:c>
      <x:c t="n" s="0">
        <x:v>33.67393</x:v>
      </x:c>
      <x:c t="n" s="0">
        <x:v>33.47011</x:v>
      </x:c>
      <x:c t="n" s="0">
        <x:v>32.21585</x:v>
      </x:c>
      <x:c t="n" s="0">
        <x:v>30.73951</x:v>
      </x:c>
      <x:c t="n" s="0">
        <x:v>29.91755</x:v>
      </x:c>
      <x:c t="n" s="0">
        <x:v>26.16787</x:v>
      </x:c>
      <x:c t="n" s="0">
        <x:v>20.38769</x:v>
      </x:c>
      <x:c t="n" s="0">
        <x:v>17.8679</x:v>
      </x:c>
      <x:c t="n" s="0">
        <x:v>11.86428</x:v>
      </x:c>
      <x:c t="n" s="0">
        <x:v>12.25305</x:v>
      </x:c>
      <x:c t="n" s="0">
        <x:v>8.65279</x:v>
      </x:c>
      <x:c t="n" s="0">
        <x:v>-7.315061</x:v>
      </x:c>
      <x:c t="n" s="0">
        <x:v>-4.279191</x:v>
      </x:c>
      <x:c t="n" s="0">
        <x:v>20.77248</x:v>
      </x:c>
      <x:c t="n" s="0">
        <x:v>28.33242</x:v>
      </x:c>
      <x:c t="n" s="0">
        <x:v>11.95143</x:v>
      </x:c>
      <x:c t="n" s="0">
        <x:v>9.783059</x:v>
      </x:c>
      <x:c t="n" s="0">
        <x:v>15.83182</x:v>
      </x:c>
      <x:c t="n" s="0">
        <x:v>28.2179</x:v>
      </x:c>
      <x:c t="n" s="0">
        <x:v>12.69429</x:v>
      </x:c>
      <x:c t="n" s="0">
        <x:v>28.46872</x:v>
      </x:c>
      <x:c t="n" s="0">
        <x:v>30.55686</x:v>
      </x:c>
      <x:c t="n" s="0">
        <x:v>33.53404</x:v>
      </x:c>
      <x:c t="n" s="0">
        <x:v>41.67892</x:v>
      </x:c>
      <x:c t="n" s="0">
        <x:v>32.76891</x:v>
      </x:c>
      <x:c t="n" s="0">
        <x:v>31.39011</x:v>
      </x:c>
      <x:c t="n" s="0">
        <x:v>18.07742</x:v>
      </x:c>
      <x:c t="n" s="0">
        <x:v>34.49474</x:v>
      </x:c>
      <x:c t="n" s="0">
        <x:v>27.92444</x:v>
      </x:c>
      <x:c t="n" s="0">
        <x:v>35.81317</x:v>
      </x:c>
      <x:c t="n" s="0">
        <x:v>33.48359</x:v>
      </x:c>
      <x:c t="n" s="0">
        <x:v>37.40604</x:v>
      </x:c>
      <x:c t="n" s="0">
        <x:v>31.83396</x:v>
      </x:c>
      <x:c t="n" s="0">
        <x:v>30.76797</x:v>
      </x:c>
      <x:c t="n" s="0">
        <x:v>36.1132</x:v>
      </x:c>
      <x:c t="n" s="0">
        <x:v>35.67196</x:v>
      </x:c>
      <x:c t="n" s="0">
        <x:v>33.60674</x:v>
      </x:c>
      <x:c t="n" s="0">
        <x:v>33.00758</x:v>
      </x:c>
      <x:c t="n" s="0">
        <x:v>32.09179</x:v>
      </x:c>
      <x:c t="n" s="0">
        <x:v>27.81139</x:v>
      </x:c>
      <x:c t="n" s="0">
        <x:v>29.8252</x:v>
      </x:c>
      <x:c t="n" s="0">
        <x:v>23.37934</x:v>
      </x:c>
      <x:c t="n" s="0">
        <x:v>19.38652</x:v>
      </x:c>
      <x:c t="n" s="0">
        <x:v>17.26308</x:v>
      </x:c>
      <x:c t="n" s="0">
        <x:v>10.75747</x:v>
      </x:c>
      <x:c t="n" s="0">
        <x:v>12.78779</x:v>
      </x:c>
      <x:c t="n" s="0">
        <x:v>9.219834</x:v>
      </x:c>
      <x:c t="str">
        <x:v>No</x:v>
      </x:c>
      <x:c t="str">
        <x:v>No</x:v>
      </x:c>
      <x:c t="str">
        <x:v/>
      </x:c>
    </x:row>
    <x:row r="1318">
      <x:c t="n" s="11">
        <x:v>1317</x:v>
      </x:c>
      <x:c t="str" s="11">
        <x:v/>
      </x:c>
      <x:c t="n" s="8">
        <x:v>43947.5566550926</x:v>
      </x:c>
      <x:c t="n" s="7">
        <x:v>43947.5566550926</x:v>
      </x:c>
      <x:c t="n" s="0">
        <x:v>49.51755</x:v>
      </x:c>
      <x:c t="n" s="0">
        <x:v>54.20069</x:v>
      </x:c>
      <x:c t="n" s="0">
        <x:v>87.69204</x:v>
      </x:c>
      <x:c t="n" s="0">
        <x:v>92.58815</x:v>
      </x:c>
      <x:c t="n" s="0">
        <x:v>-9.621517</x:v>
      </x:c>
      <x:c t="n" s="0">
        <x:v>-8.195034</x:v>
      </x:c>
      <x:c t="n" s="0">
        <x:v>19.27024</x:v>
      </x:c>
      <x:c t="n" s="0">
        <x:v>27.02345</x:v>
      </x:c>
      <x:c t="n" s="0">
        <x:v>23.76708</x:v>
      </x:c>
      <x:c t="n" s="0">
        <x:v>18.72819</x:v>
      </x:c>
      <x:c t="n" s="0">
        <x:v>20.58122</x:v>
      </x:c>
      <x:c t="n" s="0">
        <x:v>25.84448</x:v>
      </x:c>
      <x:c t="n" s="0">
        <x:v>25.89761</x:v>
      </x:c>
      <x:c t="n" s="0">
        <x:v>26.00361</x:v>
      </x:c>
      <x:c t="n" s="0">
        <x:v>26.78195</x:v>
      </x:c>
      <x:c t="n" s="0">
        <x:v>30.10206</x:v>
      </x:c>
      <x:c t="n" s="0">
        <x:v>38.39801</x:v>
      </x:c>
      <x:c t="n" s="0">
        <x:v>34.38154</x:v>
      </x:c>
      <x:c t="n" s="0">
        <x:v>34.78316</x:v>
      </x:c>
      <x:c t="n" s="0">
        <x:v>33.58405</x:v>
      </x:c>
      <x:c t="n" s="0">
        <x:v>33.98617</x:v>
      </x:c>
      <x:c t="n" s="0">
        <x:v>34.90454</x:v>
      </x:c>
      <x:c t="n" s="0">
        <x:v>38.64898</x:v>
      </x:c>
      <x:c t="n" s="0">
        <x:v>35.57942</x:v>
      </x:c>
      <x:c t="n" s="0">
        <x:v>37.59214</x:v>
      </x:c>
      <x:c t="n" s="0">
        <x:v>35.81896</x:v>
      </x:c>
      <x:c t="n" s="0">
        <x:v>35.71147</x:v>
      </x:c>
      <x:c t="n" s="0">
        <x:v>35.69763</x:v>
      </x:c>
      <x:c t="n" s="0">
        <x:v>34.77442</x:v>
      </x:c>
      <x:c t="n" s="0">
        <x:v>34.128</x:v>
      </x:c>
      <x:c t="n" s="0">
        <x:v>33.60194</x:v>
      </x:c>
      <x:c t="n" s="0">
        <x:v>32.26723</x:v>
      </x:c>
      <x:c t="n" s="0">
        <x:v>30.36623</x:v>
      </x:c>
      <x:c t="n" s="0">
        <x:v>29.73839</x:v>
      </x:c>
      <x:c t="n" s="0">
        <x:v>25.8269</x:v>
      </x:c>
      <x:c t="n" s="0">
        <x:v>20.20033</x:v>
      </x:c>
      <x:c t="n" s="0">
        <x:v>17.69758</x:v>
      </x:c>
      <x:c t="n" s="0">
        <x:v>11.77505</x:v>
      </x:c>
      <x:c t="n" s="0">
        <x:v>12.28734</x:v>
      </x:c>
      <x:c t="n" s="0">
        <x:v>8.563068</x:v>
      </x:c>
      <x:c t="n" s="0">
        <x:v>-7.315061</x:v>
      </x:c>
      <x:c t="n" s="0">
        <x:v>-4.279191</x:v>
      </x:c>
      <x:c t="n" s="0">
        <x:v>20.77248</x:v>
      </x:c>
      <x:c t="n" s="0">
        <x:v>28.33242</x:v>
      </x:c>
      <x:c t="n" s="0">
        <x:v>11.95143</x:v>
      </x:c>
      <x:c t="n" s="0">
        <x:v>23.33872</x:v>
      </x:c>
      <x:c t="n" s="0">
        <x:v>16.26144</x:v>
      </x:c>
      <x:c t="n" s="0">
        <x:v>22.64879</x:v>
      </x:c>
      <x:c t="n" s="0">
        <x:v>12.69429</x:v>
      </x:c>
      <x:c t="n" s="0">
        <x:v>28.46872</x:v>
      </x:c>
      <x:c t="n" s="0">
        <x:v>31.45405</x:v>
      </x:c>
      <x:c t="n" s="0">
        <x:v>33.53404</x:v>
      </x:c>
      <x:c t="n" s="0">
        <x:v>44.92091</x:v>
      </x:c>
      <x:c t="n" s="0">
        <x:v>34.20446</x:v>
      </x:c>
      <x:c t="n" s="0">
        <x:v>33.64235</x:v>
      </x:c>
      <x:c t="n" s="0">
        <x:v>37.76435</x:v>
      </x:c>
      <x:c t="n" s="0">
        <x:v>30.62975</x:v>
      </x:c>
      <x:c t="n" s="0">
        <x:v>37.96391</x:v>
      </x:c>
      <x:c t="n" s="0">
        <x:v>36.58602</x:v>
      </x:c>
      <x:c t="n" s="0">
        <x:v>38.53917</x:v>
      </x:c>
      <x:c t="n" s="0">
        <x:v>37.44189</x:v>
      </x:c>
      <x:c t="n" s="0">
        <x:v>36.27282</x:v>
      </x:c>
      <x:c t="n" s="0">
        <x:v>32.42578</x:v>
      </x:c>
      <x:c t="n" s="0">
        <x:v>35.22173</x:v>
      </x:c>
      <x:c t="n" s="0">
        <x:v>35.56169</x:v>
      </x:c>
      <x:c t="n" s="0">
        <x:v>36.21109</x:v>
      </x:c>
      <x:c t="n" s="0">
        <x:v>32.63192</x:v>
      </x:c>
      <x:c t="n" s="0">
        <x:v>30.82078</x:v>
      </x:c>
      <x:c t="n" s="0">
        <x:v>29.43407</x:v>
      </x:c>
      <x:c t="n" s="0">
        <x:v>28.59068</x:v>
      </x:c>
      <x:c t="n" s="0">
        <x:v>25.18282</x:v>
      </x:c>
      <x:c t="n" s="0">
        <x:v>17.45181</x:v>
      </x:c>
      <x:c t="n" s="0">
        <x:v>15.45569</x:v>
      </x:c>
      <x:c t="n" s="0">
        <x:v>10.54467</x:v>
      </x:c>
      <x:c t="n" s="0">
        <x:v>12.20183</x:v>
      </x:c>
      <x:c t="n" s="0">
        <x:v>7.628165</x:v>
      </x:c>
      <x:c t="str">
        <x:v>No</x:v>
      </x:c>
      <x:c t="str">
        <x:v>No</x:v>
      </x:c>
      <x:c t="str">
        <x:v/>
      </x:c>
    </x:row>
    <x:row r="1319">
      <x:c t="n" s="11">
        <x:v>1318</x:v>
      </x:c>
      <x:c t="str" s="11">
        <x:v/>
      </x:c>
      <x:c t="n" s="8">
        <x:v>43947.5566550926</x:v>
      </x:c>
      <x:c t="n" s="7">
        <x:v>43947.5566550926</x:v>
      </x:c>
      <x:c t="n" s="0">
        <x:v>50.67802</x:v>
      </x:c>
      <x:c t="n" s="0">
        <x:v>57.21099</x:v>
      </x:c>
      <x:c t="n" s="0">
        <x:v>95.99751</x:v>
      </x:c>
      <x:c t="n" s="0">
        <x:v>97.40742</x:v>
      </x:c>
      <x:c t="n" s="0">
        <x:v>-9.198549</x:v>
      </x:c>
      <x:c t="n" s="0">
        <x:v>-7.354068</x:v>
      </x:c>
      <x:c t="n" s="0">
        <x:v>19.52464</x:v>
      </x:c>
      <x:c t="n" s="0">
        <x:v>27.24091</x:v>
      </x:c>
      <x:c t="n" s="0">
        <x:v>23.13037</x:v>
      </x:c>
      <x:c t="n" s="0">
        <x:v>19.78685</x:v>
      </x:c>
      <x:c t="n" s="0">
        <x:v>20.16214</x:v>
      </x:c>
      <x:c t="n" s="0">
        <x:v>25.50102</x:v>
      </x:c>
      <x:c t="n" s="0">
        <x:v>25.24767</x:v>
      </x:c>
      <x:c t="n" s="0">
        <x:v>26.46283</x:v>
      </x:c>
      <x:c t="n" s="0">
        <x:v>27.86107</x:v>
      </x:c>
      <x:c t="n" s="0">
        <x:v>30.49413</x:v>
      </x:c>
      <x:c t="n" s="0">
        <x:v>41.5873</x:v>
      </x:c>
      <x:c t="n" s="0">
        <x:v>34.53231</x:v>
      </x:c>
      <x:c t="n" s="0">
        <x:v>34.75498</x:v>
      </x:c>
      <x:c t="n" s="0">
        <x:v>35.67099</x:v>
      </x:c>
      <x:c t="n" s="0">
        <x:v>34.21587</x:v>
      </x:c>
      <x:c t="n" s="0">
        <x:v>36.47956</x:v>
      </x:c>
      <x:c t="n" s="0">
        <x:v>38.2564</x:v>
      </x:c>
      <x:c t="n" s="0">
        <x:v>35.6222</x:v>
      </x:c>
      <x:c t="n" s="0">
        <x:v>37.51722</x:v>
      </x:c>
      <x:c t="n" s="0">
        <x:v>35.67188</x:v>
      </x:c>
      <x:c t="n" s="0">
        <x:v>35.12032</x:v>
      </x:c>
      <x:c t="n" s="0">
        <x:v>36.03868</x:v>
      </x:c>
      <x:c t="n" s="0">
        <x:v>35.34566</x:v>
      </x:c>
      <x:c t="n" s="0">
        <x:v>33.93985</x:v>
      </x:c>
      <x:c t="n" s="0">
        <x:v>33.20824</x:v>
      </x:c>
      <x:c t="n" s="0">
        <x:v>32.2154</x:v>
      </x:c>
      <x:c t="n" s="0">
        <x:v>30.25693</x:v>
      </x:c>
      <x:c t="n" s="0">
        <x:v>29.43487</x:v>
      </x:c>
      <x:c t="n" s="0">
        <x:v>25.78682</x:v>
      </x:c>
      <x:c t="n" s="0">
        <x:v>20.09131</x:v>
      </x:c>
      <x:c t="n" s="0">
        <x:v>17.66958</x:v>
      </x:c>
      <x:c t="n" s="0">
        <x:v>11.60164</x:v>
      </x:c>
      <x:c t="n" s="0">
        <x:v>12.10829</x:v>
      </x:c>
      <x:c t="n" s="0">
        <x:v>8.357073</x:v>
      </x:c>
      <x:c t="n" s="0">
        <x:v>-7.315061</x:v>
      </x:c>
      <x:c t="n" s="0">
        <x:v>-4.279191</x:v>
      </x:c>
      <x:c t="n" s="0">
        <x:v>20.77248</x:v>
      </x:c>
      <x:c t="n" s="0">
        <x:v>28.33242</x:v>
      </x:c>
      <x:c t="n" s="0">
        <x:v>11.95143</x:v>
      </x:c>
      <x:c t="n" s="0">
        <x:v>23.33872</x:v>
      </x:c>
      <x:c t="n" s="0">
        <x:v>16.26144</x:v>
      </x:c>
      <x:c t="n" s="0">
        <x:v>22.64879</x:v>
      </x:c>
      <x:c t="n" s="0">
        <x:v>15.55943</x:v>
      </x:c>
      <x:c t="n" s="0">
        <x:v>30.99923</x:v>
      </x:c>
      <x:c t="n" s="0">
        <x:v>31.45405</x:v>
      </x:c>
      <x:c t="n" s="0">
        <x:v>31.12856</x:v>
      </x:c>
      <x:c t="n" s="0">
        <x:v>47.65469</x:v>
      </x:c>
      <x:c t="n" s="0">
        <x:v>35.94928</x:v>
      </x:c>
      <x:c t="n" s="0">
        <x:v>34.58631</x:v>
      </x:c>
      <x:c t="n" s="0">
        <x:v>39.03256</x:v>
      </x:c>
      <x:c t="n" s="0">
        <x:v>37.19633</x:v>
      </x:c>
      <x:c t="n" s="0">
        <x:v>39.75374</x:v>
      </x:c>
      <x:c t="n" s="0">
        <x:v>32.72551</x:v>
      </x:c>
      <x:c t="n" s="0">
        <x:v>34.79507</x:v>
      </x:c>
      <x:c t="n" s="0">
        <x:v>36.94841</x:v>
      </x:c>
      <x:c t="n" s="0">
        <x:v>35.78875</x:v>
      </x:c>
      <x:c t="n" s="0">
        <x:v>28.21881</x:v>
      </x:c>
      <x:c t="n" s="0">
        <x:v>38.24913</x:v>
      </x:c>
      <x:c t="n" s="0">
        <x:v>36.28594</x:v>
      </x:c>
      <x:c t="n" s="0">
        <x:v>35.21682</x:v>
      </x:c>
      <x:c t="n" s="0">
        <x:v>30.42819</x:v>
      </x:c>
      <x:c t="n" s="0">
        <x:v>31.12936</x:v>
      </x:c>
      <x:c t="n" s="0">
        <x:v>27.55823</x:v>
      </x:c>
      <x:c t="n" s="0">
        <x:v>26.49979</x:v>
      </x:c>
      <x:c t="n" s="0">
        <x:v>24.69395</x:v>
      </x:c>
      <x:c t="n" s="0">
        <x:v>19.33347</x:v>
      </x:c>
      <x:c t="n" s="0">
        <x:v>18.30826</x:v>
      </x:c>
      <x:c t="n" s="0">
        <x:v>10.01406</x:v>
      </x:c>
      <x:c t="n" s="0">
        <x:v>11.32876</x:v>
      </x:c>
      <x:c t="n" s="0">
        <x:v>5.817155</x:v>
      </x:c>
      <x:c t="str">
        <x:v>No</x:v>
      </x:c>
      <x:c t="str">
        <x:v>No</x:v>
      </x:c>
      <x:c t="str">
        <x:v/>
      </x:c>
    </x:row>
    <x:row r="1320">
      <x:c t="n" s="11">
        <x:v>1319</x:v>
      </x:c>
      <x:c t="str" s="11">
        <x:v/>
      </x:c>
      <x:c t="n" s="8">
        <x:v>43947.5566550926</x:v>
      </x:c>
      <x:c t="n" s="7">
        <x:v>43947.5566550926</x:v>
      </x:c>
      <x:c t="n" s="0">
        <x:v>49.70229</x:v>
      </x:c>
      <x:c t="n" s="0">
        <x:v>54.20069</x:v>
      </x:c>
      <x:c t="n" s="0">
        <x:v>95.46761</x:v>
      </x:c>
      <x:c t="n" s="0">
        <x:v>97.91366</x:v>
      </x:c>
      <x:c t="n" s="0">
        <x:v>-8.867314</x:v>
      </x:c>
      <x:c t="n" s="0">
        <x:v>-5.088983</x:v>
      </x:c>
      <x:c t="n" s="0">
        <x:v>19.75908</x:v>
      </x:c>
      <x:c t="n" s="0">
        <x:v>27.29064</x:v>
      </x:c>
      <x:c t="n" s="0">
        <x:v>22.5013</x:v>
      </x:c>
      <x:c t="n" s="0">
        <x:v>20.52312</x:v>
      </x:c>
      <x:c t="n" s="0">
        <x:v>19.76914</x:v>
      </x:c>
      <x:c t="n" s="0">
        <x:v>25.18453</x:v>
      </x:c>
      <x:c t="n" s="0">
        <x:v>24.704</x:v>
      </x:c>
      <x:c t="n" s="0">
        <x:v>28.43357</x:v>
      </x:c>
      <x:c t="n" s="0">
        <x:v>28.60886</x:v>
      </x:c>
      <x:c t="n" s="0">
        <x:v>30.51623</x:v>
      </x:c>
      <x:c t="n" s="0">
        <x:v>43.18374</x:v>
      </x:c>
      <x:c t="n" s="0">
        <x:v>34.80938</x:v>
      </x:c>
      <x:c t="n" s="0">
        <x:v>35.63778</x:v>
      </x:c>
      <x:c t="n" s="0">
        <x:v>35.26986</x:v>
      </x:c>
      <x:c t="n" s="0">
        <x:v>35.72633</x:v>
      </x:c>
      <x:c t="n" s="0">
        <x:v>36.38068</x:v>
      </x:c>
      <x:c t="n" s="0">
        <x:v>37.85387</x:v>
      </x:c>
      <x:c t="n" s="0">
        <x:v>35.66766</x:v>
      </x:c>
      <x:c t="n" s="0">
        <x:v>37.04892</x:v>
      </x:c>
      <x:c t="n" s="0">
        <x:v>35.55069</x:v>
      </x:c>
      <x:c t="n" s="0">
        <x:v>35.03456</x:v>
      </x:c>
      <x:c t="n" s="0">
        <x:v>35.7914</x:v>
      </x:c>
      <x:c t="n" s="0">
        <x:v>35.70549</x:v>
      </x:c>
      <x:c t="n" s="0">
        <x:v>34.33096</x:v>
      </x:c>
      <x:c t="n" s="0">
        <x:v>33.27379</x:v>
      </x:c>
      <x:c t="n" s="0">
        <x:v>31.86908</x:v>
      </x:c>
      <x:c t="n" s="0">
        <x:v>29.94175</x:v>
      </x:c>
      <x:c t="n" s="0">
        <x:v>29.01819</x:v>
      </x:c>
      <x:c t="n" s="0">
        <x:v>25.54773</x:v>
      </x:c>
      <x:c t="n" s="0">
        <x:v>19.95037</x:v>
      </x:c>
      <x:c t="n" s="0">
        <x:v>17.54923</x:v>
      </x:c>
      <x:c t="n" s="0">
        <x:v>11.41607</x:v>
      </x:c>
      <x:c t="n" s="0">
        <x:v>12.04777</x:v>
      </x:c>
      <x:c t="n" s="0">
        <x:v>8.095567</x:v>
      </x:c>
      <x:c t="n" s="0">
        <x:v>-7.315061</x:v>
      </x:c>
      <x:c t="n" s="0">
        <x:v>2.924736</x:v>
      </x:c>
      <x:c t="n" s="0">
        <x:v>21.12022</x:v>
      </x:c>
      <x:c t="n" s="0">
        <x:v>26.26012</x:v>
      </x:c>
      <x:c t="n" s="0">
        <x:v>11.95143</x:v>
      </x:c>
      <x:c t="n" s="0">
        <x:v>23.33872</x:v>
      </x:c>
      <x:c t="n" s="0">
        <x:v>16.26144</x:v>
      </x:c>
      <x:c t="n" s="0">
        <x:v>22.64879</x:v>
      </x:c>
      <x:c t="n" s="0">
        <x:v>18.12422</x:v>
      </x:c>
      <x:c t="n" s="0">
        <x:v>33.39471</x:v>
      </x:c>
      <x:c t="n" s="0">
        <x:v>32.73215</x:v>
      </x:c>
      <x:c t="n" s="0">
        <x:v>30.64332</x:v>
      </x:c>
      <x:c t="n" s="0">
        <x:v>46.59925</x:v>
      </x:c>
      <x:c t="n" s="0">
        <x:v>36.14986</x:v>
      </x:c>
      <x:c t="n" s="0">
        <x:v>40.0968</x:v>
      </x:c>
      <x:c t="n" s="0">
        <x:v>37.24989</x:v>
      </x:c>
      <x:c t="n" s="0">
        <x:v>41.29272</x:v>
      </x:c>
      <x:c t="n" s="0">
        <x:v>33.32151</x:v>
      </x:c>
      <x:c t="n" s="0">
        <x:v>36.21224</x:v>
      </x:c>
      <x:c t="n" s="0">
        <x:v>36.37395</x:v>
      </x:c>
      <x:c t="n" s="0">
        <x:v>33.29815</x:v>
      </x:c>
      <x:c t="n" s="0">
        <x:v>31.45735</x:v>
      </x:c>
      <x:c t="n" s="0">
        <x:v>36.15822</x:v>
      </x:c>
      <x:c t="n" s="0">
        <x:v>32.45456</x:v>
      </x:c>
      <x:c t="n" s="0">
        <x:v>37.05261</x:v>
      </x:c>
      <x:c t="n" s="0">
        <x:v>32.36873</x:v>
      </x:c>
      <x:c t="n" s="0">
        <x:v>33.92928</x:v>
      </x:c>
      <x:c t="n" s="0">
        <x:v>27.87171</x:v>
      </x:c>
      <x:c t="n" s="0">
        <x:v>26.46515</x:v>
      </x:c>
      <x:c t="n" s="0">
        <x:v>25.31353</x:v>
      </x:c>
      <x:c t="n" s="0">
        <x:v>23.88058</x:v>
      </x:c>
      <x:c t="n" s="0">
        <x:v>19.06554</x:v>
      </x:c>
      <x:c t="n" s="0">
        <x:v>17.61412</x:v>
      </x:c>
      <x:c t="n" s="0">
        <x:v>11.07759</x:v>
      </x:c>
      <x:c t="n" s="0">
        <x:v>11.98913</x:v>
      </x:c>
      <x:c t="n" s="0">
        <x:v>6.739428</x:v>
      </x:c>
      <x:c t="str">
        <x:v>No</x:v>
      </x:c>
      <x:c t="str">
        <x:v>No</x:v>
      </x:c>
      <x:c t="str">
        <x:v/>
      </x:c>
    </x:row>
    <x:row r="1321">
      <x:c t="n" s="11">
        <x:v>1320</x:v>
      </x:c>
      <x:c t="str" s="11">
        <x:v/>
      </x:c>
      <x:c t="n" s="8">
        <x:v>43947.5566550926</x:v>
      </x:c>
      <x:c t="n" s="7">
        <x:v>43947.5566550926</x:v>
      </x:c>
      <x:c t="n" s="0">
        <x:v>49.64028</x:v>
      </x:c>
      <x:c t="n" s="0">
        <x:v>54.20069</x:v>
      </x:c>
      <x:c t="n" s="0">
        <x:v>99.75659</x:v>
      </x:c>
      <x:c t="n" s="0">
        <x:v>102.5599</x:v>
      </x:c>
      <x:c t="n" s="0">
        <x:v>-8.603155</x:v>
      </x:c>
      <x:c t="n" s="0">
        <x:v>-1.61213</x:v>
      </x:c>
      <x:c t="n" s="0">
        <x:v>20.02422</x:v>
      </x:c>
      <x:c t="n" s="0">
        <x:v>26.96106</x:v>
      </x:c>
      <x:c t="n" s="0">
        <x:v>21.88091</x:v>
      </x:c>
      <x:c t="n" s="0">
        <x:v>21.0661</x:v>
      </x:c>
      <x:c t="n" s="0">
        <x:v>19.40283</x:v>
      </x:c>
      <x:c t="n" s="0">
        <x:v>24.71997</x:v>
      </x:c>
      <x:c t="n" s="0">
        <x:v>24.17887</x:v>
      </x:c>
      <x:c t="n" s="0">
        <x:v>29.61135</x:v>
      </x:c>
      <x:c t="n" s="0">
        <x:v>30.29661</x:v>
      </x:c>
      <x:c t="n" s="0">
        <x:v>30.53502</x:v>
      </x:c>
      <x:c t="n" s="0">
        <x:v>42.96609</x:v>
      </x:c>
      <x:c t="n" s="0">
        <x:v>35.6954</x:v>
      </x:c>
      <x:c t="n" s="0">
        <x:v>36.65751</x:v>
      </x:c>
      <x:c t="n" s="0">
        <x:v>37.05203</x:v>
      </x:c>
      <x:c t="n" s="0">
        <x:v>36.77083</x:v>
      </x:c>
      <x:c t="n" s="0">
        <x:v>35.99882</x:v>
      </x:c>
      <x:c t="n" s="0">
        <x:v>37.73303</x:v>
      </x:c>
      <x:c t="n" s="0">
        <x:v>35.95834</x:v>
      </x:c>
      <x:c t="n" s="0">
        <x:v>36.7891</x:v>
      </x:c>
      <x:c t="n" s="0">
        <x:v>35.2428</x:v>
      </x:c>
      <x:c t="n" s="0">
        <x:v>35.0027</x:v>
      </x:c>
      <x:c t="n" s="0">
        <x:v>35.55915</x:v>
      </x:c>
      <x:c t="n" s="0">
        <x:v>35.35972</x:v>
      </x:c>
      <x:c t="n" s="0">
        <x:v>33.93278</x:v>
      </x:c>
      <x:c t="n" s="0">
        <x:v>32.94173</x:v>
      </x:c>
      <x:c t="n" s="0">
        <x:v>31.43044</x:v>
      </x:c>
      <x:c t="n" s="0">
        <x:v>29.51436</x:v>
      </x:c>
      <x:c t="n" s="0">
        <x:v>28.71733</x:v>
      </x:c>
      <x:c t="n" s="0">
        <x:v>25.3525</x:v>
      </x:c>
      <x:c t="n" s="0">
        <x:v>19.81414</x:v>
      </x:c>
      <x:c t="n" s="0">
        <x:v>17.74749</x:v>
      </x:c>
      <x:c t="n" s="0">
        <x:v>11.48326</x:v>
      </x:c>
      <x:c t="n" s="0">
        <x:v>12.03372</x:v>
      </x:c>
      <x:c t="n" s="0">
        <x:v>7.837216</x:v>
      </x:c>
      <x:c t="n" s="0">
        <x:v>-7.315061</x:v>
      </x:c>
      <x:c t="n" s="0">
        <x:v>4.644269</x:v>
      </x:c>
      <x:c t="n" s="0">
        <x:v>21.31624</x:v>
      </x:c>
      <x:c t="n" s="0">
        <x:v>24.27485</x:v>
      </x:c>
      <x:c t="n" s="0">
        <x:v>12.35342</x:v>
      </x:c>
      <x:c t="n" s="0">
        <x:v>23.33872</x:v>
      </x:c>
      <x:c t="n" s="0">
        <x:v>19.52612</x:v>
      </x:c>
      <x:c t="n" s="0">
        <x:v>16.40015</x:v>
      </x:c>
      <x:c t="n" s="0">
        <x:v>18.21535</x:v>
      </x:c>
      <x:c t="n" s="0">
        <x:v>33.39471</x:v>
      </x:c>
      <x:c t="n" s="0">
        <x:v>35.19918</x:v>
      </x:c>
      <x:c t="n" s="0">
        <x:v>30.64332</x:v>
      </x:c>
      <x:c t="n" s="0">
        <x:v>39.02228</x:v>
      </x:c>
      <x:c t="n" s="0">
        <x:v>39.87352</x:v>
      </x:c>
      <x:c t="n" s="0">
        <x:v>40.17353</x:v>
      </x:c>
      <x:c t="n" s="0">
        <x:v>41.76514</x:v>
      </x:c>
      <x:c t="n" s="0">
        <x:v>38.58762</x:v>
      </x:c>
      <x:c t="n" s="0">
        <x:v>32.75916</x:v>
      </x:c>
      <x:c t="n" s="0">
        <x:v>37.45654</x:v>
      </x:c>
      <x:c t="n" s="0">
        <x:v>38.40802</x:v>
      </x:c>
      <x:c t="n" s="0">
        <x:v>33.65054</x:v>
      </x:c>
      <x:c t="n" s="0">
        <x:v>33.45993</x:v>
      </x:c>
      <x:c t="n" s="0">
        <x:v>33.00354</x:v>
      </x:c>
      <x:c t="n" s="0">
        <x:v>36.48462</x:v>
      </x:c>
      <x:c t="n" s="0">
        <x:v>31.62993</x:v>
      </x:c>
      <x:c t="n" s="0">
        <x:v>31.20771</x:v>
      </x:c>
      <x:c t="n" s="0">
        <x:v>30.18282</x:v>
      </x:c>
      <x:c t="n" s="0">
        <x:v>29.8662</x:v>
      </x:c>
      <x:c t="n" s="0">
        <x:v>27.88853</x:v>
      </x:c>
      <x:c t="n" s="0">
        <x:v>27.03934</x:v>
      </x:c>
      <x:c t="n" s="0">
        <x:v>23.9783</x:v>
      </x:c>
      <x:c t="n" s="0">
        <x:v>20.3727</x:v>
      </x:c>
      <x:c t="n" s="0">
        <x:v>18.88838</x:v>
      </x:c>
      <x:c t="n" s="0">
        <x:v>12.73847</x:v>
      </x:c>
      <x:c t="n" s="0">
        <x:v>11.1588</x:v>
      </x:c>
      <x:c t="n" s="0">
        <x:v>7.76977</x:v>
      </x:c>
      <x:c t="str">
        <x:v>No</x:v>
      </x:c>
      <x:c t="str">
        <x:v>No</x:v>
      </x:c>
      <x:c t="str">
        <x:v/>
      </x:c>
    </x:row>
    <x:row r="1322">
      <x:c t="n" s="11">
        <x:v>1321</x:v>
      </x:c>
      <x:c t="str" s="11">
        <x:v/>
      </x:c>
      <x:c t="n" s="8">
        <x:v>43947.5566550926</x:v>
      </x:c>
      <x:c t="n" s="7">
        <x:v>43947.5566550926</x:v>
      </x:c>
      <x:c t="n" s="0">
        <x:v>51.84254</x:v>
      </x:c>
      <x:c t="n" s="0">
        <x:v>60.22129</x:v>
      </x:c>
      <x:c t="n" s="0">
        <x:v>98.57004</x:v>
      </x:c>
      <x:c t="n" s="0">
        <x:v>102.1645</x:v>
      </x:c>
      <x:c t="n" s="0">
        <x:v>-8.389615</x:v>
      </x:c>
      <x:c t="n" s="0">
        <x:v>0.06254102</x:v>
      </x:c>
      <x:c t="n" s="0">
        <x:v>20.23851</x:v>
      </x:c>
      <x:c t="n" s="0">
        <x:v>26.65833</x:v>
      </x:c>
      <x:c t="n" s="0">
        <x:v>21.31418</x:v>
      </x:c>
      <x:c t="n" s="0">
        <x:v>21.48148</x:v>
      </x:c>
      <x:c t="n" s="0">
        <x:v>20.89587</x:v>
      </x:c>
      <x:c t="n" s="0">
        <x:v>24.09336</x:v>
      </x:c>
      <x:c t="n" s="0">
        <x:v>23.69676</x:v>
      </x:c>
      <x:c t="n" s="0">
        <x:v>30.3087</x:v>
      </x:c>
      <x:c t="n" s="0">
        <x:v>31.45405</x:v>
      </x:c>
      <x:c t="n" s="0">
        <x:v>31.26326</x:v>
      </x:c>
      <x:c t="n" s="0">
        <x:v>42.5703</x:v>
      </x:c>
      <x:c t="n" s="0">
        <x:v>36.61576</x:v>
      </x:c>
      <x:c t="n" s="0">
        <x:v>37.39645</x:v>
      </x:c>
      <x:c t="n" s="0">
        <x:v>37.11741</x:v>
      </x:c>
      <x:c t="n" s="0">
        <x:v>36.53205</x:v>
      </x:c>
      <x:c t="n" s="0">
        <x:v>35.52833</x:v>
      </x:c>
      <x:c t="n" s="0">
        <x:v>37.85818</x:v>
      </x:c>
      <x:c t="n" s="0">
        <x:v>36.0985</x:v>
      </x:c>
      <x:c t="n" s="0">
        <x:v>36.52148</x:v>
      </x:c>
      <x:c t="n" s="0">
        <x:v>34.86507</x:v>
      </x:c>
      <x:c t="n" s="0">
        <x:v>34.92648</x:v>
      </x:c>
      <x:c t="n" s="0">
        <x:v>35.95402</x:v>
      </x:c>
      <x:c t="n" s="0">
        <x:v>35.11873</x:v>
      </x:c>
      <x:c t="n" s="0">
        <x:v>34.32296</x:v>
      </x:c>
      <x:c t="n" s="0">
        <x:v>33.10776</x:v>
      </x:c>
      <x:c t="n" s="0">
        <x:v>31.49791</x:v>
      </x:c>
      <x:c t="n" s="0">
        <x:v>29.93366</x:v>
      </x:c>
      <x:c t="n" s="0">
        <x:v>29.26497</x:v>
      </x:c>
      <x:c t="n" s="0">
        <x:v>26.03688</x:v>
      </x:c>
      <x:c t="n" s="0">
        <x:v>20.01867</x:v>
      </x:c>
      <x:c t="n" s="0">
        <x:v>18.08367</x:v>
      </x:c>
      <x:c t="n" s="0">
        <x:v>11.91312</x:v>
      </x:c>
      <x:c t="n" s="0">
        <x:v>11.99125</x:v>
      </x:c>
      <x:c t="n" s="0">
        <x:v>8.355904</x:v>
      </x:c>
      <x:c t="n" s="0">
        <x:v>-7.315061</x:v>
      </x:c>
      <x:c t="n" s="0">
        <x:v>4.644269</x:v>
      </x:c>
      <x:c t="n" s="0">
        <x:v>21.31624</x:v>
      </x:c>
      <x:c t="n" s="0">
        <x:v>24.27485</x:v>
      </x:c>
      <x:c t="n" s="0">
        <x:v>14.44548</x:v>
      </x:c>
      <x:c t="n" s="0">
        <x:v>23.33872</x:v>
      </x:c>
      <x:c t="n" s="0">
        <x:v>26.24628</x:v>
      </x:c>
      <x:c t="n" s="0">
        <x:v>13.72909</x:v>
      </x:c>
      <x:c t="n" s="0">
        <x:v>18.80473</x:v>
      </x:c>
      <x:c t="n" s="0">
        <x:v>32.65484</x:v>
      </x:c>
      <x:c t="n" s="0">
        <x:v>35.19918</x:v>
      </x:c>
      <x:c t="n" s="0">
        <x:v>35.79864</x:v>
      </x:c>
      <x:c t="n" s="0">
        <x:v>39.02228</x:v>
      </x:c>
      <x:c t="n" s="0">
        <x:v>39.80684</x:v>
      </x:c>
      <x:c t="n" s="0">
        <x:v>39.90501</x:v>
      </x:c>
      <x:c t="n" s="0">
        <x:v>33.29181</x:v>
      </x:c>
      <x:c t="n" s="0">
        <x:v>30.8336</x:v>
      </x:c>
      <x:c t="n" s="0">
        <x:v>29.74058</x:v>
      </x:c>
      <x:c t="n" s="0">
        <x:v>38.84602</x:v>
      </x:c>
      <x:c t="n" s="0">
        <x:v>34.55162</x:v>
      </x:c>
      <x:c t="n" s="0">
        <x:v>36.55616</x:v>
      </x:c>
      <x:c t="n" s="0">
        <x:v>34.03347</x:v>
      </x:c>
      <x:c t="n" s="0">
        <x:v>36.63115</x:v>
      </x:c>
      <x:c t="n" s="0">
        <x:v>35.33491</x:v>
      </x:c>
      <x:c t="n" s="0">
        <x:v>34.9345</x:v>
      </x:c>
      <x:c t="n" s="0">
        <x:v>35.70744</x:v>
      </x:c>
      <x:c t="n" s="0">
        <x:v>34.88917</x:v>
      </x:c>
      <x:c t="n" s="0">
        <x:v>31.55169</x:v>
      </x:c>
      <x:c t="n" s="0">
        <x:v>33.1599</x:v>
      </x:c>
      <x:c t="n" s="0">
        <x:v>32.30118</x:v>
      </x:c>
      <x:c t="n" s="0">
        <x:v>29.76356</x:v>
      </x:c>
      <x:c t="n" s="0">
        <x:v>21.36093</x:v>
      </x:c>
      <x:c t="n" s="0">
        <x:v>19.62993</x:v>
      </x:c>
      <x:c t="n" s="0">
        <x:v>14.09219</x:v>
      </x:c>
      <x:c t="n" s="0">
        <x:v>12.20853</x:v>
      </x:c>
      <x:c t="n" s="0">
        <x:v>9.901277</x:v>
      </x:c>
      <x:c t="str">
        <x:v>No</x:v>
      </x:c>
      <x:c t="str">
        <x:v>No</x:v>
      </x:c>
      <x:c t="str">
        <x:v/>
      </x:c>
    </x:row>
    <x:row r="1323">
      <x:c t="n" s="11">
        <x:v>1322</x:v>
      </x:c>
      <x:c t="str" s="11">
        <x:v/>
      </x:c>
      <x:c t="n" s="8">
        <x:v>43947.5566550926</x:v>
      </x:c>
      <x:c t="n" s="7">
        <x:v>43947.5566550926</x:v>
      </x:c>
      <x:c t="n" s="0">
        <x:v>53.36626</x:v>
      </x:c>
      <x:c t="n" s="0">
        <x:v>63.23159</x:v>
      </x:c>
      <x:c t="n" s="0">
        <x:v>90.39081</x:v>
      </x:c>
      <x:c t="n" s="0">
        <x:v>96.05811</x:v>
      </x:c>
      <x:c t="n" s="0">
        <x:v>-8.215206</x:v>
      </x:c>
      <x:c t="n" s="0">
        <x:v>1.111697</x:v>
      </x:c>
      <x:c t="n" s="0">
        <x:v>20.4135</x:v>
      </x:c>
      <x:c t="n" s="0">
        <x:v>26.38195</x:v>
      </x:c>
      <x:c t="n" s="0">
        <x:v>20.77892</x:v>
      </x:c>
      <x:c t="n" s="0">
        <x:v>21.80726</x:v>
      </x:c>
      <x:c t="n" s="0">
        <x:v>22.21344</x:v>
      </x:c>
      <x:c t="n" s="0">
        <x:v>23.49958</x:v>
      </x:c>
      <x:c t="n" s="0">
        <x:v>23.24568</x:v>
      </x:c>
      <x:c t="n" s="0">
        <x:v>30.67923</x:v>
      </x:c>
      <x:c t="n" s="0">
        <x:v>32.24514</x:v>
      </x:c>
      <x:c t="n" s="0">
        <x:v>32.6142</x:v>
      </x:c>
      <x:c t="n" s="0">
        <x:v>42.28311</x:v>
      </x:c>
      <x:c t="n" s="0">
        <x:v>37.20933</x:v>
      </x:c>
      <x:c t="n" s="0">
        <x:v>37.45838</x:v>
      </x:c>
      <x:c t="n" s="0">
        <x:v>36.64317</x:v>
      </x:c>
      <x:c t="n" s="0">
        <x:v>35.92477</x:v>
      </x:c>
      <x:c t="n" s="0">
        <x:v>35.28845</x:v>
      </x:c>
      <x:c t="n" s="0">
        <x:v>37.99411</x:v>
      </x:c>
      <x:c t="n" s="0">
        <x:v>35.82735</x:v>
      </x:c>
      <x:c t="n" s="0">
        <x:v>36.59686</x:v>
      </x:c>
      <x:c t="n" s="0">
        <x:v>35.58056</x:v>
      </x:c>
      <x:c t="n" s="0">
        <x:v>35.13258</x:v>
      </x:c>
      <x:c t="n" s="0">
        <x:v>35.68159</x:v>
      </x:c>
      <x:c t="n" s="0">
        <x:v>35.05512</x:v>
      </x:c>
      <x:c t="n" s="0">
        <x:v>34.51148</x:v>
      </x:c>
      <x:c t="n" s="0">
        <x:v>33.30251</x:v>
      </x:c>
      <x:c t="n" s="0">
        <x:v>32.0154</x:v>
      </x:c>
      <x:c t="n" s="0">
        <x:v>30.33993</x:v>
      </x:c>
      <x:c t="n" s="0">
        <x:v>29.35128</x:v>
      </x:c>
      <x:c t="n" s="0">
        <x:v>26.32312</x:v>
      </x:c>
      <x:c t="n" s="0">
        <x:v>20.08863</x:v>
      </x:c>
      <x:c t="n" s="0">
        <x:v>18.14692</x:v>
      </x:c>
      <x:c t="n" s="0">
        <x:v>11.94832</x:v>
      </x:c>
      <x:c t="n" s="0">
        <x:v>11.89598</x:v>
      </x:c>
      <x:c t="n" s="0">
        <x:v>8.112247</x:v>
      </x:c>
      <x:c t="n" s="0">
        <x:v>-7.315061</x:v>
      </x:c>
      <x:c t="n" s="0">
        <x:v>4.644269</x:v>
      </x:c>
      <x:c t="n" s="0">
        <x:v>21.31624</x:v>
      </x:c>
      <x:c t="n" s="0">
        <x:v>24.27485</x:v>
      </x:c>
      <x:c t="n" s="0">
        <x:v>14.44548</x:v>
      </x:c>
      <x:c t="n" s="0">
        <x:v>23.33872</x:v>
      </x:c>
      <x:c t="n" s="0">
        <x:v>26.24628</x:v>
      </x:c>
      <x:c t="n" s="0">
        <x:v>17.39613</x:v>
      </x:c>
      <x:c t="n" s="0">
        <x:v>18.80473</x:v>
      </x:c>
      <x:c t="n" s="0">
        <x:v>32.37728</x:v>
      </x:c>
      <x:c t="n" s="0">
        <x:v>35.19918</x:v>
      </x:c>
      <x:c t="n" s="0">
        <x:v>36.70343</x:v>
      </x:c>
      <x:c t="n" s="0">
        <x:v>40.65651</x:v>
      </x:c>
      <x:c t="n" s="0">
        <x:v>39.60042</x:v>
      </x:c>
      <x:c t="n" s="0">
        <x:v>36.67452</x:v>
      </x:c>
      <x:c t="n" s="0">
        <x:v>30.60268</x:v>
      </x:c>
      <x:c t="n" s="0">
        <x:v>28.99133</x:v>
      </x:c>
      <x:c t="n" s="0">
        <x:v>33.40107</x:v>
      </x:c>
      <x:c t="n" s="0">
        <x:v>37.40866</x:v>
      </x:c>
      <x:c t="n" s="0">
        <x:v>32.29374</x:v>
      </x:c>
      <x:c t="n" s="0">
        <x:v>36.9206</x:v>
      </x:c>
      <x:c t="n" s="0">
        <x:v>37.83582</x:v>
      </x:c>
      <x:c t="n" s="0">
        <x:v>35.56702</x:v>
      </x:c>
      <x:c t="n" s="0">
        <x:v>36.437</x:v>
      </x:c>
      <x:c t="n" s="0">
        <x:v>34.64627</x:v>
      </x:c>
      <x:c t="n" s="0">
        <x:v>36.7399</x:v>
      </x:c>
      <x:c t="n" s="0">
        <x:v>33.11261</x:v>
      </x:c>
      <x:c t="n" s="0">
        <x:v>34.02485</x:v>
      </x:c>
      <x:c t="n" s="0">
        <x:v>29.76363</x:v>
      </x:c>
      <x:c t="n" s="0">
        <x:v>28.29993</x:v>
      </x:c>
      <x:c t="n" s="0">
        <x:v>25.14069</x:v>
      </x:c>
      <x:c t="n" s="0">
        <x:v>19.50225</x:v>
      </x:c>
      <x:c t="n" s="0">
        <x:v>17.74766</x:v>
      </x:c>
      <x:c t="n" s="0">
        <x:v>9.845689</x:v>
      </x:c>
      <x:c t="n" s="0">
        <x:v>11.28973</x:v>
      </x:c>
      <x:c t="n" s="0">
        <x:v>5.121734</x:v>
      </x:c>
      <x:c t="str">
        <x:v>No</x:v>
      </x:c>
      <x:c t="str">
        <x:v>No</x:v>
      </x:c>
      <x:c t="str">
        <x:v/>
      </x:c>
    </x:row>
    <x:row r="1324">
      <x:c t="n" s="11">
        <x:v>1323</x:v>
      </x:c>
      <x:c t="str" s="11">
        <x:v/>
      </x:c>
      <x:c t="n" s="8">
        <x:v>43947.5566550926</x:v>
      </x:c>
      <x:c t="n" s="7">
        <x:v>43947.5566550926</x:v>
      </x:c>
      <x:c t="n" s="0">
        <x:v>52.03104</x:v>
      </x:c>
      <x:c t="n" s="0">
        <x:v>60.22129</x:v>
      </x:c>
      <x:c t="n" s="0">
        <x:v>93.14053</x:v>
      </x:c>
      <x:c t="n" s="0">
        <x:v>96.62567</x:v>
      </x:c>
      <x:c t="n" s="0">
        <x:v>-7.982817</x:v>
      </x:c>
      <x:c t="n" s="0">
        <x:v>1.842585</x:v>
      </x:c>
      <x:c t="n" s="0">
        <x:v>20.55756</x:v>
      </x:c>
      <x:c t="n" s="0">
        <x:v>26.13114</x:v>
      </x:c>
      <x:c t="n" s="0">
        <x:v>20.26296</x:v>
      </x:c>
      <x:c t="n" s="0">
        <x:v>22.20777</x:v>
      </x:c>
      <x:c t="n" s="0">
        <x:v>23.08942</x:v>
      </x:c>
      <x:c t="n" s="0">
        <x:v>23.09115</x:v>
      </x:c>
      <x:c t="n" s="0">
        <x:v>22.81949</x:v>
      </x:c>
      <x:c t="n" s="0">
        <x:v>30.97242</x:v>
      </x:c>
      <x:c t="n" s="0">
        <x:v>32.49446</x:v>
      </x:c>
      <x:c t="n" s="0">
        <x:v>33.50729</x:v>
      </x:c>
      <x:c t="n" s="0">
        <x:v>42.10082</x:v>
      </x:c>
      <x:c t="n" s="0">
        <x:v>37.67475</x:v>
      </x:c>
      <x:c t="n" s="0">
        <x:v>37.25407</x:v>
      </x:c>
      <x:c t="n" s="0">
        <x:v>36.06984</x:v>
      </x:c>
      <x:c t="n" s="0">
        <x:v>35.65133</x:v>
      </x:c>
      <x:c t="n" s="0">
        <x:v>34.92559</x:v>
      </x:c>
      <x:c t="n" s="0">
        <x:v>39.14401</x:v>
      </x:c>
      <x:c t="n" s="0">
        <x:v>35.43366</x:v>
      </x:c>
      <x:c t="n" s="0">
        <x:v>36.38177</x:v>
      </x:c>
      <x:c t="n" s="0">
        <x:v>35.51529</x:v>
      </x:c>
      <x:c t="n" s="0">
        <x:v>35.28068</x:v>
      </x:c>
      <x:c t="n" s="0">
        <x:v>35.61504</x:v>
      </x:c>
      <x:c t="n" s="0">
        <x:v>35.25463</x:v>
      </x:c>
      <x:c t="n" s="0">
        <x:v>34.45667</x:v>
      </x:c>
      <x:c t="n" s="0">
        <x:v>33.05197</x:v>
      </x:c>
      <x:c t="n" s="0">
        <x:v>31.97033</x:v>
      </x:c>
      <x:c t="n" s="0">
        <x:v>30.39326</x:v>
      </x:c>
      <x:c t="n" s="0">
        <x:v>30.10458</x:v>
      </x:c>
      <x:c t="n" s="0">
        <x:v>26.54356</x:v>
      </x:c>
      <x:c t="n" s="0">
        <x:v>20.61265</x:v>
      </x:c>
      <x:c t="n" s="0">
        <x:v>18.30894</x:v>
      </x:c>
      <x:c t="n" s="0">
        <x:v>11.93767</x:v>
      </x:c>
      <x:c t="n" s="0">
        <x:v>12.08466</x:v>
      </x:c>
      <x:c t="n" s="0">
        <x:v>8.39503</x:v>
      </x:c>
      <x:c t="n" s="0">
        <x:v>-6.428327</x:v>
      </x:c>
      <x:c t="n" s="0">
        <x:v>4.644269</x:v>
      </x:c>
      <x:c t="n" s="0">
        <x:v>21.31624</x:v>
      </x:c>
      <x:c t="n" s="0">
        <x:v>24.27485</x:v>
      </x:c>
      <x:c t="n" s="0">
        <x:v>14.44548</x:v>
      </x:c>
      <x:c t="n" s="0">
        <x:v>24.54465</x:v>
      </x:c>
      <x:c t="n" s="0">
        <x:v>26.24628</x:v>
      </x:c>
      <x:c t="n" s="0">
        <x:v>19.3556</x:v>
      </x:c>
      <x:c t="n" s="0">
        <x:v>18.80473</x:v>
      </x:c>
      <x:c t="n" s="0">
        <x:v>32.37728</x:v>
      </x:c>
      <x:c t="n" s="0">
        <x:v>31.7349</x:v>
      </x:c>
      <x:c t="n" s="0">
        <x:v>36.70343</x:v>
      </x:c>
      <x:c t="n" s="0">
        <x:v>40.84684</x:v>
      </x:c>
      <x:c t="n" s="0">
        <x:v>39.96538</x:v>
      </x:c>
      <x:c t="n" s="0">
        <x:v>34.85939</x:v>
      </x:c>
      <x:c t="n" s="0">
        <x:v>26.04576</x:v>
      </x:c>
      <x:c t="n" s="0">
        <x:v>32.9815</x:v>
      </x:c>
      <x:c t="n" s="0">
        <x:v>32.59985</x:v>
      </x:c>
      <x:c t="n" s="0">
        <x:v>43.70387</x:v>
      </x:c>
      <x:c t="n" s="0">
        <x:v>32.97472</x:v>
      </x:c>
      <x:c t="n" s="0">
        <x:v>35.51279</x:v>
      </x:c>
      <x:c t="n" s="0">
        <x:v>35.26322</x:v>
      </x:c>
      <x:c t="n" s="0">
        <x:v>34.83598</x:v>
      </x:c>
      <x:c t="n" s="0">
        <x:v>32.752</x:v>
      </x:c>
      <x:c t="n" s="0">
        <x:v>35.98904</x:v>
      </x:c>
      <x:c t="n" s="0">
        <x:v>34.00444</x:v>
      </x:c>
      <x:c t="n" s="0">
        <x:v>34.13804</x:v>
      </x:c>
      <x:c t="n" s="0">
        <x:v>34.20066</x:v>
      </x:c>
      <x:c t="n" s="0">
        <x:v>33.34226</x:v>
      </x:c>
      <x:c t="n" s="0">
        <x:v>33.58291</x:v>
      </x:c>
      <x:c t="n" s="0">
        <x:v>28.43244</x:v>
      </x:c>
      <x:c t="n" s="0">
        <x:v>23.5764</x:v>
      </x:c>
      <x:c t="n" s="0">
        <x:v>19.34548</x:v>
      </x:c>
      <x:c t="n" s="0">
        <x:v>12.1602</x:v>
      </x:c>
      <x:c t="n" s="0">
        <x:v>12.86269</x:v>
      </x:c>
      <x:c t="n" s="0">
        <x:v>10.01283</x:v>
      </x:c>
      <x:c t="str">
        <x:v>No</x:v>
      </x:c>
      <x:c t="str">
        <x:v>No</x:v>
      </x:c>
      <x:c t="str">
        <x:v/>
      </x:c>
    </x:row>
    <x:row r="1325">
      <x:c t="n" s="11">
        <x:v>1324</x:v>
      </x:c>
      <x:c t="str" s="11">
        <x:v/>
      </x:c>
      <x:c t="n" s="8">
        <x:v>43947.5566550926</x:v>
      </x:c>
      <x:c t="n" s="7">
        <x:v>43947.5566550926</x:v>
      </x:c>
      <x:c t="n" s="0">
        <x:v>51.71513</x:v>
      </x:c>
      <x:c t="n" s="0">
        <x:v>57.21099</x:v>
      </x:c>
      <x:c t="n" s="0">
        <x:v>92.31017</x:v>
      </x:c>
      <x:c t="n" s="0">
        <x:v>95.29814</x:v>
      </x:c>
      <x:c t="n" s="0">
        <x:v>-7.666004</x:v>
      </x:c>
      <x:c t="n" s="0">
        <x:v>2.382136</x:v>
      </x:c>
      <x:c t="n" s="0">
        <x:v>20.67692</x:v>
      </x:c>
      <x:c t="n" s="0">
        <x:v>25.90484</x:v>
      </x:c>
      <x:c t="n" s="0">
        <x:v>19.7679</x:v>
      </x:c>
      <x:c t="n" s="0">
        <x:v>22.71638</x:v>
      </x:c>
      <x:c t="n" s="0">
        <x:v>23.71898</x:v>
      </x:c>
      <x:c t="n" s="0">
        <x:v>22.7091</x:v>
      </x:c>
      <x:c t="n" s="0">
        <x:v>22.24541</x:v>
      </x:c>
      <x:c t="n" s="0">
        <x:v>33.05069</x:v>
      </x:c>
      <x:c t="n" s="0">
        <x:v>32.16396</x:v>
      </x:c>
      <x:c t="n" s="0">
        <x:v>33.79535</x:v>
      </x:c>
      <x:c t="n" s="0">
        <x:v>41.96999</x:v>
      </x:c>
      <x:c t="n" s="0">
        <x:v>38.17208</x:v>
      </x:c>
      <x:c t="n" s="0">
        <x:v>36.90882</x:v>
      </x:c>
      <x:c t="n" s="0">
        <x:v>35.54948</x:v>
      </x:c>
      <x:c t="n" s="0">
        <x:v>35.07756</x:v>
      </x:c>
      <x:c t="n" s="0">
        <x:v>34.41065</x:v>
      </x:c>
      <x:c t="n" s="0">
        <x:v>39.26022</x:v>
      </x:c>
      <x:c t="n" s="0">
        <x:v>35.83933</x:v>
      </x:c>
      <x:c t="n" s="0">
        <x:v>36.6743</x:v>
      </x:c>
      <x:c t="n" s="0">
        <x:v>36.32493</x:v>
      </x:c>
      <x:c t="n" s="0">
        <x:v>35.10748</x:v>
      </x:c>
      <x:c t="n" s="0">
        <x:v>35.38322</x:v>
      </x:c>
      <x:c t="n" s="0">
        <x:v>35.44877</x:v>
      </x:c>
      <x:c t="n" s="0">
        <x:v>34.69421</x:v>
      </x:c>
      <x:c t="n" s="0">
        <x:v>33.4392</x:v>
      </x:c>
      <x:c t="n" s="0">
        <x:v>32.49671</x:v>
      </x:c>
      <x:c t="n" s="0">
        <x:v>30.94772</x:v>
      </x:c>
      <x:c t="n" s="0">
        <x:v>30.24171</x:v>
      </x:c>
      <x:c t="n" s="0">
        <x:v>26.55777</x:v>
      </x:c>
      <x:c t="n" s="0">
        <x:v>20.67666</x:v>
      </x:c>
      <x:c t="n" s="0">
        <x:v>18.39876</x:v>
      </x:c>
      <x:c t="n" s="0">
        <x:v>11.96831</x:v>
      </x:c>
      <x:c t="n" s="0">
        <x:v>12.20658</x:v>
      </x:c>
      <x:c t="n" s="0">
        <x:v>8.105626</x:v>
      </x:c>
      <x:c t="n" s="0">
        <x:v>-6.168878</x:v>
      </x:c>
      <x:c t="n" s="0">
        <x:v>4.644269</x:v>
      </x:c>
      <x:c t="n" s="0">
        <x:v>21.08374</x:v>
      </x:c>
      <x:c t="n" s="0">
        <x:v>23.73782</x:v>
      </x:c>
      <x:c t="n" s="0">
        <x:v>14.44548</x:v>
      </x:c>
      <x:c t="n" s="0">
        <x:v>24.88218</x:v>
      </x:c>
      <x:c t="n" s="0">
        <x:v>26.24628</x:v>
      </x:c>
      <x:c t="n" s="0">
        <x:v>19.3556</x:v>
      </x:c>
      <x:c t="n" s="0">
        <x:v>4.847614</x:v>
      </x:c>
      <x:c t="n" s="0">
        <x:v>41.14166</x:v>
      </x:c>
      <x:c t="n" s="0">
        <x:v>29.46695</x:v>
      </x:c>
      <x:c t="n" s="0">
        <x:v>34.02812</x:v>
      </x:c>
      <x:c t="n" s="0">
        <x:v>41.34218</x:v>
      </x:c>
      <x:c t="n" s="0">
        <x:v>40.30203</x:v>
      </x:c>
      <x:c t="n" s="0">
        <x:v>37.19298</x:v>
      </x:c>
      <x:c t="n" s="0">
        <x:v>31.69679</x:v>
      </x:c>
      <x:c t="n" s="0">
        <x:v>24.14627</x:v>
      </x:c>
      <x:c t="n" s="0">
        <x:v>36.24033</x:v>
      </x:c>
      <x:c t="n" s="0">
        <x:v>37.56723</x:v>
      </x:c>
      <x:c t="n" s="0">
        <x:v>37.8502</x:v>
      </x:c>
      <x:c t="n" s="0">
        <x:v>37.38505</x:v>
      </x:c>
      <x:c t="n" s="0">
        <x:v>39.16476</x:v>
      </x:c>
      <x:c t="n" s="0">
        <x:v>36.13257</x:v>
      </x:c>
      <x:c t="n" s="0">
        <x:v>35.91004</x:v>
      </x:c>
      <x:c t="n" s="0">
        <x:v>37.14678</x:v>
      </x:c>
      <x:c t="n" s="0">
        <x:v>35.20312</x:v>
      </x:c>
      <x:c t="n" s="0">
        <x:v>33.62523</x:v>
      </x:c>
      <x:c t="n" s="0">
        <x:v>33.17375</x:v>
      </x:c>
      <x:c t="n" s="0">
        <x:v>30.49645</x:v>
      </x:c>
      <x:c t="n" s="0">
        <x:v>30.13337</x:v>
      </x:c>
      <x:c t="n" s="0">
        <x:v>27.0728</x:v>
      </x:c>
      <x:c t="n" s="0">
        <x:v>19.59975</x:v>
      </x:c>
      <x:c t="n" s="0">
        <x:v>19.29831</x:v>
      </x:c>
      <x:c t="n" s="0">
        <x:v>12.24607</x:v>
      </x:c>
      <x:c t="n" s="0">
        <x:v>12.75095</x:v>
      </x:c>
      <x:c t="n" s="0">
        <x:v>5.542402</x:v>
      </x:c>
      <x:c t="str">
        <x:v>No</x:v>
      </x:c>
      <x:c t="str">
        <x:v>No</x:v>
      </x:c>
      <x:c t="str">
        <x:v/>
      </x:c>
    </x:row>
    <x:row r="1326">
      <x:c t="n" s="11">
        <x:v>1325</x:v>
      </x:c>
      <x:c t="str" s="11">
        <x:v/>
      </x:c>
      <x:c t="n" s="8">
        <x:v>43947.5566550926</x:v>
      </x:c>
      <x:c t="n" s="7">
        <x:v>43947.5566550926</x:v>
      </x:c>
      <x:c t="n" s="0">
        <x:v>52.67879</x:v>
      </x:c>
      <x:c t="n" s="0">
        <x:v>58.9719</x:v>
      </x:c>
      <x:c t="n" s="0">
        <x:v>96.02077</x:v>
      </x:c>
      <x:c t="n" s="0">
        <x:v>99.2357</x:v>
      </x:c>
      <x:c t="n" s="0">
        <x:v>-7.412609</x:v>
      </x:c>
      <x:c t="n" s="0">
        <x:v>2.795172</x:v>
      </x:c>
      <x:c t="n" s="0">
        <x:v>20.54116</x:v>
      </x:c>
      <x:c t="n" s="0">
        <x:v>25.36426</x:v>
      </x:c>
      <x:c t="n" s="0">
        <x:v>19.29526</x:v>
      </x:c>
      <x:c t="n" s="0">
        <x:v>23.10808</x:v>
      </x:c>
      <x:c t="n" s="0">
        <x:v>24.1927</x:v>
      </x:c>
      <x:c t="n" s="0">
        <x:v>22.35389</x:v>
      </x:c>
      <x:c t="n" s="0">
        <x:v>21.5736</x:v>
      </x:c>
      <x:c t="n" s="0">
        <x:v>36.63744</x:v>
      </x:c>
      <x:c t="n" s="0">
        <x:v>31.86032</x:v>
      </x:c>
      <x:c t="n" s="0">
        <x:v>33.83012</x:v>
      </x:c>
      <x:c t="n" s="0">
        <x:v>41.90387</x:v>
      </x:c>
      <x:c t="n" s="0">
        <x:v>38.37505</x:v>
      </x:c>
      <x:c t="n" s="0">
        <x:v>38.43763</x:v>
      </x:c>
      <x:c t="n" s="0">
        <x:v>35.32698</x:v>
      </x:c>
      <x:c t="n" s="0">
        <x:v>34.52684</x:v>
      </x:c>
      <x:c t="n" s="0">
        <x:v>35.56255</x:v>
      </x:c>
      <x:c t="n" s="0">
        <x:v>38.9024</x:v>
      </x:c>
      <x:c t="n" s="0">
        <x:v>35.99781</x:v>
      </x:c>
      <x:c t="n" s="0">
        <x:v>36.28591</x:v>
      </x:c>
      <x:c t="n" s="0">
        <x:v>36.35753</x:v>
      </x:c>
      <x:c t="n" s="0">
        <x:v>35.65187</x:v>
      </x:c>
      <x:c t="n" s="0">
        <x:v>35.39424</x:v>
      </x:c>
      <x:c t="n" s="0">
        <x:v>35.4616</x:v>
      </x:c>
      <x:c t="n" s="0">
        <x:v>34.72309</x:v>
      </x:c>
      <x:c t="n" s="0">
        <x:v>33.66618</x:v>
      </x:c>
      <x:c t="n" s="0">
        <x:v>32.53273</x:v>
      </x:c>
      <x:c t="n" s="0">
        <x:v>31.08464</x:v>
      </x:c>
      <x:c t="n" s="0">
        <x:v>30.36367</x:v>
      </x:c>
      <x:c t="n" s="0">
        <x:v>26.9886</x:v>
      </x:c>
      <x:c t="n" s="0">
        <x:v>20.7973</x:v>
      </x:c>
      <x:c t="n" s="0">
        <x:v>18.702</x:v>
      </x:c>
      <x:c t="n" s="0">
        <x:v>12.02191</x:v>
      </x:c>
      <x:c t="n" s="0">
        <x:v>12.13693</x:v>
      </x:c>
      <x:c t="n" s="0">
        <x:v>7.919226</x:v>
      </x:c>
      <x:c t="n" s="0">
        <x:v>-6.168878</x:v>
      </x:c>
      <x:c t="n" s="0">
        <x:v>4.644269</x:v>
      </x:c>
      <x:c t="n" s="0">
        <x:v>18.97277</x:v>
      </x:c>
      <x:c t="n" s="0">
        <x:v>12.69307</x:v>
      </x:c>
      <x:c t="n" s="0">
        <x:v>14.44548</x:v>
      </x:c>
      <x:c t="n" s="0">
        <x:v>24.88218</x:v>
      </x:c>
      <x:c t="n" s="0">
        <x:v>27.25842</x:v>
      </x:c>
      <x:c t="n" s="0">
        <x:v>18.00769</x:v>
      </x:c>
      <x:c t="n" s="0">
        <x:v>4.847614</x:v>
      </x:c>
      <x:c t="n" s="0">
        <x:v>42.96082</x:v>
      </x:c>
      <x:c t="n" s="0">
        <x:v>29.46695</x:v>
      </x:c>
      <x:c t="n" s="0">
        <x:v>34.02812</x:v>
      </x:c>
      <x:c t="n" s="0">
        <x:v>41.49548</x:v>
      </x:c>
      <x:c t="n" s="0">
        <x:v>38.38939</x:v>
      </x:c>
      <x:c t="n" s="0">
        <x:v>43.83679</x:v>
      </x:c>
      <x:c t="n" s="0">
        <x:v>34.80751</x:v>
      </x:c>
      <x:c t="n" s="0">
        <x:v>32.23147</x:v>
      </x:c>
      <x:c t="n" s="0">
        <x:v>36.84323</x:v>
      </x:c>
      <x:c t="n" s="0">
        <x:v>35.62415</x:v>
      </x:c>
      <x:c t="n" s="0">
        <x:v>36.54395</x:v>
      </x:c>
      <x:c t="n" s="0">
        <x:v>28.01407</x:v>
      </x:c>
      <x:c t="n" s="0">
        <x:v>36.66702</x:v>
      </x:c>
      <x:c t="n" s="0">
        <x:v>37.44232</x:v>
      </x:c>
      <x:c t="n" s="0">
        <x:v>31.91616</x:v>
      </x:c>
      <x:c t="n" s="0">
        <x:v>35.45462</x:v>
      </x:c>
      <x:c t="n" s="0">
        <x:v>35.21629</x:v>
      </x:c>
      <x:c t="n" s="0">
        <x:v>36.32032</x:v>
      </x:c>
      <x:c t="n" s="0">
        <x:v>35.73952</x:v>
      </x:c>
      <x:c t="n" s="0">
        <x:v>33.23834</x:v>
      </x:c>
      <x:c t="n" s="0">
        <x:v>31.90228</x:v>
      </x:c>
      <x:c t="n" s="0">
        <x:v>28.54305</x:v>
      </x:c>
      <x:c t="n" s="0">
        <x:v>21.8512</x:v>
      </x:c>
      <x:c t="n" s="0">
        <x:v>20.16425</x:v>
      </x:c>
      <x:c t="n" s="0">
        <x:v>11.68612</x:v>
      </x:c>
      <x:c t="n" s="0">
        <x:v>11.57564</x:v>
      </x:c>
      <x:c t="n" s="0">
        <x:v>6.545574</x:v>
      </x:c>
      <x:c t="str">
        <x:v>No</x:v>
      </x:c>
      <x:c t="str">
        <x:v>No</x:v>
      </x:c>
      <x:c t="str">
        <x:v/>
      </x:c>
    </x:row>
    <x:row r="1327">
      <x:c t="n" s="11">
        <x:v>1326</x:v>
      </x:c>
      <x:c t="str" s="11">
        <x:v/>
      </x:c>
      <x:c t="n" s="8">
        <x:v>43947.5566550926</x:v>
      </x:c>
      <x:c t="n" s="7">
        <x:v>43947.5566550926</x:v>
      </x:c>
      <x:c t="n" s="0">
        <x:v>49.30025</x:v>
      </x:c>
      <x:c t="n" s="0">
        <x:v>54.20069</x:v>
      </x:c>
      <x:c t="n" s="0">
        <x:v>98.07143</x:v>
      </x:c>
      <x:c t="n" s="0">
        <x:v>98.77556</x:v>
      </x:c>
      <x:c t="n" s="0">
        <x:v>-7.20733</x:v>
      </x:c>
      <x:c t="n" s="0">
        <x:v>3.119262</x:v>
      </x:c>
      <x:c t="n" s="0">
        <x:v>20.34462</x:v>
      </x:c>
      <x:c t="n" s="0">
        <x:v>24.71891</x:v>
      </x:c>
      <x:c t="n" s="0">
        <x:v>18.84641</x:v>
      </x:c>
      <x:c t="n" s="0">
        <x:v>23.41672</x:v>
      </x:c>
      <x:c t="n" s="0">
        <x:v>25.16936</x:v>
      </x:c>
      <x:c t="n" s="0">
        <x:v>21.77465</x:v>
      </x:c>
      <x:c t="n" s="0">
        <x:v>21.63765</x:v>
      </x:c>
      <x:c t="n" s="0">
        <x:v>38.34031</x:v>
      </x:c>
      <x:c t="n" s="0">
        <x:v>31.58306</x:v>
      </x:c>
      <x:c t="n" s="0">
        <x:v>33.85959</x:v>
      </x:c>
      <x:c t="n" s="0">
        <x:v>41.8466</x:v>
      </x:c>
      <x:c t="n" s="0">
        <x:v>38.25827</x:v>
      </x:c>
      <x:c t="n" s="0">
        <x:v>39.15895</x:v>
      </x:c>
      <x:c t="n" s="0">
        <x:v>35.40577</x:v>
      </x:c>
      <x:c t="n" s="0">
        <x:v>34.44022</x:v>
      </x:c>
      <x:c t="n" s="0">
        <x:v>35.06437</x:v>
      </x:c>
      <x:c t="n" s="0">
        <x:v>38.51962</x:v>
      </x:c>
      <x:c t="n" s="0">
        <x:v>35.93217</x:v>
      </x:c>
      <x:c t="n" s="0">
        <x:v>35.73655</x:v>
      </x:c>
      <x:c t="n" s="0">
        <x:v>36.30154</x:v>
      </x:c>
      <x:c t="n" s="0">
        <x:v>35.73989</x:v>
      </x:c>
      <x:c t="n" s="0">
        <x:v>35.18309</x:v>
      </x:c>
      <x:c t="n" s="0">
        <x:v>35.51982</x:v>
      </x:c>
      <x:c t="n" s="0">
        <x:v>35.00373</x:v>
      </x:c>
      <x:c t="n" s="0">
        <x:v>33.90156</x:v>
      </x:c>
      <x:c t="n" s="0">
        <x:v>33.08672</x:v>
      </x:c>
      <x:c t="n" s="0">
        <x:v>31.13308</x:v>
      </x:c>
      <x:c t="n" s="0">
        <x:v>30.2935</x:v>
      </x:c>
      <x:c t="n" s="0">
        <x:v>26.85206</x:v>
      </x:c>
      <x:c t="n" s="0">
        <x:v>20.95322</x:v>
      </x:c>
      <x:c t="n" s="0">
        <x:v>18.90376</x:v>
      </x:c>
      <x:c t="n" s="0">
        <x:v>11.91938</x:v>
      </x:c>
      <x:c t="n" s="0">
        <x:v>12.13701</x:v>
      </x:c>
      <x:c t="n" s="0">
        <x:v>8.146485</x:v>
      </x:c>
      <x:c t="n" s="0">
        <x:v>-6.168878</x:v>
      </x:c>
      <x:c t="n" s="0">
        <x:v>4.644269</x:v>
      </x:c>
      <x:c t="n" s="0">
        <x:v>18.97277</x:v>
      </x:c>
      <x:c t="n" s="0">
        <x:v>12.69307</x:v>
      </x:c>
      <x:c t="n" s="0">
        <x:v>14.44548</x:v>
      </x:c>
      <x:c t="n" s="0">
        <x:v>24.88218</x:v>
      </x:c>
      <x:c t="n" s="0">
        <x:v>28.55042</x:v>
      </x:c>
      <x:c t="n" s="0">
        <x:v>13.95663</x:v>
      </x:c>
      <x:c t="n" s="0">
        <x:v>25.6726</x:v>
      </x:c>
      <x:c t="n" s="0">
        <x:v>42.96082</x:v>
      </x:c>
      <x:c t="n" s="0">
        <x:v>40.31273</x:v>
      </x:c>
      <x:c t="n" s="0">
        <x:v>34.02812</x:v>
      </x:c>
      <x:c t="n" s="0">
        <x:v>42.00608</x:v>
      </x:c>
      <x:c t="n" s="0">
        <x:v>37.50392</x:v>
      </x:c>
      <x:c t="n" s="0">
        <x:v>38.94893</x:v>
      </x:c>
      <x:c t="n" s="0">
        <x:v>36.19711</x:v>
      </x:c>
      <x:c t="n" s="0">
        <x:v>31.79362</x:v>
      </x:c>
      <x:c t="n" s="0">
        <x:v>28.42529</x:v>
      </x:c>
      <x:c t="n" s="0">
        <x:v>37.74556</x:v>
      </x:c>
      <x:c t="n" s="0">
        <x:v>36.82605</x:v>
      </x:c>
      <x:c t="n" s="0">
        <x:v>28.95063</x:v>
      </x:c>
      <x:c t="n" s="0">
        <x:v>35.84059</x:v>
      </x:c>
      <x:c t="n" s="0">
        <x:v>35.26648</x:v>
      </x:c>
      <x:c t="n" s="0">
        <x:v>35.43615</x:v>
      </x:c>
      <x:c t="n" s="0">
        <x:v>34.66604</x:v>
      </x:c>
      <x:c t="n" s="0">
        <x:v>36.24557</x:v>
      </x:c>
      <x:c t="n" s="0">
        <x:v>33.52845</x:v>
      </x:c>
      <x:c t="n" s="0">
        <x:v>30.93645</x:v>
      </x:c>
      <x:c t="n" s="0">
        <x:v>28.6302</x:v>
      </x:c>
      <x:c t="n" s="0">
        <x:v>28.24014</x:v>
      </x:c>
      <x:c t="n" s="0">
        <x:v>25.39192</x:v>
      </x:c>
      <x:c t="n" s="0">
        <x:v>22.01086</x:v>
      </x:c>
      <x:c t="n" s="0">
        <x:v>22.215</x:v>
      </x:c>
      <x:c t="n" s="0">
        <x:v>13.33436</x:v>
      </x:c>
      <x:c t="n" s="0">
        <x:v>13.31571</x:v>
      </x:c>
      <x:c t="n" s="0">
        <x:v>10.57549</x:v>
      </x:c>
      <x:c t="str">
        <x:v>No</x:v>
      </x:c>
      <x:c t="str">
        <x:v>No</x:v>
      </x:c>
      <x:c t="str">
        <x:v/>
      </x:c>
    </x:row>
    <x:row r="1328">
      <x:c t="n" s="11">
        <x:v>1327</x:v>
      </x:c>
      <x:c t="str" s="11">
        <x:v/>
      </x:c>
      <x:c t="n" s="8">
        <x:v>43947.5566550926</x:v>
      </x:c>
      <x:c t="n" s="7">
        <x:v>43947.5566550926</x:v>
      </x:c>
      <x:c t="n" s="0">
        <x:v>48.65123</x:v>
      </x:c>
      <x:c t="n" s="0">
        <x:v>54.20069</x:v>
      </x:c>
      <x:c t="n" s="0">
        <x:v>91.4267</x:v>
      </x:c>
      <x:c t="n" s="0">
        <x:v>95.95082</x:v>
      </x:c>
      <x:c t="n" s="0">
        <x:v>-7.030608</x:v>
      </x:c>
      <x:c t="n" s="0">
        <x:v>4.173825</x:v>
      </x:c>
      <x:c t="n" s="0">
        <x:v>20.16942</x:v>
      </x:c>
      <x:c t="n" s="0">
        <x:v>24.07992</x:v>
      </x:c>
      <x:c t="n" s="0">
        <x:v>18.35554</x:v>
      </x:c>
      <x:c t="n" s="0">
        <x:v>23.66399</x:v>
      </x:c>
      <x:c t="n" s="0">
        <x:v>25.85862</x:v>
      </x:c>
      <x:c t="n" s="0">
        <x:v>21.21034</x:v>
      </x:c>
      <x:c t="n" s="0">
        <x:v>23.23215</x:v>
      </x:c>
      <x:c t="n" s="0">
        <x:v>38.66585</x:v>
      </x:c>
      <x:c t="n" s="0">
        <x:v>38.09302</x:v>
      </x:c>
      <x:c t="n" s="0">
        <x:v>37.98651</x:v>
      </x:c>
      <x:c t="n" s="0">
        <x:v>41.98952</x:v>
      </x:c>
      <x:c t="n" s="0">
        <x:v>41.32038</x:v>
      </x:c>
      <x:c t="n" s="0">
        <x:v>38.68493</x:v>
      </x:c>
      <x:c t="n" s="0">
        <x:v>35.60959</x:v>
      </x:c>
      <x:c t="n" s="0">
        <x:v>34.60878</x:v>
      </x:c>
      <x:c t="n" s="0">
        <x:v>34.78622</x:v>
      </x:c>
      <x:c t="n" s="0">
        <x:v>38.67662</x:v>
      </x:c>
      <x:c t="n" s="0">
        <x:v>36.0638</x:v>
      </x:c>
      <x:c t="n" s="0">
        <x:v>35.44215</x:v>
      </x:c>
      <x:c t="n" s="0">
        <x:v>36.4968</x:v>
      </x:c>
      <x:c t="n" s="0">
        <x:v>36.05365</x:v>
      </x:c>
      <x:c t="n" s="0">
        <x:v>35.42696</x:v>
      </x:c>
      <x:c t="n" s="0">
        <x:v>35.45006</x:v>
      </x:c>
      <x:c t="n" s="0">
        <x:v>34.82708</x:v>
      </x:c>
      <x:c t="n" s="0">
        <x:v>33.68946</x:v>
      </x:c>
      <x:c t="n" s="0">
        <x:v>32.82015</x:v>
      </x:c>
      <x:c t="n" s="0">
        <x:v>30.80749</x:v>
      </x:c>
      <x:c t="n" s="0">
        <x:v>30.02081</x:v>
      </x:c>
      <x:c t="n" s="0">
        <x:v>27.00503</x:v>
      </x:c>
      <x:c t="n" s="0">
        <x:v>21.59489</x:v>
      </x:c>
      <x:c t="n" s="0">
        <x:v>20.1116</x:v>
      </x:c>
      <x:c t="n" s="0">
        <x:v>12.61243</x:v>
      </x:c>
      <x:c t="n" s="0">
        <x:v>12.34543</x:v>
      </x:c>
      <x:c t="n" s="0">
        <x:v>8.83383</x:v>
      </x:c>
      <x:c t="n" s="0">
        <x:v>-6.086774</x:v>
      </x:c>
      <x:c t="n" s="0">
        <x:v>9.010155</x:v>
      </x:c>
      <x:c t="n" s="0">
        <x:v>18.97277</x:v>
      </x:c>
      <x:c t="n" s="0">
        <x:v>12.69307</x:v>
      </x:c>
      <x:c t="n" s="0">
        <x:v>11.91811</x:v>
      </x:c>
      <x:c t="n" s="0">
        <x:v>24.88218</x:v>
      </x:c>
      <x:c t="n" s="0">
        <x:v>28.55042</x:v>
      </x:c>
      <x:c t="n" s="0">
        <x:v>13.95663</x:v>
      </x:c>
      <x:c t="n" s="0">
        <x:v>27.70031</x:v>
      </x:c>
      <x:c t="n" s="0">
        <x:v>36.12513</x:v>
      </x:c>
      <x:c t="n" s="0">
        <x:v>46.05661</x:v>
      </x:c>
      <x:c t="n" s="0">
        <x:v>46.70829</x:v>
      </x:c>
      <x:c t="n" s="0">
        <x:v>42.74279</x:v>
      </x:c>
      <x:c t="n" s="0">
        <x:v>49.04715</x:v>
      </x:c>
      <x:c t="n" s="0">
        <x:v>33.65939</x:v>
      </x:c>
      <x:c t="n" s="0">
        <x:v>36.62008</x:v>
      </x:c>
      <x:c t="n" s="0">
        <x:v>37.96008</x:v>
      </x:c>
      <x:c t="n" s="0">
        <x:v>37.90821</x:v>
      </x:c>
      <x:c t="n" s="0">
        <x:v>39.62011</x:v>
      </x:c>
      <x:c t="n" s="0">
        <x:v>35.84267</x:v>
      </x:c>
      <x:c t="n" s="0">
        <x:v>34.95422</x:v>
      </x:c>
      <x:c t="n" s="0">
        <x:v>37.08655</x:v>
      </x:c>
      <x:c t="n" s="0">
        <x:v>38.17285</x:v>
      </x:c>
      <x:c t="n" s="0">
        <x:v>35.98725</x:v>
      </x:c>
      <x:c t="n" s="0">
        <x:v>36.99833</x:v>
      </x:c>
      <x:c t="n" s="0">
        <x:v>33.66054</x:v>
      </x:c>
      <x:c t="n" s="0">
        <x:v>31.41644</x:v>
      </x:c>
      <x:c t="n" s="0">
        <x:v>30.80949</x:v>
      </x:c>
      <x:c t="n" s="0">
        <x:v>29.54042</x:v>
      </x:c>
      <x:c t="n" s="0">
        <x:v>27.05616</x:v>
      </x:c>
      <x:c t="n" s="0">
        <x:v>28.54129</x:v>
      </x:c>
      <x:c t="n" s="0">
        <x:v>23.70801</x:v>
      </x:c>
      <x:c t="n" s="0">
        <x:v>22.67474</x:v>
      </x:c>
      <x:c t="n" s="0">
        <x:v>14.7836</x:v>
      </x:c>
      <x:c t="n" s="0">
        <x:v>13.45159</x:v>
      </x:c>
      <x:c t="n" s="0">
        <x:v>11.02813</x:v>
      </x:c>
      <x:c t="str">
        <x:v>No</x:v>
      </x:c>
      <x:c t="str">
        <x:v>No</x:v>
      </x:c>
      <x:c t="str">
        <x:v/>
      </x:c>
    </x:row>
    <x:row r="1329">
      <x:c t="n" s="11">
        <x:v>1328</x:v>
      </x:c>
      <x:c t="str" s="11">
        <x:v/>
      </x:c>
      <x:c t="n" s="8">
        <x:v>43947.5566550926</x:v>
      </x:c>
      <x:c t="n" s="7">
        <x:v>43947.5566550926</x:v>
      </x:c>
      <x:c t="n" s="0">
        <x:v>51.65617</x:v>
      </x:c>
      <x:c t="n" s="0">
        <x:v>61.98221</x:v>
      </x:c>
      <x:c t="n" s="0">
        <x:v>99.43714</x:v>
      </x:c>
      <x:c t="n" s="0">
        <x:v>102.6995</x:v>
      </x:c>
      <x:c t="n" s="0">
        <x:v>-6.877352</x:v>
      </x:c>
      <x:c t="n" s="0">
        <x:v>5.441093</x:v>
      </x:c>
      <x:c t="n" s="0">
        <x:v>20.01399</x:v>
      </x:c>
      <x:c t="n" s="0">
        <x:v>23.44823</x:v>
      </x:c>
      <x:c t="n" s="0">
        <x:v>17.81731</x:v>
      </x:c>
      <x:c t="n" s="0">
        <x:v>23.86455</x:v>
      </x:c>
      <x:c t="n" s="0">
        <x:v>26.37142</x:v>
      </x:c>
      <x:c t="n" s="0">
        <x:v>20.77851</x:v>
      </x:c>
      <x:c t="n" s="0">
        <x:v>24.24424</x:v>
      </x:c>
      <x:c t="n" s="0">
        <x:v>38.16414</x:v>
      </x:c>
      <x:c t="n" s="0">
        <x:v>40.56632</x:v>
      </x:c>
      <x:c t="n" s="0">
        <x:v>41.18503</x:v>
      </x:c>
      <x:c t="n" s="0">
        <x:v>42.10796</x:v>
      </x:c>
      <x:c t="n" s="0">
        <x:v>43.67291</x:v>
      </x:c>
      <x:c t="n" s="0">
        <x:v>38.20741</x:v>
      </x:c>
      <x:c t="n" s="0">
        <x:v>35.7662</x:v>
      </x:c>
      <x:c t="n" s="0">
        <x:v>35.08967</x:v>
      </x:c>
      <x:c t="n" s="0">
        <x:v>36.00488</x:v>
      </x:c>
      <x:c t="n" s="0">
        <x:v>38.63251</x:v>
      </x:c>
      <x:c t="n" s="0">
        <x:v>35.79972</x:v>
      </x:c>
      <x:c t="n" s="0">
        <x:v>35.62542</x:v>
      </x:c>
      <x:c t="n" s="0">
        <x:v>36.42892</x:v>
      </x:c>
      <x:c t="n" s="0">
        <x:v>35.99519</x:v>
      </x:c>
      <x:c t="n" s="0">
        <x:v>35.20047</x:v>
      </x:c>
      <x:c t="n" s="0">
        <x:v>35.98738</x:v>
      </x:c>
      <x:c t="n" s="0">
        <x:v>34.6454</x:v>
      </x:c>
      <x:c t="n" s="0">
        <x:v>33.41003</x:v>
      </x:c>
      <x:c t="n" s="0">
        <x:v>32.34312</x:v>
      </x:c>
      <x:c t="n" s="0">
        <x:v>30.44869</x:v>
      </x:c>
      <x:c t="n" s="0">
        <x:v>29.58284</x:v>
      </x:c>
      <x:c t="n" s="0">
        <x:v>26.84456</x:v>
      </x:c>
      <x:c t="n" s="0">
        <x:v>21.45846</x:v>
      </x:c>
      <x:c t="n" s="0">
        <x:v>19.94735</x:v>
      </x:c>
      <x:c t="n" s="0">
        <x:v>12.592</x:v>
      </x:c>
      <x:c t="n" s="0">
        <x:v>12.39563</x:v>
      </x:c>
      <x:c t="n" s="0">
        <x:v>8.793517</x:v>
      </x:c>
      <x:c t="n" s="0">
        <x:v>-6.075171</x:v>
      </x:c>
      <x:c t="n" s="0">
        <x:v>9.386729</x:v>
      </x:c>
      <x:c t="n" s="0">
        <x:v>18.97277</x:v>
      </x:c>
      <x:c t="n" s="0">
        <x:v>12.69307</x:v>
      </x:c>
      <x:c t="n" s="0">
        <x:v>11.39838</x:v>
      </x:c>
      <x:c t="n" s="0">
        <x:v>23.74846</x:v>
      </x:c>
      <x:c t="n" s="0">
        <x:v>28.55042</x:v>
      </x:c>
      <x:c t="n" s="0">
        <x:v>17.66664</x:v>
      </x:c>
      <x:c t="n" s="0">
        <x:v>27.70031</x:v>
      </x:c>
      <x:c t="n" s="0">
        <x:v>32.69051</x:v>
      </x:c>
      <x:c t="n" s="0">
        <x:v>46.05661</x:v>
      </x:c>
      <x:c t="n" s="0">
        <x:v>47.25882</x:v>
      </x:c>
      <x:c t="n" s="0">
        <x:v>41.68432</x:v>
      </x:c>
      <x:c t="n" s="0">
        <x:v>47.88183</x:v>
      </x:c>
      <x:c t="n" s="0">
        <x:v>33.18142</x:v>
      </x:c>
      <x:c t="n" s="0">
        <x:v>35.73877</x:v>
      </x:c>
      <x:c t="n" s="0">
        <x:v>35.0389</x:v>
      </x:c>
      <x:c t="n" s="0">
        <x:v>38.52501</x:v>
      </x:c>
      <x:c t="n" s="0">
        <x:v>35.90447</x:v>
      </x:c>
      <x:c t="n" s="0">
        <x:v>33.64108</x:v>
      </x:c>
      <x:c t="n" s="0">
        <x:v>36.97214</x:v>
      </x:c>
      <x:c t="n" s="0">
        <x:v>35.25617</x:v>
      </x:c>
      <x:c t="n" s="0">
        <x:v>34.41553</x:v>
      </x:c>
      <x:c t="n" s="0">
        <x:v>34.93756</x:v>
      </x:c>
      <x:c t="n" s="0">
        <x:v>36.54591</x:v>
      </x:c>
      <x:c t="n" s="0">
        <x:v>33.10926</x:v>
      </x:c>
      <x:c t="n" s="0">
        <x:v>31.32177</x:v>
      </x:c>
      <x:c t="n" s="0">
        <x:v>28.095</x:v>
      </x:c>
      <x:c t="n" s="0">
        <x:v>26.14266</x:v>
      </x:c>
      <x:c t="n" s="0">
        <x:v>26.10283</x:v>
      </x:c>
      <x:c t="n" s="0">
        <x:v>23.22935</x:v>
      </x:c>
      <x:c t="n" s="0">
        <x:v>20.68572</x:v>
      </x:c>
      <x:c t="n" s="0">
        <x:v>17.00772</x:v>
      </x:c>
      <x:c t="n" s="0">
        <x:v>11.11539</x:v>
      </x:c>
      <x:c t="n" s="0">
        <x:v>11.86124</x:v>
      </x:c>
      <x:c t="n" s="0">
        <x:v>7.687617</x:v>
      </x:c>
      <x:c t="str">
        <x:v>No</x:v>
      </x:c>
      <x:c t="str">
        <x:v>No</x:v>
      </x:c>
      <x:c t="str">
        <x:v/>
      </x:c>
    </x:row>
    <x:row r="1330">
      <x:c t="n" s="11">
        <x:v>1329</x:v>
      </x:c>
      <x:c t="str" s="11">
        <x:v/>
      </x:c>
      <x:c t="n" s="8">
        <x:v>43947.5566550926</x:v>
      </x:c>
      <x:c t="n" s="7">
        <x:v>43947.5566550926</x:v>
      </x:c>
      <x:c t="n" s="0">
        <x:v>51.55991</x:v>
      </x:c>
      <x:c t="n" s="0">
        <x:v>58.9719</x:v>
      </x:c>
      <x:c t="n" s="0">
        <x:v>100.9797</x:v>
      </x:c>
      <x:c t="n" s="0">
        <x:v>102.7634</x:v>
      </x:c>
      <x:c t="n" s="0">
        <x:v>-6.750617</x:v>
      </x:c>
      <x:c t="n" s="0">
        <x:v>6.290921</x:v>
      </x:c>
      <x:c t="n" s="0">
        <x:v>19.87669</x:v>
      </x:c>
      <x:c t="n" s="0">
        <x:v>22.82487</x:v>
      </x:c>
      <x:c t="n" s="0">
        <x:v>17.29811</x:v>
      </x:c>
      <x:c t="n" s="0">
        <x:v>23.35225</x:v>
      </x:c>
      <x:c t="n" s="0">
        <x:v>26.66723</x:v>
      </x:c>
      <x:c t="n" s="0">
        <x:v>20.44146</x:v>
      </x:c>
      <x:c t="n" s="0">
        <x:v>24.91349</x:v>
      </x:c>
      <x:c t="n" s="0">
        <x:v>37.68439</x:v>
      </x:c>
      <x:c t="n" s="0">
        <x:v>41.93609</x:v>
      </x:c>
      <x:c t="n" s="0">
        <x:v>42.78408</x:v>
      </x:c>
      <x:c t="n" s="0">
        <x:v>41.62055</x:v>
      </x:c>
      <x:c t="n" s="0">
        <x:v>43.39832</x:v>
      </x:c>
      <x:c t="n" s="0">
        <x:v>37.64061</x:v>
      </x:c>
      <x:c t="n" s="0">
        <x:v>35.40458</x:v>
      </x:c>
      <x:c t="n" s="0">
        <x:v>34.82475</x:v>
      </x:c>
      <x:c t="n" s="0">
        <x:v>35.7035</x:v>
      </x:c>
      <x:c t="n" s="0">
        <x:v>38.22107</x:v>
      </x:c>
      <x:c t="n" s="0">
        <x:v>35.52168</x:v>
      </x:c>
      <x:c t="n" s="0">
        <x:v>35.72533</x:v>
      </x:c>
      <x:c t="n" s="0">
        <x:v>36.01687</x:v>
      </x:c>
      <x:c t="n" s="0">
        <x:v>35.89971</x:v>
      </x:c>
      <x:c t="n" s="0">
        <x:v>35.12116</x:v>
      </x:c>
      <x:c t="n" s="0">
        <x:v>35.66462</x:v>
      </x:c>
      <x:c t="n" s="0">
        <x:v>34.62094</x:v>
      </x:c>
      <x:c t="n" s="0">
        <x:v>33.40542</x:v>
      </x:c>
      <x:c t="n" s="0">
        <x:v>32.55175</x:v>
      </x:c>
      <x:c t="n" s="0">
        <x:v>30.76368</x:v>
      </x:c>
      <x:c t="n" s="0">
        <x:v>30.72348</x:v>
      </x:c>
      <x:c t="n" s="0">
        <x:v>27.53871</x:v>
      </x:c>
      <x:c t="n" s="0">
        <x:v>21.77567</x:v>
      </x:c>
      <x:c t="n" s="0">
        <x:v>19.99949</x:v>
      </x:c>
      <x:c t="n" s="0">
        <x:v>12.52371</x:v>
      </x:c>
      <x:c t="n" s="0">
        <x:v>12.40955</x:v>
      </x:c>
      <x:c t="n" s="0">
        <x:v>8.450829</x:v>
      </x:c>
      <x:c t="n" s="0">
        <x:v>-6.075171</x:v>
      </x:c>
      <x:c t="n" s="0">
        <x:v>9.386729</x:v>
      </x:c>
      <x:c t="n" s="0">
        <x:v>18.97277</x:v>
      </x:c>
      <x:c t="n" s="0">
        <x:v>12.69307</x:v>
      </x:c>
      <x:c t="n" s="0">
        <x:v>11.39838</x:v>
      </x:c>
      <x:c t="n" s="0">
        <x:v>13.96575</x:v>
      </x:c>
      <x:c t="n" s="0">
        <x:v>26.46188</x:v>
      </x:c>
      <x:c t="n" s="0">
        <x:v>17.66664</x:v>
      </x:c>
      <x:c t="n" s="0">
        <x:v>27.11432</x:v>
      </x:c>
      <x:c t="n" s="0">
        <x:v>32.69051</x:v>
      </x:c>
      <x:c t="n" s="0">
        <x:v>46.05661</x:v>
      </x:c>
      <x:c t="n" s="0">
        <x:v>46.74522</x:v>
      </x:c>
      <x:c t="n" s="0">
        <x:v>34.04047</x:v>
      </x:c>
      <x:c t="n" s="0">
        <x:v>36.72919</x:v>
      </x:c>
      <x:c t="n" s="0">
        <x:v>25.80878</x:v>
      </x:c>
      <x:c t="n" s="0">
        <x:v>31.24599</x:v>
      </x:c>
      <x:c t="n" s="0">
        <x:v>31.86331</x:v>
      </x:c>
      <x:c t="n" s="0">
        <x:v>29.12654</x:v>
      </x:c>
      <x:c t="n" s="0">
        <x:v>33.78381</x:v>
      </x:c>
      <x:c t="n" s="0">
        <x:v>33.61866</x:v>
      </x:c>
      <x:c t="n" s="0">
        <x:v>34.84462</x:v>
      </x:c>
      <x:c t="n" s="0">
        <x:v>33.07067</x:v>
      </x:c>
      <x:c t="n" s="0">
        <x:v>36.16614</x:v>
      </x:c>
      <x:c t="n" s="0">
        <x:v>34.98573</x:v>
      </x:c>
      <x:c t="n" s="0">
        <x:v>34.37387</x:v>
      </x:c>
      <x:c t="n" s="0">
        <x:v>34.68544</x:v>
      </x:c>
      <x:c t="n" s="0">
        <x:v>34.21627</x:v>
      </x:c>
      <x:c t="n" s="0">
        <x:v>37.73569</x:v>
      </x:c>
      <x:c t="n" s="0">
        <x:v>32.74705</x:v>
      </x:c>
      <x:c t="n" s="0">
        <x:v>35.47585</x:v>
      </x:c>
      <x:c t="n" s="0">
        <x:v>31.46488</x:v>
      </x:c>
      <x:c t="n" s="0">
        <x:v>23.10866</x:v>
      </x:c>
      <x:c t="n" s="0">
        <x:v>20.80197</x:v>
      </x:c>
      <x:c t="n" s="0">
        <x:v>12.57403</x:v>
      </x:c>
      <x:c t="n" s="0">
        <x:v>11.50185</x:v>
      </x:c>
      <x:c t="n" s="0">
        <x:v>4.4501</x:v>
      </x:c>
      <x:c t="str">
        <x:v>No</x:v>
      </x:c>
      <x:c t="str">
        <x:v>No</x:v>
      </x:c>
      <x:c t="str">
        <x:v/>
      </x:c>
    </x:row>
    <x:row r="1331">
      <x:c t="n" s="11">
        <x:v>1330</x:v>
      </x:c>
      <x:c t="str" s="11">
        <x:v/>
      </x:c>
      <x:c t="n" s="8">
        <x:v>43947.5566550926</x:v>
      </x:c>
      <x:c t="n" s="7">
        <x:v>43947.5566550926</x:v>
      </x:c>
      <x:c t="n" s="0">
        <x:v>48.38069</x:v>
      </x:c>
      <x:c t="n" s="0">
        <x:v>54.20069</x:v>
      </x:c>
      <x:c t="n" s="0">
        <x:v>97.07391</x:v>
      </x:c>
      <x:c t="n" s="0">
        <x:v>99.31775</x:v>
      </x:c>
      <x:c t="n" s="0">
        <x:v>-6.645235</x:v>
      </x:c>
      <x:c t="n" s="0">
        <x:v>6.904621</x:v>
      </x:c>
      <x:c t="n" s="0">
        <x:v>19.75591</x:v>
      </x:c>
      <x:c t="n" s="0">
        <x:v>22.211</x:v>
      </x:c>
      <x:c t="n" s="0">
        <x:v>16.79956</x:v>
      </x:c>
      <x:c t="n" s="0">
        <x:v>22.75161</x:v>
      </x:c>
      <x:c t="n" s="0">
        <x:v>26.24462</x:v>
      </x:c>
      <x:c t="n" s="0">
        <x:v>20.13132</x:v>
      </x:c>
      <x:c t="n" s="0">
        <x:v>25.17198</x:v>
      </x:c>
      <x:c t="n" s="0">
        <x:v>37.5958</x:v>
      </x:c>
      <x:c t="n" s="0">
        <x:v>42.47585</x:v>
      </x:c>
      <x:c t="n" s="0">
        <x:v>42.71401</x:v>
      </x:c>
      <x:c t="n" s="0">
        <x:v>41.06295</x:v>
      </x:c>
      <x:c t="n" s="0">
        <x:v>42.8839</x:v>
      </x:c>
      <x:c t="n" s="0">
        <x:v>36.97293</x:v>
      </x:c>
      <x:c t="n" s="0">
        <x:v>36.58232</x:v>
      </x:c>
      <x:c t="n" s="0">
        <x:v>34.36042</x:v>
      </x:c>
      <x:c t="n" s="0">
        <x:v>35.3571</x:v>
      </x:c>
      <x:c t="n" s="0">
        <x:v>37.66934</x:v>
      </x:c>
      <x:c t="n" s="0">
        <x:v>35.26363</x:v>
      </x:c>
      <x:c t="n" s="0">
        <x:v>35.64817</x:v>
      </x:c>
      <x:c t="n" s="0">
        <x:v>36.21833</x:v>
      </x:c>
      <x:c t="n" s="0">
        <x:v>35.88409</x:v>
      </x:c>
      <x:c t="n" s="0">
        <x:v>35.82183</x:v>
      </x:c>
      <x:c t="n" s="0">
        <x:v>35.48543</x:v>
      </x:c>
      <x:c t="n" s="0">
        <x:v>35.06659</x:v>
      </x:c>
      <x:c t="n" s="0">
        <x:v>33.91364</x:v>
      </x:c>
      <x:c t="n" s="0">
        <x:v>33.90571</x:v>
      </x:c>
      <x:c t="n" s="0">
        <x:v>31.3008</x:v>
      </x:c>
      <x:c t="n" s="0">
        <x:v>30.99777</x:v>
      </x:c>
      <x:c t="n" s="0">
        <x:v>27.76238</x:v>
      </x:c>
      <x:c t="n" s="0">
        <x:v>21.60972</x:v>
      </x:c>
      <x:c t="n" s="0">
        <x:v>19.70966</x:v>
      </x:c>
      <x:c t="n" s="0">
        <x:v>12.36019</x:v>
      </x:c>
      <x:c t="n" s="0">
        <x:v>12.22388</x:v>
      </x:c>
      <x:c t="n" s="0">
        <x:v>8.096357</x:v>
      </x:c>
      <x:c t="n" s="0">
        <x:v>-6.075171</x:v>
      </x:c>
      <x:c t="n" s="0">
        <x:v>9.386729</x:v>
      </x:c>
      <x:c t="n" s="0">
        <x:v>18.97277</x:v>
      </x:c>
      <x:c t="n" s="0">
        <x:v>12.69307</x:v>
      </x:c>
      <x:c t="n" s="0">
        <x:v>11.39838</x:v>
      </x:c>
      <x:c t="n" s="0">
        <x:v>13.96575</x:v>
      </x:c>
      <x:c t="n" s="0">
        <x:v>22.28776</x:v>
      </x:c>
      <x:c t="n" s="0">
        <x:v>17.66664</x:v>
      </x:c>
      <x:c t="n" s="0">
        <x:v>26.43673</x:v>
      </x:c>
      <x:c t="n" s="0">
        <x:v>39.0043</x:v>
      </x:c>
      <x:c t="n" s="0">
        <x:v>43.057</x:v>
      </x:c>
      <x:c t="n" s="0">
        <x:v>37.58106</x:v>
      </x:c>
      <x:c t="n" s="0">
        <x:v>34.04047</x:v>
      </x:c>
      <x:c t="n" s="0">
        <x:v>37.99296</x:v>
      </x:c>
      <x:c t="n" s="0">
        <x:v>30.19603</x:v>
      </x:c>
      <x:c t="n" s="0">
        <x:v>42.0871</x:v>
      </x:c>
      <x:c t="n" s="0">
        <x:v>27.88203</x:v>
      </x:c>
      <x:c t="n" s="0">
        <x:v>33.46301</x:v>
      </x:c>
      <x:c t="n" s="0">
        <x:v>34.70186</x:v>
      </x:c>
      <x:c t="n" s="0">
        <x:v>34.69406</x:v>
      </x:c>
      <x:c t="n" s="0">
        <x:v>35.34747</x:v>
      </x:c>
      <x:c t="n" s="0">
        <x:v>37.27653</x:v>
      </x:c>
      <x:c t="n" s="0">
        <x:v>35.74281</x:v>
      </x:c>
      <x:c t="n" s="0">
        <x:v>37.37623</x:v>
      </x:c>
      <x:c t="n" s="0">
        <x:v>33.57264</x:v>
      </x:c>
      <x:c t="n" s="0">
        <x:v>36.60599</x:v>
      </x:c>
      <x:c t="n" s="0">
        <x:v>36.58017</x:v>
      </x:c>
      <x:c t="n" s="0">
        <x:v>34.7049</x:v>
      </x:c>
      <x:c t="n" s="0">
        <x:v>33.36761</x:v>
      </x:c>
      <x:c t="n" s="0">
        <x:v>29.46795</x:v>
      </x:c>
      <x:c t="n" s="0">
        <x:v>26.28817</x:v>
      </x:c>
      <x:c t="n" s="0">
        <x:v>20.73814</x:v>
      </x:c>
      <x:c t="n" s="0">
        <x:v>17.67048</x:v>
      </x:c>
      <x:c t="n" s="0">
        <x:v>11.33577</x:v>
      </x:c>
      <x:c t="n" s="0">
        <x:v>11.47789</x:v>
      </x:c>
      <x:c t="n" s="0">
        <x:v>5.588729</x:v>
      </x:c>
      <x:c t="str">
        <x:v>No</x:v>
      </x:c>
      <x:c t="str">
        <x:v>No</x:v>
      </x:c>
      <x:c t="str">
        <x:v/>
      </x:c>
    </x:row>
    <x:row r="1332">
      <x:c t="n" s="11">
        <x:v>1331</x:v>
      </x:c>
      <x:c t="str" s="11">
        <x:v/>
      </x:c>
      <x:c t="n" s="8">
        <x:v>43947.5566550926</x:v>
      </x:c>
      <x:c t="n" s="7">
        <x:v>43947.5566550926</x:v>
      </x:c>
      <x:c t="n" s="0">
        <x:v>51.19431</x:v>
      </x:c>
      <x:c t="n" s="0">
        <x:v>58.9719</x:v>
      </x:c>
      <x:c t="n" s="0">
        <x:v>89.65936</x:v>
      </x:c>
      <x:c t="n" s="0">
        <x:v>95.21275</x:v>
      </x:c>
      <x:c t="n" s="0">
        <x:v>-6.557216</x:v>
      </x:c>
      <x:c t="n" s="0">
        <x:v>7.741869</x:v>
      </x:c>
      <x:c t="n" s="0">
        <x:v>19.39926</x:v>
      </x:c>
      <x:c t="n" s="0">
        <x:v>21.63849</x:v>
      </x:c>
      <x:c t="n" s="0">
        <x:v>16.32318</x:v>
      </x:c>
      <x:c t="n" s="0">
        <x:v>22.16339</x:v>
      </x:c>
      <x:c t="n" s="0">
        <x:v>25.84799</x:v>
      </x:c>
      <x:c t="n" s="0">
        <x:v>20.15819</x:v>
      </x:c>
      <x:c t="n" s="0">
        <x:v>25.38118</x:v>
      </x:c>
      <x:c t="n" s="0">
        <x:v>38.03922</x:v>
      </x:c>
      <x:c t="n" s="0">
        <x:v>42.32359</x:v>
      </x:c>
      <x:c t="n" s="0">
        <x:v>42.25061</x:v>
      </x:c>
      <x:c t="n" s="0">
        <x:v>40.76157</x:v>
      </x:c>
      <x:c t="n" s="0">
        <x:v>42.49009</x:v>
      </x:c>
      <x:c t="n" s="0">
        <x:v>36.65327</x:v>
      </x:c>
      <x:c t="n" s="0">
        <x:v>37.10156</x:v>
      </x:c>
      <x:c t="n" s="0">
        <x:v>33.77005</x:v>
      </x:c>
      <x:c t="n" s="0">
        <x:v>34.91206</x:v>
      </x:c>
      <x:c t="n" s="0">
        <x:v>37.47614</x:v>
      </x:c>
      <x:c t="n" s="0">
        <x:v>35.81823</x:v>
      </x:c>
      <x:c t="n" s="0">
        <x:v>35.19191</x:v>
      </x:c>
      <x:c t="n" s="0">
        <x:v>36.11157</x:v>
      </x:c>
      <x:c t="n" s="0">
        <x:v>35.81764</x:v>
      </x:c>
      <x:c t="n" s="0">
        <x:v>35.54626</x:v>
      </x:c>
      <x:c t="n" s="0">
        <x:v>35.30029</x:v>
      </x:c>
      <x:c t="n" s="0">
        <x:v>35.03263</x:v>
      </x:c>
      <x:c t="n" s="0">
        <x:v>33.87433</x:v>
      </x:c>
      <x:c t="n" s="0">
        <x:v>33.54077</x:v>
      </x:c>
      <x:c t="n" s="0">
        <x:v>31.00371</x:v>
      </x:c>
      <x:c t="n" s="0">
        <x:v>30.5938</x:v>
      </x:c>
      <x:c t="n" s="0">
        <x:v>27.42501</x:v>
      </x:c>
      <x:c t="n" s="0">
        <x:v>21.36968</x:v>
      </x:c>
      <x:c t="n" s="0">
        <x:v>19.52825</x:v>
      </x:c>
      <x:c t="n" s="0">
        <x:v>12.19478</x:v>
      </x:c>
      <x:c t="n" s="0">
        <x:v>12.09947</x:v>
      </x:c>
      <x:c t="n" s="0">
        <x:v>7.800307</x:v>
      </x:c>
      <x:c t="n" s="0">
        <x:v>-6.075171</x:v>
      </x:c>
      <x:c t="n" s="0">
        <x:v>11.5662</x:v>
      </x:c>
      <x:c t="n" s="0">
        <x:v>12.84159</x:v>
      </x:c>
      <x:c t="n" s="0">
        <x:v>14.83013</x:v>
      </x:c>
      <x:c t="n" s="0">
        <x:v>11.39838</x:v>
      </x:c>
      <x:c t="n" s="0">
        <x:v>13.96575</x:v>
      </x:c>
      <x:c t="n" s="0">
        <x:v>22.28776</x:v>
      </x:c>
      <x:c t="n" s="0">
        <x:v>21.49101</x:v>
      </x:c>
      <x:c t="n" s="0">
        <x:v>26.75572</x:v>
      </x:c>
      <x:c t="n" s="0">
        <x:v>39.99226</x:v>
      </x:c>
      <x:c t="n" s="0">
        <x:v>41.30676</x:v>
      </x:c>
      <x:c t="n" s="0">
        <x:v>37.58106</x:v>
      </x:c>
      <x:c t="n" s="0">
        <x:v>39.95418</x:v>
      </x:c>
      <x:c t="n" s="0">
        <x:v>38.97066</x:v>
      </x:c>
      <x:c t="n" s="0">
        <x:v>34.08153</x:v>
      </x:c>
      <x:c t="n" s="0">
        <x:v>35.1565</x:v>
      </x:c>
      <x:c t="n" s="0">
        <x:v>30.01697</x:v>
      </x:c>
      <x:c t="n" s="0">
        <x:v>34.08158</x:v>
      </x:c>
      <x:c t="n" s="0">
        <x:v>35.10155</x:v>
      </x:c>
      <x:c t="n" s="0">
        <x:v>37.53249</x:v>
      </x:c>
      <x:c t="n" s="0">
        <x:v>28.39637</x:v>
      </x:c>
      <x:c t="n" s="0">
        <x:v>35.02631</x:v>
      </x:c>
      <x:c t="n" s="0">
        <x:v>34.76293</x:v>
      </x:c>
      <x:c t="n" s="0">
        <x:v>34.59246</x:v>
      </x:c>
      <x:c t="n" s="0">
        <x:v>35.65366</x:v>
      </x:c>
      <x:c t="n" s="0">
        <x:v>36.1583</x:v>
      </x:c>
      <x:c t="n" s="0">
        <x:v>34.27853</x:v>
      </x:c>
      <x:c t="n" s="0">
        <x:v>30.23032</x:v>
      </x:c>
      <x:c t="n" s="0">
        <x:v>28.61139</x:v>
      </x:c>
      <x:c t="n" s="0">
        <x:v>27.67104</x:v>
      </x:c>
      <x:c t="n" s="0">
        <x:v>24.8888</x:v>
      </x:c>
      <x:c t="n" s="0">
        <x:v>19.01244</x:v>
      </x:c>
      <x:c t="n" s="0">
        <x:v>17.10232</x:v>
      </x:c>
      <x:c t="n" s="0">
        <x:v>10.98822</x:v>
      </x:c>
      <x:c t="n" s="0">
        <x:v>11.79475</x:v>
      </x:c>
      <x:c t="n" s="0">
        <x:v>5.153286</x:v>
      </x:c>
      <x:c t="str">
        <x:v>No</x:v>
      </x:c>
      <x:c t="str">
        <x:v>No</x:v>
      </x:c>
      <x:c t="str">
        <x:v/>
      </x:c>
    </x:row>
    <x:row r="1333">
      <x:c t="n" s="11">
        <x:v>1332</x:v>
      </x:c>
      <x:c t="str" s="11">
        <x:v/>
      </x:c>
      <x:c t="n" s="8">
        <x:v>43947.5566550926</x:v>
      </x:c>
      <x:c t="n" s="7">
        <x:v>43947.5566550926</x:v>
      </x:c>
      <x:c t="n" s="0">
        <x:v>51.61549</x:v>
      </x:c>
      <x:c t="n" s="0">
        <x:v>57.21099</x:v>
      </x:c>
      <x:c t="n" s="0">
        <x:v>98.57928</x:v>
      </x:c>
      <x:c t="n" s="0">
        <x:v>101.243</x:v>
      </x:c>
      <x:c t="n" s="0">
        <x:v>-6.483435</x:v>
      </x:c>
      <x:c t="n" s="0">
        <x:v>8.62682</x:v>
      </x:c>
      <x:c t="n" s="0">
        <x:v>18.80431</x:v>
      </x:c>
      <x:c t="n" s="0">
        <x:v>21.11358</x:v>
      </x:c>
      <x:c t="n" s="0">
        <x:v>15.87039</x:v>
      </x:c>
      <x:c t="n" s="0">
        <x:v>21.58908</x:v>
      </x:c>
      <x:c t="n" s="0">
        <x:v>25.47798</x:v>
      </x:c>
      <x:c t="n" s="0">
        <x:v>20.44808</x:v>
      </x:c>
      <x:c t="n" s="0">
        <x:v>25.90018</x:v>
      </x:c>
      <x:c t="n" s="0">
        <x:v>38.38507</x:v>
      </x:c>
      <x:c t="n" s="0">
        <x:v>42.1892</x:v>
      </x:c>
      <x:c t="n" s="0">
        <x:v>41.8115</x:v>
      </x:c>
      <x:c t="n" s="0">
        <x:v>40.70964</x:v>
      </x:c>
      <x:c t="n" s="0">
        <x:v>42.05045</x:v>
      </x:c>
      <x:c t="n" s="0">
        <x:v>36.40872</x:v>
      </x:c>
      <x:c t="n" s="0">
        <x:v>36.58558</x:v>
      </x:c>
      <x:c t="n" s="0">
        <x:v>33.90493</x:v>
      </x:c>
      <x:c t="n" s="0">
        <x:v>35.47049</x:v>
      </x:c>
      <x:c t="n" s="0">
        <x:v>37.26951</x:v>
      </x:c>
      <x:c t="n" s="0">
        <x:v>35.67968</x:v>
      </x:c>
      <x:c t="n" s="0">
        <x:v>35.00763</x:v>
      </x:c>
      <x:c t="n" s="0">
        <x:v>35.89025</x:v>
      </x:c>
      <x:c t="n" s="0">
        <x:v>36.07816</x:v>
      </x:c>
      <x:c t="n" s="0">
        <x:v>35.31319</x:v>
      </x:c>
      <x:c t="n" s="0">
        <x:v>35.51463</x:v>
      </x:c>
      <x:c t="n" s="0">
        <x:v>35.50148</x:v>
      </x:c>
      <x:c t="n" s="0">
        <x:v>34.10428</x:v>
      </x:c>
      <x:c t="n" s="0">
        <x:v>33.11821</x:v>
      </x:c>
      <x:c t="n" s="0">
        <x:v>30.83764</x:v>
      </x:c>
      <x:c t="n" s="0">
        <x:v>30.25792</x:v>
      </x:c>
      <x:c t="n" s="0">
        <x:v>27.10714</x:v>
      </x:c>
      <x:c t="n" s="0">
        <x:v>20.99734</x:v>
      </x:c>
      <x:c t="n" s="0">
        <x:v>19.3059</x:v>
      </x:c>
      <x:c t="n" s="0">
        <x:v>12.02361</x:v>
      </x:c>
      <x:c t="n" s="0">
        <x:v>11.99516</x:v>
      </x:c>
      <x:c t="n" s="0">
        <x:v>7.555013</x:v>
      </x:c>
      <x:c t="n" s="0">
        <x:v>-6.075171</x:v>
      </x:c>
      <x:c t="n" s="0">
        <x:v>11.80435</x:v>
      </x:c>
      <x:c t="n" s="0">
        <x:v>10.29774</x:v>
      </x:c>
      <x:c t="n" s="0">
        <x:v>15.0648</x:v>
      </x:c>
      <x:c t="n" s="0">
        <x:v>17.34465</x:v>
      </x:c>
      <x:c t="n" s="0">
        <x:v>13.96575</x:v>
      </x:c>
      <x:c t="n" s="0">
        <x:v>22.28776</x:v>
      </x:c>
      <x:c t="n" s="0">
        <x:v>21.83985</x:v>
      </x:c>
      <x:c t="n" s="0">
        <x:v>28.50424</x:v>
      </x:c>
      <x:c t="n" s="0">
        <x:v>39.99226</x:v>
      </x:c>
      <x:c t="n" s="0">
        <x:v>41.30676</x:v>
      </x:c>
      <x:c t="n" s="0">
        <x:v>37.58106</x:v>
      </x:c>
      <x:c t="n" s="0">
        <x:v>40.39272</x:v>
      </x:c>
      <x:c t="n" s="0">
        <x:v>36.40165</x:v>
      </x:c>
      <x:c t="n" s="0">
        <x:v>34.87959</x:v>
      </x:c>
      <x:c t="n" s="0">
        <x:v>29.88111</x:v>
      </x:c>
      <x:c t="n" s="0">
        <x:v>36.02573</x:v>
      </x:c>
      <x:c t="n" s="0">
        <x:v>36.21338</x:v>
      </x:c>
      <x:c t="n" s="0">
        <x:v>35.28049</x:v>
      </x:c>
      <x:c t="n" s="0">
        <x:v>33.51812</x:v>
      </x:c>
      <x:c t="n" s="0">
        <x:v>34.6659</x:v>
      </x:c>
      <x:c t="n" s="0">
        <x:v>35.45165</x:v>
      </x:c>
      <x:c t="n" s="0">
        <x:v>36.83293</x:v>
      </x:c>
      <x:c t="n" s="0">
        <x:v>33.08055</x:v>
      </x:c>
      <x:c t="n" s="0">
        <x:v>36.26693</x:v>
      </x:c>
      <x:c t="n" s="0">
        <x:v>36.49878</x:v>
      </x:c>
      <x:c t="n" s="0">
        <x:v>33.2798</x:v>
      </x:c>
      <x:c t="n" s="0">
        <x:v>27.85777</x:v>
      </x:c>
      <x:c t="n" s="0">
        <x:v>29.51314</x:v>
      </x:c>
      <x:c t="n" s="0">
        <x:v>27.09727</x:v>
      </x:c>
      <x:c t="n" s="0">
        <x:v>23.86854</x:v>
      </x:c>
      <x:c t="n" s="0">
        <x:v>17.26631</x:v>
      </x:c>
      <x:c t="n" s="0">
        <x:v>18.30591</x:v>
      </x:c>
      <x:c t="n" s="0">
        <x:v>11.85538</x:v>
      </x:c>
      <x:c t="n" s="0">
        <x:v>12.91736</x:v>
      </x:c>
      <x:c t="n" s="0">
        <x:v>7.759057</x:v>
      </x:c>
      <x:c t="str">
        <x:v>No</x:v>
      </x:c>
      <x:c t="str">
        <x:v>No</x:v>
      </x:c>
      <x:c t="str">
        <x:v/>
      </x:c>
    </x:row>
    <x:row r="1334">
      <x:c t="n" s="11">
        <x:v>1333</x:v>
      </x:c>
      <x:c t="str" s="11">
        <x:v/>
      </x:c>
      <x:c t="n" s="8">
        <x:v>43947.5566550926</x:v>
      </x:c>
      <x:c t="n" s="7">
        <x:v>43947.5566550926</x:v>
      </x:c>
      <x:c t="n" s="0">
        <x:v>50.91611</x:v>
      </x:c>
      <x:c t="n" s="0">
        <x:v>58.9719</x:v>
      </x:c>
      <x:c t="n" s="0">
        <x:v>93.1013</x:v>
      </x:c>
      <x:c t="n" s="0">
        <x:v>98.63694</x:v>
      </x:c>
      <x:c t="n" s="0">
        <x:v>-6.4214</x:v>
      </x:c>
      <x:c t="n" s="0">
        <x:v>9.261795</x:v>
      </x:c>
      <x:c t="n" s="0">
        <x:v>18.22246</x:v>
      </x:c>
      <x:c t="n" s="0">
        <x:v>20.60885</x:v>
      </x:c>
      <x:c t="n" s="0">
        <x:v>17.05552</x:v>
      </x:c>
      <x:c t="n" s="0">
        <x:v>21.03024</x:v>
      </x:c>
      <x:c t="n" s="0">
        <x:v>25.13494</x:v>
      </x:c>
      <x:c t="n" s="0">
        <x:v>20.91633</x:v>
      </x:c>
      <x:c t="n" s="0">
        <x:v>26.39199</x:v>
      </x:c>
      <x:c t="n" s="0">
        <x:v>38.13495</x:v>
      </x:c>
      <x:c t="n" s="0">
        <x:v>42.07103</x:v>
      </x:c>
      <x:c t="n" s="0">
        <x:v>42.39036</x:v>
      </x:c>
      <x:c t="n" s="0">
        <x:v>40.4768</x:v>
      </x:c>
      <x:c t="n" s="0">
        <x:v>41.5105</x:v>
      </x:c>
      <x:c t="n" s="0">
        <x:v>36.21637</x:v>
      </x:c>
      <x:c t="n" s="0">
        <x:v>36.05235</x:v>
      </x:c>
      <x:c t="n" s="0">
        <x:v>34.5759</x:v>
      </x:c>
      <x:c t="n" s="0">
        <x:v>35.28629</x:v>
      </x:c>
      <x:c t="n" s="0">
        <x:v>37.1781</x:v>
      </x:c>
      <x:c t="n" s="0">
        <x:v>35.51242</x:v>
      </x:c>
      <x:c t="n" s="0">
        <x:v>34.87785</x:v>
      </x:c>
      <x:c t="n" s="0">
        <x:v>36.01176</x:v>
      </x:c>
      <x:c t="n" s="0">
        <x:v>36.63239</x:v>
      </x:c>
      <x:c t="n" s="0">
        <x:v>34.89486</x:v>
      </x:c>
      <x:c t="n" s="0">
        <x:v>35.62033</x:v>
      </x:c>
      <x:c t="n" s="0">
        <x:v>35.26722</x:v>
      </x:c>
      <x:c t="n" s="0">
        <x:v>33.84635</x:v>
      </x:c>
      <x:c t="n" s="0">
        <x:v>32.73998</x:v>
      </x:c>
      <x:c t="n" s="0">
        <x:v>30.48252</x:v>
      </x:c>
      <x:c t="n" s="0">
        <x:v>29.90144</x:v>
      </x:c>
      <x:c t="n" s="0">
        <x:v>26.66462</x:v>
      </x:c>
      <x:c t="n" s="0">
        <x:v>20.62332</x:v>
      </x:c>
      <x:c t="n" s="0">
        <x:v>19.17109</x:v>
      </x:c>
      <x:c t="n" s="0">
        <x:v>11.93449</x:v>
      </x:c>
      <x:c t="n" s="0">
        <x:v>12.25138</x:v>
      </x:c>
      <x:c t="n" s="0">
        <x:v>7.70133</x:v>
      </x:c>
      <x:c t="n" s="0">
        <x:v>-6.075171</x:v>
      </x:c>
      <x:c t="n" s="0">
        <x:v>11.80435</x:v>
      </x:c>
      <x:c t="n" s="0">
        <x:v>10.29774</x:v>
      </x:c>
      <x:c t="n" s="0">
        <x:v>15.0648</x:v>
      </x:c>
      <x:c t="n" s="0">
        <x:v>20.85258</x:v>
      </x:c>
      <x:c t="n" s="0">
        <x:v>13.96575</x:v>
      </x:c>
      <x:c t="n" s="0">
        <x:v>22.28776</x:v>
      </x:c>
      <x:c t="n" s="0">
        <x:v>24.1146</x:v>
      </x:c>
      <x:c t="n" s="0">
        <x:v>28.50424</x:v>
      </x:c>
      <x:c t="n" s="0">
        <x:v>30.31176</x:v>
      </x:c>
      <x:c t="n" s="0">
        <x:v>40.20162</x:v>
      </x:c>
      <x:c t="n" s="0">
        <x:v>46.38001</x:v>
      </x:c>
      <x:c t="n" s="0">
        <x:v>36.53388</x:v>
      </x:c>
      <x:c t="n" s="0">
        <x:v>35.04129</x:v>
      </x:c>
      <x:c t="n" s="0">
        <x:v>42.79551</x:v>
      </x:c>
      <x:c t="n" s="0">
        <x:v>30.5242</x:v>
      </x:c>
      <x:c t="n" s="0">
        <x:v>39.40436</x:v>
      </x:c>
      <x:c t="n" s="0">
        <x:v>35.84298</x:v>
      </x:c>
      <x:c t="n" s="0">
        <x:v>40.8361</x:v>
      </x:c>
      <x:c t="n" s="0">
        <x:v>36.88927</x:v>
      </x:c>
      <x:c t="n" s="0">
        <x:v>36.57786</x:v>
      </x:c>
      <x:c t="n" s="0">
        <x:v>36.82352</x:v>
      </x:c>
      <x:c t="n" s="0">
        <x:v>38.69762</x:v>
      </x:c>
      <x:c t="n" s="0">
        <x:v>33.12436</x:v>
      </x:c>
      <x:c t="n" s="0">
        <x:v>37.01339</x:v>
      </x:c>
      <x:c t="n" s="0">
        <x:v>33.9312</x:v>
      </x:c>
      <x:c t="n" s="0">
        <x:v>31.47011</x:v>
      </x:c>
      <x:c t="n" s="0">
        <x:v>28.87646</x:v>
      </x:c>
      <x:c t="n" s="0">
        <x:v>25.60058</x:v>
      </x:c>
      <x:c t="n" s="0">
        <x:v>26.28252</x:v>
      </x:c>
      <x:c t="n" s="0">
        <x:v>21.95809</x:v>
      </x:c>
      <x:c t="n" s="0">
        <x:v>16.75978</x:v>
      </x:c>
      <x:c t="n" s="0">
        <x:v>17.94445</x:v>
      </x:c>
      <x:c t="n" s="0">
        <x:v>9.197292</x:v>
      </x:c>
      <x:c t="n" s="0">
        <x:v>11.8914</x:v>
      </x:c>
      <x:c t="n" s="0">
        <x:v>7.419055</x:v>
      </x:c>
      <x:c t="str">
        <x:v>No</x:v>
      </x:c>
      <x:c t="str">
        <x:v>No</x:v>
      </x:c>
      <x:c t="str">
        <x:v/>
      </x:c>
    </x:row>
    <x:row r="1335">
      <x:c t="n" s="11">
        <x:v>1334</x:v>
      </x:c>
      <x:c t="str" s="11">
        <x:v/>
      </x:c>
      <x:c t="n" s="8">
        <x:v>43947.5566550926</x:v>
      </x:c>
      <x:c t="n" s="7">
        <x:v>43947.5566550926</x:v>
      </x:c>
      <x:c t="n" s="0">
        <x:v>48.80363</x:v>
      </x:c>
      <x:c t="n" s="0">
        <x:v>60.22129</x:v>
      </x:c>
      <x:c t="n" s="0">
        <x:v>94.79659</x:v>
      </x:c>
      <x:c t="n" s="0">
        <x:v>96.6528</x:v>
      </x:c>
      <x:c t="n" s="0">
        <x:v>-6.369114</x:v>
      </x:c>
      <x:c t="n" s="0">
        <x:v>9.739084</x:v>
      </x:c>
      <x:c t="n" s="0">
        <x:v>17.65525</x:v>
      </x:c>
      <x:c t="n" s="0">
        <x:v>20.12587</x:v>
      </x:c>
      <x:c t="n" s="0">
        <x:v>17.86164</x:v>
      </x:c>
      <x:c t="n" s="0">
        <x:v>20.48847</x:v>
      </x:c>
      <x:c t="n" s="0">
        <x:v>24.68227</x:v>
      </x:c>
      <x:c t="n" s="0">
        <x:v>21.82761</x:v>
      </x:c>
      <x:c t="n" s="0">
        <x:v>26.77198</x:v>
      </x:c>
      <x:c t="n" s="0">
        <x:v>37.57049</x:v>
      </x:c>
      <x:c t="n" s="0">
        <x:v>41.51215</x:v>
      </x:c>
      <x:c t="n" s="0">
        <x:v>43.25333</x:v>
      </x:c>
      <x:c t="n" s="0">
        <x:v>39.94529</x:v>
      </x:c>
      <x:c t="n" s="0">
        <x:v>40.9873</x:v>
      </x:c>
      <x:c t="n" s="0">
        <x:v>40.10088</x:v>
      </x:c>
      <x:c t="n" s="0">
        <x:v>35.64633</x:v>
      </x:c>
      <x:c t="n" s="0">
        <x:v>36.39892</x:v>
      </x:c>
      <x:c t="n" s="0">
        <x:v>35.51584</x:v>
      </x:c>
      <x:c t="n" s="0">
        <x:v>37.9147</x:v>
      </x:c>
      <x:c t="n" s="0">
        <x:v>35.44868</x:v>
      </x:c>
      <x:c t="n" s="0">
        <x:v>34.88015</x:v>
      </x:c>
      <x:c t="n" s="0">
        <x:v>36.30021</x:v>
      </x:c>
      <x:c t="n" s="0">
        <x:v>36.15226</x:v>
      </x:c>
      <x:c t="n" s="0">
        <x:v>34.89517</x:v>
      </x:c>
      <x:c t="n" s="0">
        <x:v>35.50287</x:v>
      </x:c>
      <x:c t="n" s="0">
        <x:v>34.86718</x:v>
      </x:c>
      <x:c t="n" s="0">
        <x:v>33.38499</x:v>
      </x:c>
      <x:c t="n" s="0">
        <x:v>32.27785</x:v>
      </x:c>
      <x:c t="n" s="0">
        <x:v>30.00607</x:v>
      </x:c>
      <x:c t="n" s="0">
        <x:v>29.47517</x:v>
      </x:c>
      <x:c t="n" s="0">
        <x:v>26.24949</x:v>
      </x:c>
      <x:c t="n" s="0">
        <x:v>20.2583</x:v>
      </x:c>
      <x:c t="n" s="0">
        <x:v>18.9295</x:v>
      </x:c>
      <x:c t="n" s="0">
        <x:v>11.62029</x:v>
      </x:c>
      <x:c t="n" s="0">
        <x:v>12.04002</x:v>
      </x:c>
      <x:c t="n" s="0">
        <x:v>7.595126</x:v>
      </x:c>
      <x:c t="n" s="0">
        <x:v>-6.075171</x:v>
      </x:c>
      <x:c t="n" s="0">
        <x:v>11.80435</x:v>
      </x:c>
      <x:c t="n" s="0">
        <x:v>10.29774</x:v>
      </x:c>
      <x:c t="n" s="0">
        <x:v>15.0648</x:v>
      </x:c>
      <x:c t="n" s="0">
        <x:v>20.85258</x:v>
      </x:c>
      <x:c t="n" s="0">
        <x:v>13.96575</x:v>
      </x:c>
      <x:c t="n" s="0">
        <x:v>16.69968</x:v>
      </x:c>
      <x:c t="n" s="0">
        <x:v>25.06501</x:v>
      </x:c>
      <x:c t="n" s="0">
        <x:v>28.50424</x:v>
      </x:c>
      <x:c t="n" s="0">
        <x:v>30.31176</x:v>
      </x:c>
      <x:c t="n" s="0">
        <x:v>31.36372</x:v>
      </x:c>
      <x:c t="n" s="0">
        <x:v>46.38001</x:v>
      </x:c>
      <x:c t="n" s="0">
        <x:v>33.71736</x:v>
      </x:c>
      <x:c t="n" s="0">
        <x:v>34.9516</x:v>
      </x:c>
      <x:c t="n" s="0">
        <x:v>46.59283</x:v>
      </x:c>
      <x:c t="n" s="0">
        <x:v>33.52967</x:v>
      </x:c>
      <x:c t="n" s="0">
        <x:v>39.74218</x:v>
      </x:c>
      <x:c t="n" s="0">
        <x:v>35.06747</x:v>
      </x:c>
      <x:c t="n" s="0">
        <x:v>38.3446</x:v>
      </x:c>
      <x:c t="n" s="0">
        <x:v>30.37798</x:v>
      </x:c>
      <x:c t="n" s="0">
        <x:v>36.36041</x:v>
      </x:c>
      <x:c t="n" s="0">
        <x:v>38.11123</x:v>
      </x:c>
      <x:c t="n" s="0">
        <x:v>29.14482</x:v>
      </x:c>
      <x:c t="n" s="0">
        <x:v>33.40878</x:v>
      </x:c>
      <x:c t="n" s="0">
        <x:v>30.81925</x:v>
      </x:c>
      <x:c t="n" s="0">
        <x:v>30.94509</x:v>
      </x:c>
      <x:c t="n" s="0">
        <x:v>28.02572</x:v>
      </x:c>
      <x:c t="n" s="0">
        <x:v>28.70035</x:v>
      </x:c>
      <x:c t="n" s="0">
        <x:v>24.62008</x:v>
      </x:c>
      <x:c t="n" s="0">
        <x:v>25.21724</x:v>
      </x:c>
      <x:c t="n" s="0">
        <x:v>23.09117</x:v>
      </x:c>
      <x:c t="n" s="0">
        <x:v>17.81602</x:v>
      </x:c>
      <x:c t="n" s="0">
        <x:v>16.88154</x:v>
      </x:c>
      <x:c t="n" s="0">
        <x:v>11.32966</x:v>
      </x:c>
      <x:c t="n" s="0">
        <x:v>11.09117</x:v>
      </x:c>
      <x:c t="n" s="0">
        <x:v>7.103199</x:v>
      </x:c>
      <x:c t="str">
        <x:v>No</x:v>
      </x:c>
      <x:c t="str">
        <x:v>No</x:v>
      </x:c>
      <x:c t="str">
        <x:v/>
      </x:c>
    </x:row>
    <x:row r="1336">
      <x:c t="n" s="11">
        <x:v>1335</x:v>
      </x:c>
      <x:c t="str" s="11">
        <x:v/>
      </x:c>
      <x:c t="n" s="8">
        <x:v>43947.5566550926</x:v>
      </x:c>
      <x:c t="n" s="7">
        <x:v>43947.5566550926</x:v>
      </x:c>
      <x:c t="n" s="0">
        <x:v>51.84399</x:v>
      </x:c>
      <x:c t="n" s="0">
        <x:v>58.9719</x:v>
      </x:c>
      <x:c t="n" s="0">
        <x:v>79.18626</x:v>
      </x:c>
      <x:c t="n" s="0">
        <x:v>83.70583</x:v>
      </x:c>
      <x:c t="n" s="0">
        <x:v>-6.439136</x:v>
      </x:c>
      <x:c t="n" s="0">
        <x:v>10.1089</x:v>
      </x:c>
      <x:c t="n" s="0">
        <x:v>17.10427</x:v>
      </x:c>
      <x:c t="n" s="0">
        <x:v>19.66608</x:v>
      </x:c>
      <x:c t="n" s="0">
        <x:v>18.44847</x:v>
      </x:c>
      <x:c t="n" s="0">
        <x:v>20.85603</x:v>
      </x:c>
      <x:c t="n" s="0">
        <x:v>24.01188</x:v>
      </x:c>
      <x:c t="n" s="0">
        <x:v>22.47836</x:v>
      </x:c>
      <x:c t="n" s="0">
        <x:v>27.13856</x:v>
      </x:c>
      <x:c t="n" s="0">
        <x:v>37.02254</x:v>
      </x:c>
      <x:c t="n" s="0">
        <x:v>40.898</x:v>
      </x:c>
      <x:c t="n" s="0">
        <x:v>43.87504</x:v>
      </x:c>
      <x:c t="n" s="0">
        <x:v>39.43341</x:v>
      </x:c>
      <x:c t="n" s="0">
        <x:v>40.48311</x:v>
      </x:c>
      <x:c t="n" s="0">
        <x:v>41.08795</x:v>
      </x:c>
      <x:c t="n" s="0">
        <x:v>35.56335</x:v>
      </x:c>
      <x:c t="n" s="0">
        <x:v>36.34867</x:v>
      </x:c>
      <x:c t="n" s="0">
        <x:v>35.02387</x:v>
      </x:c>
      <x:c t="n" s="0">
        <x:v>37.92398</x:v>
      </x:c>
      <x:c t="n" s="0">
        <x:v>35.1228</x:v>
      </x:c>
      <x:c t="n" s="0">
        <x:v>35.6212</x:v>
      </x:c>
      <x:c t="n" s="0">
        <x:v>36.34996</x:v>
      </x:c>
      <x:c t="n" s="0">
        <x:v>36.38804</x:v>
      </x:c>
      <x:c t="n" s="0">
        <x:v>34.8328</x:v>
      </x:c>
      <x:c t="n" s="0">
        <x:v>35.02674</x:v>
      </x:c>
      <x:c t="n" s="0">
        <x:v>34.53984</x:v>
      </x:c>
      <x:c t="n" s="0">
        <x:v>33.28469</x:v>
      </x:c>
      <x:c t="n" s="0">
        <x:v>31.8791</x:v>
      </x:c>
      <x:c t="n" s="0">
        <x:v>29.58688</x:v>
      </x:c>
      <x:c t="n" s="0">
        <x:v>29.08072</x:v>
      </x:c>
      <x:c t="n" s="0">
        <x:v>25.87001</x:v>
      </x:c>
      <x:c t="n" s="0">
        <x:v>19.98499</x:v>
      </x:c>
      <x:c t="n" s="0">
        <x:v>18.61186</x:v>
      </x:c>
      <x:c t="n" s="0">
        <x:v>11.85812</x:v>
      </x:c>
      <x:c t="n" s="0">
        <x:v>11.94976</x:v>
      </x:c>
      <x:c t="n" s="0">
        <x:v>7.558382</x:v>
      </x:c>
      <x:c t="n" s="0">
        <x:v>-7.387903</x:v>
      </x:c>
      <x:c t="n" s="0">
        <x:v>11.80435</x:v>
      </x:c>
      <x:c t="n" s="0">
        <x:v>10.29774</x:v>
      </x:c>
      <x:c t="n" s="0">
        <x:v>15.0648</x:v>
      </x:c>
      <x:c t="n" s="0">
        <x:v>20.85258</x:v>
      </x:c>
      <x:c t="n" s="0">
        <x:v>24.23832</x:v>
      </x:c>
      <x:c t="n" s="0">
        <x:v>7.71688</x:v>
      </x:c>
      <x:c t="n" s="0">
        <x:v>25.06501</x:v>
      </x:c>
      <x:c t="n" s="0">
        <x:v>28.98896</x:v>
      </x:c>
      <x:c t="n" s="0">
        <x:v>30.31176</x:v>
      </x:c>
      <x:c t="n" s="0">
        <x:v>31.36372</x:v>
      </x:c>
      <x:c t="n" s="0">
        <x:v>47.6017</x:v>
      </x:c>
      <x:c t="n" s="0">
        <x:v>32.71002</x:v>
      </x:c>
      <x:c t="n" s="0">
        <x:v>34.51716</x:v>
      </x:c>
      <x:c t="n" s="0">
        <x:v>42.6535</x:v>
      </x:c>
      <x:c t="n" s="0">
        <x:v>34.01641</x:v>
      </x:c>
      <x:c t="n" s="0">
        <x:v>35.47638</x:v>
      </x:c>
      <x:c t="n" s="0">
        <x:v>30.50084</x:v>
      </x:c>
      <x:c t="n" s="0">
        <x:v>36.52898</x:v>
      </x:c>
      <x:c t="n" s="0">
        <x:v>35.50735</x:v>
      </x:c>
      <x:c t="n" s="0">
        <x:v>36.06852</x:v>
      </x:c>
      <x:c t="n" s="0">
        <x:v>35.54856</x:v>
      </x:c>
      <x:c t="n" s="0">
        <x:v>38.62487</x:v>
      </x:c>
      <x:c t="n" s="0">
        <x:v>35.29988</x:v>
      </x:c>
      <x:c t="n" s="0">
        <x:v>30.14429</x:v>
      </x:c>
      <x:c t="n" s="0">
        <x:v>33.41217</x:v>
      </x:c>
      <x:c t="n" s="0">
        <x:v>33.12709</x:v>
      </x:c>
      <x:c t="n" s="0">
        <x:v>29.34905</x:v>
      </x:c>
      <x:c t="n" s="0">
        <x:v>27.43464</x:v>
      </x:c>
      <x:c t="n" s="0">
        <x:v>25.05428</x:v>
      </x:c>
      <x:c t="n" s="0">
        <x:v>23.90141</x:v>
      </x:c>
      <x:c t="n" s="0">
        <x:v>17.87613</x:v>
      </x:c>
      <x:c t="n" s="0">
        <x:v>16.523</x:v>
      </x:c>
      <x:c t="n" s="0">
        <x:v>12.57023</x:v>
      </x:c>
      <x:c t="n" s="0">
        <x:v>11.14409</x:v>
      </x:c>
      <x:c t="n" s="0">
        <x:v>7.095433</x:v>
      </x:c>
      <x:c t="str">
        <x:v>No</x:v>
      </x:c>
      <x:c t="str">
        <x:v>No</x:v>
      </x:c>
      <x:c t="str">
        <x:v/>
      </x:c>
    </x:row>
    <x:row r="1337">
      <x:c t="n" s="11">
        <x:v>1336</x:v>
      </x:c>
      <x:c t="str" s="11">
        <x:v/>
      </x:c>
      <x:c t="n" s="8">
        <x:v>43947.5566550926</x:v>
      </x:c>
      <x:c t="n" s="7">
        <x:v>43947.5566550926</x:v>
      </x:c>
      <x:c t="n" s="0">
        <x:v>50.11471</x:v>
      </x:c>
      <x:c t="n" s="0">
        <x:v>54.20069</x:v>
      </x:c>
      <x:c t="n" s="0">
        <x:v>87.39945</x:v>
      </x:c>
      <x:c t="n" s="0">
        <x:v>94.70666</x:v>
      </x:c>
      <x:c t="n" s="0">
        <x:v>-6.565373</x:v>
      </x:c>
      <x:c t="n" s="0">
        <x:v>10.40157</x:v>
      </x:c>
      <x:c t="n" s="0">
        <x:v>16.5625</x:v>
      </x:c>
      <x:c t="n" s="0">
        <x:v>19.21066</x:v>
      </x:c>
      <x:c t="n" s="0">
        <x:v>18.89363</x:v>
      </x:c>
      <x:c t="n" s="0">
        <x:v>21.54562</x:v>
      </x:c>
      <x:c t="n" s="0">
        <x:v>23.34397</x:v>
      </x:c>
      <x:c t="n" s="0">
        <x:v>23.24372</x:v>
      </x:c>
      <x:c t="n" s="0">
        <x:v>27.46292</x:v>
      </x:c>
      <x:c t="n" s="0">
        <x:v>38.31178</x:v>
      </x:c>
      <x:c t="n" s="0">
        <x:v>40.29457</x:v>
      </x:c>
      <x:c t="n" s="0">
        <x:v>45.37416</x:v>
      </x:c>
      <x:c t="n" s="0">
        <x:v>38.83638</x:v>
      </x:c>
      <x:c t="n" s="0">
        <x:v>39.9335</x:v>
      </x:c>
      <x:c t="n" s="0">
        <x:v>41.29872</x:v>
      </x:c>
      <x:c t="n" s="0">
        <x:v>35.15762</x:v>
      </x:c>
      <x:c t="n" s="0">
        <x:v>36.0515</x:v>
      </x:c>
      <x:c t="n" s="0">
        <x:v>34.82899</x:v>
      </x:c>
      <x:c t="n" s="0">
        <x:v>37.81201</x:v>
      </x:c>
      <x:c t="n" s="0">
        <x:v>35.58472</x:v>
      </x:c>
      <x:c t="n" s="0">
        <x:v>36.09352</x:v>
      </x:c>
      <x:c t="n" s="0">
        <x:v>35.99928</x:v>
      </x:c>
      <x:c t="n" s="0">
        <x:v>36.40832</x:v>
      </x:c>
      <x:c t="n" s="0">
        <x:v>34.99857</x:v>
      </x:c>
      <x:c t="n" s="0">
        <x:v>35.02642</x:v>
      </x:c>
      <x:c t="n" s="0">
        <x:v>34.72332</x:v>
      </x:c>
      <x:c t="n" s="0">
        <x:v>33.31432</x:v>
      </x:c>
      <x:c t="n" s="0">
        <x:v>32.03391</x:v>
      </x:c>
      <x:c t="n" s="0">
        <x:v>29.54683</x:v>
      </x:c>
      <x:c t="n" s="0">
        <x:v>29.04402</x:v>
      </x:c>
      <x:c t="n" s="0">
        <x:v>26.02906</x:v>
      </x:c>
      <x:c t="n" s="0">
        <x:v>19.82387</x:v>
      </x:c>
      <x:c t="n" s="0">
        <x:v>18.4507</x:v>
      </x:c>
      <x:c t="n" s="0">
        <x:v>11.70588</x:v>
      </x:c>
      <x:c t="n" s="0">
        <x:v>11.94628</x:v>
      </x:c>
      <x:c t="n" s="0">
        <x:v>7.592278</x:v>
      </x:c>
      <x:c t="n" s="0">
        <x:v>-7.387903</x:v>
      </x:c>
      <x:c t="n" s="0">
        <x:v>11.80435</x:v>
      </x:c>
      <x:c t="n" s="0">
        <x:v>9.244431</x:v>
      </x:c>
      <x:c t="n" s="0">
        <x:v>13.46231</x:v>
      </x:c>
      <x:c t="n" s="0">
        <x:v>20.85258</x:v>
      </x:c>
      <x:c t="n" s="0">
        <x:v>24.23832</x:v>
      </x:c>
      <x:c t="n" s="0">
        <x:v>7.71688</x:v>
      </x:c>
      <x:c t="n" s="0">
        <x:v>28.16654</x:v>
      </x:c>
      <x:c t="n" s="0">
        <x:v>28.98896</x:v>
      </x:c>
      <x:c t="n" s="0">
        <x:v>44.44513</x:v>
      </x:c>
      <x:c t="n" s="0">
        <x:v>31.36372</x:v>
      </x:c>
      <x:c t="n" s="0">
        <x:v>49.99622</x:v>
      </x:c>
      <x:c t="n" s="0">
        <x:v>30.2298</x:v>
      </x:c>
      <x:c t="n" s="0">
        <x:v>32.87012</x:v>
      </x:c>
      <x:c t="n" s="0">
        <x:v>41.44284</x:v>
      </x:c>
      <x:c t="n" s="0">
        <x:v>31.53414</x:v>
      </x:c>
      <x:c t="n" s="0">
        <x:v>32.46438</x:v>
      </x:c>
      <x:c t="n" s="0">
        <x:v>34.50863</x:v>
      </x:c>
      <x:c t="n" s="0">
        <x:v>38.04897</x:v>
      </x:c>
      <x:c t="n" s="0">
        <x:v>35.62184</x:v>
      </x:c>
      <x:c t="n" s="0">
        <x:v>38.64715</x:v>
      </x:c>
      <x:c t="n" s="0">
        <x:v>32.63412</x:v>
      </x:c>
      <x:c t="n" s="0">
        <x:v>35.73181</x:v>
      </x:c>
      <x:c t="n" s="0">
        <x:v>37.39293</x:v>
      </x:c>
      <x:c t="n" s="0">
        <x:v>34.57343</x:v>
      </x:c>
      <x:c t="n" s="0">
        <x:v>34.07843</x:v>
      </x:c>
      <x:c t="n" s="0">
        <x:v>33.54104</x:v>
      </x:c>
      <x:c t="n" s="0">
        <x:v>33.41375</x:v>
      </x:c>
      <x:c t="n" s="0">
        <x:v>30.5201</x:v>
      </x:c>
      <x:c t="n" s="0">
        <x:v>29.20471</x:v>
      </x:c>
      <x:c t="n" s="0">
        <x:v>26.77208</x:v>
      </x:c>
      <x:c t="n" s="0">
        <x:v>18.78253</x:v>
      </x:c>
      <x:c t="n" s="0">
        <x:v>17.38137</x:v>
      </x:c>
      <x:c t="n" s="0">
        <x:v>11.52821</x:v>
      </x:c>
      <x:c t="n" s="0">
        <x:v>13.2159</x:v>
      </x:c>
      <x:c t="n" s="0">
        <x:v>7.912553</x:v>
      </x:c>
      <x:c t="str">
        <x:v>No</x:v>
      </x:c>
      <x:c t="str">
        <x:v>No</x:v>
      </x:c>
      <x:c t="str">
        <x:v/>
      </x:c>
    </x:row>
    <x:row r="1338">
      <x:c t="n" s="11">
        <x:v>1337</x:v>
      </x:c>
      <x:c t="str" s="11">
        <x:v/>
      </x:c>
      <x:c t="n" s="8">
        <x:v>43947.5566550926</x:v>
      </x:c>
      <x:c t="n" s="7">
        <x:v>43947.5566550926</x:v>
      </x:c>
      <x:c t="n" s="0">
        <x:v>48.45598</x:v>
      </x:c>
      <x:c t="n" s="0">
        <x:v>54.20069</x:v>
      </x:c>
      <x:c t="n" s="0">
        <x:v>97.33891</x:v>
      </x:c>
      <x:c t="n" s="0">
        <x:v>98.47169</x:v>
      </x:c>
      <x:c t="n" s="0">
        <x:v>-6.676169</x:v>
      </x:c>
      <x:c t="n" s="0">
        <x:v>10.6368</x:v>
      </x:c>
      <x:c t="n" s="0">
        <x:v>15.97594</x:v>
      </x:c>
      <x:c t="n" s="0">
        <x:v>18.63342</x:v>
      </x:c>
      <x:c t="n" s="0">
        <x:v>19.24074</x:v>
      </x:c>
      <x:c t="n" s="0">
        <x:v>22.05864</x:v>
      </x:c>
      <x:c t="n" s="0">
        <x:v>22.67894</x:v>
      </x:c>
      <x:c t="n" s="0">
        <x:v>25.11601</x:v>
      </x:c>
      <x:c t="n" s="0">
        <x:v>29.86009</x:v>
      </x:c>
      <x:c t="n" s="0">
        <x:v>40.17453</x:v>
      </x:c>
      <x:c t="n" s="0">
        <x:v>39.84158</x:v>
      </x:c>
      <x:c t="n" s="0">
        <x:v>46.43664</x:v>
      </x:c>
      <x:c t="n" s="0">
        <x:v>38.25221</x:v>
      </x:c>
      <x:c t="n" s="0">
        <x:v>39.49447</x:v>
      </x:c>
      <x:c t="n" s="0">
        <x:v>41.10516</x:v>
      </x:c>
      <x:c t="n" s="0">
        <x:v>34.79558</x:v>
      </x:c>
      <x:c t="n" s="0">
        <x:v>35.52409</x:v>
      </x:c>
      <x:c t="n" s="0">
        <x:v>34.69421</x:v>
      </x:c>
      <x:c t="n" s="0">
        <x:v>37.82006</x:v>
      </x:c>
      <x:c t="n" s="0">
        <x:v>35.84199</x:v>
      </x:c>
      <x:c t="n" s="0">
        <x:v>36.16834</x:v>
      </x:c>
      <x:c t="n" s="0">
        <x:v>35.77278</x:v>
      </x:c>
      <x:c t="n" s="0">
        <x:v>36.14992</x:v>
      </x:c>
      <x:c t="n" s="0">
        <x:v>35.54651</x:v>
      </x:c>
      <x:c t="n" s="0">
        <x:v>34.69024</x:v>
      </x:c>
      <x:c t="n" s="0">
        <x:v>34.25742</x:v>
      </x:c>
      <x:c t="n" s="0">
        <x:v>33.21298</x:v>
      </x:c>
      <x:c t="n" s="0">
        <x:v>32.03118</x:v>
      </x:c>
      <x:c t="n" s="0">
        <x:v>29.63692</x:v>
      </x:c>
      <x:c t="n" s="0">
        <x:v>28.71228</x:v>
      </x:c>
      <x:c t="n" s="0">
        <x:v>25.75097</x:v>
      </x:c>
      <x:c t="n" s="0">
        <x:v>19.6129</x:v>
      </x:c>
      <x:c t="n" s="0">
        <x:v>18.29111</x:v>
      </x:c>
      <x:c t="n" s="0">
        <x:v>11.65686</x:v>
      </x:c>
      <x:c t="n" s="0">
        <x:v>12.12415</x:v>
      </x:c>
      <x:c t="n" s="0">
        <x:v>7.454851</x:v>
      </x:c>
      <x:c t="n" s="0">
        <x:v>-7.387903</x:v>
      </x:c>
      <x:c t="n" s="0">
        <x:v>11.80435</x:v>
      </x:c>
      <x:c t="n" s="0">
        <x:v>7.850961</x:v>
      </x:c>
      <x:c t="n" s="0">
        <x:v>10.8953</x:v>
      </x:c>
      <x:c t="n" s="0">
        <x:v>20.85258</x:v>
      </x:c>
      <x:c t="n" s="0">
        <x:v>24.23832</x:v>
      </x:c>
      <x:c t="n" s="0">
        <x:v>7.71688</x:v>
      </x:c>
      <x:c t="n" s="0">
        <x:v>29.95745</x:v>
      </x:c>
      <x:c t="n" s="0">
        <x:v>38.37288</x:v>
      </x:c>
      <x:c t="n" s="0">
        <x:v>45.00404</x:v>
      </x:c>
      <x:c t="n" s="0">
        <x:v>37.96198</x:v>
      </x:c>
      <x:c t="n" s="0">
        <x:v>49.99622</x:v>
      </x:c>
      <x:c t="n" s="0">
        <x:v>33.09649</x:v>
      </x:c>
      <x:c t="n" s="0">
        <x:v>38.61037</x:v>
      </x:c>
      <x:c t="n" s="0">
        <x:v>39.55554</x:v>
      </x:c>
      <x:c t="n" s="0">
        <x:v>33.62472</x:v>
      </x:c>
      <x:c t="n" s="0">
        <x:v>27.39599</x:v>
      </x:c>
      <x:c t="n" s="0">
        <x:v>31.52333</x:v>
      </x:c>
      <x:c t="n" s="0">
        <x:v>35.66864</x:v>
      </x:c>
      <x:c t="n" s="0">
        <x:v>37.69238</x:v>
      </x:c>
      <x:c t="n" s="0">
        <x:v>36.30817</x:v>
      </x:c>
      <x:c t="n" s="0">
        <x:v>37.99476</x:v>
      </x:c>
      <x:c t="n" s="0">
        <x:v>34.44724</x:v>
      </x:c>
      <x:c t="n" s="0">
        <x:v>35.86636</x:v>
      </x:c>
      <x:c t="n" s="0">
        <x:v>34.55927</x:v>
      </x:c>
      <x:c t="n" s="0">
        <x:v>30.82889</x:v>
      </x:c>
      <x:c t="n" s="0">
        <x:v>31.79351</x:v>
      </x:c>
      <x:c t="n" s="0">
        <x:v>31.74251</x:v>
      </x:c>
      <x:c t="n" s="0">
        <x:v>28.36855</x:v>
      </x:c>
      <x:c t="n" s="0">
        <x:v>25.0602</x:v>
      </x:c>
      <x:c t="n" s="0">
        <x:v>22.92991</x:v>
      </x:c>
      <x:c t="n" s="0">
        <x:v>18.31689</x:v>
      </x:c>
      <x:c t="n" s="0">
        <x:v>17.2287</x:v>
      </x:c>
      <x:c t="n" s="0">
        <x:v>10.30911</x:v>
      </x:c>
      <x:c t="n" s="0">
        <x:v>12.26208</x:v>
      </x:c>
      <x:c t="n" s="0">
        <x:v>6.552436</x:v>
      </x:c>
      <x:c t="str">
        <x:v>No</x:v>
      </x:c>
      <x:c t="str">
        <x:v>No</x:v>
      </x:c>
      <x:c t="str">
        <x:v/>
      </x:c>
    </x:row>
    <x:row r="1339">
      <x:c t="n" s="11">
        <x:v>1338</x:v>
      </x:c>
      <x:c t="str" s="11">
        <x:v/>
      </x:c>
      <x:c t="n" s="8">
        <x:v>43947.5566550926</x:v>
      </x:c>
      <x:c t="n" s="7">
        <x:v>43947.5566550926</x:v>
      </x:c>
      <x:c t="n" s="0">
        <x:v>48.44706</x:v>
      </x:c>
      <x:c t="n" s="0">
        <x:v>57.21099</x:v>
      </x:c>
      <x:c t="n" s="0">
        <x:v>96.36201</x:v>
      </x:c>
      <x:c t="n" s="0">
        <x:v>96.80859</x:v>
      </x:c>
      <x:c t="n" s="0">
        <x:v>-6.773081</x:v>
      </x:c>
      <x:c t="n" s="0">
        <x:v>10.82806</x:v>
      </x:c>
      <x:c t="n" s="0">
        <x:v>15.40348</x:v>
      </x:c>
      <x:c t="n" s="0">
        <x:v>18.07132</x:v>
      </x:c>
      <x:c t="n" s="0">
        <x:v>19.51668</x:v>
      </x:c>
      <x:c t="n" s="0">
        <x:v>22.45339</x:v>
      </x:c>
      <x:c t="n" s="0">
        <x:v>22.02116</x:v>
      </x:c>
      <x:c t="n" s="0">
        <x:v>26.25241</x:v>
      </x:c>
      <x:c t="n" s="0">
        <x:v>33.73527</x:v>
      </x:c>
      <x:c t="n" s="0">
        <x:v>41.30684</x:v>
      </x:c>
      <x:c t="n" s="0">
        <x:v>39.8115</x:v>
      </x:c>
      <x:c t="n" s="0">
        <x:v>47.17506</x:v>
      </x:c>
      <x:c t="n" s="0">
        <x:v>38.04353</x:v>
      </x:c>
      <x:c t="n" s="0">
        <x:v>39.74935</x:v>
      </x:c>
      <x:c t="n" s="0">
        <x:v>40.7956</x:v>
      </x:c>
      <x:c t="n" s="0">
        <x:v>35.46334</x:v>
      </x:c>
      <x:c t="n" s="0">
        <x:v>35.15486</x:v>
      </x:c>
      <x:c t="n" s="0">
        <x:v>34.2497</x:v>
      </x:c>
      <x:c t="n" s="0">
        <x:v>37.60693</x:v>
      </x:c>
      <x:c t="n" s="0">
        <x:v>35.39682</x:v>
      </x:c>
      <x:c t="n" s="0">
        <x:v>36.17983</x:v>
      </x:c>
      <x:c t="n" s="0">
        <x:v>36.35984</x:v>
      </x:c>
      <x:c t="n" s="0">
        <x:v>35.98274</x:v>
      </x:c>
      <x:c t="n" s="0">
        <x:v>35.44028</x:v>
      </x:c>
      <x:c t="n" s="0">
        <x:v>34.81004</x:v>
      </x:c>
      <x:c t="n" s="0">
        <x:v>33.85856</x:v>
      </x:c>
      <x:c t="n" s="0">
        <x:v>32.80609</x:v>
      </x:c>
      <x:c t="n" s="0">
        <x:v>31.93614</x:v>
      </x:c>
      <x:c t="n" s="0">
        <x:v>29.30794</x:v>
      </x:c>
      <x:c t="n" s="0">
        <x:v>28.32673</x:v>
      </x:c>
      <x:c t="n" s="0">
        <x:v>25.55988</x:v>
      </x:c>
      <x:c t="n" s="0">
        <x:v>19.40253</x:v>
      </x:c>
      <x:c t="n" s="0">
        <x:v>18.5808</x:v>
      </x:c>
      <x:c t="n" s="0">
        <x:v>11.67749</x:v>
      </x:c>
      <x:c t="n" s="0">
        <x:v>12.0924</x:v>
      </x:c>
      <x:c t="n" s="0">
        <x:v>7.383907</x:v>
      </x:c>
      <x:c t="n" s="0">
        <x:v>-7.690558</x:v>
      </x:c>
      <x:c t="n" s="0">
        <x:v>11.88004</x:v>
      </x:c>
      <x:c t="n" s="0">
        <x:v>7.850961</x:v>
      </x:c>
      <x:c t="n" s="0">
        <x:v>10.8953</x:v>
      </x:c>
      <x:c t="n" s="0">
        <x:v>20.69542</x:v>
      </x:c>
      <x:c t="n" s="0">
        <x:v>24.23832</x:v>
      </x:c>
      <x:c t="n" s="0">
        <x:v>8.787172</x:v>
      </x:c>
      <x:c t="n" s="0">
        <x:v>30.84752</x:v>
      </x:c>
      <x:c t="n" s="0">
        <x:v>40.22221</x:v>
      </x:c>
      <x:c t="n" s="0">
        <x:v>44.55814</x:v>
      </x:c>
      <x:c t="n" s="0">
        <x:v>39.63125</x:v>
      </x:c>
      <x:c t="n" s="0">
        <x:v>49.73319</x:v>
      </x:c>
      <x:c t="n" s="0">
        <x:v>36.98738</x:v>
      </x:c>
      <x:c t="n" s="0">
        <x:v>40.99919</x:v>
      </x:c>
      <x:c t="n" s="0">
        <x:v>37.786</x:v>
      </x:c>
      <x:c t="n" s="0">
        <x:v>39.01926</x:v>
      </x:c>
      <x:c t="n" s="0">
        <x:v>33.72088</x:v>
      </x:c>
      <x:c t="n" s="0">
        <x:v>33.58998</x:v>
      </x:c>
      <x:c t="n" s="0">
        <x:v>38.17921</x:v>
      </x:c>
      <x:c t="n" s="0">
        <x:v>30.31347</x:v>
      </x:c>
      <x:c t="n" s="0">
        <x:v>35.2125</x:v>
      </x:c>
      <x:c t="n" s="0">
        <x:v>36.65479</x:v>
      </x:c>
      <x:c t="n" s="0">
        <x:v>35.81057</x:v>
      </x:c>
      <x:c t="n" s="0">
        <x:v>35.95648</x:v>
      </x:c>
      <x:c t="n" s="0">
        <x:v>34.60663</x:v>
      </x:c>
      <x:c t="n" s="0">
        <x:v>30.4698</x:v>
      </x:c>
      <x:c t="n" s="0">
        <x:v>30.08674</x:v>
      </x:c>
      <x:c t="n" s="0">
        <x:v>29.60244</x:v>
      </x:c>
      <x:c t="n" s="0">
        <x:v>25.70274</x:v>
      </x:c>
      <x:c t="n" s="0">
        <x:v>25.65148</x:v>
      </x:c>
      <x:c t="n" s="0">
        <x:v>25.31536</x:v>
      </x:c>
      <x:c t="n" s="0">
        <x:v>18.72172</x:v>
      </x:c>
      <x:c t="n" s="0">
        <x:v>20.90931</x:v>
      </x:c>
      <x:c t="n" s="0">
        <x:v>12.57666</x:v>
      </x:c>
      <x:c t="n" s="0">
        <x:v>12.32404</x:v>
      </x:c>
      <x:c t="n" s="0">
        <x:v>6.523342</x:v>
      </x:c>
      <x:c t="str">
        <x:v>No</x:v>
      </x:c>
      <x:c t="str">
        <x:v>No</x:v>
      </x:c>
      <x:c t="str">
        <x:v/>
      </x:c>
    </x:row>
    <x:row r="1340">
      <x:c t="n" s="11">
        <x:v>1339</x:v>
      </x:c>
      <x:c t="str" s="11">
        <x:v/>
      </x:c>
      <x:c t="n" s="8">
        <x:v>43947.5566550926</x:v>
      </x:c>
      <x:c t="n" s="7">
        <x:v>43947.5566550926</x:v>
      </x:c>
      <x:c t="n" s="0">
        <x:v>46.57714</x:v>
      </x:c>
      <x:c t="n" s="0">
        <x:v>54.20069</x:v>
      </x:c>
      <x:c t="n" s="0">
        <x:v>94.90562</x:v>
      </x:c>
      <x:c t="n" s="0">
        <x:v>95.96588</x:v>
      </x:c>
      <x:c t="n" s="0">
        <x:v>-7.094998</x:v>
      </x:c>
      <x:c t="n" s="0">
        <x:v>11.06656</x:v>
      </x:c>
      <x:c t="n" s="0">
        <x:v>14.84668</x:v>
      </x:c>
      <x:c t="n" s="0">
        <x:v>17.52597</x:v>
      </x:c>
      <x:c t="n" s="0">
        <x:v>19.55736</x:v>
      </x:c>
      <x:c t="n" s="0">
        <x:v>22.76425</x:v>
      </x:c>
      <x:c t="n" s="0">
        <x:v>21.37207</x:v>
      </x:c>
      <x:c t="n" s="0">
        <x:v>28.48811</x:v>
      </x:c>
      <x:c t="n" s="0">
        <x:v>35.50809</x:v>
      </x:c>
      <x:c t="n" s="0">
        <x:v>41.27148</x:v>
      </x:c>
      <x:c t="n" s="0">
        <x:v>39.78565</x:v>
      </x:c>
      <x:c t="n" s="0">
        <x:v>47.31632</x:v>
      </x:c>
      <x:c t="n" s="0">
        <x:v>37.90447</x:v>
      </x:c>
      <x:c t="n" s="0">
        <x:v>39.78915</x:v>
      </x:c>
      <x:c t="n" s="0">
        <x:v>40.42589</x:v>
      </x:c>
      <x:c t="n" s="0">
        <x:v>35.96161</x:v>
      </x:c>
      <x:c t="n" s="0">
        <x:v>34.70407</x:v>
      </x:c>
      <x:c t="n" s="0">
        <x:v>34.6535</x:v>
      </x:c>
      <x:c t="n" s="0">
        <x:v>37.65105</x:v>
      </x:c>
      <x:c t="n" s="0">
        <x:v>35.28166</x:v>
      </x:c>
      <x:c t="n" s="0">
        <x:v>35.65078</x:v>
      </x:c>
      <x:c t="n" s="0">
        <x:v>36.93692</x:v>
      </x:c>
      <x:c t="n" s="0">
        <x:v>36.13728</x:v>
      </x:c>
      <x:c t="n" s="0">
        <x:v>35.38983</x:v>
      </x:c>
      <x:c t="n" s="0">
        <x:v>34.53006</x:v>
      </x:c>
      <x:c t="n" s="0">
        <x:v>33.69358</x:v>
      </x:c>
      <x:c t="n" s="0">
        <x:v>33.07165</x:v>
      </x:c>
      <x:c t="n" s="0">
        <x:v>31.97003</x:v>
      </x:c>
      <x:c t="n" s="0">
        <x:v>29.17797</x:v>
      </x:c>
      <x:c t="n" s="0">
        <x:v>28.61218</x:v>
      </x:c>
      <x:c t="n" s="0">
        <x:v>26.58735</x:v>
      </x:c>
      <x:c t="n" s="0">
        <x:v>21.76281</x:v>
      </x:c>
      <x:c t="n" s="0">
        <x:v>22.51669</x:v>
      </x:c>
      <x:c t="n" s="0">
        <x:v>12.38134</x:v>
      </x:c>
      <x:c t="n" s="0">
        <x:v>12.20014</x:v>
      </x:c>
      <x:c t="n" s="0">
        <x:v>7.259794</x:v>
      </x:c>
      <x:c t="n" s="0">
        <x:v>-10.74644</x:v>
      </x:c>
      <x:c t="n" s="0">
        <x:v>12.37588</x:v>
      </x:c>
      <x:c t="n" s="0">
        <x:v>7.850961</x:v>
      </x:c>
      <x:c t="n" s="0">
        <x:v>10.8953</x:v>
      </x:c>
      <x:c t="n" s="0">
        <x:v>19.39978</x:v>
      </x:c>
      <x:c t="n" s="0">
        <x:v>24.23832</x:v>
      </x:c>
      <x:c t="n" s="0">
        <x:v>8.920616</x:v>
      </x:c>
      <x:c t="n" s="0">
        <x:v>34.45945</x:v>
      </x:c>
      <x:c t="n" s="0">
        <x:v>40.22221</x:v>
      </x:c>
      <x:c t="n" s="0">
        <x:v>38.41603</x:v>
      </x:c>
      <x:c t="n" s="0">
        <x:v>39.63125</x:v>
      </x:c>
      <x:c t="n" s="0">
        <x:v>47.23786</x:v>
      </x:c>
      <x:c t="n" s="0">
        <x:v>36.98738</x:v>
      </x:c>
      <x:c t="n" s="0">
        <x:v>38.87814</x:v>
      </x:c>
      <x:c t="n" s="0">
        <x:v>35.25405</x:v>
      </x:c>
      <x:c t="n" s="0">
        <x:v>37.48203</x:v>
      </x:c>
      <x:c t="n" s="0">
        <x:v>23.10806</x:v>
      </x:c>
      <x:c t="n" s="0">
        <x:v>36.48449</x:v>
      </x:c>
      <x:c t="n" s="0">
        <x:v>36.22016</x:v>
      </x:c>
      <x:c t="n" s="0">
        <x:v>36.16871</x:v>
      </x:c>
      <x:c t="n" s="0">
        <x:v>34.51503</x:v>
      </x:c>
      <x:c t="n" s="0">
        <x:v>39.18418</x:v>
      </x:c>
      <x:c t="n" s="0">
        <x:v>35.87215</x:v>
      </x:c>
      <x:c t="n" s="0">
        <x:v>33.90562</x:v>
      </x:c>
      <x:c t="n" s="0">
        <x:v>31.92181</x:v>
      </x:c>
      <x:c t="n" s="0">
        <x:v>32.64283</x:v>
      </x:c>
      <x:c t="n" s="0">
        <x:v>33.96723</x:v>
      </x:c>
      <x:c t="n" s="0">
        <x:v>34.13176</x:v>
      </x:c>
      <x:c t="n" s="0">
        <x:v>29.19676</x:v>
      </x:c>
      <x:c t="n" s="0">
        <x:v>30.22043</x:v>
      </x:c>
      <x:c t="n" s="0">
        <x:v>30.37952</x:v>
      </x:c>
      <x:c t="n" s="0">
        <x:v>27.14989</x:v>
      </x:c>
      <x:c t="n" s="0">
        <x:v>28.99434</x:v>
      </x:c>
      <x:c t="n" s="0">
        <x:v>14.97201</x:v>
      </x:c>
      <x:c t="n" s="0">
        <x:v>11.41589</x:v>
      </x:c>
      <x:c t="n" s="0">
        <x:v>6.646898</x:v>
      </x:c>
      <x:c t="str">
        <x:v>No</x:v>
      </x:c>
      <x:c t="str">
        <x:v>No</x:v>
      </x:c>
      <x:c t="str">
        <x:v/>
      </x:c>
    </x:row>
    <x:row r="1341">
      <x:c t="n" s="11">
        <x:v>1340</x:v>
      </x:c>
      <x:c t="str" s="11">
        <x:v/>
      </x:c>
      <x:c t="n" s="8">
        <x:v>43947.5566550926</x:v>
      </x:c>
      <x:c t="n" s="7">
        <x:v>43947.5566550926</x:v>
      </x:c>
      <x:c t="n" s="0">
        <x:v>46.71861</x:v>
      </x:c>
      <x:c t="n" s="0">
        <x:v>54.20069</x:v>
      </x:c>
      <x:c t="n" s="0">
        <x:v>89.42448</x:v>
      </x:c>
      <x:c t="n" s="0">
        <x:v>93.48217</x:v>
      </x:c>
      <x:c t="n" s="0">
        <x:v>-7.471341</x:v>
      </x:c>
      <x:c t="n" s="0">
        <x:v>11.28409</x:v>
      </x:c>
      <x:c t="n" s="0">
        <x:v>14.30717</x:v>
      </x:c>
      <x:c t="n" s="0">
        <x:v>16.99901</x:v>
      </x:c>
      <x:c t="n" s="0">
        <x:v>19.53471</x:v>
      </x:c>
      <x:c t="n" s="0">
        <x:v>22.98266</x:v>
      </x:c>
      <x:c t="n" s="0">
        <x:v>20.72878</x:v>
      </x:c>
      <x:c t="n" s="0">
        <x:v>30.04555</x:v>
      </x:c>
      <x:c t="n" s="0">
        <x:v>36.53104</x:v>
      </x:c>
      <x:c t="n" s="0">
        <x:v>40.95473</x:v>
      </x:c>
      <x:c t="n" s="0">
        <x:v>39.76345</x:v>
      </x:c>
      <x:c t="n" s="0">
        <x:v>47.30495</x:v>
      </x:c>
      <x:c t="n" s="0">
        <x:v>39.64551</x:v>
      </x:c>
      <x:c t="n" s="0">
        <x:v>39.55511</x:v>
      </x:c>
      <x:c t="n" s="0">
        <x:v>39.7874</x:v>
      </x:c>
      <x:c t="n" s="0">
        <x:v>35.88418</x:v>
      </x:c>
      <x:c t="n" s="0">
        <x:v>34.0813</x:v>
      </x:c>
      <x:c t="n" s="0">
        <x:v>34.46548</x:v>
      </x:c>
      <x:c t="n" s="0">
        <x:v>37.21977</x:v>
      </x:c>
      <x:c t="n" s="0">
        <x:v>35.6583</x:v>
      </x:c>
      <x:c t="n" s="0">
        <x:v>35.59788</x:v>
      </x:c>
      <x:c t="n" s="0">
        <x:v>36.84295</x:v>
      </x:c>
      <x:c t="n" s="0">
        <x:v>35.87783</x:v>
      </x:c>
      <x:c t="n" s="0">
        <x:v>35.44242</x:v>
      </x:c>
      <x:c t="n" s="0">
        <x:v>34.38365</x:v>
      </x:c>
      <x:c t="n" s="0">
        <x:v>33.46566</x:v>
      </x:c>
      <x:c t="n" s="0">
        <x:v>33.13065</x:v>
      </x:c>
      <x:c t="n" s="0">
        <x:v>32.15996</x:v>
      </x:c>
      <x:c t="n" s="0">
        <x:v>29.04488</x:v>
      </x:c>
      <x:c t="n" s="0">
        <x:v>28.39808</x:v>
      </x:c>
      <x:c t="n" s="0">
        <x:v>26.78032</x:v>
      </x:c>
      <x:c t="n" s="0">
        <x:v>22.05726</x:v>
      </x:c>
      <x:c t="n" s="0">
        <x:v>22.21732</x:v>
      </x:c>
      <x:c t="n" s="0">
        <x:v>12.34479</x:v>
      </x:c>
      <x:c t="n" s="0">
        <x:v>11.93982</x:v>
      </x:c>
      <x:c t="n" s="0">
        <x:v>7.085688</x:v>
      </x:c>
      <x:c t="n" s="0">
        <x:v>-10.74644</x:v>
      </x:c>
      <x:c t="n" s="0">
        <x:v>12.37588</x:v>
      </x:c>
      <x:c t="n" s="0">
        <x:v>7.850961</x:v>
      </x:c>
      <x:c t="n" s="0">
        <x:v>10.8953</x:v>
      </x:c>
      <x:c t="n" s="0">
        <x:v>19.39978</x:v>
      </x:c>
      <x:c t="n" s="0">
        <x:v>23.60739</x:v>
      </x:c>
      <x:c t="n" s="0">
        <x:v>8.920616</x:v>
      </x:c>
      <x:c t="n" s="0">
        <x:v>34.45945</x:v>
      </x:c>
      <x:c t="n" s="0">
        <x:v>39.36856</x:v>
      </x:c>
      <x:c t="n" s="0">
        <x:v>38.41603</x:v>
      </x:c>
      <x:c t="n" s="0">
        <x:v>40.19254</x:v>
      </x:c>
      <x:c t="n" s="0">
        <x:v>47.23786</x:v>
      </x:c>
      <x:c t="n" s="0">
        <x:v>45.93668</x:v>
      </x:c>
      <x:c t="n" s="0">
        <x:v>37.85497</x:v>
      </x:c>
      <x:c t="n" s="0">
        <x:v>31.36011</x:v>
      </x:c>
      <x:c t="n" s="0">
        <x:v>33.03414</x:v>
      </x:c>
      <x:c t="n" s="0">
        <x:v>34.22095</x:v>
      </x:c>
      <x:c t="n" s="0">
        <x:v>30.85235</x:v>
      </x:c>
      <x:c t="n" s="0">
        <x:v>32.97534</x:v>
      </x:c>
      <x:c t="n" s="0">
        <x:v>36.44682</x:v>
      </x:c>
      <x:c t="n" s="0">
        <x:v>33.43066</x:v>
      </x:c>
      <x:c t="n" s="0">
        <x:v>35.16181</x:v>
      </x:c>
      <x:c t="n" s="0">
        <x:v>33.7286</x:v>
      </x:c>
      <x:c t="n" s="0">
        <x:v>35.11415</x:v>
      </x:c>
      <x:c t="n" s="0">
        <x:v>32.68853</x:v>
      </x:c>
      <x:c t="n" s="0">
        <x:v>33.6427</x:v>
      </x:c>
      <x:c t="n" s="0">
        <x:v>34.03717</x:v>
      </x:c>
      <x:c t="n" s="0">
        <x:v>30.73282</x:v>
      </x:c>
      <x:c t="n" s="0">
        <x:v>27.61994</x:v>
      </x:c>
      <x:c t="n" s="0">
        <x:v>26.1727</x:v>
      </x:c>
      <x:c t="n" s="0">
        <x:v>26.28297</x:v>
      </x:c>
      <x:c t="n" s="0">
        <x:v>22.96397</x:v>
      </x:c>
      <x:c t="n" s="0">
        <x:v>19.41766</x:v>
      </x:c>
      <x:c t="n" s="0">
        <x:v>11.59845</x:v>
      </x:c>
      <x:c t="n" s="0">
        <x:v>10.51617</x:v>
      </x:c>
      <x:c t="n" s="0">
        <x:v>5.33823</x:v>
      </x:c>
      <x:c t="str">
        <x:v>No</x:v>
      </x:c>
      <x:c t="str">
        <x:v>No</x:v>
      </x:c>
      <x:c t="str">
        <x:v/>
      </x:c>
    </x:row>
    <x:row r="1342">
      <x:c t="n" s="11">
        <x:v>1341</x:v>
      </x:c>
      <x:c t="str" s="11">
        <x:v/>
      </x:c>
      <x:c t="n" s="8">
        <x:v>43947.5566550926</x:v>
      </x:c>
      <x:c t="n" s="7">
        <x:v>43947.5566550926</x:v>
      </x:c>
      <x:c t="n" s="0">
        <x:v>51.27391</x:v>
      </x:c>
      <x:c t="n" s="0">
        <x:v>54.20069</x:v>
      </x:c>
      <x:c t="n" s="0">
        <x:v>92.59406</x:v>
      </x:c>
      <x:c t="n" s="0">
        <x:v>95.11432</x:v>
      </x:c>
      <x:c t="n" s="0">
        <x:v>-7.820773</x:v>
      </x:c>
      <x:c t="n" s="0">
        <x:v>11.46161</x:v>
      </x:c>
      <x:c t="n" s="0">
        <x:v>13.78657</x:v>
      </x:c>
      <x:c t="n" s="0">
        <x:v>16.49206</x:v>
      </x:c>
      <x:c t="n" s="0">
        <x:v>19.51527</x:v>
      </x:c>
      <x:c t="n" s="0">
        <x:v>22.96625</x:v>
      </x:c>
      <x:c t="n" s="0">
        <x:v>20.09216</x:v>
      </x:c>
      <x:c t="n" s="0">
        <x:v>31.04016</x:v>
      </x:c>
      <x:c t="n" s="0">
        <x:v>36.83965</x:v>
      </x:c>
      <x:c t="n" s="0">
        <x:v>40.66463</x:v>
      </x:c>
      <x:c t="n" s="0">
        <x:v>40.23666</x:v>
      </x:c>
      <x:c t="n" s="0">
        <x:v>47.29522</x:v>
      </x:c>
      <x:c t="n" s="0">
        <x:v>41.3348</x:v>
      </x:c>
      <x:c t="n" s="0">
        <x:v>39.0496</x:v>
      </x:c>
      <x:c t="n" s="0">
        <x:v>39.46017</x:v>
      </x:c>
      <x:c t="n" s="0">
        <x:v>35.53842</x:v>
      </x:c>
      <x:c t="n" s="0">
        <x:v>35.37841</x:v>
      </x:c>
      <x:c t="n" s="0">
        <x:v>34.42975</x:v>
      </x:c>
      <x:c t="n" s="0">
        <x:v>37.20456</x:v>
      </x:c>
      <x:c t="n" s="0">
        <x:v>35.26713</x:v>
      </x:c>
      <x:c t="n" s="0">
        <x:v>35.39201</x:v>
      </x:c>
      <x:c t="n" s="0">
        <x:v>36.83165</x:v>
      </x:c>
      <x:c t="n" s="0">
        <x:v>35.47599</x:v>
      </x:c>
      <x:c t="n" s="0">
        <x:v>35.40641</x:v>
      </x:c>
      <x:c t="n" s="0">
        <x:v>34.06336</x:v>
      </x:c>
      <x:c t="n" s="0">
        <x:v>33.52261</x:v>
      </x:c>
      <x:c t="n" s="0">
        <x:v>33.08054</x:v>
      </x:c>
      <x:c t="n" s="0">
        <x:v>32.00216</x:v>
      </x:c>
      <x:c t="n" s="0">
        <x:v>28.90158</x:v>
      </x:c>
      <x:c t="n" s="0">
        <x:v>28.11815</x:v>
      </x:c>
      <x:c t="n" s="0">
        <x:v>26.71142</x:v>
      </x:c>
      <x:c t="n" s="0">
        <x:v>21.88053</x:v>
      </x:c>
      <x:c t="n" s="0">
        <x:v>21.85496</x:v>
      </x:c>
      <x:c t="n" s="0">
        <x:v>12.09789</x:v>
      </x:c>
      <x:c t="n" s="0">
        <x:v>11.87985</x:v>
      </x:c>
      <x:c t="n" s="0">
        <x:v>7.080531</x:v>
      </x:c>
      <x:c t="n" s="0">
        <x:v>-10.74644</x:v>
      </x:c>
      <x:c t="n" s="0">
        <x:v>12.37588</x:v>
      </x:c>
      <x:c t="n" s="0">
        <x:v>7.850961</x:v>
      </x:c>
      <x:c t="n" s="0">
        <x:v>10.8953</x:v>
      </x:c>
      <x:c t="n" s="0">
        <x:v>19.39978</x:v>
      </x:c>
      <x:c t="n" s="0">
        <x:v>22.86896</x:v>
      </x:c>
      <x:c t="n" s="0">
        <x:v>8.920616</x:v>
      </x:c>
      <x:c t="n" s="0">
        <x:v>34.45945</x:v>
      </x:c>
      <x:c t="n" s="0">
        <x:v>38.305</x:v>
      </x:c>
      <x:c t="n" s="0">
        <x:v>38.41603</x:v>
      </x:c>
      <x:c t="n" s="0">
        <x:v>42.86112</x:v>
      </x:c>
      <x:c t="n" s="0">
        <x:v>45.31121</x:v>
      </x:c>
      <x:c t="n" s="0">
        <x:v>45.93668</x:v>
      </x:c>
      <x:c t="n" s="0">
        <x:v>19.37199</x:v>
      </x:c>
      <x:c t="n" s="0">
        <x:v>37.81516</x:v>
      </x:c>
      <x:c t="n" s="0">
        <x:v>33.33923</x:v>
      </x:c>
      <x:c t="n" s="0">
        <x:v>38.87607</x:v>
      </x:c>
      <x:c t="n" s="0">
        <x:v>33.54333</x:v>
      </x:c>
      <x:c t="n" s="0">
        <x:v>38.57653</x:v>
      </x:c>
      <x:c t="n" s="0">
        <x:v>30.23927</x:v>
      </x:c>
      <x:c t="n" s="0">
        <x:v>36.75634</x:v>
      </x:c>
      <x:c t="n" s="0">
        <x:v>36.67902</x:v>
      </x:c>
      <x:c t="n" s="0">
        <x:v>33.14193</x:v>
      </x:c>
      <x:c t="n" s="0">
        <x:v>37.1903</x:v>
      </x:c>
      <x:c t="n" s="0">
        <x:v>32.31438</x:v>
      </x:c>
      <x:c t="n" s="0">
        <x:v>32.20607</x:v>
      </x:c>
      <x:c t="n" s="0">
        <x:v>32.4888</x:v>
      </x:c>
      <x:c t="n" s="0">
        <x:v>33.32696</x:v>
      </x:c>
      <x:c t="n" s="0">
        <x:v>29.4307</x:v>
      </x:c>
      <x:c t="n" s="0">
        <x:v>30.22276</x:v>
      </x:c>
      <x:c t="n" s="0">
        <x:v>28.83049</x:v>
      </x:c>
      <x:c t="n" s="0">
        <x:v>21.68469</x:v>
      </x:c>
      <x:c t="n" s="0">
        <x:v>19.39929</x:v>
      </x:c>
      <x:c t="n" s="0">
        <x:v>10.14268</x:v>
      </x:c>
      <x:c t="n" s="0">
        <x:v>11.66815</x:v>
      </x:c>
      <x:c t="n" s="0">
        <x:v>7.621866</x:v>
      </x:c>
      <x:c t="str">
        <x:v>No</x:v>
      </x:c>
      <x:c t="str">
        <x:v>No</x:v>
      </x:c>
      <x:c t="str">
        <x:v/>
      </x:c>
    </x:row>
    <x:row r="1343">
      <x:c t="n" s="11">
        <x:v>1342</x:v>
      </x:c>
      <x:c t="str" s="11">
        <x:v/>
      </x:c>
      <x:c t="n" s="8">
        <x:v>43947.5566550926</x:v>
      </x:c>
      <x:c t="n" s="7">
        <x:v>43947.5566550926</x:v>
      </x:c>
      <x:c t="n" s="0">
        <x:v>50.08343</x:v>
      </x:c>
      <x:c t="n" s="0">
        <x:v>54.20069</x:v>
      </x:c>
      <x:c t="n" s="0">
        <x:v>84.63016</x:v>
      </x:c>
      <x:c t="n" s="0">
        <x:v>88.64681</x:v>
      </x:c>
      <x:c t="n" s="0">
        <x:v>-8.143209</x:v>
      </x:c>
      <x:c t="n" s="0">
        <x:v>11.60768</x:v>
      </x:c>
      <x:c t="n" s="0">
        <x:v>13.28652</x:v>
      </x:c>
      <x:c t="n" s="0">
        <x:v>16.00669</x:v>
      </x:c>
      <x:c t="n" s="0">
        <x:v>19.49861</x:v>
      </x:c>
      <x:c t="n" s="0">
        <x:v>22.95218</x:v>
      </x:c>
      <x:c t="n" s="0">
        <x:v>19.46317</x:v>
      </x:c>
      <x:c t="n" s="0">
        <x:v>31.29617</x:v>
      </x:c>
      <x:c t="n" s="0">
        <x:v>37.0869</x:v>
      </x:c>
      <x:c t="n" s="0">
        <x:v>40.5406</x:v>
      </x:c>
      <x:c t="n" s="0">
        <x:v>40.73332</x:v>
      </x:c>
      <x:c t="n" s="0">
        <x:v>46.64243</x:v>
      </x:c>
      <x:c t="n" s="0">
        <x:v>42.11782</x:v>
      </x:c>
      <x:c t="n" s="0">
        <x:v>38.37228</x:v>
      </x:c>
      <x:c t="n" s="0">
        <x:v>39.18125</x:v>
      </x:c>
      <x:c t="n" s="0">
        <x:v>35.31976</x:v>
      </x:c>
      <x:c t="n" s="0">
        <x:v>35.46342</x:v>
      </x:c>
      <x:c t="n" s="0">
        <x:v>34.31978</x:v>
      </x:c>
      <x:c t="n" s="0">
        <x:v>37.20201</x:v>
      </x:c>
      <x:c t="n" s="0">
        <x:v>35.2148</x:v>
      </x:c>
      <x:c t="n" s="0">
        <x:v>36.16</x:v>
      </x:c>
      <x:c t="n" s="0">
        <x:v>36.7098</x:v>
      </x:c>
      <x:c t="n" s="0">
        <x:v>35.39594</x:v>
      </x:c>
      <x:c t="n" s="0">
        <x:v>35.44544</x:v>
      </x:c>
      <x:c t="n" s="0">
        <x:v>34.01617</x:v>
      </x:c>
      <x:c t="n" s="0">
        <x:v>33.88851</x:v>
      </x:c>
      <x:c t="n" s="0">
        <x:v>33.04445</x:v>
      </x:c>
      <x:c t="n" s="0">
        <x:v>32.32116</x:v>
      </x:c>
      <x:c t="n" s="0">
        <x:v>29.56989</x:v>
      </x:c>
      <x:c t="n" s="0">
        <x:v>28.87259</x:v>
      </x:c>
      <x:c t="n" s="0">
        <x:v>26.97658</x:v>
      </x:c>
      <x:c t="n" s="0">
        <x:v>21.65863</x:v>
      </x:c>
      <x:c t="n" s="0">
        <x:v>21.42458</x:v>
      </x:c>
      <x:c t="n" s="0">
        <x:v>11.831</x:v>
      </x:c>
      <x:c t="n" s="0">
        <x:v>11.95852</x:v>
      </x:c>
      <x:c t="n" s="0">
        <x:v>6.911408</x:v>
      </x:c>
      <x:c t="n" s="0">
        <x:v>-10.74644</x:v>
      </x:c>
      <x:c t="n" s="0">
        <x:v>12.09679</x:v>
      </x:c>
      <x:c t="n" s="0">
        <x:v>10.71099</x:v>
      </x:c>
      <x:c t="n" s="0">
        <x:v>9.660369</x:v>
      </x:c>
      <x:c t="n" s="0">
        <x:v>19.39978</x:v>
      </x:c>
      <x:c t="n" s="0">
        <x:v>22.86896</x:v>
      </x:c>
      <x:c t="n" s="0">
        <x:v>17.76616</x:v>
      </x:c>
      <x:c t="n" s="0">
        <x:v>30.96444</x:v>
      </x:c>
      <x:c t="n" s="0">
        <x:v>39.06471</x:v>
      </x:c>
      <x:c t="n" s="0">
        <x:v>40.32255</x:v>
      </x:c>
      <x:c t="n" s="0">
        <x:v>42.86112</x:v>
      </x:c>
      <x:c t="n" s="0">
        <x:v>33.72602</x:v>
      </x:c>
      <x:c t="n" s="0">
        <x:v>44.05769</x:v>
      </x:c>
      <x:c t="n" s="0">
        <x:v>34.6712</x:v>
      </x:c>
      <x:c t="n" s="0">
        <x:v>35.72636</x:v>
      </x:c>
      <x:c t="n" s="0">
        <x:v>33.75394</x:v>
      </x:c>
      <x:c t="n" s="0">
        <x:v>34.5622</x:v>
      </x:c>
      <x:c t="n" s="0">
        <x:v>35.86803</x:v>
      </x:c>
      <x:c t="n" s="0">
        <x:v>34.70624</x:v>
      </x:c>
      <x:c t="n" s="0">
        <x:v>34.71841</x:v>
      </x:c>
      <x:c t="n" s="0">
        <x:v>37.59209</x:v>
      </x:c>
      <x:c t="n" s="0">
        <x:v>36.23579</x:v>
      </x:c>
      <x:c t="n" s="0">
        <x:v>33.13477</x:v>
      </x:c>
      <x:c t="n" s="0">
        <x:v>32.09366</x:v>
      </x:c>
      <x:c t="n" s="0">
        <x:v>34.90582</x:v>
      </x:c>
      <x:c t="n" s="0">
        <x:v>36.28053</x:v>
      </x:c>
      <x:c t="n" s="0">
        <x:v>32.75399</x:v>
      </x:c>
      <x:c t="n" s="0">
        <x:v>32.53788</x:v>
      </x:c>
      <x:c t="n" s="0">
        <x:v>31.3658</x:v>
      </x:c>
      <x:c t="n" s="0">
        <x:v>29.80094</x:v>
      </x:c>
      <x:c t="n" s="0">
        <x:v>25.56676</x:v>
      </x:c>
      <x:c t="n" s="0">
        <x:v>18.97663</x:v>
      </x:c>
      <x:c t="n" s="0">
        <x:v>16.30727</x:v>
      </x:c>
      <x:c t="n" s="0">
        <x:v>9.51215</x:v>
      </x:c>
      <x:c t="n" s="0">
        <x:v>12.25943</x:v>
      </x:c>
      <x:c t="n" s="0">
        <x:v>5.297772</x:v>
      </x:c>
      <x:c t="str">
        <x:v>No</x:v>
      </x:c>
      <x:c t="str">
        <x:v>No</x:v>
      </x:c>
      <x:c t="str">
        <x:v/>
      </x:c>
    </x:row>
    <x:row r="1344">
      <x:c t="n" s="11">
        <x:v>1343</x:v>
      </x:c>
      <x:c t="str" s="11">
        <x:v/>
      </x:c>
      <x:c t="n" s="8">
        <x:v>43947.5566550926</x:v>
      </x:c>
      <x:c t="n" s="7">
        <x:v>43947.5566550926</x:v>
      </x:c>
      <x:c t="n" s="0">
        <x:v>50.12149</x:v>
      </x:c>
      <x:c t="n" s="0">
        <x:v>54.20069</x:v>
      </x:c>
      <x:c t="n" s="0">
        <x:v>83.81987</x:v>
      </x:c>
      <x:c t="n" s="0">
        <x:v>90.02994</x:v>
      </x:c>
      <x:c t="n" s="0">
        <x:v>-8.438894</x:v>
      </x:c>
      <x:c t="n" s="0">
        <x:v>11.5637</x:v>
      </x:c>
      <x:c t="n" s="0">
        <x:v>13.4288</x:v>
      </x:c>
      <x:c t="n" s="0">
        <x:v>15.34999</x:v>
      </x:c>
      <x:c t="n" s="0">
        <x:v>19.48432</x:v>
      </x:c>
      <x:c t="n" s="0">
        <x:v>22.94013</x:v>
      </x:c>
      <x:c t="n" s="0">
        <x:v>20.14644</x:v>
      </x:c>
      <x:c t="n" s="0">
        <x:v>31.24929</x:v>
      </x:c>
      <x:c t="n" s="0">
        <x:v>37.79762</x:v>
      </x:c>
      <x:c t="n" s="0">
        <x:v>40.50945</x:v>
      </x:c>
      <x:c t="n" s="0">
        <x:v>41.1167</x:v>
      </x:c>
      <x:c t="n" s="0">
        <x:v>45.9949</x:v>
      </x:c>
      <x:c t="n" s="0">
        <x:v>42.29243</x:v>
      </x:c>
      <x:c t="n" s="0">
        <x:v>38.66355</x:v>
      </x:c>
      <x:c t="n" s="0">
        <x:v>38.70187</x:v>
      </x:c>
      <x:c t="n" s="0">
        <x:v>35.17299</x:v>
      </x:c>
      <x:c t="n" s="0">
        <x:v>35.08928</x:v>
      </x:c>
      <x:c t="n" s="0">
        <x:v>34.13089</x:v>
      </x:c>
      <x:c t="n" s="0">
        <x:v>36.85378</x:v>
      </x:c>
      <x:c t="n" s="0">
        <x:v>34.76897</x:v>
      </x:c>
      <x:c t="n" s="0">
        <x:v>35.83533</x:v>
      </x:c>
      <x:c t="n" s="0">
        <x:v>36.34124</x:v>
      </x:c>
      <x:c t="n" s="0">
        <x:v>35.10325</x:v>
      </x:c>
      <x:c t="n" s="0">
        <x:v>35.49424</x:v>
      </x:c>
      <x:c t="n" s="0">
        <x:v>34.29695</x:v>
      </x:c>
      <x:c t="n" s="0">
        <x:v>34.08542</x:v>
      </x:c>
      <x:c t="n" s="0">
        <x:v>32.96516</x:v>
      </x:c>
      <x:c t="n" s="0">
        <x:v>32.36145</x:v>
      </x:c>
      <x:c t="n" s="0">
        <x:v>29.73786</x:v>
      </x:c>
      <x:c t="n" s="0">
        <x:v>28.92163</x:v>
      </x:c>
      <x:c t="n" s="0">
        <x:v>26.65062</x:v>
      </x:c>
      <x:c t="n" s="0">
        <x:v>21.45786</x:v>
      </x:c>
      <x:c t="n" s="0">
        <x:v>21.0473</x:v>
      </x:c>
      <x:c t="n" s="0">
        <x:v>11.68969</x:v>
      </x:c>
      <x:c t="n" s="0">
        <x:v>11.76723</x:v>
      </x:c>
      <x:c t="n" s="0">
        <x:v>6.783849</x:v>
      </x:c>
      <x:c t="n" s="0">
        <x:v>-10.74644</x:v>
      </x:c>
      <x:c t="n" s="0">
        <x:v>11.13246</x:v>
      </x:c>
      <x:c t="n" s="0">
        <x:v>14.59767</x:v>
      </x:c>
      <x:c t="n" s="0">
        <x:v>-9.103235</x:v>
      </x:c>
      <x:c t="n" s="0">
        <x:v>19.39978</x:v>
      </x:c>
      <x:c t="n" s="0">
        <x:v>22.86896</x:v>
      </x:c>
      <x:c t="n" s="0">
        <x:v>23.33961</x:v>
      </x:c>
      <x:c t="n" s="0">
        <x:v>30.96444</x:v>
      </x:c>
      <x:c t="n" s="0">
        <x:v>40.7716</x:v>
      </x:c>
      <x:c t="n" s="0">
        <x:v>40.32255</x:v>
      </x:c>
      <x:c t="n" s="0">
        <x:v>42.86112</x:v>
      </x:c>
      <x:c t="n" s="0">
        <x:v>33.72602</x:v>
      </x:c>
      <x:c t="n" s="0">
        <x:v>43.19344</x:v>
      </x:c>
      <x:c t="n" s="0">
        <x:v>40.59457</x:v>
      </x:c>
      <x:c t="n" s="0">
        <x:v>33.9089</x:v>
      </x:c>
      <x:c t="n" s="0">
        <x:v>35.2298</x:v>
      </x:c>
      <x:c t="n" s="0">
        <x:v>32.6558</x:v>
      </x:c>
      <x:c t="n" s="0">
        <x:v>26.84814</x:v>
      </x:c>
      <x:c t="n" s="0">
        <x:v>37.91746</x:v>
      </x:c>
      <x:c t="n" s="0">
        <x:v>35.58817</x:v>
      </x:c>
      <x:c t="n" s="0">
        <x:v>33.77574</x:v>
      </x:c>
      <x:c t="n" s="0">
        <x:v>31.6086</x:v>
      </x:c>
      <x:c t="n" s="0">
        <x:v>35.47161</x:v>
      </x:c>
      <x:c t="n" s="0">
        <x:v>35.87301</x:v>
      </x:c>
      <x:c t="n" s="0">
        <x:v>34.26756</x:v>
      </x:c>
      <x:c t="n" s="0">
        <x:v>36.53336</x:v>
      </x:c>
      <x:c t="n" s="0">
        <x:v>33.1729</x:v>
      </x:c>
      <x:c t="n" s="0">
        <x:v>32.54598</x:v>
      </x:c>
      <x:c t="n" s="0">
        <x:v>30.656</x:v>
      </x:c>
      <x:c t="n" s="0">
        <x:v>28.82797</x:v>
      </x:c>
      <x:c t="n" s="0">
        <x:v>25.2558</x:v>
      </x:c>
      <x:c t="n" s="0">
        <x:v>19.80672</x:v>
      </x:c>
      <x:c t="n" s="0">
        <x:v>17.39283</x:v>
      </x:c>
      <x:c t="n" s="0">
        <x:v>11.82255</x:v>
      </x:c>
      <x:c t="n" s="0">
        <x:v>10.63425</x:v>
      </x:c>
      <x:c t="n" s="0">
        <x:v>5.420659</x:v>
      </x:c>
      <x:c t="str">
        <x:v>No</x:v>
      </x:c>
      <x:c t="str">
        <x:v>No</x:v>
      </x:c>
      <x:c t="str">
        <x:v/>
      </x:c>
    </x:row>
    <x:row r="1345">
      <x:c t="n" s="11">
        <x:v>1344</x:v>
      </x:c>
      <x:c t="str" s="11">
        <x:v/>
      </x:c>
      <x:c t="n" s="8">
        <x:v>43947.5566550926</x:v>
      </x:c>
      <x:c t="n" s="7">
        <x:v>43947.5566550926</x:v>
      </x:c>
      <x:c t="n" s="0">
        <x:v>48.47803</x:v>
      </x:c>
      <x:c t="n" s="0">
        <x:v>54.20069</x:v>
      </x:c>
      <x:c t="n" s="0">
        <x:v>91.65094</x:v>
      </x:c>
      <x:c t="n" s="0">
        <x:v>93.79813</x:v>
      </x:c>
      <x:c t="n" s="0">
        <x:v>-8.708408</x:v>
      </x:c>
      <x:c t="n" s="0">
        <x:v>11.50336</x:v>
      </x:c>
      <x:c t="n" s="0">
        <x:v>13.62031</x:v>
      </x:c>
      <x:c t="n" s="0">
        <x:v>14.66735</x:v>
      </x:c>
      <x:c t="n" s="0">
        <x:v>19.31329</x:v>
      </x:c>
      <x:c t="n" s="0">
        <x:v>22.92982</x:v>
      </x:c>
      <x:c t="n" s="0">
        <x:v>20.78552</x:v>
      </x:c>
      <x:c t="n" s="0">
        <x:v>31.65127</x:v>
      </x:c>
      <x:c t="n" s="0">
        <x:v>38.38015</x:v>
      </x:c>
      <x:c t="n" s="0">
        <x:v>40.48267</x:v>
      </x:c>
      <x:c t="n" s="0">
        <x:v>41.32921</x:v>
      </x:c>
      <x:c t="n" s="0">
        <x:v>45.3534</x:v>
      </x:c>
      <x:c t="n" s="0">
        <x:v>42.37699</x:v>
      </x:c>
      <x:c t="n" s="0">
        <x:v>38.99037</x:v>
      </x:c>
      <x:c t="n" s="0">
        <x:v>38.28166</x:v>
      </x:c>
      <x:c t="n" s="0">
        <x:v>35.3626</x:v>
      </x:c>
      <x:c t="n" s="0">
        <x:v>34.84484</x:v>
      </x:c>
      <x:c t="n" s="0">
        <x:v>34.14268</x:v>
      </x:c>
      <x:c t="n" s="0">
        <x:v>36.98365</x:v>
      </x:c>
      <x:c t="n" s="0">
        <x:v>35.46348</x:v>
      </x:c>
      <x:c t="n" s="0">
        <x:v>35.68121</x:v>
      </x:c>
      <x:c t="n" s="0">
        <x:v>35.79436</x:v>
      </x:c>
      <x:c t="n" s="0">
        <x:v>35.3136</x:v>
      </x:c>
      <x:c t="n" s="0">
        <x:v>35.36254</x:v>
      </x:c>
      <x:c t="n" s="0">
        <x:v>34.1207</x:v>
      </x:c>
      <x:c t="n" s="0">
        <x:v>34.35332</x:v>
      </x:c>
      <x:c t="n" s="0">
        <x:v>32.92659</x:v>
      </x:c>
      <x:c t="n" s="0">
        <x:v>32.20268</x:v>
      </x:c>
      <x:c t="n" s="0">
        <x:v>29.43796</x:v>
      </x:c>
      <x:c t="n" s="0">
        <x:v>28.58676</x:v>
      </x:c>
      <x:c t="n" s="0">
        <x:v>26.48868</x:v>
      </x:c>
      <x:c t="n" s="0">
        <x:v>21.27253</x:v>
      </x:c>
      <x:c t="n" s="0">
        <x:v>20.779</x:v>
      </x:c>
      <x:c t="n" s="0">
        <x:v>11.66258</x:v>
      </x:c>
      <x:c t="n" s="0">
        <x:v>11.71165</x:v>
      </x:c>
      <x:c t="n" s="0">
        <x:v>6.748779</x:v>
      </x:c>
      <x:c t="n" s="0">
        <x:v>-10.74644</x:v>
      </x:c>
      <x:c t="n" s="0">
        <x:v>11.13246</x:v>
      </x:c>
      <x:c t="n" s="0">
        <x:v>14.59767</x:v>
      </x:c>
      <x:c t="n" s="0">
        <x:v>-9.103235</x:v>
      </x:c>
      <x:c t="n" s="0">
        <x:v>15.52926</x:v>
      </x:c>
      <x:c t="n" s="0">
        <x:v>22.86896</x:v>
      </x:c>
      <x:c t="n" s="0">
        <x:v>23.33961</x:v>
      </x:c>
      <x:c t="n" s="0">
        <x:v>35.487</x:v>
      </x:c>
      <x:c t="n" s="0">
        <x:v>40.7716</x:v>
      </x:c>
      <x:c t="n" s="0">
        <x:v>41.23382</x:v>
      </x:c>
      <x:c t="n" s="0">
        <x:v>41.68079</x:v>
      </x:c>
      <x:c t="n" s="0">
        <x:v>32.85744</x:v>
      </x:c>
      <x:c t="n" s="0">
        <x:v>41.69902</x:v>
      </x:c>
      <x:c t="n" s="0">
        <x:v>40.33189</x:v>
      </x:c>
      <x:c t="n" s="0">
        <x:v>34.44156</x:v>
      </x:c>
      <x:c t="n" s="0">
        <x:v>34.58325</x:v>
      </x:c>
      <x:c t="n" s="0">
        <x:v>32.23152</x:v>
      </x:c>
      <x:c t="n" s="0">
        <x:v>36.97531</x:v>
      </x:c>
      <x:c t="n" s="0">
        <x:v>36.02335</x:v>
      </x:c>
      <x:c t="n" s="0">
        <x:v>36.83088</x:v>
      </x:c>
      <x:c t="n" s="0">
        <x:v>35.33429</x:v>
      </x:c>
      <x:c t="n" s="0">
        <x:v>30.44137</x:v>
      </x:c>
      <x:c t="n" s="0">
        <x:v>36.12262</x:v>
      </x:c>
      <x:c t="n" s="0">
        <x:v>34.44586</x:v>
      </x:c>
      <x:c t="n" s="0">
        <x:v>32.80986</x:v>
      </x:c>
      <x:c t="n" s="0">
        <x:v>33.06841</x:v>
      </x:c>
      <x:c t="n" s="0">
        <x:v>30.82202</x:v>
      </x:c>
      <x:c t="n" s="0">
        <x:v>29.34115</x:v>
      </x:c>
      <x:c t="n" s="0">
        <x:v>25.85916</x:v>
      </x:c>
      <x:c t="n" s="0">
        <x:v>24.11983</x:v>
      </x:c>
      <x:c t="n" s="0">
        <x:v>24.29383</x:v>
      </x:c>
      <x:c t="n" s="0">
        <x:v>19.49106</x:v>
      </x:c>
      <x:c t="n" s="0">
        <x:v>18.28155</x:v>
      </x:c>
      <x:c t="n" s="0">
        <x:v>10.5123</x:v>
      </x:c>
      <x:c t="n" s="0">
        <x:v>11.49539</x:v>
      </x:c>
      <x:c t="n" s="0">
        <x:v>7.968007</x:v>
      </x:c>
      <x:c t="str">
        <x:v>No</x:v>
      </x:c>
      <x:c t="str">
        <x:v>No</x:v>
      </x:c>
      <x:c t="str">
        <x:v/>
      </x:c>
    </x:row>
    <x:row r="1346">
      <x:c t="n" s="11">
        <x:v>1345</x:v>
      </x:c>
      <x:c t="str" s="11">
        <x:v/>
      </x:c>
      <x:c t="n" s="8">
        <x:v>43947.5566550926</x:v>
      </x:c>
      <x:c t="n" s="7">
        <x:v>43947.5566550926</x:v>
      </x:c>
      <x:c t="n" s="0">
        <x:v>47.3504</x:v>
      </x:c>
      <x:c t="n" s="0">
        <x:v>54.20069</x:v>
      </x:c>
      <x:c t="n" s="0">
        <x:v>91.94882</x:v>
      </x:c>
      <x:c t="n" s="0">
        <x:v>97.33246</x:v>
      </x:c>
      <x:c t="n" s="0">
        <x:v>-8.952607</x:v>
      </x:c>
      <x:c t="n" s="0">
        <x:v>11.45115</x:v>
      </x:c>
      <x:c t="n" s="0">
        <x:v>13.77744</x:v>
      </x:c>
      <x:c t="n" s="0">
        <x:v>13.98516</x:v>
      </x:c>
      <x:c t="n" s="0">
        <x:v>18.67038</x:v>
      </x:c>
      <x:c t="n" s="0">
        <x:v>22.92099</x:v>
      </x:c>
      <x:c t="n" s="0">
        <x:v>21.26552</x:v>
      </x:c>
      <x:c t="n" s="0">
        <x:v>32.93576</x:v>
      </x:c>
      <x:c t="n" s="0">
        <x:v>38.82242</x:v>
      </x:c>
      <x:c t="n" s="0">
        <x:v>40.93899</x:v>
      </x:c>
      <x:c t="n" s="0">
        <x:v>41.2532</x:v>
      </x:c>
      <x:c t="n" s="0">
        <x:v>44.68641</x:v>
      </x:c>
      <x:c t="n" s="0">
        <x:v>42.05065</x:v>
      </x:c>
      <x:c t="n" s="0">
        <x:v>39.16253</x:v>
      </x:c>
      <x:c t="n" s="0">
        <x:v>38.01873</x:v>
      </x:c>
      <x:c t="n" s="0">
        <x:v>34.78391</x:v>
      </x:c>
      <x:c t="n" s="0">
        <x:v>34.4942</x:v>
      </x:c>
      <x:c t="n" s="0">
        <x:v>34.20879</x:v>
      </x:c>
      <x:c t="n" s="0">
        <x:v>37.5874</x:v>
      </x:c>
      <x:c t="n" s="0">
        <x:v>35.31397</x:v>
      </x:c>
      <x:c t="n" s="0">
        <x:v>35.85277</x:v>
      </x:c>
      <x:c t="n" s="0">
        <x:v>35.65029</x:v>
      </x:c>
      <x:c t="n" s="0">
        <x:v>35.18157</x:v>
      </x:c>
      <x:c t="n" s="0">
        <x:v>35.36506</x:v>
      </x:c>
      <x:c t="n" s="0">
        <x:v>34.18552</x:v>
      </x:c>
      <x:c t="n" s="0">
        <x:v>34.12507</x:v>
      </x:c>
      <x:c t="n" s="0">
        <x:v>32.40395</x:v>
      </x:c>
      <x:c t="n" s="0">
        <x:v>31.69746</x:v>
      </x:c>
      <x:c t="n" s="0">
        <x:v>28.91532</x:v>
      </x:c>
      <x:c t="n" s="0">
        <x:v>28.06379</x:v>
      </x:c>
      <x:c t="n" s="0">
        <x:v>26.19719</x:v>
      </x:c>
      <x:c t="n" s="0">
        <x:v>20.92277</x:v>
      </x:c>
      <x:c t="n" s="0">
        <x:v>20.31897</x:v>
      </x:c>
      <x:c t="n" s="0">
        <x:v>11.52288</x:v>
      </x:c>
      <x:c t="n" s="0">
        <x:v>11.81677</x:v>
      </x:c>
      <x:c t="n" s="0">
        <x:v>7.08751</x:v>
      </x:c>
      <x:c t="n" s="0">
        <x:v>-10.74644</x:v>
      </x:c>
      <x:c t="n" s="0">
        <x:v>11.13246</x:v>
      </x:c>
      <x:c t="n" s="0">
        <x:v>14.59767</x:v>
      </x:c>
      <x:c t="n" s="0">
        <x:v>-9.103235</x:v>
      </x:c>
      <x:c t="n" s="0">
        <x:v>6.900816</x:v>
      </x:c>
      <x:c t="n" s="0">
        <x:v>22.86896</x:v>
      </x:c>
      <x:c t="n" s="0">
        <x:v>23.33961</x:v>
      </x:c>
      <x:c t="n" s="0">
        <x:v>36.91157</x:v>
      </x:c>
      <x:c t="n" s="0">
        <x:v>40.69788</x:v>
      </x:c>
      <x:c t="n" s="0">
        <x:v>43.18681</x:v>
      </x:c>
      <x:c t="n" s="0">
        <x:v>40.77965</x:v>
      </x:c>
      <x:c t="n" s="0">
        <x:v>28.11831</x:v>
      </x:c>
      <x:c t="n" s="0">
        <x:v>39.40221</x:v>
      </x:c>
      <x:c t="n" s="0">
        <x:v>40.05229</x:v>
      </x:c>
      <x:c t="n" s="0">
        <x:v>37.56716</x:v>
      </x:c>
      <x:c t="n" s="0">
        <x:v>33.24592</x:v>
      </x:c>
      <x:c t="n" s="0">
        <x:v>31.86819</x:v>
      </x:c>
      <x:c t="n" s="0">
        <x:v>27.12455</x:v>
      </x:c>
      <x:c t="n" s="0">
        <x:v>40.0483</x:v>
      </x:c>
      <x:c t="n" s="0">
        <x:v>35.18386</x:v>
      </x:c>
      <x:c t="n" s="0">
        <x:v>36.59915</x:v>
      </x:c>
      <x:c t="n" s="0">
        <x:v>33.90243</x:v>
      </x:c>
      <x:c t="n" s="0">
        <x:v>33.10418</x:v>
      </x:c>
      <x:c t="n" s="0">
        <x:v>36.01564</x:v>
      </x:c>
      <x:c t="n" s="0">
        <x:v>34.62247</x:v>
      </x:c>
      <x:c t="n" s="0">
        <x:v>32.1944</x:v>
      </x:c>
      <x:c t="n" s="0">
        <x:v>27.43798</x:v>
      </x:c>
      <x:c t="n" s="0">
        <x:v>26.51343</x:v>
      </x:c>
      <x:c t="n" s="0">
        <x:v>22.82814</x:v>
      </x:c>
      <x:c t="n" s="0">
        <x:v>22.64748</x:v>
      </x:c>
      <x:c t="n" s="0">
        <x:v>22.67727</x:v>
      </x:c>
      <x:c t="n" s="0">
        <x:v>18.21082</x:v>
      </x:c>
      <x:c t="n" s="0">
        <x:v>16.02798</x:v>
      </x:c>
      <x:c t="n" s="0">
        <x:v>11.42847</x:v>
      </x:c>
      <x:c t="n" s="0">
        <x:v>12.27209</x:v>
      </x:c>
      <x:c t="n" s="0">
        <x:v>7.895625</x:v>
      </x:c>
      <x:c t="str">
        <x:v>No</x:v>
      </x:c>
      <x:c t="str">
        <x:v>No</x:v>
      </x:c>
      <x:c t="str">
        <x:v/>
      </x:c>
    </x:row>
    <x:row r="1347">
      <x:c t="n" s="11">
        <x:v>1346</x:v>
      </x:c>
      <x:c t="str" s="11">
        <x:v/>
      </x:c>
      <x:c t="n" s="8">
        <x:v>43947.5566550926</x:v>
      </x:c>
      <x:c t="n" s="7">
        <x:v>43947.5566550926</x:v>
      </x:c>
      <x:c t="n" s="0">
        <x:v>46.3794</x:v>
      </x:c>
      <x:c t="n" s="0">
        <x:v>54.20069</x:v>
      </x:c>
      <x:c t="n" s="0">
        <x:v>99.42847</x:v>
      </x:c>
      <x:c t="n" s="0">
        <x:v>100.4721</x:v>
      </x:c>
      <x:c t="n" s="0">
        <x:v>-9.172612</x:v>
      </x:c>
      <x:c t="n" s="0">
        <x:v>11.40606</x:v>
      </x:c>
      <x:c t="n" s="0">
        <x:v>13.90726</x:v>
      </x:c>
      <x:c t="n" s="0">
        <x:v>13.30351</x:v>
      </x:c>
      <x:c t="n" s="0">
        <x:v>18.03419</x:v>
      </x:c>
      <x:c t="n" s="0">
        <x:v>22.91343</x:v>
      </x:c>
      <x:c t="n" s="0">
        <x:v>21.63724</x:v>
      </x:c>
      <x:c t="n" s="0">
        <x:v>33.7946</x:v>
      </x:c>
      <x:c t="n" s="0">
        <x:v>39.07199</x:v>
      </x:c>
      <x:c t="n" s="0">
        <x:v>41.34883</x:v>
      </x:c>
      <x:c t="n" s="0">
        <x:v>41.18721</x:v>
      </x:c>
      <x:c t="n" s="0">
        <x:v>44.01744</x:v>
      </x:c>
      <x:c t="n" s="0">
        <x:v>41.75111</x:v>
      </x:c>
      <x:c t="n" s="0">
        <x:v>39.12524</x:v>
      </x:c>
      <x:c t="n" s="0">
        <x:v>38.13057</x:v>
      </x:c>
      <x:c t="n" s="0">
        <x:v>35.40822</x:v>
      </x:c>
      <x:c t="n" s="0">
        <x:v>34.0722</x:v>
      </x:c>
      <x:c t="n" s="0">
        <x:v>33.81229</x:v>
      </x:c>
      <x:c t="n" s="0">
        <x:v>37.48058</x:v>
      </x:c>
      <x:c t="n" s="0">
        <x:v>35.14706</x:v>
      </x:c>
      <x:c t="n" s="0">
        <x:v>35.58597</x:v>
      </x:c>
      <x:c t="n" s="0">
        <x:v>35.07426</x:v>
      </x:c>
      <x:c t="n" s="0">
        <x:v>34.98987</x:v>
      </x:c>
      <x:c t="n" s="0">
        <x:v>35.17191</x:v>
      </x:c>
      <x:c t="n" s="0">
        <x:v>33.89719</x:v>
      </x:c>
      <x:c t="n" s="0">
        <x:v>33.78555</x:v>
      </x:c>
      <x:c t="n" s="0">
        <x:v>32.04006</x:v>
      </x:c>
      <x:c t="n" s="0">
        <x:v>31.16586</x:v>
      </x:c>
      <x:c t="n" s="0">
        <x:v>28.29825</x:v>
      </x:c>
      <x:c t="n" s="0">
        <x:v>27.63394</x:v>
      </x:c>
      <x:c t="n" s="0">
        <x:v>25.70475</x:v>
      </x:c>
      <x:c t="n" s="0">
        <x:v>20.51477</x:v>
      </x:c>
      <x:c t="n" s="0">
        <x:v>19.81924</x:v>
      </x:c>
      <x:c t="n" s="0">
        <x:v>11.51617</x:v>
      </x:c>
      <x:c t="n" s="0">
        <x:v>11.77889</x:v>
      </x:c>
      <x:c t="n" s="0">
        <x:v>6.927392</x:v>
      </x:c>
      <x:c t="n" s="0">
        <x:v>-10.50337</x:v>
      </x:c>
      <x:c t="n" s="0">
        <x:v>11.13246</x:v>
      </x:c>
      <x:c t="n" s="0">
        <x:v>14.59767</x:v>
      </x:c>
      <x:c t="n" s="0">
        <x:v>-9.103235</x:v>
      </x:c>
      <x:c t="n" s="0">
        <x:v>6.900816</x:v>
      </x:c>
      <x:c t="n" s="0">
        <x:v>21.63453</x:v>
      </x:c>
      <x:c t="n" s="0">
        <x:v>25.81303</x:v>
      </x:c>
      <x:c t="n" s="0">
        <x:v>36.91157</x:v>
      </x:c>
      <x:c t="n" s="0">
        <x:v>40.14357</x:v>
      </x:c>
      <x:c t="n" s="0">
        <x:v>43.18681</x:v>
      </x:c>
      <x:c t="n" s="0">
        <x:v>40.77965</x:v>
      </x:c>
      <x:c t="n" s="0">
        <x:v>28.11831</x:v>
      </x:c>
      <x:c t="n" s="0">
        <x:v>38.63324</x:v>
      </x:c>
      <x:c t="n" s="0">
        <x:v>37.50382</x:v>
      </x:c>
      <x:c t="n" s="0">
        <x:v>37.57175</x:v>
      </x:c>
      <x:c t="n" s="0">
        <x:v>38.51399</x:v>
      </x:c>
      <x:c t="n" s="0">
        <x:v>27.99484</x:v>
      </x:c>
      <x:c t="n" s="0">
        <x:v>31.52764</x:v>
      </x:c>
      <x:c t="n" s="0">
        <x:v>36.82966</x:v>
      </x:c>
      <x:c t="n" s="0">
        <x:v>33.08608</x:v>
      </x:c>
      <x:c t="n" s="0">
        <x:v>29.83998</x:v>
      </x:c>
      <x:c t="n" s="0">
        <x:v>32.63889</x:v>
      </x:c>
      <x:c t="n" s="0">
        <x:v>31.9956</x:v>
      </x:c>
      <x:c t="n" s="0">
        <x:v>33.10925</x:v>
      </x:c>
      <x:c t="n" s="0">
        <x:v>32.92041</x:v>
      </x:c>
      <x:c t="n" s="0">
        <x:v>29.92326</x:v>
      </x:c>
      <x:c t="n" s="0">
        <x:v>28.19576</x:v>
      </x:c>
      <x:c t="n" s="0">
        <x:v>24.29401</x:v>
      </x:c>
      <x:c t="n" s="0">
        <x:v>22.14789</x:v>
      </x:c>
      <x:c t="n" s="0">
        <x:v>24.0129</x:v>
      </x:c>
      <x:c t="n" s="0">
        <x:v>22.59889</x:v>
      </x:c>
      <x:c t="n" s="0">
        <x:v>16.2531</x:v>
      </x:c>
      <x:c t="n" s="0">
        <x:v>13.79367</x:v>
      </x:c>
      <x:c t="n" s="0">
        <x:v>10.92907</x:v>
      </x:c>
      <x:c t="n" s="0">
        <x:v>11.78715</x:v>
      </x:c>
      <x:c t="n" s="0">
        <x:v>5.621028</x:v>
      </x:c>
      <x:c t="str">
        <x:v>No</x:v>
      </x:c>
      <x:c t="str">
        <x:v>No</x:v>
      </x:c>
      <x:c t="str">
        <x:v/>
      </x:c>
    </x:row>
    <x:row r="1348">
      <x:c t="n" s="11">
        <x:v>1347</x:v>
      </x:c>
      <x:c t="str" s="11">
        <x:v/>
      </x:c>
      <x:c t="n" s="8">
        <x:v>43947.5566666667</x:v>
      </x:c>
      <x:c t="n" s="7">
        <x:v>43947.5566666667</x:v>
      </x:c>
      <x:c t="n" s="0">
        <x:v>48.45051</x:v>
      </x:c>
      <x:c t="n" s="0">
        <x:v>54.20069</x:v>
      </x:c>
      <x:c t="n" s="0">
        <x:v>98.42385</x:v>
      </x:c>
      <x:c t="n" s="0">
        <x:v>99.49161</x:v>
      </x:c>
      <x:c t="n" s="0">
        <x:v>-9.276822</x:v>
      </x:c>
      <x:c t="n" s="0">
        <x:v>11.36718</x:v>
      </x:c>
      <x:c t="n" s="0">
        <x:v>14.01515</x:v>
      </x:c>
      <x:c t="n" s="0">
        <x:v>12.62247</x:v>
      </x:c>
      <x:c t="n" s="0">
        <x:v>17.4057</x:v>
      </x:c>
      <x:c t="n" s="0">
        <x:v>22.31951</x:v>
      </x:c>
      <x:c t="n" s="0">
        <x:v>23.82765</x:v>
      </x:c>
      <x:c t="n" s="0">
        <x:v>34.59121</x:v>
      </x:c>
      <x:c t="n" s="0">
        <x:v>39.24587</x:v>
      </x:c>
      <x:c t="n" s="0">
        <x:v>41.67062</x:v>
      </x:c>
      <x:c t="n" s="0">
        <x:v>41.13005</x:v>
      </x:c>
      <x:c t="n" s="0">
        <x:v>43.36768</x:v>
      </x:c>
      <x:c t="n" s="0">
        <x:v>41.24638</x:v>
      </x:c>
      <x:c t="n" s="0">
        <x:v>38.79969</x:v>
      </x:c>
      <x:c t="n" s="0">
        <x:v>37.58872</x:v>
      </x:c>
      <x:c t="n" s="0">
        <x:v>36.14883</x:v>
      </x:c>
      <x:c t="n" s="0">
        <x:v>33.44998</x:v>
      </x:c>
      <x:c t="n" s="0">
        <x:v>33.87577</x:v>
      </x:c>
      <x:c t="n" s="0">
        <x:v>37.30727</x:v>
      </x:c>
      <x:c t="n" s="0">
        <x:v>34.76012</x:v>
      </x:c>
      <x:c t="n" s="0">
        <x:v>35.10168</x:v>
      </x:c>
      <x:c t="n" s="0">
        <x:v>35.25113</x:v>
      </x:c>
      <x:c t="n" s="0">
        <x:v>34.71423</x:v>
      </x:c>
      <x:c t="n" s="0">
        <x:v>34.92989</x:v>
      </x:c>
      <x:c t="n" s="0">
        <x:v>33.88008</x:v>
      </x:c>
      <x:c t="n" s="0">
        <x:v>33.76656</x:v>
      </x:c>
      <x:c t="n" s="0">
        <x:v>31.6417</x:v>
      </x:c>
      <x:c t="n" s="0">
        <x:v>30.69712</x:v>
      </x:c>
      <x:c t="n" s="0">
        <x:v>27.95633</x:v>
      </x:c>
      <x:c t="n" s="0">
        <x:v>27.24509</x:v>
      </x:c>
      <x:c t="n" s="0">
        <x:v>25.40906</x:v>
      </x:c>
      <x:c t="n" s="0">
        <x:v>20.11484</x:v>
      </x:c>
      <x:c t="n" s="0">
        <x:v>19.31334</x:v>
      </x:c>
      <x:c t="n" s="0">
        <x:v>11.49827</x:v>
      </x:c>
      <x:c t="n" s="0">
        <x:v>11.70878</x:v>
      </x:c>
      <x:c t="n" s="0">
        <x:v>6.822605</x:v>
      </x:c>
      <x:c t="n" s="0">
        <x:v>-9.846464</x:v>
      </x:c>
      <x:c t="n" s="0">
        <x:v>11.13246</x:v>
      </x:c>
      <x:c t="n" s="0">
        <x:v>14.59767</x:v>
      </x:c>
      <x:c t="n" s="0">
        <x:v>-9.103235</x:v>
      </x:c>
      <x:c t="n" s="0">
        <x:v>6.900816</x:v>
      </x:c>
      <x:c t="n" s="0">
        <x:v>3.017663</x:v>
      </x:c>
      <x:c t="n" s="0">
        <x:v>29.43525</x:v>
      </x:c>
      <x:c t="n" s="0">
        <x:v>38.95452</x:v>
      </x:c>
      <x:c t="n" s="0">
        <x:v>40.14357</x:v>
      </x:c>
      <x:c t="n" s="0">
        <x:v>42.71482</x:v>
      </x:c>
      <x:c t="n" s="0">
        <x:v>40.54329</x:v>
      </x:c>
      <x:c t="n" s="0">
        <x:v>34.40258</x:v>
      </x:c>
      <x:c t="n" s="0">
        <x:v>34.8542</x:v>
      </x:c>
      <x:c t="n" s="0">
        <x:v>36.16032</x:v>
      </x:c>
      <x:c t="n" s="0">
        <x:v>26.6335</x:v>
      </x:c>
      <x:c t="n" s="0">
        <x:v>39.13388</x:v>
      </x:c>
      <x:c t="n" s="0">
        <x:v>18.34175</x:v>
      </x:c>
      <x:c t="n" s="0">
        <x:v>34.46763</x:v>
      </x:c>
      <x:c t="n" s="0">
        <x:v>34.91358</x:v>
      </x:c>
      <x:c t="n" s="0">
        <x:v>27.61673</x:v>
      </x:c>
      <x:c t="n" s="0">
        <x:v>35.35367</x:v>
      </x:c>
      <x:c t="n" s="0">
        <x:v>35.12433</x:v>
      </x:c>
      <x:c t="n" s="0">
        <x:v>34.67066</x:v>
      </x:c>
      <x:c t="n" s="0">
        <x:v>32.89326</x:v>
      </x:c>
      <x:c t="n" s="0">
        <x:v>33.32895</x:v>
      </x:c>
      <x:c t="n" s="0">
        <x:v>33.54719</x:v>
      </x:c>
      <x:c t="n" s="0">
        <x:v>28.43958</x:v>
      </x:c>
      <x:c t="n" s="0">
        <x:v>27.56226</x:v>
      </x:c>
      <x:c t="n" s="0">
        <x:v>24.5796</x:v>
      </x:c>
      <x:c t="n" s="0">
        <x:v>24.0917</x:v>
      </x:c>
      <x:c t="n" s="0">
        <x:v>21.75703</x:v>
      </x:c>
      <x:c t="n" s="0">
        <x:v>18.20877</x:v>
      </x:c>
      <x:c t="n" s="0">
        <x:v>13.75658</x:v>
      </x:c>
      <x:c t="n" s="0">
        <x:v>10.7927</x:v>
      </x:c>
      <x:c t="n" s="0">
        <x:v>11.69871</x:v>
      </x:c>
      <x:c t="n" s="0">
        <x:v>7.100187</x:v>
      </x:c>
      <x:c t="str">
        <x:v>No</x:v>
      </x:c>
      <x:c t="str">
        <x:v>No</x:v>
      </x:c>
      <x:c t="str">
        <x:v/>
      </x:c>
    </x:row>
    <x:row r="1349">
      <x:c t="n" s="11">
        <x:v>1348</x:v>
      </x:c>
      <x:c t="str" s="11">
        <x:v/>
      </x:c>
      <x:c t="n" s="8">
        <x:v>43947.5566666667</x:v>
      </x:c>
      <x:c t="n" s="7">
        <x:v>43947.5566666667</x:v>
      </x:c>
      <x:c t="n" s="0">
        <x:v>46.34346</x:v>
      </x:c>
      <x:c t="n" s="0">
        <x:v>54.20069</x:v>
      </x:c>
      <x:c t="n" s="0">
        <x:v>92.66452</x:v>
      </x:c>
      <x:c t="n" s="0">
        <x:v>96.21774</x:v>
      </x:c>
      <x:c t="n" s="0">
        <x:v>-9.355476</x:v>
      </x:c>
      <x:c t="n" s="0">
        <x:v>11.3337</x:v>
      </x:c>
      <x:c t="n" s="0">
        <x:v>14.03684</x:v>
      </x:c>
      <x:c t="n" s="0">
        <x:v>11.97165</x:v>
      </x:c>
      <x:c t="n" s="0">
        <x:v>16.78599</x:v>
      </x:c>
      <x:c t="n" s="0">
        <x:v>21.64292</x:v>
      </x:c>
      <x:c t="n" s="0">
        <x:v>25.24202</x:v>
      </x:c>
      <x:c t="n" s="0">
        <x:v>36.0596</x:v>
      </x:c>
      <x:c t="n" s="0">
        <x:v>39.09968</x:v>
      </x:c>
      <x:c t="n" s="0">
        <x:v>41.35834</x:v>
      </x:c>
      <x:c t="n" s="0">
        <x:v>40.88461</x:v>
      </x:c>
      <x:c t="n" s="0">
        <x:v>42.84553</x:v>
      </x:c>
      <x:c t="n" s="0">
        <x:v>40.72818</x:v>
      </x:c>
      <x:c t="n" s="0">
        <x:v>38.3441</x:v>
      </x:c>
      <x:c t="n" s="0">
        <x:v>37.05496</x:v>
      </x:c>
      <x:c t="n" s="0">
        <x:v>36.35978</x:v>
      </x:c>
      <x:c t="n" s="0">
        <x:v>34.04013</x:v>
      </x:c>
      <x:c t="n" s="0">
        <x:v>33.43003</x:v>
      </x:c>
      <x:c t="n" s="0">
        <x:v>36.94437</x:v>
      </x:c>
      <x:c t="n" s="0">
        <x:v>34.32</x:v>
      </x:c>
      <x:c t="n" s="0">
        <x:v>35.60672</x:v>
      </x:c>
      <x:c t="n" s="0">
        <x:v>34.88307</x:v>
      </x:c>
      <x:c t="n" s="0">
        <x:v>34.66076</x:v>
      </x:c>
      <x:c t="n" s="0">
        <x:v>34.61086</x:v>
      </x:c>
      <x:c t="n" s="0">
        <x:v>33.9026</x:v>
      </x:c>
      <x:c t="n" s="0">
        <x:v>33.94797</x:v>
      </x:c>
      <x:c t="n" s="0">
        <x:v>31.48483</x:v>
      </x:c>
      <x:c t="n" s="0">
        <x:v>30.45605</x:v>
      </x:c>
      <x:c t="n" s="0">
        <x:v>27.57452</x:v>
      </x:c>
      <x:c t="n" s="0">
        <x:v>26.88194</x:v>
      </x:c>
      <x:c t="n" s="0">
        <x:v>25.00412</x:v>
      </x:c>
      <x:c t="n" s="0">
        <x:v>19.88692</x:v>
      </x:c>
      <x:c t="n" s="0">
        <x:v>18.84541</x:v>
      </x:c>
      <x:c t="n" s="0">
        <x:v>11.42054</x:v>
      </x:c>
      <x:c t="n" s="0">
        <x:v>11.83441</x:v>
      </x:c>
      <x:c t="n" s="0">
        <x:v>6.877089</x:v>
      </x:c>
      <x:c t="n" s="0">
        <x:v>-9.846464</x:v>
      </x:c>
      <x:c t="n" s="0">
        <x:v>11.13246</x:v>
      </x:c>
      <x:c t="n" s="0">
        <x:v>13.72509</x:v>
      </x:c>
      <x:c t="n" s="0">
        <x:v>1.800959</x:v>
      </x:c>
      <x:c t="n" s="0">
        <x:v>6.900816</x:v>
      </x:c>
      <x:c t="n" s="0">
        <x:v>3.017663</x:v>
      </x:c>
      <x:c t="n" s="0">
        <x:v>29.43525</x:v>
      </x:c>
      <x:c t="n" s="0">
        <x:v>40.33834</x:v>
      </x:c>
      <x:c t="n" s="0">
        <x:v>34.80888</x:v>
      </x:c>
      <x:c t="n" s="0">
        <x:v>35.64559</x:v>
      </x:c>
      <x:c t="n" s="0">
        <x:v>38.3856</x:v>
      </x:c>
      <x:c t="n" s="0">
        <x:v>36.86936</x:v>
      </x:c>
      <x:c t="n" s="0">
        <x:v>34.8542</x:v>
      </x:c>
      <x:c t="n" s="0">
        <x:v>30.91471</x:v>
      </x:c>
      <x:c t="n" s="0">
        <x:v>32.68327</x:v>
      </x:c>
      <x:c t="n" s="0">
        <x:v>35.68333</x:v>
      </x:c>
      <x:c t="n" s="0">
        <x:v>38.14554</x:v>
      </x:c>
      <x:c t="n" s="0">
        <x:v>29.64141</x:v>
      </x:c>
      <x:c t="n" s="0">
        <x:v>34.82929</x:v>
      </x:c>
      <x:c t="n" s="0">
        <x:v>32.79068</x:v>
      </x:c>
      <x:c t="n" s="0">
        <x:v>36.94125</x:v>
      </x:c>
      <x:c t="n" s="0">
        <x:v>37.21104</x:v>
      </x:c>
      <x:c t="n" s="0">
        <x:v>32.76614</x:v>
      </x:c>
      <x:c t="n" s="0">
        <x:v>36.21371</x:v>
      </x:c>
      <x:c t="n" s="0">
        <x:v>35.59702</x:v>
      </x:c>
      <x:c t="n" s="0">
        <x:v>35.72247</x:v>
      </x:c>
      <x:c t="n" s="0">
        <x:v>30.0106</x:v>
      </x:c>
      <x:c t="n" s="0">
        <x:v>27.65755</x:v>
      </x:c>
      <x:c t="n" s="0">
        <x:v>24.75683</x:v>
      </x:c>
      <x:c t="n" s="0">
        <x:v>22.86076</x:v>
      </x:c>
      <x:c t="n" s="0">
        <x:v>20.81869</x:v>
      </x:c>
      <x:c t="n" s="0">
        <x:v>17.44794</x:v>
      </x:c>
      <x:c t="n" s="0">
        <x:v>13.26904</x:v>
      </x:c>
      <x:c t="n" s="0">
        <x:v>11.29008</x:v>
      </x:c>
      <x:c t="n" s="0">
        <x:v>11.78586</x:v>
      </x:c>
      <x:c t="n" s="0">
        <x:v>7.161331</x:v>
      </x:c>
      <x:c t="str">
        <x:v>No</x:v>
      </x:c>
      <x:c t="str">
        <x:v>No</x:v>
      </x:c>
      <x:c t="str">
        <x:v/>
      </x:c>
    </x:row>
    <x:row r="1350">
      <x:c t="n" s="11">
        <x:v>1349</x:v>
      </x:c>
      <x:c t="str" s="11">
        <x:v/>
      </x:c>
      <x:c t="n" s="8">
        <x:v>43947.5566666667</x:v>
      </x:c>
      <x:c t="n" s="7">
        <x:v>43947.5566666667</x:v>
      </x:c>
      <x:c t="n" s="0">
        <x:v>46.04947</x:v>
      </x:c>
      <x:c t="n" s="0">
        <x:v>54.20069</x:v>
      </x:c>
      <x:c t="n" s="0">
        <x:v>79.13541</x:v>
      </x:c>
      <x:c t="n" s="0">
        <x:v>84.87331</x:v>
      </x:c>
      <x:c t="n" s="0">
        <x:v>-9.423798</x:v>
      </x:c>
      <x:c t="n" s="0">
        <x:v>11.3049</x:v>
      </x:c>
      <x:c t="n" s="0">
        <x:v>13.94826</x:v>
      </x:c>
      <x:c t="n" s="0">
        <x:v>11.37859</x:v>
      </x:c>
      <x:c t="n" s="0">
        <x:v>16.17625</x:v>
      </x:c>
      <x:c t="n" s="0">
        <x:v>20.9678</x:v>
      </x:c>
      <x:c t="n" s="0">
        <x:v>26.16706</x:v>
      </x:c>
      <x:c t="n" s="0">
        <x:v>37.01131</x:v>
      </x:c>
      <x:c t="n" s="0">
        <x:v>38.46789</x:v>
      </x:c>
      <x:c t="n" s="0">
        <x:v>40.86782</x:v>
      </x:c>
      <x:c t="n" s="0">
        <x:v>40.59797</x:v>
      </x:c>
      <x:c t="n" s="0">
        <x:v>42.34378</x:v>
      </x:c>
      <x:c t="n" s="0">
        <x:v>40.17575</x:v>
      </x:c>
      <x:c t="n" s="0">
        <x:v>37.7471</x:v>
      </x:c>
      <x:c t="n" s="0">
        <x:v>36.69632</x:v>
      </x:c>
      <x:c t="n" s="0">
        <x:v>36.06557</x:v>
      </x:c>
      <x:c t="n" s="0">
        <x:v>34.60601</x:v>
      </x:c>
      <x:c t="n" s="0">
        <x:v>33.55824</x:v>
      </x:c>
      <x:c t="n" s="0">
        <x:v>37.32625</x:v>
      </x:c>
      <x:c t="n" s="0">
        <x:v>34.15915</x:v>
      </x:c>
      <x:c t="n" s="0">
        <x:v>35.6198</x:v>
      </x:c>
      <x:c t="n" s="0">
        <x:v>35.36903</x:v>
      </x:c>
      <x:c t="n" s="0">
        <x:v>34.27817</x:v>
      </x:c>
      <x:c t="n" s="0">
        <x:v>35.27211</x:v>
      </x:c>
      <x:c t="n" s="0">
        <x:v>34.05011</x:v>
      </x:c>
      <x:c t="n" s="0">
        <x:v>33.77054</x:v>
      </x:c>
      <x:c t="n" s="0">
        <x:v>31.41797</x:v>
      </x:c>
      <x:c t="n" s="0">
        <x:v>30.19933</x:v>
      </x:c>
      <x:c t="n" s="0">
        <x:v>27.25296</x:v>
      </x:c>
      <x:c t="n" s="0">
        <x:v>26.5283</x:v>
      </x:c>
      <x:c t="n" s="0">
        <x:v>24.49604</x:v>
      </x:c>
      <x:c t="n" s="0">
        <x:v>19.55208</x:v>
      </x:c>
      <x:c t="n" s="0">
        <x:v>18.44806</x:v>
      </x:c>
      <x:c t="n" s="0">
        <x:v>11.4027</x:v>
      </x:c>
      <x:c t="n" s="0">
        <x:v>11.59045</x:v>
      </x:c>
      <x:c t="n" s="0">
        <x:v>6.938976</x:v>
      </x:c>
      <x:c t="n" s="0">
        <x:v>-9.846464</x:v>
      </x:c>
      <x:c t="n" s="0">
        <x:v>11.13246</x:v>
      </x:c>
      <x:c t="n" s="0">
        <x:v>13.39038</x:v>
      </x:c>
      <x:c t="n" s="0">
        <x:v>2.961272</x:v>
      </x:c>
      <x:c t="n" s="0">
        <x:v>6.900816</x:v>
      </x:c>
      <x:c t="n" s="0">
        <x:v>3.017663</x:v>
      </x:c>
      <x:c t="n" s="0">
        <x:v>29.43525</x:v>
      </x:c>
      <x:c t="n" s="0">
        <x:v>40.03753</x:v>
      </x:c>
      <x:c t="n" s="0">
        <x:v>27.70469</x:v>
      </x:c>
      <x:c t="n" s="0">
        <x:v>35.64559</x:v>
      </x:c>
      <x:c t="n" s="0">
        <x:v>38.3856</x:v>
      </x:c>
      <x:c t="n" s="0">
        <x:v>36.86936</x:v>
      </x:c>
      <x:c t="n" s="0">
        <x:v>32.16304</x:v>
      </x:c>
      <x:c t="n" s="0">
        <x:v>31.24418</x:v>
      </x:c>
      <x:c t="n" s="0">
        <x:v>34.06727</x:v>
      </x:c>
      <x:c t="n" s="0">
        <x:v>32.48668</x:v>
      </x:c>
      <x:c t="n" s="0">
        <x:v>35.33073</x:v>
      </x:c>
      <x:c t="n" s="0">
        <x:v>34.53537</x:v>
      </x:c>
      <x:c t="n" s="0">
        <x:v>40.02242</x:v>
      </x:c>
      <x:c t="n" s="0">
        <x:v>32.14098</x:v>
      </x:c>
      <x:c t="n" s="0">
        <x:v>34.31404</x:v>
      </x:c>
      <x:c t="n" s="0">
        <x:v>35.43256</x:v>
      </x:c>
      <x:c t="n" s="0">
        <x:v>31.02306</x:v>
      </x:c>
      <x:c t="n" s="0">
        <x:v>35.62648</x:v>
      </x:c>
      <x:c t="n" s="0">
        <x:v>33.43579</x:v>
      </x:c>
      <x:c t="n" s="0">
        <x:v>29.57103</x:v>
      </x:c>
      <x:c t="n" s="0">
        <x:v>31.02197</x:v>
      </x:c>
      <x:c t="n" s="0">
        <x:v>28.62268</x:v>
      </x:c>
      <x:c t="n" s="0">
        <x:v>24.06641</x:v>
      </x:c>
      <x:c t="n" s="0">
        <x:v>23.72251</x:v>
      </x:c>
      <x:c t="n" s="0">
        <x:v>19.96151</x:v>
      </x:c>
      <x:c t="n" s="0">
        <x:v>15.55554</x:v>
      </x:c>
      <x:c t="n" s="0">
        <x:v>15.53215</x:v>
      </x:c>
      <x:c t="n" s="0">
        <x:v>11.06467</x:v>
      </x:c>
      <x:c t="n" s="0">
        <x:v>10.67266</x:v>
      </x:c>
      <x:c t="n" s="0">
        <x:v>6.108623</x:v>
      </x:c>
      <x:c t="str">
        <x:v>No</x:v>
      </x:c>
      <x:c t="str">
        <x:v>No</x:v>
      </x:c>
      <x:c t="str">
        <x:v/>
      </x:c>
    </x:row>
    <x:row r="1351">
      <x:c t="n" s="11">
        <x:v>1350</x:v>
      </x:c>
      <x:c t="str" s="11">
        <x:v/>
      </x:c>
      <x:c t="n" s="8">
        <x:v>43947.5566666667</x:v>
      </x:c>
      <x:c t="n" s="7">
        <x:v>43947.5566666667</x:v>
      </x:c>
      <x:c t="n" s="0">
        <x:v>45.41428</x:v>
      </x:c>
      <x:c t="n" s="0">
        <x:v>54.20069</x:v>
      </x:c>
      <x:c t="n" s="0">
        <x:v>83.45695</x:v>
      </x:c>
      <x:c t="n" s="0">
        <x:v>85.4838</x:v>
      </x:c>
      <x:c t="n" s="0">
        <x:v>-9.483006</x:v>
      </x:c>
      <x:c t="n" s="0">
        <x:v>11.28015</x:v>
      </x:c>
      <x:c t="n" s="0">
        <x:v>13.87116</x:v>
      </x:c>
      <x:c t="n" s="0">
        <x:v>10.79887</x:v>
      </x:c>
      <x:c t="n" s="0">
        <x:v>15.57778</x:v>
      </x:c>
      <x:c t="n" s="0">
        <x:v>20.29438</x:v>
      </x:c>
      <x:c t="n" s="0">
        <x:v>26.82598</x:v>
      </x:c>
      <x:c t="n" s="0">
        <x:v>37.17962</x:v>
      </x:c>
      <x:c t="n" s="0">
        <x:v>37.84441</x:v>
      </x:c>
      <x:c t="n" s="0">
        <x:v>40.40002</x:v>
      </x:c>
      <x:c t="n" s="0">
        <x:v>40.33725</x:v>
      </x:c>
      <x:c t="n" s="0">
        <x:v>41.86399</x:v>
      </x:c>
      <x:c t="n" s="0">
        <x:v>39.6062</x:v>
      </x:c>
      <x:c t="n" s="0">
        <x:v>37.52803</x:v>
      </x:c>
      <x:c t="n" s="0">
        <x:v>36.45411</x:v>
      </x:c>
      <x:c t="n" s="0">
        <x:v>35.58367</x:v>
      </x:c>
      <x:c t="n" s="0">
        <x:v>34.16499</x:v>
      </x:c>
      <x:c t="n" s="0">
        <x:v>33.91826</x:v>
      </x:c>
      <x:c t="n" s="0">
        <x:v>37.73494</x:v>
      </x:c>
      <x:c t="n" s="0">
        <x:v>33.91718</x:v>
      </x:c>
      <x:c t="n" s="0">
        <x:v>35.7045</x:v>
      </x:c>
      <x:c t="n" s="0">
        <x:v>35.90247</x:v>
      </x:c>
      <x:c t="n" s="0">
        <x:v>33.93417</x:v>
      </x:c>
      <x:c t="n" s="0">
        <x:v>34.92775</x:v>
      </x:c>
      <x:c t="n" s="0">
        <x:v>33.7471</x:v>
      </x:c>
      <x:c t="n" s="0">
        <x:v>33.31855</x:v>
      </x:c>
      <x:c t="n" s="0">
        <x:v>30.98674</x:v>
      </x:c>
      <x:c t="n" s="0">
        <x:v>29.81961</x:v>
      </x:c>
      <x:c t="n" s="0">
        <x:v>26.91095</x:v>
      </x:c>
      <x:c t="n" s="0">
        <x:v>26.16402</x:v>
      </x:c>
      <x:c t="n" s="0">
        <x:v>24.09162</x:v>
      </x:c>
      <x:c t="n" s="0">
        <x:v>19.14342</x:v>
      </x:c>
      <x:c t="n" s="0">
        <x:v>18.02628</x:v>
      </x:c>
      <x:c t="n" s="0">
        <x:v>11.19647</x:v>
      </x:c>
      <x:c t="n" s="0">
        <x:v>11.70655</x:v>
      </x:c>
      <x:c t="n" s="0">
        <x:v>6.752787</x:v>
      </x:c>
      <x:c t="n" s="0">
        <x:v>-5.973299</x:v>
      </x:c>
      <x:c t="n" s="0">
        <x:v>10.13473</x:v>
      </x:c>
      <x:c t="n" s="0">
        <x:v>13.39038</x:v>
      </x:c>
      <x:c t="n" s="0">
        <x:v>2.961272</x:v>
      </x:c>
      <x:c t="n" s="0">
        <x:v>7.024422</x:v>
      </x:c>
      <x:c t="n" s="0">
        <x:v>3.017663</x:v>
      </x:c>
      <x:c t="n" s="0">
        <x:v>29.43525</x:v>
      </x:c>
      <x:c t="n" s="0">
        <x:v>37.00942</x:v>
      </x:c>
      <x:c t="n" s="0">
        <x:v>27.70469</x:v>
      </x:c>
      <x:c t="n" s="0">
        <x:v>36.4941</x:v>
      </x:c>
      <x:c t="n" s="0">
        <x:v>38.3856</x:v>
      </x:c>
      <x:c t="n" s="0">
        <x:v>40.01955</x:v>
      </x:c>
      <x:c t="n" s="0">
        <x:v>32.16304</x:v>
      </x:c>
      <x:c t="n" s="0">
        <x:v>36.91005</x:v>
      </x:c>
      <x:c t="n" s="0">
        <x:v>34.67871</x:v>
      </x:c>
      <x:c t="n" s="0">
        <x:v>29.28507</x:v>
      </x:c>
      <x:c t="n" s="0">
        <x:v>29.48306</x:v>
      </x:c>
      <x:c t="n" s="0">
        <x:v>34.36018</x:v>
      </x:c>
      <x:c t="n" s="0">
        <x:v>39.65147</x:v>
      </x:c>
      <x:c t="n" s="0">
        <x:v>33.07312</x:v>
      </x:c>
      <x:c t="n" s="0">
        <x:v>37.06772</x:v>
      </x:c>
      <x:c t="n" s="0">
        <x:v>37.56896</x:v>
      </x:c>
      <x:c t="n" s="0">
        <x:v>32.33723</x:v>
      </x:c>
      <x:c t="n" s="0">
        <x:v>33.45617</x:v>
      </x:c>
      <x:c t="n" s="0">
        <x:v>28.73033</x:v>
      </x:c>
      <x:c t="n" s="0">
        <x:v>29.88306</x:v>
      </x:c>
      <x:c t="n" s="0">
        <x:v>29.18381</x:v>
      </x:c>
      <x:c t="n" s="0">
        <x:v>26.39087</x:v>
      </x:c>
      <x:c t="n" s="0">
        <x:v>23.48344</x:v>
      </x:c>
      <x:c t="n" s="0">
        <x:v>24.0836</x:v>
      </x:c>
      <x:c t="n" s="0">
        <x:v>20.24261</x:v>
      </x:c>
      <x:c t="n" s="0">
        <x:v>15.30616</x:v>
      </x:c>
      <x:c t="n" s="0">
        <x:v>13.68141</x:v>
      </x:c>
      <x:c t="n" s="0">
        <x:v>9.290674</x:v>
      </x:c>
      <x:c t="n" s="0">
        <x:v>11.95207</x:v>
      </x:c>
      <x:c t="n" s="0">
        <x:v>5.694821</x:v>
      </x:c>
      <x:c t="str">
        <x:v>No</x:v>
      </x:c>
      <x:c t="str">
        <x:v>No</x:v>
      </x:c>
      <x:c t="str">
        <x:v/>
      </x:c>
    </x:row>
    <x:row r="1352">
      <x:c t="n" s="11">
        <x:v>1351</x:v>
      </x:c>
      <x:c t="str" s="11">
        <x:v/>
      </x:c>
      <x:c t="n" s="8">
        <x:v>43947.5566666667</x:v>
      </x:c>
      <x:c t="n" s="7">
        <x:v>43947.5566666667</x:v>
      </x:c>
      <x:c t="n" s="0">
        <x:v>47.08823</x:v>
      </x:c>
      <x:c t="n" s="0">
        <x:v>54.20069</x:v>
      </x:c>
      <x:c t="n" s="0">
        <x:v>82.97295</x:v>
      </x:c>
      <x:c t="n" s="0">
        <x:v>86.77047</x:v>
      </x:c>
      <x:c t="n" s="0">
        <x:v>-7.711465</x:v>
      </x:c>
      <x:c t="n" s="0">
        <x:v>10.90806</x:v>
      </x:c>
      <x:c t="n" s="0">
        <x:v>13.80421</x:v>
      </x:c>
      <x:c t="n" s="0">
        <x:v>10.23402</x:v>
      </x:c>
      <x:c t="n" s="0">
        <x:v>14.99957</x:v>
      </x:c>
      <x:c t="n" s="0">
        <x:v>19.62296</x:v>
      </x:c>
      <x:c t="n" s="0">
        <x:v>27.14565</x:v>
      </x:c>
      <x:c t="n" s="0">
        <x:v>37.15519</x:v>
      </x:c>
      <x:c t="n" s="0">
        <x:v>37.22311</x:v>
      </x:c>
      <x:c t="n" s="0">
        <x:v>40.08941</x:v>
      </x:c>
      <x:c t="n" s="0">
        <x:v>40.02092</x:v>
      </x:c>
      <x:c t="n" s="0">
        <x:v>41.99895</x:v>
      </x:c>
      <x:c t="n" s="0">
        <x:v>39.03949</x:v>
      </x:c>
      <x:c t="n" s="0">
        <x:v>37.44312</x:v>
      </x:c>
      <x:c t="n" s="0">
        <x:v>36.10039</x:v>
      </x:c>
      <x:c t="n" s="0">
        <x:v>35.05584</x:v>
      </x:c>
      <x:c t="n" s="0">
        <x:v>33.88778</x:v>
      </x:c>
      <x:c t="n" s="0">
        <x:v>33.42933</x:v>
      </x:c>
      <x:c t="n" s="0">
        <x:v>37.89051</x:v>
      </x:c>
      <x:c t="n" s="0">
        <x:v>34.37564</x:v>
      </x:c>
      <x:c t="n" s="0">
        <x:v>36.18644</x:v>
      </x:c>
      <x:c t="n" s="0">
        <x:v>35.6668</x:v>
      </x:c>
      <x:c t="n" s="0">
        <x:v>34.15579</x:v>
      </x:c>
      <x:c t="n" s="0">
        <x:v>34.85078</x:v>
      </x:c>
      <x:c t="n" s="0">
        <x:v>33.58094</x:v>
      </x:c>
      <x:c t="n" s="0">
        <x:v>32.90273</x:v>
      </x:c>
      <x:c t="n" s="0">
        <x:v>30.99118</x:v>
      </x:c>
      <x:c t="n" s="0">
        <x:v>29.40309</x:v>
      </x:c>
      <x:c t="n" s="0">
        <x:v>26.45762</x:v>
      </x:c>
      <x:c t="n" s="0">
        <x:v>25.85704</x:v>
      </x:c>
      <x:c t="n" s="0">
        <x:v>23.70168</x:v>
      </x:c>
      <x:c t="n" s="0">
        <x:v>18.78088</x:v>
      </x:c>
      <x:c t="n" s="0">
        <x:v>17.61909</x:v>
      </x:c>
      <x:c t="n" s="0">
        <x:v>11.0325</x:v>
      </x:c>
      <x:c t="n" s="0">
        <x:v>11.76436</x:v>
      </x:c>
      <x:c t="n" s="0">
        <x:v>6.959658</x:v>
      </x:c>
      <x:c t="n" s="0">
        <x:v>-2.998996</x:v>
      </x:c>
      <x:c t="n" s="0">
        <x:v>7.690077</x:v>
      </x:c>
      <x:c t="n" s="0">
        <x:v>13.39038</x:v>
      </x:c>
      <x:c t="n" s="0">
        <x:v>2.961272</x:v>
      </x:c>
      <x:c t="n" s="0">
        <x:v>7.22292</x:v>
      </x:c>
      <x:c t="n" s="0">
        <x:v>3.017663</x:v>
      </x:c>
      <x:c t="n" s="0">
        <x:v>27.2996</x:v>
      </x:c>
      <x:c t="n" s="0">
        <x:v>37.00942</x:v>
      </x:c>
      <x:c t="n" s="0">
        <x:v>26.49382</x:v>
      </x:c>
      <x:c t="n" s="0">
        <x:v>37.61945</x:v>
      </x:c>
      <x:c t="n" s="0">
        <x:v>35.86102</x:v>
      </x:c>
      <x:c t="n" s="0">
        <x:v>42.7141</x:v>
      </x:c>
      <x:c t="n" s="0">
        <x:v>31.23348</x:v>
      </x:c>
      <x:c t="n" s="0">
        <x:v>35.35822</x:v>
      </x:c>
      <x:c t="n" s="0">
        <x:v>30.96919</x:v>
      </x:c>
      <x:c t="n" s="0">
        <x:v>31.49994</x:v>
      </x:c>
      <x:c t="n" s="0">
        <x:v>31.92149</x:v>
      </x:c>
      <x:c t="n" s="0">
        <x:v>28.25508</x:v>
      </x:c>
      <x:c t="n" s="0">
        <x:v>35.31447</x:v>
      </x:c>
      <x:c t="n" s="0">
        <x:v>35.36931</x:v>
      </x:c>
      <x:c t="n" s="0">
        <x:v>38.11848</x:v>
      </x:c>
      <x:c t="n" s="0">
        <x:v>33.53107</x:v>
      </x:c>
      <x:c t="n" s="0">
        <x:v>34.60069</x:v>
      </x:c>
      <x:c t="n" s="0">
        <x:v>34.41021</x:v>
      </x:c>
      <x:c t="n" s="0">
        <x:v>33.26034</x:v>
      </x:c>
      <x:c t="n" s="0">
        <x:v>29.94045</x:v>
      </x:c>
      <x:c t="n" s="0">
        <x:v>29.78873</x:v>
      </x:c>
      <x:c t="n" s="0">
        <x:v>24.69425</x:v>
      </x:c>
      <x:c t="n" s="0">
        <x:v>22.88484</x:v>
      </x:c>
      <x:c t="n" s="0">
        <x:v>22.26343</x:v>
      </x:c>
      <x:c t="n" s="0">
        <x:v>20.17297</x:v>
      </x:c>
      <x:c t="n" s="0">
        <x:v>15.64478</x:v>
      </x:c>
      <x:c t="n" s="0">
        <x:v>15.02893</x:v>
      </x:c>
      <x:c t="n" s="0">
        <x:v>11.86425</x:v>
      </x:c>
      <x:c t="n" s="0">
        <x:v>11.37485</x:v>
      </x:c>
      <x:c t="n" s="0">
        <x:v>8.835952</x:v>
      </x:c>
      <x:c t="str">
        <x:v>No</x:v>
      </x:c>
      <x:c t="str">
        <x:v>No</x:v>
      </x:c>
      <x:c t="str">
        <x:v/>
      </x:c>
    </x:row>
    <x:row r="1353">
      <x:c t="n" s="11">
        <x:v>1352</x:v>
      </x:c>
      <x:c t="str" s="11">
        <x:v/>
      </x:c>
      <x:c t="n" s="8">
        <x:v>43947.5566666667</x:v>
      </x:c>
      <x:c t="n" s="7">
        <x:v>43947.5566666667</x:v>
      </x:c>
      <x:c t="n" s="0">
        <x:v>50.29641</x:v>
      </x:c>
      <x:c t="n" s="0">
        <x:v>57.21099</x:v>
      </x:c>
      <x:c t="n" s="0">
        <x:v>87.33963</x:v>
      </x:c>
      <x:c t="n" s="0">
        <x:v>93.32465</x:v>
      </x:c>
      <x:c t="n" s="0">
        <x:v>-6.618833</x:v>
      </x:c>
      <x:c t="n" s="0">
        <x:v>10.56292</x:v>
      </x:c>
      <x:c t="n" s="0">
        <x:v>13.7462</x:v>
      </x:c>
      <x:c t="n" s="0">
        <x:v>9.685637</x:v>
      </x:c>
      <x:c t="n" s="0">
        <x:v>14.4364</x:v>
      </x:c>
      <x:c t="n" s="0">
        <x:v>20.13582</x:v>
      </x:c>
      <x:c t="n" s="0">
        <x:v>26.91203</x:v>
      </x:c>
      <x:c t="n" s="0">
        <x:v>37.13421</x:v>
      </x:c>
      <x:c t="n" s="0">
        <x:v>36.58817</x:v>
      </x:c>
      <x:c t="n" s="0">
        <x:v>39.80533</x:v>
      </x:c>
      <x:c t="n" s="0">
        <x:v>39.48319</x:v>
      </x:c>
      <x:c t="n" s="0">
        <x:v>42.11097</x:v>
      </x:c>
      <x:c t="n" s="0">
        <x:v>38.46597</x:v>
      </x:c>
      <x:c t="n" s="0">
        <x:v>36.88642</x:v>
      </x:c>
      <x:c t="n" s="0">
        <x:v>35.5489</x:v>
      </x:c>
      <x:c t="n" s="0">
        <x:v>34.86798</x:v>
      </x:c>
      <x:c t="n" s="0">
        <x:v>33.63783</x:v>
      </x:c>
      <x:c t="n" s="0">
        <x:v>33.14516</x:v>
      </x:c>
      <x:c t="n" s="0">
        <x:v>37.42852</x:v>
      </x:c>
      <x:c t="n" s="0">
        <x:v>34.00676</x:v>
      </x:c>
      <x:c t="n" s="0">
        <x:v>36.06487</x:v>
      </x:c>
      <x:c t="n" s="0">
        <x:v>36.05065</x:v>
      </x:c>
      <x:c t="n" s="0">
        <x:v>34.29239</x:v>
      </x:c>
      <x:c t="n" s="0">
        <x:v>35.02635</x:v>
      </x:c>
      <x:c t="n" s="0">
        <x:v>33.48588</x:v>
      </x:c>
      <x:c t="n" s="0">
        <x:v>32.44843</x:v>
      </x:c>
      <x:c t="n" s="0">
        <x:v>30.52835</x:v>
      </x:c>
      <x:c t="n" s="0">
        <x:v>29.01538</x:v>
      </x:c>
      <x:c t="n" s="0">
        <x:v>26.45275</x:v>
      </x:c>
      <x:c t="n" s="0">
        <x:v>25.6142</x:v>
      </x:c>
      <x:c t="n" s="0">
        <x:v>23.41932</x:v>
      </x:c>
      <x:c t="n" s="0">
        <x:v>18.64738</x:v>
      </x:c>
      <x:c t="n" s="0">
        <x:v>17.33913</x:v>
      </x:c>
      <x:c t="n" s="0">
        <x:v>11.26068</x:v>
      </x:c>
      <x:c t="n" s="0">
        <x:v>11.84307</x:v>
      </x:c>
      <x:c t="n" s="0">
        <x:v>7.556563</x:v>
      </x:c>
      <x:c t="n" s="0">
        <x:v>-2.998996</x:v>
      </x:c>
      <x:c t="n" s="0">
        <x:v>7.690077</x:v>
      </x:c>
      <x:c t="n" s="0">
        <x:v>13.39038</x:v>
      </x:c>
      <x:c t="n" s="0">
        <x:v>2.961272</x:v>
      </x:c>
      <x:c t="n" s="0">
        <x:v>7.22292</x:v>
      </x:c>
      <x:c t="n" s="0">
        <x:v>24.55664</x:v>
      </x:c>
      <x:c t="n" s="0">
        <x:v>25.21577</x:v>
      </x:c>
      <x:c t="n" s="0">
        <x:v>37.00942</x:v>
      </x:c>
      <x:c t="n" s="0">
        <x:v>25.5629</x:v>
      </x:c>
      <x:c t="n" s="0">
        <x:v>37.61945</x:v>
      </x:c>
      <x:c t="n" s="0">
        <x:v>33.07891</x:v>
      </x:c>
      <x:c t="n" s="0">
        <x:v>42.7141</x:v>
      </x:c>
      <x:c t="n" s="0">
        <x:v>30.87345</x:v>
      </x:c>
      <x:c t="n" s="0">
        <x:v>29.89403</x:v>
      </x:c>
      <x:c t="n" s="0">
        <x:v>29.56489</x:v>
      </x:c>
      <x:c t="n" s="0">
        <x:v>33.4607</x:v>
      </x:c>
      <x:c t="n" s="0">
        <x:v>30.74133</x:v>
      </x:c>
      <x:c t="n" s="0">
        <x:v>34.39628</x:v>
      </x:c>
      <x:c t="n" s="0">
        <x:v>36.86745</x:v>
      </x:c>
      <x:c t="n" s="0">
        <x:v>31.76115</x:v>
      </x:c>
      <x:c t="n" s="0">
        <x:v>35.00499</x:v>
      </x:c>
      <x:c t="n" s="0">
        <x:v>40.27413</x:v>
      </x:c>
      <x:c t="n" s="0">
        <x:v>36.9558</x:v>
      </x:c>
      <x:c t="n" s="0">
        <x:v>35.13194</x:v>
      </x:c>
      <x:c t="n" s="0">
        <x:v>33.09312</x:v>
      </x:c>
      <x:c t="n" s="0">
        <x:v>30.30446</x:v>
      </x:c>
      <x:c t="n" s="0">
        <x:v>27.31184</x:v>
      </x:c>
      <x:c t="n" s="0">
        <x:v>31.40264</x:v>
      </x:c>
      <x:c t="n" s="0">
        <x:v>27.9376</x:v>
      </x:c>
      <x:c t="n" s="0">
        <x:v>24.5451</x:v>
      </x:c>
      <x:c t="n" s="0">
        <x:v>22.98524</x:v>
      </x:c>
      <x:c t="n" s="0">
        <x:v>18.03535</x:v>
      </x:c>
      <x:c t="n" s="0">
        <x:v>14.89689</x:v>
      </x:c>
      <x:c t="n" s="0">
        <x:v>11.06038</x:v>
      </x:c>
      <x:c t="n" s="0">
        <x:v>13.08129</x:v>
      </x:c>
      <x:c t="n" s="0">
        <x:v>11.14581</x:v>
      </x:c>
      <x:c t="str">
        <x:v>No</x:v>
      </x:c>
      <x:c t="str">
        <x:v>No</x:v>
      </x:c>
      <x:c t="str">
        <x:v/>
      </x:c>
    </x:row>
    <x:row r="1354">
      <x:c t="n" s="11">
        <x:v>1353</x:v>
      </x:c>
      <x:c t="str" s="11">
        <x:v/>
      </x:c>
      <x:c t="n" s="8">
        <x:v>43947.5566666667</x:v>
      </x:c>
      <x:c t="n" s="7">
        <x:v>43947.5566666667</x:v>
      </x:c>
      <x:c t="n" s="0">
        <x:v>49.15176</x:v>
      </x:c>
      <x:c t="n" s="0">
        <x:v>54.20069</x:v>
      </x:c>
      <x:c t="n" s="0">
        <x:v>98.31932</x:v>
      </x:c>
      <x:c t="n" s="0">
        <x:v>99.44793</x:v>
      </x:c>
      <x:c t="n" s="0">
        <x:v>-5.863492</x:v>
      </x:c>
      <x:c t="n" s="0">
        <x:v>10.24475</x:v>
      </x:c>
      <x:c t="n" s="0">
        <x:v>13.69604</x:v>
      </x:c>
      <x:c t="n" s="0">
        <x:v>9.155356</x:v>
      </x:c>
      <x:c t="n" s="0">
        <x:v>13.88987</x:v>
      </x:c>
      <x:c t="n" s="0">
        <x:v>21.32611</x:v>
      </x:c>
      <x:c t="n" s="0">
        <x:v>26.70205</x:v>
      </x:c>
      <x:c t="n" s="0">
        <x:v>36.75402</x:v>
      </x:c>
      <x:c t="n" s="0">
        <x:v>35.9611</x:v>
      </x:c>
      <x:c t="n" s="0">
        <x:v>39.54708</x:v>
      </x:c>
      <x:c t="n" s="0">
        <x:v>38.96455</x:v>
      </x:c>
      <x:c t="n" s="0">
        <x:v>42.13434</x:v>
      </x:c>
      <x:c t="n" s="0">
        <x:v>37.97921</x:v>
      </x:c>
      <x:c t="n" s="0">
        <x:v>36.4409</x:v>
      </x:c>
      <x:c t="n" s="0">
        <x:v>35.08963</x:v>
      </x:c>
      <x:c t="n" s="0">
        <x:v>34.66883</x:v>
      </x:c>
      <x:c t="n" s="0">
        <x:v>33.21416</x:v>
      </x:c>
      <x:c t="n" s="0">
        <x:v>34.02493</x:v>
      </x:c>
      <x:c t="n" s="0">
        <x:v>37.85202</x:v>
      </x:c>
      <x:c t="n" s="0">
        <x:v>33.74378</x:v>
      </x:c>
      <x:c t="n" s="0">
        <x:v>35.75036</x:v>
      </x:c>
      <x:c t="n" s="0">
        <x:v>36.8027</x:v>
      </x:c>
      <x:c t="n" s="0">
        <x:v>34.64735</x:v>
      </x:c>
      <x:c t="n" s="0">
        <x:v>34.74344</x:v>
      </x:c>
      <x:c t="n" s="0">
        <x:v>33.73622</x:v>
      </x:c>
      <x:c t="n" s="0">
        <x:v>32.45165</x:v>
      </x:c>
      <x:c t="n" s="0">
        <x:v>30.8246</x:v>
      </x:c>
      <x:c t="n" s="0">
        <x:v>29.60518</x:v>
      </x:c>
      <x:c t="n" s="0">
        <x:v>26.44606</x:v>
      </x:c>
      <x:c t="n" s="0">
        <x:v>25.4332</x:v>
      </x:c>
      <x:c t="n" s="0">
        <x:v>23.51656</x:v>
      </x:c>
      <x:c t="n" s="0">
        <x:v>18.40688</x:v>
      </x:c>
      <x:c t="n" s="0">
        <x:v>16.96078</x:v>
      </x:c>
      <x:c t="n" s="0">
        <x:v>11.22255</x:v>
      </x:c>
      <x:c t="n" s="0">
        <x:v>11.73481</x:v>
      </x:c>
      <x:c t="n" s="0">
        <x:v>7.977457</x:v>
      </x:c>
      <x:c t="n" s="0">
        <x:v>-2.998996</x:v>
      </x:c>
      <x:c t="n" s="0">
        <x:v>7.690077</x:v>
      </x:c>
      <x:c t="n" s="0">
        <x:v>13.39038</x:v>
      </x:c>
      <x:c t="n" s="0">
        <x:v>2.961272</x:v>
      </x:c>
      <x:c t="n" s="0">
        <x:v>7.22292</x:v>
      </x:c>
      <x:c t="n" s="0">
        <x:v>25.13275</x:v>
      </x:c>
      <x:c t="n" s="0">
        <x:v>25.21577</x:v>
      </x:c>
      <x:c t="n" s="0">
        <x:v>28.04059</x:v>
      </x:c>
      <x:c t="n" s="0">
        <x:v>25.1863</x:v>
      </x:c>
      <x:c t="n" s="0">
        <x:v>38.86794</x:v>
      </x:c>
      <x:c t="n" s="0">
        <x:v>33.07891</x:v>
      </x:c>
      <x:c t="n" s="0">
        <x:v>41.57912</x:v>
      </x:c>
      <x:c t="n" s="0">
        <x:v>35.8393</x:v>
      </x:c>
      <x:c t="n" s="0">
        <x:v>33.9768</x:v>
      </x:c>
      <x:c t="n" s="0">
        <x:v>30.49822</x:v>
      </x:c>
      <x:c t="n" s="0">
        <x:v>33.14931</x:v>
      </x:c>
      <x:c t="n" s="0">
        <x:v>29.86469</x:v>
      </x:c>
      <x:c t="n" s="0">
        <x:v>36.5017</x:v>
      </x:c>
      <x:c t="n" s="0">
        <x:v>38.47175</x:v>
      </x:c>
      <x:c t="n" s="0">
        <x:v>30.59576</x:v>
      </x:c>
      <x:c t="n" s="0">
        <x:v>30.83601</x:v>
      </x:c>
      <x:c t="n" s="0">
        <x:v>36.4568</x:v>
      </x:c>
      <x:c t="n" s="0">
        <x:v>35.49536</x:v>
      </x:c>
      <x:c t="n" s="0">
        <x:v>34.08651</x:v>
      </x:c>
      <x:c t="n" s="0">
        <x:v>34.66594</x:v>
      </x:c>
      <x:c t="n" s="0">
        <x:v>32.43464</x:v>
      </x:c>
      <x:c t="n" s="0">
        <x:v>31.81162</x:v>
      </x:c>
      <x:c t="n" s="0">
        <x:v>27.83726</x:v>
      </x:c>
      <x:c t="n" s="0">
        <x:v>23.48034</x:v>
      </x:c>
      <x:c t="n" s="0">
        <x:v>22.51991</x:v>
      </x:c>
      <x:c t="n" s="0">
        <x:v>23.23616</x:v>
      </x:c>
      <x:c t="n" s="0">
        <x:v>16.7223</x:v>
      </x:c>
      <x:c t="n" s="0">
        <x:v>12.39759</x:v>
      </x:c>
      <x:c t="n" s="0">
        <x:v>11.29885</x:v>
      </x:c>
      <x:c t="n" s="0">
        <x:v>10.66264</x:v>
      </x:c>
      <x:c t="n" s="0">
        <x:v>7.537581</x:v>
      </x:c>
      <x:c t="str">
        <x:v>No</x:v>
      </x:c>
      <x:c t="str">
        <x:v>No</x:v>
      </x:c>
      <x:c t="str">
        <x:v/>
      </x:c>
    </x:row>
    <x:row r="1355">
      <x:c t="n" s="11">
        <x:v>1354</x:v>
      </x:c>
      <x:c t="str" s="11">
        <x:v/>
      </x:c>
      <x:c t="n" s="8">
        <x:v>43947.5566666667</x:v>
      </x:c>
      <x:c t="n" s="7">
        <x:v>43947.5566666667</x:v>
      </x:c>
      <x:c t="n" s="0">
        <x:v>46.09485</x:v>
      </x:c>
      <x:c t="n" s="0">
        <x:v>54.20069</x:v>
      </x:c>
      <x:c t="n" s="0">
        <x:v>99.14097</x:v>
      </x:c>
      <x:c t="n" s="0">
        <x:v>99.80088</x:v>
      </x:c>
      <x:c t="n" s="0">
        <x:v>-5.308424</x:v>
      </x:c>
      <x:c t="n" s="0">
        <x:v>9.912662</x:v>
      </x:c>
      <x:c t="n" s="0">
        <x:v>13.59016</x:v>
      </x:c>
      <x:c t="n" s="0">
        <x:v>8.708636</x:v>
      </x:c>
      <x:c t="n" s="0">
        <x:v>13.36162</x:v>
      </x:c>
      <x:c t="n" s="0">
        <x:v>22.13501</x:v>
      </x:c>
      <x:c t="n" s="0">
        <x:v>26.51432</x:v>
      </x:c>
      <x:c t="n" s="0">
        <x:v>36.16742</x:v>
      </x:c>
      <x:c t="n" s="0">
        <x:v>35.32339</x:v>
      </x:c>
      <x:c t="n" s="0">
        <x:v>39.79153</x:v>
      </x:c>
      <x:c t="n" s="0">
        <x:v>38.46659</x:v>
      </x:c>
      <x:c t="n" s="0">
        <x:v>41.95461</x:v>
      </x:c>
      <x:c t="n" s="0">
        <x:v>37.9964</x:v>
      </x:c>
      <x:c t="n" s="0">
        <x:v>36.29542</x:v>
      </x:c>
      <x:c t="n" s="0">
        <x:v>35.11362</x:v>
      </x:c>
      <x:c t="n" s="0">
        <x:v>34.4426</x:v>
      </x:c>
      <x:c t="n" s="0">
        <x:v>32.88551</x:v>
      </x:c>
      <x:c t="n" s="0">
        <x:v>34.52928</x:v>
      </x:c>
      <x:c t="n" s="0">
        <x:v>37.65475</x:v>
      </x:c>
      <x:c t="n" s="0">
        <x:v>33.35408</x:v>
      </x:c>
      <x:c t="n" s="0">
        <x:v>35.34358</x:v>
      </x:c>
      <x:c t="n" s="0">
        <x:v>36.45417</x:v>
      </x:c>
      <x:c t="n" s="0">
        <x:v>34.76252</x:v>
      </x:c>
      <x:c t="n" s="0">
        <x:v>34.84578</x:v>
      </x:c>
      <x:c t="n" s="0">
        <x:v>33.90253</x:v>
      </x:c>
      <x:c t="n" s="0">
        <x:v>32.39847</x:v>
      </x:c>
      <x:c t="n" s="0">
        <x:v>30.65689</x:v>
      </x:c>
      <x:c t="n" s="0">
        <x:v>29.19924</x:v>
      </x:c>
      <x:c t="n" s="0">
        <x:v>26.23449</x:v>
      </x:c>
      <x:c t="n" s="0">
        <x:v>25.04702</x:v>
      </x:c>
      <x:c t="n" s="0">
        <x:v>23.31745</x:v>
      </x:c>
      <x:c t="n" s="0">
        <x:v>18.03184</x:v>
      </x:c>
      <x:c t="n" s="0">
        <x:v>16.53609</x:v>
      </x:c>
      <x:c t="n" s="0">
        <x:v>11.17587</x:v>
      </x:c>
      <x:c t="n" s="0">
        <x:v>11.56721</x:v>
      </x:c>
      <x:c t="n" s="0">
        <x:v>7.768607</x:v>
      </x:c>
      <x:c t="n" s="0">
        <x:v>-2.998996</x:v>
      </x:c>
      <x:c t="n" s="0">
        <x:v>5.463314</x:v>
      </x:c>
      <x:c t="n" s="0">
        <x:v>11.25034</x:v>
      </x:c>
      <x:c t="n" s="0">
        <x:v>6.768587</x:v>
      </x:c>
      <x:c t="n" s="0">
        <x:v>7.22292</x:v>
      </x:c>
      <x:c t="n" s="0">
        <x:v>25.13275</x:v>
      </x:c>
      <x:c t="n" s="0">
        <x:v>25.21577</x:v>
      </x:c>
      <x:c t="n" s="0">
        <x:v>28.04059</x:v>
      </x:c>
      <x:c t="n" s="0">
        <x:v>23.80906</x:v>
      </x:c>
      <x:c t="n" s="0">
        <x:v>41.29715</x:v>
      </x:c>
      <x:c t="n" s="0">
        <x:v>34.83469</x:v>
      </x:c>
      <x:c t="n" s="0">
        <x:v>40.7215</x:v>
      </x:c>
      <x:c t="n" s="0">
        <x:v>38.09569</x:v>
      </x:c>
      <x:c t="n" s="0">
        <x:v>35.33017</x:v>
      </x:c>
      <x:c t="n" s="0">
        <x:v>36.87936</x:v>
      </x:c>
      <x:c t="n" s="0">
        <x:v>32.27135</x:v>
      </x:c>
      <x:c t="n" s="0">
        <x:v>29.99923</x:v>
      </x:c>
      <x:c t="n" s="0">
        <x:v>38.38523</x:v>
      </x:c>
      <x:c t="n" s="0">
        <x:v>36.55546</x:v>
      </x:c>
      <x:c t="n" s="0">
        <x:v>32.65152</x:v>
      </x:c>
      <x:c t="n" s="0">
        <x:v>38.33923</x:v>
      </x:c>
      <x:c t="n" s="0">
        <x:v>36.58312</x:v>
      </x:c>
      <x:c t="n" s="0">
        <x:v>33.76898</x:v>
      </x:c>
      <x:c t="n" s="0">
        <x:v>34.13231</x:v>
      </x:c>
      <x:c t="n" s="0">
        <x:v>34.63063</x:v>
      </x:c>
      <x:c t="n" s="0">
        <x:v>31.16656</x:v>
      </x:c>
      <x:c t="n" s="0">
        <x:v>29.79523</x:v>
      </x:c>
      <x:c t="n" s="0">
        <x:v>25.82034</x:v>
      </x:c>
      <x:c t="n" s="0">
        <x:v>24.3344</x:v>
      </x:c>
      <x:c t="n" s="0">
        <x:v>23.64318</x:v>
      </x:c>
      <x:c t="n" s="0">
        <x:v>22.00467</x:v>
      </x:c>
      <x:c t="n" s="0">
        <x:v>14.89796</x:v>
      </x:c>
      <x:c t="n" s="0">
        <x:v>12.36118</x:v>
      </x:c>
      <x:c t="n" s="0">
        <x:v>11.00391</x:v>
      </x:c>
      <x:c t="n" s="0">
        <x:v>10.89666</x:v>
      </x:c>
      <x:c t="n" s="0">
        <x:v>6.182731</x:v>
      </x:c>
      <x:c t="str">
        <x:v>No</x:v>
      </x:c>
      <x:c t="str">
        <x:v>No</x:v>
      </x:c>
      <x:c t="str">
        <x:v/>
      </x:c>
    </x:row>
    <x:row r="1356">
      <x:c t="n" s="11">
        <x:v>1355</x:v>
      </x:c>
      <x:c t="str" s="11">
        <x:v/>
      </x:c>
      <x:c t="n" s="8">
        <x:v>43947.5566666667</x:v>
      </x:c>
      <x:c t="n" s="7">
        <x:v>43947.5566666667</x:v>
      </x:c>
      <x:c t="n" s="0">
        <x:v>48.61378</x:v>
      </x:c>
      <x:c t="n" s="0">
        <x:v>54.20069</x:v>
      </x:c>
      <x:c t="n" s="0">
        <x:v>95.31643</x:v>
      </x:c>
      <x:c t="n" s="0">
        <x:v>97.45437</x:v>
      </x:c>
      <x:c t="n" s="0">
        <x:v>-4.88478</x:v>
      </x:c>
      <x:c t="n" s="0">
        <x:v>9.314462</x:v>
      </x:c>
      <x:c t="n" s="0">
        <x:v>13.05937</x:v>
      </x:c>
      <x:c t="n" s="0">
        <x:v>8.71701</x:v>
      </x:c>
      <x:c t="n" s="0">
        <x:v>12.85326</x:v>
      </x:c>
      <x:c t="n" s="0">
        <x:v>22.72357</x:v>
      </x:c>
      <x:c t="n" s="0">
        <x:v>27.4788</x:v>
      </x:c>
      <x:c t="n" s="0">
        <x:v>35.72287</x:v>
      </x:c>
      <x:c t="n" s="0">
        <x:v>34.69015</x:v>
      </x:c>
      <x:c t="n" s="0">
        <x:v>40.04659</x:v>
      </x:c>
      <x:c t="n" s="0">
        <x:v>38.57344</x:v>
      </x:c>
      <x:c t="n" s="0">
        <x:v>41.79501</x:v>
      </x:c>
      <x:c t="n" s="0">
        <x:v>38.01104</x:v>
      </x:c>
      <x:c t="n" s="0">
        <x:v>36.25639</x:v>
      </x:c>
      <x:c t="n" s="0">
        <x:v>35.40482</x:v>
      </x:c>
      <x:c t="n" s="0">
        <x:v>33.93631</x:v>
      </x:c>
      <x:c t="n" s="0">
        <x:v>32.7967</x:v>
      </x:c>
      <x:c t="n" s="0">
        <x:v>35.98312</x:v>
      </x:c>
      <x:c t="n" s="0">
        <x:v>37.63028</x:v>
      </x:c>
      <x:c t="n" s="0">
        <x:v>33.33802</x:v>
      </x:c>
      <x:c t="n" s="0">
        <x:v>35.77992</x:v>
      </x:c>
      <x:c t="n" s="0">
        <x:v>36.51242</x:v>
      </x:c>
      <x:c t="n" s="0">
        <x:v>34.30896</x:v>
      </x:c>
      <x:c t="n" s="0">
        <x:v>34.56703</x:v>
      </x:c>
      <x:c t="n" s="0">
        <x:v>33.66202</x:v>
      </x:c>
      <x:c t="n" s="0">
        <x:v>32.44069</x:v>
      </x:c>
      <x:c t="n" s="0">
        <x:v>30.42588</x:v>
      </x:c>
      <x:c t="n" s="0">
        <x:v>28.7791</x:v>
      </x:c>
      <x:c t="n" s="0">
        <x:v>25.95377</x:v>
      </x:c>
      <x:c t="n" s="0">
        <x:v>24.96632</x:v>
      </x:c>
      <x:c t="n" s="0">
        <x:v>23.09442</x:v>
      </x:c>
      <x:c t="n" s="0">
        <x:v>17.75232</x:v>
      </x:c>
      <x:c t="n" s="0">
        <x:v>16.13989</x:v>
      </x:c>
      <x:c t="n" s="0">
        <x:v>11.15444</x:v>
      </x:c>
      <x:c t="n" s="0">
        <x:v>11.6638</x:v>
      </x:c>
      <x:c t="n" s="0">
        <x:v>7.563339</x:v>
      </x:c>
      <x:c t="n" s="0">
        <x:v>-2.998996</x:v>
      </x:c>
      <x:c t="n" s="0">
        <x:v>0.6504804</x:v>
      </x:c>
      <x:c t="n" s="0">
        <x:v>6.851422</x:v>
      </x:c>
      <x:c t="n" s="0">
        <x:v>8.765679</x:v>
      </x:c>
      <x:c t="n" s="0">
        <x:v>7.22292</x:v>
      </x:c>
      <x:c t="n" s="0">
        <x:v>25.13275</x:v>
      </x:c>
      <x:c t="n" s="0">
        <x:v>33.02709</x:v>
      </x:c>
      <x:c t="n" s="0">
        <x:v>33.12254</x:v>
      </x:c>
      <x:c t="n" s="0">
        <x:v>23.80906</x:v>
      </x:c>
      <x:c t="n" s="0">
        <x:v>41.29715</x:v>
      </x:c>
      <x:c t="n" s="0">
        <x:v>40.05628</x:v>
      </x:c>
      <x:c t="n" s="0">
        <x:v>40.7215</x:v>
      </x:c>
      <x:c t="n" s="0">
        <x:v>37.32006</x:v>
      </x:c>
      <x:c t="n" s="0">
        <x:v>36.43666</x:v>
      </x:c>
      <x:c t="n" s="0">
        <x:v>34.89205</x:v>
      </x:c>
      <x:c t="n" s="0">
        <x:v>24.99442</x:v>
      </x:c>
      <x:c t="n" s="0">
        <x:v>33.34162</x:v>
      </x:c>
      <x:c t="n" s="0">
        <x:v>39.08493</x:v>
      </x:c>
      <x:c t="n" s="0">
        <x:v>37.49863</x:v>
      </x:c>
      <x:c t="n" s="0">
        <x:v>31.73349</x:v>
      </x:c>
      <x:c t="n" s="0">
        <x:v>31.99754</x:v>
      </x:c>
      <x:c t="n" s="0">
        <x:v>34.97796</x:v>
      </x:c>
      <x:c t="n" s="0">
        <x:v>34.04207</x:v>
      </x:c>
      <x:c t="n" s="0">
        <x:v>33.30581</x:v>
      </x:c>
      <x:c t="n" s="0">
        <x:v>30.77682</x:v>
      </x:c>
      <x:c t="n" s="0">
        <x:v>32.20527</x:v>
      </x:c>
      <x:c t="n" s="0">
        <x:v>30.68667</x:v>
      </x:c>
      <x:c t="n" s="0">
        <x:v>26.72516</x:v>
      </x:c>
      <x:c t="n" s="0">
        <x:v>27.35481</x:v>
      </x:c>
      <x:c t="n" s="0">
        <x:v>24.30395</x:v>
      </x:c>
      <x:c t="n" s="0">
        <x:v>22.33578</x:v>
      </x:c>
      <x:c t="n" s="0">
        <x:v>15.16719</x:v>
      </x:c>
      <x:c t="n" s="0">
        <x:v>13.53749</x:v>
      </x:c>
      <x:c t="n" s="0">
        <x:v>10.74911</x:v>
      </x:c>
      <x:c t="n" s="0">
        <x:v>12.37333</x:v>
      </x:c>
      <x:c t="n" s="0">
        <x:v>5.595563</x:v>
      </x:c>
      <x:c t="str">
        <x:v>No</x:v>
      </x:c>
      <x:c t="str">
        <x:v>No</x:v>
      </x:c>
      <x:c t="str">
        <x:v/>
      </x:c>
    </x:row>
    <x:row r="1357">
      <x:c t="n" s="11">
        <x:v>1356</x:v>
      </x:c>
      <x:c t="str" s="11">
        <x:v/>
      </x:c>
      <x:c t="n" s="8">
        <x:v>43947.5566666667</x:v>
      </x:c>
      <x:c t="n" s="7">
        <x:v>43947.5566666667</x:v>
      </x:c>
      <x:c t="n" s="0">
        <x:v>47.46621</x:v>
      </x:c>
      <x:c t="n" s="0">
        <x:v>54.20069</x:v>
      </x:c>
      <x:c t="n" s="0">
        <x:v>84.85562</x:v>
      </x:c>
      <x:c t="n" s="0">
        <x:v>90.53119</x:v>
      </x:c>
      <x:c t="n" s="0">
        <x:v>-4.553059</x:v>
      </x:c>
      <x:c t="n" s="0">
        <x:v>8.728977</x:v>
      </x:c>
      <x:c t="n" s="0">
        <x:v>12.54828</x:v>
      </x:c>
      <x:c t="n" s="0">
        <x:v>8.724148</x:v>
      </x:c>
      <x:c t="n" s="0">
        <x:v>13.93629</x:v>
      </x:c>
      <x:c t="n" s="0">
        <x:v>23.1699</x:v>
      </x:c>
      <x:c t="n" s="0">
        <x:v>29.30705</x:v>
      </x:c>
      <x:c t="n" s="0">
        <x:v>35.51233</x:v>
      </x:c>
      <x:c t="n" s="0">
        <x:v>34.06504</x:v>
      </x:c>
      <x:c t="n" s="0">
        <x:v>40.20575</x:v>
      </x:c>
      <x:c t="n" s="0">
        <x:v>38.82407</x:v>
      </x:c>
      <x:c t="n" s="0">
        <x:v>41.73044</x:v>
      </x:c>
      <x:c t="n" s="0">
        <x:v>37.73285</x:v>
      </x:c>
      <x:c t="n" s="0">
        <x:v>36.30423</x:v>
      </x:c>
      <x:c t="n" s="0">
        <x:v>34.87879</x:v>
      </x:c>
      <x:c t="n" s="0">
        <x:v>33.76799</x:v>
      </x:c>
      <x:c t="n" s="0">
        <x:v>32.61643</x:v>
      </x:c>
      <x:c t="n" s="0">
        <x:v>35.75819</x:v>
      </x:c>
      <x:c t="n" s="0">
        <x:v>37.15041</x:v>
      </x:c>
      <x:c t="n" s="0">
        <x:v>33.23042</x:v>
      </x:c>
      <x:c t="n" s="0">
        <x:v>35.77802</x:v>
      </x:c>
      <x:c t="n" s="0">
        <x:v>36.38497</x:v>
      </x:c>
      <x:c t="n" s="0">
        <x:v>34.36414</x:v>
      </x:c>
      <x:c t="n" s="0">
        <x:v>34.2834</x:v>
      </x:c>
      <x:c t="n" s="0">
        <x:v>33.39293</x:v>
      </x:c>
      <x:c t="n" s="0">
        <x:v>32.91424</x:v>
      </x:c>
      <x:c t="n" s="0">
        <x:v>30.99165</x:v>
      </x:c>
      <x:c t="n" s="0">
        <x:v>28.84579</x:v>
      </x:c>
      <x:c t="n" s="0">
        <x:v>26.31054</x:v>
      </x:c>
      <x:c t="n" s="0">
        <x:v>25.2903</x:v>
      </x:c>
      <x:c t="n" s="0">
        <x:v>23.13168</x:v>
      </x:c>
      <x:c t="n" s="0">
        <x:v>17.55503</x:v>
      </x:c>
      <x:c t="n" s="0">
        <x:v>15.91042</x:v>
      </x:c>
      <x:c t="n" s="0">
        <x:v>10.95588</x:v>
      </x:c>
      <x:c t="n" s="0">
        <x:v>11.69712</x:v>
      </x:c>
      <x:c t="n" s="0">
        <x:v>7.353264</x:v>
      </x:c>
      <x:c t="n" s="0">
        <x:v>-2.998996</x:v>
      </x:c>
      <x:c t="n" s="0">
        <x:v>0.6504804</x:v>
      </x:c>
      <x:c t="n" s="0">
        <x:v>6.851422</x:v>
      </x:c>
      <x:c t="n" s="0">
        <x:v>8.765679</x:v>
      </x:c>
      <x:c t="n" s="0">
        <x:v>19.63225</x:v>
      </x:c>
      <x:c t="n" s="0">
        <x:v>25.13275</x:v>
      </x:c>
      <x:c t="n" s="0">
        <x:v>34.09293</x:v>
      </x:c>
      <x:c t="n" s="0">
        <x:v>34.02122</x:v>
      </x:c>
      <x:c t="n" s="0">
        <x:v>33.32196</x:v>
      </x:c>
      <x:c t="n" s="0">
        <x:v>40.22624</x:v>
      </x:c>
      <x:c t="n" s="0">
        <x:v>40.05628</x:v>
      </x:c>
      <x:c t="n" s="0">
        <x:v>42.66434</x:v>
      </x:c>
      <x:c t="n" s="0">
        <x:v>35.60736</x:v>
      </x:c>
      <x:c t="n" s="0">
        <x:v>36.11902</x:v>
      </x:c>
      <x:c t="n" s="0">
        <x:v>28.79999</x:v>
      </x:c>
      <x:c t="n" s="0">
        <x:v>34.26577</x:v>
      </x:c>
      <x:c t="n" s="0">
        <x:v>29.12146</x:v>
      </x:c>
      <x:c t="n" s="0">
        <x:v>34.28661</x:v>
      </x:c>
      <x:c t="n" s="0">
        <x:v>32.03263</x:v>
      </x:c>
      <x:c t="n" s="0">
        <x:v>33.00288</x:v>
      </x:c>
      <x:c t="n" s="0">
        <x:v>36.89785</x:v>
      </x:c>
      <x:c t="n" s="0">
        <x:v>35.5171</x:v>
      </x:c>
      <x:c t="n" s="0">
        <x:v>32.24899</x:v>
      </x:c>
      <x:c t="n" s="0">
        <x:v>34.60424</x:v>
      </x:c>
      <x:c t="n" s="0">
        <x:v>32.49399</x:v>
      </x:c>
      <x:c t="n" s="0">
        <x:v>34.96026</x:v>
      </x:c>
      <x:c t="n" s="0">
        <x:v>32.9034</x:v>
      </x:c>
      <x:c t="n" s="0">
        <x:v>29.40691</x:v>
      </x:c>
      <x:c t="n" s="0">
        <x:v>27.18121</x:v>
      </x:c>
      <x:c t="n" s="0">
        <x:v>26.45391</x:v>
      </x:c>
      <x:c t="n" s="0">
        <x:v>22.84029</x:v>
      </x:c>
      <x:c t="n" s="0">
        <x:v>15.75499</x:v>
      </x:c>
      <x:c t="n" s="0">
        <x:v>14.14815</x:v>
      </x:c>
      <x:c t="n" s="0">
        <x:v>8.848868</x:v>
      </x:c>
      <x:c t="n" s="0">
        <x:v>11.47069</x:v>
      </x:c>
      <x:c t="n" s="0">
        <x:v>6.550654</x:v>
      </x:c>
      <x:c t="str">
        <x:v>No</x:v>
      </x:c>
      <x:c t="str">
        <x:v>No</x:v>
      </x:c>
      <x:c t="str">
        <x:v/>
      </x:c>
    </x:row>
    <x:row r="1358">
      <x:c t="n" s="11">
        <x:v>1357</x:v>
      </x:c>
      <x:c t="str" s="11">
        <x:v/>
      </x:c>
      <x:c t="n" s="8">
        <x:v>43947.5566666667</x:v>
      </x:c>
      <x:c t="n" s="7">
        <x:v>43947.5566666667</x:v>
      </x:c>
      <x:c t="n" s="0">
        <x:v>50.34753</x:v>
      </x:c>
      <x:c t="n" s="0">
        <x:v>58.9719</x:v>
      </x:c>
      <x:c t="n" s="0">
        <x:v>89.48828</x:v>
      </x:c>
      <x:c t="n" s="0">
        <x:v>92.76823</x:v>
      </x:c>
      <x:c t="n" s="0">
        <x:v>-4.288534</x:v>
      </x:c>
      <x:c t="n" s="0">
        <x:v>8.15771</x:v>
      </x:c>
      <x:c t="n" s="0">
        <x:v>12.05846</x:v>
      </x:c>
      <x:c t="n" s="0">
        <x:v>8.730235</x:v>
      </x:c>
      <x:c t="n" s="0">
        <x:v>15.60602</x:v>
      </x:c>
      <x:c t="n" s="0">
        <x:v>23.51783</x:v>
      </x:c>
      <x:c t="n" s="0">
        <x:v>30.42449</x:v>
      </x:c>
      <x:c t="n" s="0">
        <x:v>35.32408</x:v>
      </x:c>
      <x:c t="n" s="0">
        <x:v>35.92919</x:v>
      </x:c>
      <x:c t="n" s="0">
        <x:v>40.02699</x:v>
      </x:c>
      <x:c t="n" s="0">
        <x:v>39.02723</x:v>
      </x:c>
      <x:c t="n" s="0">
        <x:v>42.14556</x:v>
      </x:c>
      <x:c t="n" s="0">
        <x:v>37.48029</x:v>
      </x:c>
      <x:c t="n" s="0">
        <x:v>35.91775</x:v>
      </x:c>
      <x:c t="n" s="0">
        <x:v>34.26898</x:v>
      </x:c>
      <x:c t="n" s="0">
        <x:v>33.51696</x:v>
      </x:c>
      <x:c t="n" s="0">
        <x:v>32.19814</x:v>
      </x:c>
      <x:c t="n" s="0">
        <x:v>35.38715</x:v>
      </x:c>
      <x:c t="n" s="0">
        <x:v>37.12601</x:v>
      </x:c>
      <x:c t="n" s="0">
        <x:v>33.76261</x:v>
      </x:c>
      <x:c t="n" s="0">
        <x:v>35.8232</x:v>
      </x:c>
      <x:c t="n" s="0">
        <x:v>36.08882</x:v>
      </x:c>
      <x:c t="n" s="0">
        <x:v>34.29202</x:v>
      </x:c>
      <x:c t="n" s="0">
        <x:v>34.68889</x:v>
      </x:c>
      <x:c t="n" s="0">
        <x:v>33.49941</x:v>
      </x:c>
      <x:c t="n" s="0">
        <x:v>32.63042</x:v>
      </x:c>
      <x:c t="n" s="0">
        <x:v>31.17171</x:v>
      </x:c>
      <x:c t="n" s="0">
        <x:v>28.74998</x:v>
      </x:c>
      <x:c t="n" s="0">
        <x:v>26.23446</x:v>
      </x:c>
      <x:c t="n" s="0">
        <x:v>25.16874</x:v>
      </x:c>
      <x:c t="n" s="0">
        <x:v>22.92712</x:v>
      </x:c>
      <x:c t="n" s="0">
        <x:v>17.35141</x:v>
      </x:c>
      <x:c t="n" s="0">
        <x:v>15.73239</x:v>
      </x:c>
      <x:c t="n" s="0">
        <x:v>10.97512</x:v>
      </x:c>
      <x:c t="n" s="0">
        <x:v>11.66378</x:v>
      </x:c>
      <x:c t="n" s="0">
        <x:v>7.170195</x:v>
      </x:c>
      <x:c t="n" s="0">
        <x:v>-2.998996</x:v>
      </x:c>
      <x:c t="n" s="0">
        <x:v>0.6504804</x:v>
      </x:c>
      <x:c t="n" s="0">
        <x:v>6.851422</x:v>
      </x:c>
      <x:c t="n" s="0">
        <x:v>8.765679</x:v>
      </x:c>
      <x:c t="n" s="0">
        <x:v>20.18089</x:v>
      </x:c>
      <x:c t="n" s="0">
        <x:v>25.13275</x:v>
      </x:c>
      <x:c t="n" s="0">
        <x:v>34.09293</x:v>
      </x:c>
      <x:c t="n" s="0">
        <x:v>34.02122</x:v>
      </x:c>
      <x:c t="n" s="0">
        <x:v>41.90548</x:v>
      </x:c>
      <x:c t="n" s="0">
        <x:v>38.80168</x:v>
      </x:c>
      <x:c t="n" s="0">
        <x:v>40.05628</x:v>
      </x:c>
      <x:c t="n" s="0">
        <x:v>44.0019</x:v>
      </x:c>
      <x:c t="n" s="0">
        <x:v>35.60736</x:v>
      </x:c>
      <x:c t="n" s="0">
        <x:v>29.67668</x:v>
      </x:c>
      <x:c t="n" s="0">
        <x:v>18.44152</x:v>
      </x:c>
      <x:c t="n" s="0">
        <x:v>28.06903</x:v>
      </x:c>
      <x:c t="n" s="0">
        <x:v>28.67468</x:v>
      </x:c>
      <x:c t="n" s="0">
        <x:v>32.74297</x:v>
      </x:c>
      <x:c t="n" s="0">
        <x:v>38.29348</x:v>
      </x:c>
      <x:c t="n" s="0">
        <x:v>36.32446</x:v>
      </x:c>
      <x:c t="n" s="0">
        <x:v>35.09375</x:v>
      </x:c>
      <x:c t="n" s="0">
        <x:v>36.09826</x:v>
      </x:c>
      <x:c t="n" s="0">
        <x:v>36.82556</x:v>
      </x:c>
      <x:c t="n" s="0">
        <x:v>35.57412</x:v>
      </x:c>
      <x:c t="n" s="0">
        <x:v>33.73034</x:v>
      </x:c>
      <x:c t="n" s="0">
        <x:v>31.2039</x:v>
      </x:c>
      <x:c t="n" s="0">
        <x:v>30.99773</x:v>
      </x:c>
      <x:c t="n" s="0">
        <x:v>27.61257</x:v>
      </x:c>
      <x:c t="n" s="0">
        <x:v>23.56955</x:v>
      </x:c>
      <x:c t="n" s="0">
        <x:v>23.69529</x:v>
      </x:c>
      <x:c t="n" s="0">
        <x:v>21.22447</x:v>
      </x:c>
      <x:c t="n" s="0">
        <x:v>16.21043</x:v>
      </x:c>
      <x:c t="n" s="0">
        <x:v>15.73019</x:v>
      </x:c>
      <x:c t="n" s="0">
        <x:v>11.64832</x:v>
      </x:c>
      <x:c t="n" s="0">
        <x:v>11.31986</x:v>
      </x:c>
      <x:c t="n" s="0">
        <x:v>6.536917</x:v>
      </x:c>
      <x:c t="str">
        <x:v>No</x:v>
      </x:c>
      <x:c t="str">
        <x:v>No</x:v>
      </x:c>
      <x:c t="str">
        <x:v/>
      </x:c>
    </x:row>
    <x:row r="1359">
      <x:c t="n" s="11">
        <x:v>1358</x:v>
      </x:c>
      <x:c t="str" s="11">
        <x:v/>
      </x:c>
      <x:c t="n" s="8">
        <x:v>43947.5566666667</x:v>
      </x:c>
      <x:c t="n" s="7">
        <x:v>43947.5566666667</x:v>
      </x:c>
      <x:c t="n" s="0">
        <x:v>46.61152</x:v>
      </x:c>
      <x:c t="n" s="0">
        <x:v>54.20069</x:v>
      </x:c>
      <x:c t="n" s="0">
        <x:v>88.54782</x:v>
      </x:c>
      <x:c t="n" s="0">
        <x:v>91.62192</x:v>
      </x:c>
      <x:c t="n" s="0">
        <x:v>-3.66574</x:v>
      </x:c>
      <x:c t="n" s="0">
        <x:v>7.602238</x:v>
      </x:c>
      <x:c t="n" s="0">
        <x:v>11.5914</x:v>
      </x:c>
      <x:c t="n" s="0">
        <x:v>8.735427</x:v>
      </x:c>
      <x:c t="n" s="0">
        <x:v>16.65292</x:v>
      </x:c>
      <x:c t="n" s="0">
        <x:v>24.15829</x:v>
      </x:c>
      <x:c t="n" s="0">
        <x:v>31.19362</x:v>
      </x:c>
      <x:c t="n" s="0">
        <x:v>35.66351</x:v>
      </x:c>
      <x:c t="n" s="0">
        <x:v>37.48862</x:v>
      </x:c>
      <x:c t="n" s="0">
        <x:v>39.86827</x:v>
      </x:c>
      <x:c t="n" s="0">
        <x:v>39.06892</x:v>
      </x:c>
      <x:c t="n" s="0">
        <x:v>42.47116</x:v>
      </x:c>
      <x:c t="n" s="0">
        <x:v>38.06919</x:v>
      </x:c>
      <x:c t="n" s="0">
        <x:v>35.40535</x:v>
      </x:c>
      <x:c t="n" s="0">
        <x:v>33.81023</x:v>
      </x:c>
      <x:c t="n" s="0">
        <x:v>32.92511</x:v>
      </x:c>
      <x:c t="n" s="0">
        <x:v>32.05999</x:v>
      </x:c>
      <x:c t="n" s="0">
        <x:v>35.39304</x:v>
      </x:c>
      <x:c t="n" s="0">
        <x:v>37.18053</x:v>
      </x:c>
      <x:c t="n" s="0">
        <x:v>33.69189</x:v>
      </x:c>
      <x:c t="n" s="0">
        <x:v>35.96719</x:v>
      </x:c>
      <x:c t="n" s="0">
        <x:v>35.98896</x:v>
      </x:c>
      <x:c t="n" s="0">
        <x:v>34.70039</x:v>
      </x:c>
      <x:c t="n" s="0">
        <x:v>34.80219</x:v>
      </x:c>
      <x:c t="n" s="0">
        <x:v>33.45615</x:v>
      </x:c>
      <x:c t="n" s="0">
        <x:v>32.61469</x:v>
      </x:c>
      <x:c t="n" s="0">
        <x:v>30.79868</x:v>
      </x:c>
      <x:c t="n" s="0">
        <x:v>28.56681</x:v>
      </x:c>
      <x:c t="n" s="0">
        <x:v>25.82395</x:v>
      </x:c>
      <x:c t="n" s="0">
        <x:v>24.70423</x:v>
      </x:c>
      <x:c t="n" s="0">
        <x:v>22.67453</x:v>
      </x:c>
      <x:c t="n" s="0">
        <x:v>17.11787</x:v>
      </x:c>
      <x:c t="n" s="0">
        <x:v>15.57707</x:v>
      </x:c>
      <x:c t="n" s="0">
        <x:v>10.79029</x:v>
      </x:c>
      <x:c t="n" s="0">
        <x:v>11.79128</x:v>
      </x:c>
      <x:c t="n" s="0">
        <x:v>7.169286</x:v>
      </x:c>
      <x:c t="n" s="0">
        <x:v>0.5140795</x:v>
      </x:c>
      <x:c t="n" s="0">
        <x:v>0.6504804</x:v>
      </x:c>
      <x:c t="n" s="0">
        <x:v>6.851422</x:v>
      </x:c>
      <x:c t="n" s="0">
        <x:v>8.765679</x:v>
      </x:c>
      <x:c t="n" s="0">
        <x:v>20.18089</x:v>
      </x:c>
      <x:c t="n" s="0">
        <x:v>28.22416</x:v>
      </x:c>
      <x:c t="n" s="0">
        <x:v>34.09293</x:v>
      </x:c>
      <x:c t="n" s="0">
        <x:v>39.5821</x:v>
      </x:c>
      <x:c t="n" s="0">
        <x:v>41.90548</x:v>
      </x:c>
      <x:c t="n" s="0">
        <x:v>38.80168</x:v>
      </x:c>
      <x:c t="n" s="0">
        <x:v>38.01776</x:v>
      </x:c>
      <x:c t="n" s="0">
        <x:v>44.0019</x:v>
      </x:c>
      <x:c t="n" s="0">
        <x:v>41.85858</x:v>
      </x:c>
      <x:c t="n" s="0">
        <x:v>31.53043</x:v>
      </x:c>
      <x:c t="n" s="0">
        <x:v>32.7411</x:v>
      </x:c>
      <x:c t="n" s="0">
        <x:v>23.5604</x:v>
      </x:c>
      <x:c t="n" s="0">
        <x:v>34.11042</x:v>
      </x:c>
      <x:c t="n" s="0">
        <x:v>35.04558</x:v>
      </x:c>
      <x:c t="n" s="0">
        <x:v>39.08021</x:v>
      </x:c>
      <x:c t="n" s="0">
        <x:v>32.51765</x:v>
      </x:c>
      <x:c t="n" s="0">
        <x:v>36.00059</x:v>
      </x:c>
      <x:c t="n" s="0">
        <x:v>32.27108</x:v>
      </x:c>
      <x:c t="n" s="0">
        <x:v>34.20799</x:v>
      </x:c>
      <x:c t="n" s="0">
        <x:v>34.97298</x:v>
      </x:c>
      <x:c t="n" s="0">
        <x:v>34.35272</x:v>
      </x:c>
      <x:c t="n" s="0">
        <x:v>32.14773</x:v>
      </x:c>
      <x:c t="n" s="0">
        <x:v>26.89827</x:v>
      </x:c>
      <x:c t="n" s="0">
        <x:v>26.68386</x:v>
      </x:c>
      <x:c t="n" s="0">
        <x:v>22.45107</x:v>
      </x:c>
      <x:c t="n" s="0">
        <x:v>21.27177</x:v>
      </x:c>
      <x:c t="n" s="0">
        <x:v>20.969</x:v>
      </x:c>
      <x:c t="n" s="0">
        <x:v>15.99673</x:v>
      </x:c>
      <x:c t="n" s="0">
        <x:v>12.36327</x:v>
      </x:c>
      <x:c t="n" s="0">
        <x:v>8.714558</x:v>
      </x:c>
      <x:c t="n" s="0">
        <x:v>11.86366</x:v>
      </x:c>
      <x:c t="n" s="0">
        <x:v>6.223569</x:v>
      </x:c>
      <x:c t="str">
        <x:v>No</x:v>
      </x:c>
      <x:c t="str">
        <x:v>No</x:v>
      </x:c>
      <x:c t="str">
        <x:v/>
      </x:c>
    </x:row>
    <x:row r="1360">
      <x:c t="n" s="11">
        <x:v>1359</x:v>
      </x:c>
      <x:c t="str" s="11">
        <x:v/>
      </x:c>
      <x:c t="n" s="8">
        <x:v>43947.5566666667</x:v>
      </x:c>
      <x:c t="n" s="7">
        <x:v>43947.5566666667</x:v>
      </x:c>
      <x:c t="n" s="0">
        <x:v>46.75037</x:v>
      </x:c>
      <x:c t="n" s="0">
        <x:v>54.20069</x:v>
      </x:c>
      <x:c t="n" s="0">
        <x:v>91.59667</x:v>
      </x:c>
      <x:c t="n" s="0">
        <x:v>95.24188</x:v>
      </x:c>
      <x:c t="n" s="0">
        <x:v>-2.319552</x:v>
      </x:c>
      <x:c t="n" s="0">
        <x:v>7.064181</x:v>
      </x:c>
      <x:c t="n" s="0">
        <x:v>11.14844</x:v>
      </x:c>
      <x:c t="n" s="0">
        <x:v>8.739856</x:v>
      </x:c>
      <x:c t="n" s="0">
        <x:v>17.38253</x:v>
      </x:c>
      <x:c t="n" s="0">
        <x:v>25.42951</x:v>
      </x:c>
      <x:c t="n" s="0">
        <x:v>31.75737</x:v>
      </x:c>
      <x:c t="n" s="0">
        <x:v>37.03009</x:v>
      </x:c>
      <x:c t="n" s="0">
        <x:v>38.8609</x:v>
      </x:c>
      <x:c t="n" s="0">
        <x:v>39.72798</x:v>
      </x:c>
      <x:c t="n" s="0">
        <x:v>38.74174</x:v>
      </x:c>
      <x:c t="n" s="0">
        <x:v>42.48794</x:v>
      </x:c>
      <x:c t="n" s="0">
        <x:v>38.87308</x:v>
      </x:c>
      <x:c t="n" s="0">
        <x:v>35.17559</x:v>
      </x:c>
      <x:c t="n" s="0">
        <x:v>33.95575</x:v>
      </x:c>
      <x:c t="n" s="0">
        <x:v>32.42021</x:v>
      </x:c>
      <x:c t="n" s="0">
        <x:v>33.30911</x:v>
      </x:c>
      <x:c t="n" s="0">
        <x:v>35.09632</x:v>
      </x:c>
      <x:c t="n" s="0">
        <x:v>37.72503</x:v>
      </x:c>
      <x:c t="n" s="0">
        <x:v>33.57246</x:v>
      </x:c>
      <x:c t="n" s="0">
        <x:v>35.85693</x:v>
      </x:c>
      <x:c t="n" s="0">
        <x:v>35.68992</x:v>
      </x:c>
      <x:c t="n" s="0">
        <x:v>34.54042</x:v>
      </x:c>
      <x:c t="n" s="0">
        <x:v>34.59278</x:v>
      </x:c>
      <x:c t="n" s="0">
        <x:v>33.23386</x:v>
      </x:c>
      <x:c t="n" s="0">
        <x:v>32.52512</x:v>
      </x:c>
      <x:c t="n" s="0">
        <x:v>30.69534</x:v>
      </x:c>
      <x:c t="n" s="0">
        <x:v>28.59235</x:v>
      </x:c>
      <x:c t="n" s="0">
        <x:v>25.57065</x:v>
      </x:c>
      <x:c t="n" s="0">
        <x:v>24.52362</x:v>
      </x:c>
      <x:c t="n" s="0">
        <x:v>22.47684</x:v>
      </x:c>
      <x:c t="n" s="0">
        <x:v>16.88838</x:v>
      </x:c>
      <x:c t="n" s="0">
        <x:v>15.3521</x:v>
      </x:c>
      <x:c t="n" s="0">
        <x:v>10.64192</x:v>
      </x:c>
      <x:c t="n" s="0">
        <x:v>11.63276</x:v>
      </x:c>
      <x:c t="n" s="0">
        <x:v>7.038057</x:v>
      </x:c>
      <x:c t="n" s="0">
        <x:v>1.761715</x:v>
      </x:c>
      <x:c t="n" s="0">
        <x:v>0.6504804</x:v>
      </x:c>
      <x:c t="n" s="0">
        <x:v>6.851422</x:v>
      </x:c>
      <x:c t="n" s="0">
        <x:v>8.765679</x:v>
      </x:c>
      <x:c t="n" s="0">
        <x:v>20.18089</x:v>
      </x:c>
      <x:c t="n" s="0">
        <x:v>29.3821</x:v>
      </x:c>
      <x:c t="n" s="0">
        <x:v>34.09293</x:v>
      </x:c>
      <x:c t="n" s="0">
        <x:v>41.14533</x:v>
      </x:c>
      <x:c t="n" s="0">
        <x:v>43.77506</x:v>
      </x:c>
      <x:c t="n" s="0">
        <x:v>38.44921</x:v>
      </x:c>
      <x:c t="n" s="0">
        <x:v>36.08358</x:v>
      </x:c>
      <x:c t="n" s="0">
        <x:v>40.71825</x:v>
      </x:c>
      <x:c t="n" s="0">
        <x:v>41.85858</x:v>
      </x:c>
      <x:c t="n" s="0">
        <x:v>33.5144</x:v>
      </x:c>
      <x:c t="n" s="0">
        <x:v>34.72136</x:v>
      </x:c>
      <x:c t="n" s="0">
        <x:v>29.52112</x:v>
      </x:c>
      <x:c t="n" s="0">
        <x:v>37.18066</x:v>
      </x:c>
      <x:c t="n" s="0">
        <x:v>33.48778</x:v>
      </x:c>
      <x:c t="n" s="0">
        <x:v>37.32776</x:v>
      </x:c>
      <x:c t="n" s="0">
        <x:v>33.57293</x:v>
      </x:c>
      <x:c t="n" s="0">
        <x:v>34.71868</x:v>
      </x:c>
      <x:c t="n" s="0">
        <x:v>33.63636</x:v>
      </x:c>
      <x:c t="n" s="0">
        <x:v>31.05429</x:v>
      </x:c>
      <x:c t="n" s="0">
        <x:v>33.37981</x:v>
      </x:c>
      <x:c t="n" s="0">
        <x:v>28.20637</x:v>
      </x:c>
      <x:c t="n" s="0">
        <x:v>30.80291</x:v>
      </x:c>
      <x:c t="n" s="0">
        <x:v>29.74436</x:v>
      </x:c>
      <x:c t="n" s="0">
        <x:v>28.9585</x:v>
      </x:c>
      <x:c t="n" s="0">
        <x:v>22.83192</x:v>
      </x:c>
      <x:c t="n" s="0">
        <x:v>23.48804</x:v>
      </x:c>
      <x:c t="n" s="0">
        <x:v>20.20064</x:v>
      </x:c>
      <x:c t="n" s="0">
        <x:v>13.55344</x:v>
      </x:c>
      <x:c t="n" s="0">
        <x:v>13.41923</x:v>
      </x:c>
      <x:c t="n" s="0">
        <x:v>9.915354</x:v>
      </x:c>
      <x:c t="n" s="0">
        <x:v>11.24286</x:v>
      </x:c>
      <x:c t="n" s="0">
        <x:v>6.791206</x:v>
      </x:c>
      <x:c t="str">
        <x:v>No</x:v>
      </x:c>
      <x:c t="str">
        <x:v>No</x:v>
      </x:c>
      <x:c t="str">
        <x:v/>
      </x:c>
    </x:row>
    <x:row r="1361">
      <x:c t="n" s="11">
        <x:v>1360</x:v>
      </x:c>
      <x:c t="str" s="11">
        <x:v/>
      </x:c>
      <x:c t="n" s="8">
        <x:v>43947.5566666667</x:v>
      </x:c>
      <x:c t="n" s="7">
        <x:v>43947.5566666667</x:v>
      </x:c>
      <x:c t="n" s="0">
        <x:v>47.68842</x:v>
      </x:c>
      <x:c t="n" s="0">
        <x:v>54.20069</x:v>
      </x:c>
      <x:c t="n" s="0">
        <x:v>96.86345</x:v>
      </x:c>
      <x:c t="n" s="0">
        <x:v>97.67785</x:v>
      </x:c>
      <x:c t="n" s="0">
        <x:v>-1.428896</x:v>
      </x:c>
      <x:c t="n" s="0">
        <x:v>6.545179</x:v>
      </x:c>
      <x:c t="n" s="0">
        <x:v>10.66818</x:v>
      </x:c>
      <x:c t="n" s="0">
        <x:v>9.062999</x:v>
      </x:c>
      <x:c t="n" s="0">
        <x:v>17.92126</x:v>
      </x:c>
      <x:c t="n" s="0">
        <x:v>26.28141</x:v>
      </x:c>
      <x:c t="n" s="0">
        <x:v>31.72091</x:v>
      </x:c>
      <x:c t="n" s="0">
        <x:v>37.93111</x:v>
      </x:c>
      <x:c t="n" s="0">
        <x:v>40.1943</x:v>
      </x:c>
      <x:c t="n" s="0">
        <x:v>39.49352</x:v>
      </x:c>
      <x:c t="n" s="0">
        <x:v>38.44138</x:v>
      </x:c>
      <x:c t="n" s="0">
        <x:v>42.10008</x:v>
      </x:c>
      <x:c t="n" s="0">
        <x:v>39.16644</x:v>
      </x:c>
      <x:c t="n" s="0">
        <x:v>34.88546</x:v>
      </x:c>
      <x:c t="n" s="0">
        <x:v>34.66023</x:v>
      </x:c>
      <x:c t="n" s="0">
        <x:v>32.21723</x:v>
      </x:c>
      <x:c t="n" s="0">
        <x:v>33.76059</x:v>
      </x:c>
      <x:c t="n" s="0">
        <x:v>35.54767</x:v>
      </x:c>
      <x:c t="n" s="0">
        <x:v>37.35317</x:v>
      </x:c>
      <x:c t="n" s="0">
        <x:v>34.11558</x:v>
      </x:c>
      <x:c t="n" s="0">
        <x:v>35.48221</x:v>
      </x:c>
      <x:c t="n" s="0">
        <x:v>35.77604</x:v>
      </x:c>
      <x:c t="n" s="0">
        <x:v>34.52832</x:v>
      </x:c>
      <x:c t="n" s="0">
        <x:v>34.24509</x:v>
      </x:c>
      <x:c t="n" s="0">
        <x:v>33.31071</x:v>
      </x:c>
      <x:c t="n" s="0">
        <x:v>32.19325</x:v>
      </x:c>
      <x:c t="n" s="0">
        <x:v>30.49152</x:v>
      </x:c>
      <x:c t="n" s="0">
        <x:v>28.5506</x:v>
      </x:c>
      <x:c t="n" s="0">
        <x:v>25.31532</x:v>
      </x:c>
      <x:c t="n" s="0">
        <x:v>24.1986</x:v>
      </x:c>
      <x:c t="n" s="0">
        <x:v>22.09725</x:v>
      </x:c>
      <x:c t="n" s="0">
        <x:v>16.47983</x:v>
      </x:c>
      <x:c t="n" s="0">
        <x:v>14.94635</x:v>
      </x:c>
      <x:c t="n" s="0">
        <x:v>10.52806</x:v>
      </x:c>
      <x:c t="n" s="0">
        <x:v>11.49557</x:v>
      </x:c>
      <x:c t="n" s="0">
        <x:v>7.005157</x:v>
      </x:c>
      <x:c t="n" s="0">
        <x:v>1.761715</x:v>
      </x:c>
      <x:c t="n" s="0">
        <x:v>0.6504804</x:v>
      </x:c>
      <x:c t="n" s="0">
        <x:v>4.831828</x:v>
      </x:c>
      <x:c t="n" s="0">
        <x:v>11.33863</x:v>
      </x:c>
      <x:c t="n" s="0">
        <x:v>20.18089</x:v>
      </x:c>
      <x:c t="n" s="0">
        <x:v>29.3821</x:v>
      </x:c>
      <x:c t="n" s="0">
        <x:v>28.88551</x:v>
      </x:c>
      <x:c t="n" s="0">
        <x:v>41.19667</x:v>
      </x:c>
      <x:c t="n" s="0">
        <x:v>44.25405</x:v>
      </x:c>
      <x:c t="n" s="0">
        <x:v>37.78963</x:v>
      </x:c>
      <x:c t="n" s="0">
        <x:v>36.08358</x:v>
      </x:c>
      <x:c t="n" s="0">
        <x:v>38.66563</x:v>
      </x:c>
      <x:c t="n" s="0">
        <x:v>39.40444</x:v>
      </x:c>
      <x:c t="n" s="0">
        <x:v>31.06037</x:v>
      </x:c>
      <x:c t="n" s="0">
        <x:v>38.37796</x:v>
      </x:c>
      <x:c t="n" s="0">
        <x:v>29.37719</x:v>
      </x:c>
      <x:c t="n" s="0">
        <x:v>33.44588</x:v>
      </x:c>
      <x:c t="n" s="0">
        <x:v>38.10025</x:v>
      </x:c>
      <x:c t="n" s="0">
        <x:v>34.79118</x:v>
      </x:c>
      <x:c t="n" s="0">
        <x:v>36.22904</x:v>
      </x:c>
      <x:c t="n" s="0">
        <x:v>34.54758</x:v>
      </x:c>
      <x:c t="n" s="0">
        <x:v>34.91195</x:v>
      </x:c>
      <x:c t="n" s="0">
        <x:v>36.00887</x:v>
      </x:c>
      <x:c t="n" s="0">
        <x:v>29.06948</x:v>
      </x:c>
      <x:c t="n" s="0">
        <x:v>33.42702</x:v>
      </x:c>
      <x:c t="n" s="0">
        <x:v>29.52029</x:v>
      </x:c>
      <x:c t="n" s="0">
        <x:v>29.03217</x:v>
      </x:c>
      <x:c t="n" s="0">
        <x:v>27.67154</x:v>
      </x:c>
      <x:c t="n" s="0">
        <x:v>23.56775</x:v>
      </x:c>
      <x:c t="n" s="0">
        <x:v>20.66278</x:v>
      </x:c>
      <x:c t="n" s="0">
        <x:v>17.30232</x:v>
      </x:c>
      <x:c t="n" s="0">
        <x:v>13.03895</x:v>
      </x:c>
      <x:c t="n" s="0">
        <x:v>11.8144</x:v>
      </x:c>
      <x:c t="n" s="0">
        <x:v>9.552703</x:v>
      </x:c>
      <x:c t="n" s="0">
        <x:v>10.68126</x:v>
      </x:c>
      <x:c t="n" s="0">
        <x:v>5.974998</x:v>
      </x:c>
      <x:c t="str">
        <x:v>No</x:v>
      </x:c>
      <x:c t="str">
        <x:v>No</x:v>
      </x:c>
      <x:c t="str">
        <x:v/>
      </x:c>
    </x:row>
    <x:row r="1362">
      <x:c t="n" s="11">
        <x:v>1361</x:v>
      </x:c>
      <x:c t="str" s="11">
        <x:v/>
      </x:c>
      <x:c t="n" s="8">
        <x:v>43947.5566666667</x:v>
      </x:c>
      <x:c t="n" s="7">
        <x:v>43947.5566666667</x:v>
      </x:c>
      <x:c t="n" s="0">
        <x:v>44.39585</x:v>
      </x:c>
      <x:c t="n" s="0">
        <x:v>54.20069</x:v>
      </x:c>
      <x:c t="n" s="0">
        <x:v>92.89227</x:v>
      </x:c>
      <x:c t="n" s="0">
        <x:v>95.91727</x:v>
      </x:c>
      <x:c t="n" s="0">
        <x:v>-0.7904913</x:v>
      </x:c>
      <x:c t="n" s="0">
        <x:v>6.046837</x:v>
      </x:c>
      <x:c t="n" s="0">
        <x:v>10.17231</x:v>
      </x:c>
      <x:c t="n" s="0">
        <x:v>9.479054</x:v>
      </x:c>
      <x:c t="n" s="0">
        <x:v>18.33374</x:v>
      </x:c>
      <x:c t="n" s="0">
        <x:v>26.89637</x:v>
      </x:c>
      <x:c t="n" s="0">
        <x:v>31.40579</x:v>
      </x:c>
      <x:c t="n" s="0">
        <x:v>38.62361</x:v>
      </x:c>
      <x:c t="n" s="0">
        <x:v>41.07842</x:v>
      </x:c>
      <x:c t="n" s="0">
        <x:v>39.28275</x:v>
      </x:c>
      <x:c t="n" s="0">
        <x:v>38.16732</x:v>
      </x:c>
      <x:c t="n" s="0">
        <x:v>41.739</x:v>
      </x:c>
      <x:c t="n" s="0">
        <x:v>39.12932</x:v>
      </x:c>
      <x:c t="n" s="0">
        <x:v>34.36447</x:v>
      </x:c>
      <x:c t="n" s="0">
        <x:v>35.11718</x:v>
      </x:c>
      <x:c t="n" s="0">
        <x:v>31.71138</x:v>
      </x:c>
      <x:c t="n" s="0">
        <x:v>33.18996</x:v>
      </x:c>
      <x:c t="n" s="0">
        <x:v>35.87281</x:v>
      </x:c>
      <x:c t="n" s="0">
        <x:v>36.8465</x:v>
      </x:c>
      <x:c t="n" s="0">
        <x:v>33.98068</x:v>
      </x:c>
      <x:c t="n" s="0">
        <x:v>35.26373</x:v>
      </x:c>
      <x:c t="n" s="0">
        <x:v>35.46416</x:v>
      </x:c>
      <x:c t="n" s="0">
        <x:v>34.59152</x:v>
      </x:c>
      <x:c t="n" s="0">
        <x:v>34.02202</x:v>
      </x:c>
      <x:c t="n" s="0">
        <x:v>32.99366</x:v>
      </x:c>
      <x:c t="n" s="0">
        <x:v>31.73306</x:v>
      </x:c>
      <x:c t="n" s="0">
        <x:v>29.98497</x:v>
      </x:c>
      <x:c t="n" s="0">
        <x:v>28.18764</x:v>
      </x:c>
      <x:c t="n" s="0">
        <x:v>24.85778</x:v>
      </x:c>
      <x:c t="n" s="0">
        <x:v>23.82207</x:v>
      </x:c>
      <x:c t="n" s="0">
        <x:v>21.65592</x:v>
      </x:c>
      <x:c t="n" s="0">
        <x:v>16.11112</x:v>
      </x:c>
      <x:c t="n" s="0">
        <x:v>14.74392</x:v>
      </x:c>
      <x:c t="n" s="0">
        <x:v>10.3978</x:v>
      </x:c>
      <x:c t="n" s="0">
        <x:v>11.5378</x:v>
      </x:c>
      <x:c t="n" s="0">
        <x:v>6.780919</x:v>
      </x:c>
      <x:c t="n" s="0">
        <x:v>1.761715</x:v>
      </x:c>
      <x:c t="n" s="0">
        <x:v>0.6504804</x:v>
      </x:c>
      <x:c t="n" s="0">
        <x:v>4.831828</x:v>
      </x:c>
      <x:c t="n" s="0">
        <x:v>11.33863</x:v>
      </x:c>
      <x:c t="n" s="0">
        <x:v>20.18089</x:v>
      </x:c>
      <x:c t="n" s="0">
        <x:v>29.3821</x:v>
      </x:c>
      <x:c t="n" s="0">
        <x:v>28.88551</x:v>
      </x:c>
      <x:c t="n" s="0">
        <x:v>41.34715</x:v>
      </x:c>
      <x:c t="n" s="0">
        <x:v>44.25405</x:v>
      </x:c>
      <x:c t="n" s="0">
        <x:v>37.78963</x:v>
      </x:c>
      <x:c t="n" s="0">
        <x:v>37.487</x:v>
      </x:c>
      <x:c t="n" s="0">
        <x:v>38.66563</x:v>
      </x:c>
      <x:c t="n" s="0">
        <x:v>38.90559</x:v>
      </x:c>
      <x:c t="n" s="0">
        <x:v>28.4185</x:v>
      </x:c>
      <x:c t="n" s="0">
        <x:v>34.45273</x:v>
      </x:c>
      <x:c t="n" s="0">
        <x:v>36.26022</x:v>
      </x:c>
      <x:c t="n" s="0">
        <x:v>28.62829</x:v>
      </x:c>
      <x:c t="n" s="0">
        <x:v>36.90369</x:v>
      </x:c>
      <x:c t="n" s="0">
        <x:v>31.09047</x:v>
      </x:c>
      <x:c t="n" s="0">
        <x:v>33.65038</x:v>
      </x:c>
      <x:c t="n" s="0">
        <x:v>30.71527</x:v>
      </x:c>
      <x:c t="n" s="0">
        <x:v>33.80195</x:v>
      </x:c>
      <x:c t="n" s="0">
        <x:v>32.70818</x:v>
      </x:c>
      <x:c t="n" s="0">
        <x:v>34.6387</x:v>
      </x:c>
      <x:c t="n" s="0">
        <x:v>32.7155</x:v>
      </x:c>
      <x:c t="n" s="0">
        <x:v>29.8456</x:v>
      </x:c>
      <x:c t="n" s="0">
        <x:v>26.05452</x:v>
      </x:c>
      <x:c t="n" s="0">
        <x:v>23.60426</x:v>
      </x:c>
      <x:c t="n" s="0">
        <x:v>19.54427</x:v>
      </x:c>
      <x:c t="n" s="0">
        <x:v>20.41399</x:v>
      </x:c>
      <x:c t="n" s="0">
        <x:v>17.98958</x:v>
      </x:c>
      <x:c t="n" s="0">
        <x:v>13.9148</x:v>
      </x:c>
      <x:c t="n" s="0">
        <x:v>12.97196</x:v>
      </x:c>
      <x:c t="n" s="0">
        <x:v>11.23227</x:v>
      </x:c>
      <x:c t="n" s="0">
        <x:v>11.65965</x:v>
      </x:c>
      <x:c t="n" s="0">
        <x:v>4.963326</x:v>
      </x:c>
      <x:c t="str">
        <x:v>No</x:v>
      </x:c>
      <x:c t="str">
        <x:v>No</x:v>
      </x:c>
      <x:c t="str">
        <x:v/>
      </x:c>
    </x:row>
    <x:row r="1363">
      <x:c t="n" s="11">
        <x:v>1362</x:v>
      </x:c>
      <x:c t="str" s="11">
        <x:v/>
      </x:c>
      <x:c t="n" s="8">
        <x:v>43947.5566666667</x:v>
      </x:c>
      <x:c t="n" s="7">
        <x:v>43947.5566666667</x:v>
      </x:c>
      <x:c t="n" s="0">
        <x:v>45.49089</x:v>
      </x:c>
      <x:c t="n" s="0">
        <x:v>54.20069</x:v>
      </x:c>
      <x:c t="n" s="0">
        <x:v>86.09839</x:v>
      </x:c>
      <x:c t="n" s="0">
        <x:v>88.89377</x:v>
      </x:c>
      <x:c t="n" s="0">
        <x:v>-0.03880559</x:v>
      </x:c>
      <x:c t="n" s="0">
        <x:v>5.526972</x:v>
      </x:c>
      <x:c t="n" s="0">
        <x:v>9.698809</x:v>
      </x:c>
      <x:c t="n" s="0">
        <x:v>9.805319</x:v>
      </x:c>
      <x:c t="n" s="0">
        <x:v>18.74678</x:v>
      </x:c>
      <x:c t="n" s="0">
        <x:v>27.36038</x:v>
      </x:c>
      <x:c t="n" s="0">
        <x:v>31.1173</x:v>
      </x:c>
      <x:c t="n" s="0">
        <x:v>39.14409</x:v>
      </x:c>
      <x:c t="n" s="0">
        <x:v>41.54446</x:v>
      </x:c>
      <x:c t="n" s="0">
        <x:v>39.36872</x:v>
      </x:c>
      <x:c t="n" s="0">
        <x:v>38.79382</x:v>
      </x:c>
      <x:c t="n" s="0">
        <x:v>41.32944</x:v>
      </x:c>
      <x:c t="n" s="0">
        <x:v>39.02785</x:v>
      </x:c>
      <x:c t="n" s="0">
        <x:v>33.82331</x:v>
      </x:c>
      <x:c t="n" s="0">
        <x:v>34.50677</x:v>
      </x:c>
      <x:c t="n" s="0">
        <x:v>34.48994</x:v>
      </x:c>
      <x:c t="n" s="0">
        <x:v>33.60582</x:v>
      </x:c>
      <x:c t="n" s="0">
        <x:v>35.63208</x:v>
      </x:c>
      <x:c t="n" s="0">
        <x:v>36.52761</x:v>
      </x:c>
      <x:c t="n" s="0">
        <x:v>34.18435</x:v>
      </x:c>
      <x:c t="n" s="0">
        <x:v>34.93201</x:v>
      </x:c>
      <x:c t="n" s="0">
        <x:v>35.23002</x:v>
      </x:c>
      <x:c t="n" s="0">
        <x:v>34.3454</x:v>
      </x:c>
      <x:c t="n" s="0">
        <x:v>34.28814</x:v>
      </x:c>
      <x:c t="n" s="0">
        <x:v>32.77539</x:v>
      </x:c>
      <x:c t="n" s="0">
        <x:v>31.6384</x:v>
      </x:c>
      <x:c t="n" s="0">
        <x:v>29.87114</x:v>
      </x:c>
      <x:c t="n" s="0">
        <x:v>27.62116</x:v>
      </x:c>
      <x:c t="n" s="0">
        <x:v>24.47934</x:v>
      </x:c>
      <x:c t="n" s="0">
        <x:v>23.48462</x:v>
      </x:c>
      <x:c t="n" s="0">
        <x:v>21.24414</x:v>
      </x:c>
      <x:c t="n" s="0">
        <x:v>15.95963</x:v>
      </x:c>
      <x:c t="n" s="0">
        <x:v>14.53702</x:v>
      </x:c>
      <x:c t="n" s="0">
        <x:v>10.61281</x:v>
      </x:c>
      <x:c t="n" s="0">
        <x:v>11.46359</x:v>
      </x:c>
      <x:c t="n" s="0">
        <x:v>6.643353</x:v>
      </x:c>
      <x:c t="n" s="0">
        <x:v>3.932119</x:v>
      </x:c>
      <x:c t="n" s="0">
        <x:v>-2.381071</x:v>
      </x:c>
      <x:c t="n" s="0">
        <x:v>4.831828</x:v>
      </x:c>
      <x:c t="n" s="0">
        <x:v>11.33863</x:v>
      </x:c>
      <x:c t="n" s="0">
        <x:v>21.10284</x:v>
      </x:c>
      <x:c t="n" s="0">
        <x:v>29.3821</x:v>
      </x:c>
      <x:c t="n" s="0">
        <x:v>28.88551</x:v>
      </x:c>
      <x:c t="n" s="0">
        <x:v>41.34715</x:v>
      </x:c>
      <x:c t="n" s="0">
        <x:v>42.43373</x:v>
      </x:c>
      <x:c t="n" s="0">
        <x:v>41.63374</x:v>
      </x:c>
      <x:c t="n" s="0">
        <x:v>42.16003</x:v>
      </x:c>
      <x:c t="n" s="0">
        <x:v>35.4495</x:v>
      </x:c>
      <x:c t="n" s="0">
        <x:v>36.50332</x:v>
      </x:c>
      <x:c t="n" s="0">
        <x:v>26.36559</x:v>
      </x:c>
      <x:c t="n" s="0">
        <x:v>25.58707</x:v>
      </x:c>
      <x:c t="n" s="0">
        <x:v>39.00929</x:v>
      </x:c>
      <x:c t="n" s="0">
        <x:v>38.32835</x:v>
      </x:c>
      <x:c t="n" s="0">
        <x:v>36.79032</x:v>
      </x:c>
      <x:c t="n" s="0">
        <x:v>38.15442</x:v>
      </x:c>
      <x:c t="n" s="0">
        <x:v>34.19348</x:v>
      </x:c>
      <x:c t="n" s="0">
        <x:v>33.31969</x:v>
      </x:c>
      <x:c t="n" s="0">
        <x:v>36.82771</x:v>
      </x:c>
      <x:c t="n" s="0">
        <x:v>34.06326</x:v>
      </x:c>
      <x:c t="n" s="0">
        <x:v>34.61929</x:v>
      </x:c>
      <x:c t="n" s="0">
        <x:v>27.05011</x:v>
      </x:c>
      <x:c t="n" s="0">
        <x:v>30.06043</x:v>
      </x:c>
      <x:c t="n" s="0">
        <x:v>29.35452</x:v>
      </x:c>
      <x:c t="n" s="0">
        <x:v>21.28334</x:v>
      </x:c>
      <x:c t="n" s="0">
        <x:v>21.17173</x:v>
      </x:c>
      <x:c t="n" s="0">
        <x:v>21.23841</x:v>
      </x:c>
      <x:c t="n" s="0">
        <x:v>16.34712</x:v>
      </x:c>
      <x:c t="n" s="0">
        <x:v>14.53734</x:v>
      </x:c>
      <x:c t="n" s="0">
        <x:v>13.13056</x:v>
      </x:c>
      <x:c t="n" s="0">
        <x:v>10.76328</x:v>
      </x:c>
      <x:c t="n" s="0">
        <x:v>11.19462</x:v>
      </x:c>
      <x:c t="n" s="0">
        <x:v>6.015275</x:v>
      </x:c>
      <x:c t="str">
        <x:v>No</x:v>
      </x:c>
      <x:c t="str">
        <x:v>No</x:v>
      </x:c>
      <x:c t="str">
        <x:v/>
      </x:c>
    </x:row>
    <x:row r="1364">
      <x:c t="n" s="11">
        <x:v>1363</x:v>
      </x:c>
      <x:c t="str" s="11">
        <x:v/>
      </x:c>
      <x:c t="n" s="8">
        <x:v>43947.5566666667</x:v>
      </x:c>
      <x:c t="n" s="7">
        <x:v>43947.5566666667</x:v>
      </x:c>
      <x:c t="n" s="0">
        <x:v>44.42011</x:v>
      </x:c>
      <x:c t="n" s="0">
        <x:v>54.20069</x:v>
      </x:c>
      <x:c t="n" s="0">
        <x:v>77.1038</x:v>
      </x:c>
      <x:c t="n" s="0">
        <x:v>78.9072</x:v>
      </x:c>
      <x:c t="n" s="0">
        <x:v>1.11466</x:v>
      </x:c>
      <x:c t="n" s="0">
        <x:v>4.888776</x:v>
      </x:c>
      <x:c t="n" s="0">
        <x:v>9.24905</x:v>
      </x:c>
      <x:c t="n" s="0">
        <x:v>10.06578</x:v>
      </x:c>
      <x:c t="n" s="0">
        <x:v>19.29278</x:v>
      </x:c>
      <x:c t="n" s="0">
        <x:v>27.72084</x:v>
      </x:c>
      <x:c t="n" s="0">
        <x:v>30.85477</x:v>
      </x:c>
      <x:c t="n" s="0">
        <x:v>39.54399</x:v>
      </x:c>
      <x:c t="n" s="0">
        <x:v>41.44432</x:v>
      </x:c>
      <x:c t="n" s="0">
        <x:v>40.11177</x:v>
      </x:c>
      <x:c t="n" s="0">
        <x:v>39.47905</x:v>
      </x:c>
      <x:c t="n" s="0">
        <x:v>40.70916</x:v>
      </x:c>
      <x:c t="n" s="0">
        <x:v>38.44968</x:v>
      </x:c>
      <x:c t="n" s="0">
        <x:v>33.25813</x:v>
      </x:c>
      <x:c t="n" s="0">
        <x:v>33.95677</x:v>
      </x:c>
      <x:c t="n" s="0">
        <x:v>34.13649</x:v>
      </x:c>
      <x:c t="n" s="0">
        <x:v>34.68417</x:v>
      </x:c>
      <x:c t="n" s="0">
        <x:v>36.25221</x:v>
      </x:c>
      <x:c t="n" s="0">
        <x:v>37.93394</x:v>
      </x:c>
      <x:c t="n" s="0">
        <x:v>33.80945</x:v>
      </x:c>
      <x:c t="n" s="0">
        <x:v>35.07144</x:v>
      </x:c>
      <x:c t="n" s="0">
        <x:v>35.52525</x:v>
      </x:c>
      <x:c t="n" s="0">
        <x:v>34.02539</x:v>
      </x:c>
      <x:c t="n" s="0">
        <x:v>34.22032</x:v>
      </x:c>
      <x:c t="n" s="0">
        <x:v>32.54115</x:v>
      </x:c>
      <x:c t="n" s="0">
        <x:v>31.59076</x:v>
      </x:c>
      <x:c t="n" s="0">
        <x:v>29.67564</x:v>
      </x:c>
      <x:c t="n" s="0">
        <x:v>27.23693</x:v>
      </x:c>
      <x:c t="n" s="0">
        <x:v>24.04933</x:v>
      </x:c>
      <x:c t="n" s="0">
        <x:v>23.17221</x:v>
      </x:c>
      <x:c t="n" s="0">
        <x:v>20.78287</x:v>
      </x:c>
      <x:c t="n" s="0">
        <x:v>15.69236</x:v>
      </x:c>
      <x:c t="n" s="0">
        <x:v>14.33113</x:v>
      </x:c>
      <x:c t="n" s="0">
        <x:v>10.77375</x:v>
      </x:c>
      <x:c t="n" s="0">
        <x:v>11.57591</x:v>
      </x:c>
      <x:c t="n" s="0">
        <x:v>6.479368</x:v>
      </x:c>
      <x:c t="n" s="0">
        <x:v>4.852275</x:v>
      </x:c>
      <x:c t="n" s="0">
        <x:v>-6.424856</x:v>
      </x:c>
      <x:c t="n" s="0">
        <x:v>4.831828</x:v>
      </x:c>
      <x:c t="n" s="0">
        <x:v>11.33863</x:v>
      </x:c>
      <x:c t="n" s="0">
        <x:v>21.57465</x:v>
      </x:c>
      <x:c t="n" s="0">
        <x:v>29.45895</x:v>
      </x:c>
      <x:c t="n" s="0">
        <x:v>31.44399</x:v>
      </x:c>
      <x:c t="n" s="0">
        <x:v>41.1362</x:v>
      </x:c>
      <x:c t="n" s="0">
        <x:v>40.80713</x:v>
      </x:c>
      <x:c t="n" s="0">
        <x:v>42.94481</x:v>
      </x:c>
      <x:c t="n" s="0">
        <x:v>42.16003</x:v>
      </x:c>
      <x:c t="n" s="0">
        <x:v>30.78671</x:v>
      </x:c>
      <x:c t="n" s="0">
        <x:v>30.67459</x:v>
      </x:c>
      <x:c t="n" s="0">
        <x:v>25.8271</x:v>
      </x:c>
      <x:c t="n" s="0">
        <x:v>27.64674</x:v>
      </x:c>
      <x:c t="n" s="0">
        <x:v>23.06801</x:v>
      </x:c>
      <x:c t="n" s="0">
        <x:v>35.50197</x:v>
      </x:c>
      <x:c t="n" s="0">
        <x:v>35.95564</x:v>
      </x:c>
      <x:c t="n" s="0">
        <x:v>42.5076</x:v>
      </x:c>
      <x:c t="n" s="0">
        <x:v>32.31493</x:v>
      </x:c>
      <x:c t="n" s="0">
        <x:v>35.05608</x:v>
      </x:c>
      <x:c t="n" s="0">
        <x:v>33.45376</x:v>
      </x:c>
      <x:c t="n" s="0">
        <x:v>28.98843</x:v>
      </x:c>
      <x:c t="n" s="0">
        <x:v>34.32058</x:v>
      </x:c>
      <x:c t="n" s="0">
        <x:v>33.58614</x:v>
      </x:c>
      <x:c t="n" s="0">
        <x:v>31.30776</x:v>
      </x:c>
      <x:c t="n" s="0">
        <x:v>27.06958</x:v>
      </x:c>
      <x:c t="n" s="0">
        <x:v>24.51796</x:v>
      </x:c>
      <x:c t="n" s="0">
        <x:v>20.74403</x:v>
      </x:c>
      <x:c t="n" s="0">
        <x:v>19.28499</x:v>
      </x:c>
      <x:c t="n" s="0">
        <x:v>16.49228</x:v>
      </x:c>
      <x:c t="n" s="0">
        <x:v>13.11449</x:v>
      </x:c>
      <x:c t="n" s="0">
        <x:v>12.46074</x:v>
      </x:c>
      <x:c t="n" s="0">
        <x:v>12.09563</x:v>
      </x:c>
      <x:c t="n" s="0">
        <x:v>11.7418</x:v>
      </x:c>
      <x:c t="n" s="0">
        <x:v>5.714547</x:v>
      </x:c>
      <x:c t="str">
        <x:v>No</x:v>
      </x:c>
      <x:c t="str">
        <x:v>No</x:v>
      </x:c>
      <x:c t="str">
        <x:v/>
      </x:c>
    </x:row>
    <x:row r="1365">
      <x:c t="n" s="11">
        <x:v>1364</x:v>
      </x:c>
      <x:c t="str" s="11">
        <x:v/>
      </x:c>
      <x:c t="n" s="8">
        <x:v>43947.5566666667</x:v>
      </x:c>
      <x:c t="n" s="7">
        <x:v>43947.5566666667</x:v>
      </x:c>
      <x:c t="n" s="0">
        <x:v>44.57416</x:v>
      </x:c>
      <x:c t="n" s="0">
        <x:v>54.20069</x:v>
      </x:c>
      <x:c t="n" s="0">
        <x:v>79.87749</x:v>
      </x:c>
      <x:c t="n" s="0">
        <x:v>81.74923</x:v>
      </x:c>
      <x:c t="n" s="0">
        <x:v>1.903583</x:v>
      </x:c>
      <x:c t="n" s="0">
        <x:v>4.257988</x:v>
      </x:c>
      <x:c t="n" s="0">
        <x:v>8.824237</x:v>
      </x:c>
      <x:c t="n" s="0">
        <x:v>10.27648</x:v>
      </x:c>
      <x:c t="n" s="0">
        <x:v>19.71024</x:v>
      </x:c>
      <x:c t="n" s="0">
        <x:v>28.10064</x:v>
      </x:c>
      <x:c t="n" s="0">
        <x:v>32.32239</x:v>
      </x:c>
      <x:c t="n" s="0">
        <x:v>39.59154</x:v>
      </x:c>
      <x:c t="n" s="0">
        <x:v>41.35694</x:v>
      </x:c>
      <x:c t="n" s="0">
        <x:v>40.65905</x:v>
      </x:c>
      <x:c t="n" s="0">
        <x:v>39.98925</x:v>
      </x:c>
      <x:c t="n" s="0">
        <x:v>40.09878</x:v>
      </x:c>
      <x:c t="n" s="0">
        <x:v>37.88655</x:v>
      </x:c>
      <x:c t="n" s="0">
        <x:v>32.68203</x:v>
      </x:c>
      <x:c t="n" s="0">
        <x:v>34.17772</x:v>
      </x:c>
      <x:c t="n" s="0">
        <x:v>33.67985</x:v>
      </x:c>
      <x:c t="n" s="0">
        <x:v>34.22848</x:v>
      </x:c>
      <x:c t="n" s="0">
        <x:v>35.97837</x:v>
      </x:c>
      <x:c t="n" s="0">
        <x:v>38.14915</x:v>
      </x:c>
      <x:c t="n" s="0">
        <x:v>34.05126</x:v>
      </x:c>
      <x:c t="n" s="0">
        <x:v>34.81693</x:v>
      </x:c>
      <x:c t="n" s="0">
        <x:v>35.38384</x:v>
      </x:c>
      <x:c t="n" s="0">
        <x:v>33.88037</x:v>
      </x:c>
      <x:c t="n" s="0">
        <x:v>34.05899</x:v>
      </x:c>
      <x:c t="n" s="0">
        <x:v>32.4884</x:v>
      </x:c>
      <x:c t="n" s="0">
        <x:v>31.25243</x:v>
      </x:c>
      <x:c t="n" s="0">
        <x:v>29.32147</x:v>
      </x:c>
      <x:c t="n" s="0">
        <x:v>26.87791</x:v>
      </x:c>
      <x:c t="n" s="0">
        <x:v>23.82097</x:v>
      </x:c>
      <x:c t="n" s="0">
        <x:v>22.88913</x:v>
      </x:c>
      <x:c t="n" s="0">
        <x:v>20.59962</x:v>
      </x:c>
      <x:c t="n" s="0">
        <x:v>15.4826</x:v>
      </x:c>
      <x:c t="n" s="0">
        <x:v>14.03692</x:v>
      </x:c>
      <x:c t="n" s="0">
        <x:v>10.78928</x:v>
      </x:c>
      <x:c t="n" s="0">
        <x:v>11.34813</x:v>
      </x:c>
      <x:c t="n" s="0">
        <x:v>6.492239</x:v>
      </x:c>
      <x:c t="n" s="0">
        <x:v>4.852275</x:v>
      </x:c>
      <x:c t="n" s="0">
        <x:v>-6.424856</x:v>
      </x:c>
      <x:c t="n" s="0">
        <x:v>4.831828</x:v>
      </x:c>
      <x:c t="n" s="0">
        <x:v>11.33863</x:v>
      </x:c>
      <x:c t="n" s="0">
        <x:v>21.57465</x:v>
      </x:c>
      <x:c t="n" s="0">
        <x:v>29.96191</x:v>
      </x:c>
      <x:c t="n" s="0">
        <x:v>37.58903</x:v>
      </x:c>
      <x:c t="n" s="0">
        <x:v>39.27604</x:v>
      </x:c>
      <x:c t="n" s="0">
        <x:v>40.06963</x:v>
      </x:c>
      <x:c t="n" s="0">
        <x:v>42.94481</x:v>
      </x:c>
      <x:c t="n" s="0">
        <x:v>42.16003</x:v>
      </x:c>
      <x:c t="n" s="0">
        <x:v>30.78671</x:v>
      </x:c>
      <x:c t="n" s="0">
        <x:v>33.00065</x:v>
      </x:c>
      <x:c t="n" s="0">
        <x:v>24.63544</x:v>
      </x:c>
      <x:c t="n" s="0">
        <x:v>37.71334</x:v>
      </x:c>
      <x:c t="n" s="0">
        <x:v>30.19951</x:v>
      </x:c>
      <x:c t="n" s="0">
        <x:v>28.24437</x:v>
      </x:c>
      <x:c t="n" s="0">
        <x:v>35.92485</x:v>
      </x:c>
      <x:c t="n" s="0">
        <x:v>35.0528</x:v>
      </x:c>
      <x:c t="n" s="0">
        <x:v>35.05519</x:v>
      </x:c>
      <x:c t="n" s="0">
        <x:v>35.24052</x:v>
      </x:c>
      <x:c t="n" s="0">
        <x:v>39.26493</x:v>
      </x:c>
      <x:c t="n" s="0">
        <x:v>33.46952</x:v>
      </x:c>
      <x:c t="n" s="0">
        <x:v>33.79875</x:v>
      </x:c>
      <x:c t="n" s="0">
        <x:v>29.7768</x:v>
      </x:c>
      <x:c t="n" s="0">
        <x:v>28.0764</x:v>
      </x:c>
      <x:c t="n" s="0">
        <x:v>27.6924</x:v>
      </x:c>
      <x:c t="n" s="0">
        <x:v>25.34905</x:v>
      </x:c>
      <x:c t="n" s="0">
        <x:v>21.6583</x:v>
      </x:c>
      <x:c t="n" s="0">
        <x:v>20.43493</x:v>
      </x:c>
      <x:c t="n" s="0">
        <x:v>21.12804</x:v>
      </x:c>
      <x:c t="n" s="0">
        <x:v>14.22057</x:v>
      </x:c>
      <x:c t="n" s="0">
        <x:v>12.35495</x:v>
      </x:c>
      <x:c t="n" s="0">
        <x:v>9.847799</x:v>
      </x:c>
      <x:c t="n" s="0">
        <x:v>10.40288</x:v>
      </x:c>
      <x:c t="n" s="0">
        <x:v>6.903468</x:v>
      </x:c>
      <x:c t="str">
        <x:v>No</x:v>
      </x:c>
      <x:c t="str">
        <x:v>No</x:v>
      </x:c>
      <x:c t="str">
        <x:v/>
      </x:c>
    </x:row>
    <x:row r="1366">
      <x:c t="n" s="11">
        <x:v>1365</x:v>
      </x:c>
      <x:c t="str" s="11">
        <x:v/>
      </x:c>
      <x:c t="n" s="8">
        <x:v>43947.5566666667</x:v>
      </x:c>
      <x:c t="n" s="7">
        <x:v>43947.5566666667</x:v>
      </x:c>
      <x:c t="n" s="0">
        <x:v>45.13319</x:v>
      </x:c>
      <x:c t="n" s="0">
        <x:v>54.20069</x:v>
      </x:c>
      <x:c t="n" s="0">
        <x:v>84.15802</x:v>
      </x:c>
      <x:c t="n" s="0">
        <x:v>85.68119</x:v>
      </x:c>
      <x:c t="n" s="0">
        <x:v>2.479725</x:v>
      </x:c>
      <x:c t="n" s="0">
        <x:v>3.635662</x:v>
      </x:c>
      <x:c t="n" s="0">
        <x:v>8.425326</x:v>
      </x:c>
      <x:c t="n" s="0">
        <x:v>10.44868</x:v>
      </x:c>
      <x:c t="n" s="0">
        <x:v>20.03751</x:v>
      </x:c>
      <x:c t="n" s="0">
        <x:v>28.42726</x:v>
      </x:c>
      <x:c t="n" s="0">
        <x:v>33.60919</x:v>
      </x:c>
      <x:c t="n" s="0">
        <x:v>39.54689</x:v>
      </x:c>
      <x:c t="n" s="0">
        <x:v>41.03745</x:v>
      </x:c>
      <x:c t="n" s="0">
        <x:v>41.03152</x:v>
      </x:c>
      <x:c t="n" s="0">
        <x:v>40.4673</x:v>
      </x:c>
      <x:c t="n" s="0">
        <x:v>39.69365</x:v>
      </x:c>
      <x:c t="n" s="0">
        <x:v>37.5908</x:v>
      </x:c>
      <x:c t="n" s="0">
        <x:v>32.1116</x:v>
      </x:c>
      <x:c t="n" s="0">
        <x:v>35.25839</x:v>
      </x:c>
      <x:c t="n" s="0">
        <x:v>33.20488</x:v>
      </x:c>
      <x:c t="n" s="0">
        <x:v>33.99262</x:v>
      </x:c>
      <x:c t="n" s="0">
        <x:v>36.00045</x:v>
      </x:c>
      <x:c t="n" s="0">
        <x:v>38.2853</x:v>
      </x:c>
      <x:c t="n" s="0">
        <x:v>33.86154</x:v>
      </x:c>
      <x:c t="n" s="0">
        <x:v>35.08463</x:v>
      </x:c>
      <x:c t="n" s="0">
        <x:v>35.93549</x:v>
      </x:c>
      <x:c t="n" s="0">
        <x:v>33.63144</x:v>
      </x:c>
      <x:c t="n" s="0">
        <x:v>34.15006</x:v>
      </x:c>
      <x:c t="n" s="0">
        <x:v>32.34777</x:v>
      </x:c>
      <x:c t="n" s="0">
        <x:v>30.95585</x:v>
      </x:c>
      <x:c t="n" s="0">
        <x:v>29.18762</x:v>
      </x:c>
      <x:c t="n" s="0">
        <x:v>26.68558</x:v>
      </x:c>
      <x:c t="n" s="0">
        <x:v>23.52717</x:v>
      </x:c>
      <x:c t="n" s="0">
        <x:v>22.55338</x:v>
      </x:c>
      <x:c t="n" s="0">
        <x:v>20.77946</x:v>
      </x:c>
      <x:c t="n" s="0">
        <x:v>15.5438</x:v>
      </x:c>
      <x:c t="n" s="0">
        <x:v>14.0369</x:v>
      </x:c>
      <x:c t="n" s="0">
        <x:v>10.70372</x:v>
      </x:c>
      <x:c t="n" s="0">
        <x:v>11.35359</x:v>
      </x:c>
      <x:c t="n" s="0">
        <x:v>6.371939</x:v>
      </x:c>
      <x:c t="n" s="0">
        <x:v>4.852275</x:v>
      </x:c>
      <x:c t="n" s="0">
        <x:v>-6.424856</x:v>
      </x:c>
      <x:c t="n" s="0">
        <x:v>4.831828</x:v>
      </x:c>
      <x:c t="n" s="0">
        <x:v>11.33863</x:v>
      </x:c>
      <x:c t="n" s="0">
        <x:v>21.57465</x:v>
      </x:c>
      <x:c t="n" s="0">
        <x:v>29.96191</x:v>
      </x:c>
      <x:c t="n" s="0">
        <x:v>37.58903</x:v>
      </x:c>
      <x:c t="n" s="0">
        <x:v>39.27604</x:v>
      </x:c>
      <x:c t="n" s="0">
        <x:v>38.4677</x:v>
      </x:c>
      <x:c t="n" s="0">
        <x:v>42.10995</x:v>
      </x:c>
      <x:c t="n" s="0">
        <x:v>43.42146</x:v>
      </x:c>
      <x:c t="n" s="0">
        <x:v>37.4309</x:v>
      </x:c>
      <x:c t="n" s="0">
        <x:v>35.28242</x:v>
      </x:c>
      <x:c t="n" s="0">
        <x:v>26.83285</x:v>
      </x:c>
      <x:c t="n" s="0">
        <x:v>38.7793</x:v>
      </x:c>
      <x:c t="n" s="0">
        <x:v>26.74391</x:v>
      </x:c>
      <x:c t="n" s="0">
        <x:v>34.04829</x:v>
      </x:c>
      <x:c t="n" s="0">
        <x:v>34.97093</x:v>
      </x:c>
      <x:c t="n" s="0">
        <x:v>39.37497</x:v>
      </x:c>
      <x:c t="n" s="0">
        <x:v>33.22192</x:v>
      </x:c>
      <x:c t="n" s="0">
        <x:v>38.47091</x:v>
      </x:c>
      <x:c t="n" s="0">
        <x:v>32.12474</x:v>
      </x:c>
      <x:c t="n" s="0">
        <x:v>33.40156</x:v>
      </x:c>
      <x:c t="n" s="0">
        <x:v>34.98827</x:v>
      </x:c>
      <x:c t="n" s="0">
        <x:v>32.15793</x:v>
      </x:c>
      <x:c t="n" s="0">
        <x:v>27.31287</x:v>
      </x:c>
      <x:c t="n" s="0">
        <x:v>27.37311</x:v>
      </x:c>
      <x:c t="n" s="0">
        <x:v>23.3705</x:v>
      </x:c>
      <x:c t="n" s="0">
        <x:v>22.0952</x:v>
      </x:c>
      <x:c t="n" s="0">
        <x:v>22.48278</x:v>
      </x:c>
      <x:c t="n" s="0">
        <x:v>21.69583</x:v>
      </x:c>
      <x:c t="n" s="0">
        <x:v>17.19517</x:v>
      </x:c>
      <x:c t="n" s="0">
        <x:v>14.92506</x:v>
      </x:c>
      <x:c t="n" s="0">
        <x:v>11.24804</x:v>
      </x:c>
      <x:c t="n" s="0">
        <x:v>11.71224</x:v>
      </x:c>
      <x:c t="n" s="0">
        <x:v>4.877573</x:v>
      </x:c>
      <x:c t="str">
        <x:v>No</x:v>
      </x:c>
      <x:c t="str">
        <x:v>No</x:v>
      </x:c>
      <x:c t="str">
        <x:v/>
      </x:c>
    </x:row>
    <x:row r="1367">
      <x:c t="n" s="11">
        <x:v>1366</x:v>
      </x:c>
      <x:c t="str" s="11">
        <x:v/>
      </x:c>
      <x:c t="n" s="8">
        <x:v>43947.5566666667</x:v>
      </x:c>
      <x:c t="n" s="7">
        <x:v>43947.5566666667</x:v>
      </x:c>
      <x:c t="n" s="0">
        <x:v>45.02716</x:v>
      </x:c>
      <x:c t="n" s="0">
        <x:v>54.20069</x:v>
      </x:c>
      <x:c t="n" s="0">
        <x:v>80.58746</x:v>
      </x:c>
      <x:c t="n" s="0">
        <x:v>84.27806</x:v>
      </x:c>
      <x:c t="n" s="0">
        <x:v>2.917679</x:v>
      </x:c>
      <x:c t="n" s="0">
        <x:v>3.09832</x:v>
      </x:c>
      <x:c t="n" s="0">
        <x:v>8.160306</x:v>
      </x:c>
      <x:c t="n" s="0">
        <x:v>10.5698</x:v>
      </x:c>
      <x:c t="n" s="0">
        <x:v>20.29872</x:v>
      </x:c>
      <x:c t="n" s="0">
        <x:v>28.68798</x:v>
      </x:c>
      <x:c t="n" s="0">
        <x:v>34.46923</x:v>
      </x:c>
      <x:c t="n" s="0">
        <x:v>39.4439</x:v>
      </x:c>
      <x:c t="n" s="0">
        <x:v>40.74465</x:v>
      </x:c>
      <x:c t="n" s="0">
        <x:v>41.03796</x:v>
      </x:c>
      <x:c t="n" s="0">
        <x:v>41.31262</x:v>
      </x:c>
      <x:c t="n" s="0">
        <x:v>39.42826</x:v>
      </x:c>
      <x:c t="n" s="0">
        <x:v>37.32123</x:v>
      </x:c>
      <x:c t="n" s="0">
        <x:v>31.77755</x:v>
      </x:c>
      <x:c t="n" s="0">
        <x:v>35.87694</x:v>
      </x:c>
      <x:c t="n" s="0">
        <x:v>32.66609</x:v>
      </x:c>
      <x:c t="n" s="0">
        <x:v>34.29163</x:v>
      </x:c>
      <x:c t="n" s="0">
        <x:v>37.09467</x:v>
      </x:c>
      <x:c t="n" s="0">
        <x:v>38.13161</x:v>
      </x:c>
      <x:c t="n" s="0">
        <x:v>34.12415</x:v>
      </x:c>
      <x:c t="n" s="0">
        <x:v>36.49111</x:v>
      </x:c>
      <x:c t="n" s="0">
        <x:v>35.83922</x:v>
      </x:c>
      <x:c t="n" s="0">
        <x:v>33.99717</x:v>
      </x:c>
      <x:c t="n" s="0">
        <x:v>34.11756</x:v>
      </x:c>
      <x:c t="n" s="0">
        <x:v>32.56468</x:v>
      </x:c>
      <x:c t="n" s="0">
        <x:v>30.95643</x:v>
      </x:c>
      <x:c t="n" s="0">
        <x:v>28.83149</x:v>
      </x:c>
      <x:c t="n" s="0">
        <x:v>26.36921</x:v>
      </x:c>
      <x:c t="n" s="0">
        <x:v>23.48426</x:v>
      </x:c>
      <x:c t="n" s="0">
        <x:v>22.80302</x:v>
      </x:c>
      <x:c t="n" s="0">
        <x:v>20.79585</x:v>
      </x:c>
      <x:c t="n" s="0">
        <x:v>15.74297</x:v>
      </x:c>
      <x:c t="n" s="0">
        <x:v>14.18718</x:v>
      </x:c>
      <x:c t="n" s="0">
        <x:v>10.92494</x:v>
      </x:c>
      <x:c t="n" s="0">
        <x:v>11.334</x:v>
      </x:c>
      <x:c t="n" s="0">
        <x:v>6.252687</x:v>
      </x:c>
      <x:c t="n" s="0">
        <x:v>4.852275</x:v>
      </x:c>
      <x:c t="n" s="0">
        <x:v>-1.636167</x:v>
      </x:c>
      <x:c t="n" s="0">
        <x:v>7.099333</x:v>
      </x:c>
      <x:c t="n" s="0">
        <x:v>11.10538</x:v>
      </x:c>
      <x:c t="n" s="0">
        <x:v>21.57465</x:v>
      </x:c>
      <x:c t="n" s="0">
        <x:v>29.96191</x:v>
      </x:c>
      <x:c t="n" s="0">
        <x:v>37.58903</x:v>
      </x:c>
      <x:c t="n" s="0">
        <x:v>38.29074</x:v>
      </x:c>
      <x:c t="n" s="0">
        <x:v>38.4677</x:v>
      </x:c>
      <x:c t="n" s="0">
        <x:v>41.07546</x:v>
      </x:c>
      <x:c t="n" s="0">
        <x:v>44.39776</x:v>
      </x:c>
      <x:c t="n" s="0">
        <x:v>37.4309</x:v>
      </x:c>
      <x:c t="n" s="0">
        <x:v>35.28242</x:v>
      </x:c>
      <x:c t="n" s="0">
        <x:v>29.03864</x:v>
      </x:c>
      <x:c t="n" s="0">
        <x:v>38.21324</x:v>
      </x:c>
      <x:c t="n" s="0">
        <x:v>25.70819</x:v>
      </x:c>
      <x:c t="n" s="0">
        <x:v>36.20202</x:v>
      </x:c>
      <x:c t="n" s="0">
        <x:v>42.15936</x:v>
      </x:c>
      <x:c t="n" s="0">
        <x:v>37.07022</x:v>
      </x:c>
      <x:c t="n" s="0">
        <x:v>36.52858</x:v>
      </x:c>
      <x:c t="n" s="0">
        <x:v>39.11565</x:v>
      </x:c>
      <x:c t="n" s="0">
        <x:v>35.51643</x:v>
      </x:c>
      <x:c t="n" s="0">
        <x:v>35.81387</x:v>
      </x:c>
      <x:c t="n" s="0">
        <x:v>32.90973</x:v>
      </x:c>
      <x:c t="n" s="0">
        <x:v>32.5607</x:v>
      </x:c>
      <x:c t="n" s="0">
        <x:v>31.04842</x:v>
      </x:c>
      <x:c t="n" s="0">
        <x:v>26.76387</x:v>
      </x:c>
      <x:c t="n" s="0">
        <x:v>24.59087</x:v>
      </x:c>
      <x:c t="n" s="0">
        <x:v>22.15553</x:v>
      </x:c>
      <x:c t="n" s="0">
        <x:v>24.02238</x:v>
      </x:c>
      <x:c t="n" s="0">
        <x:v>19.99257</x:v>
      </x:c>
      <x:c t="n" s="0">
        <x:v>16.74732</x:v>
      </x:c>
      <x:c t="n" s="0">
        <x:v>14.59133</x:v>
      </x:c>
      <x:c t="n" s="0">
        <x:v>11.10288</x:v>
      </x:c>
      <x:c t="n" s="0">
        <x:v>11.59384</x:v>
      </x:c>
      <x:c t="n" s="0">
        <x:v>5.312055</x:v>
      </x:c>
      <x:c t="str">
        <x:v>No</x:v>
      </x:c>
      <x:c t="str">
        <x:v>No</x:v>
      </x:c>
      <x:c t="str">
        <x:v/>
      </x:c>
    </x:row>
    <x:row r="1368">
      <x:c t="n" s="11">
        <x:v>1367</x:v>
      </x:c>
      <x:c t="str" s="11">
        <x:v/>
      </x:c>
      <x:c t="n" s="8">
        <x:v>43947.5566666667</x:v>
      </x:c>
      <x:c t="n" s="7">
        <x:v>43947.5566666667</x:v>
      </x:c>
      <x:c t="n" s="0">
        <x:v>44.05296</x:v>
      </x:c>
      <x:c t="n" s="0">
        <x:v>54.20069</x:v>
      </x:c>
      <x:c t="n" s="0">
        <x:v>78.92684</x:v>
      </x:c>
      <x:c t="n" s="0">
        <x:v>84.13496</x:v>
      </x:c>
      <x:c t="n" s="0">
        <x:v>3.25964</x:v>
      </x:c>
      <x:c t="n" s="0">
        <x:v>2.707888</x:v>
      </x:c>
      <x:c t="n" s="0">
        <x:v>8.089646</x:v>
      </x:c>
      <x:c t="n" s="0">
        <x:v>10.63926</x:v>
      </x:c>
      <x:c t="n" s="0">
        <x:v>20.51</x:v>
      </x:c>
      <x:c t="n" s="0">
        <x:v>28.89889</x:v>
      </x:c>
      <x:c t="n" s="0">
        <x:v>35.08915</x:v>
      </x:c>
      <x:c t="n" s="0">
        <x:v>39.25055</x:v>
      </x:c>
      <x:c t="n" s="0">
        <x:v>40.47796</x:v>
      </x:c>
      <x:c t="n" s="0">
        <x:v>41.04346</x:v>
      </x:c>
      <x:c t="n" s="0">
        <x:v>41.92356</x:v>
      </x:c>
      <x:c t="n" s="0">
        <x:v>39.18802</x:v>
      </x:c>
      <x:c t="n" s="0">
        <x:v>36.91014</x:v>
      </x:c>
      <x:c t="n" s="0">
        <x:v>31.78168</x:v>
      </x:c>
      <x:c t="n" s="0">
        <x:v>35.9655</x:v>
      </x:c>
      <x:c t="n" s="0">
        <x:v>32.08588</x:v>
      </x:c>
      <x:c t="n" s="0">
        <x:v>34.62841</x:v>
      </x:c>
      <x:c t="n" s="0">
        <x:v>37.40368</x:v>
      </x:c>
      <x:c t="n" s="0">
        <x:v>37.76408</x:v>
      </x:c>
      <x:c t="n" s="0">
        <x:v>34.37569</x:v>
      </x:c>
      <x:c t="n" s="0">
        <x:v>36.40637</x:v>
      </x:c>
      <x:c t="n" s="0">
        <x:v>35.3537</x:v>
      </x:c>
      <x:c t="n" s="0">
        <x:v>34.05115</x:v>
      </x:c>
      <x:c t="n" s="0">
        <x:v>34.2812</x:v>
      </x:c>
      <x:c t="n" s="0">
        <x:v>32.32334</x:v>
      </x:c>
      <x:c t="n" s="0">
        <x:v>30.91641</x:v>
      </x:c>
      <x:c t="n" s="0">
        <x:v>28.90055</x:v>
      </x:c>
      <x:c t="n" s="0">
        <x:v>26.22357</x:v>
      </x:c>
      <x:c t="n" s="0">
        <x:v>23.64138</x:v>
      </x:c>
      <x:c t="n" s="0">
        <x:v>23.4926</x:v>
      </x:c>
      <x:c t="n" s="0">
        <x:v>21.54891</x:v>
      </x:c>
      <x:c t="n" s="0">
        <x:v>16.54673</x:v>
      </x:c>
      <x:c t="n" s="0">
        <x:v>14.81771</x:v>
      </x:c>
      <x:c t="n" s="0">
        <x:v>10.9522</x:v>
      </x:c>
      <x:c t="n" s="0">
        <x:v>11.44378</x:v>
      </x:c>
      <x:c t="n" s="0">
        <x:v>6.030455</x:v>
      </x:c>
      <x:c t="n" s="0">
        <x:v>4.852275</x:v>
      </x:c>
      <x:c t="n" s="0">
        <x:v>-0.7630794</x:v>
      </x:c>
      <x:c t="n" s="0">
        <x:v>7.651502</x:v>
      </x:c>
      <x:c t="n" s="0">
        <x:v>11.02476</x:v>
      </x:c>
      <x:c t="n" s="0">
        <x:v>21.53182</x:v>
      </x:c>
      <x:c t="n" s="0">
        <x:v>29.96191</x:v>
      </x:c>
      <x:c t="n" s="0">
        <x:v>37.58903</x:v>
      </x:c>
      <x:c t="n" s="0">
        <x:v>37.90547</x:v>
      </x:c>
      <x:c t="n" s="0">
        <x:v>38.92165</x:v>
      </x:c>
      <x:c t="n" s="0">
        <x:v>41.07546</x:v>
      </x:c>
      <x:c t="n" s="0">
        <x:v>44.39776</x:v>
      </x:c>
      <x:c t="n" s="0">
        <x:v>37.4309</x:v>
      </x:c>
      <x:c t="n" s="0">
        <x:v>31.23123</x:v>
      </x:c>
      <x:c t="n" s="0">
        <x:v>33.95473</x:v>
      </x:c>
      <x:c t="n" s="0">
        <x:v>33.82719</x:v>
      </x:c>
      <x:c t="n" s="0">
        <x:v>22.15199</x:v>
      </x:c>
      <x:c t="n" s="0">
        <x:v>35.3344</x:v>
      </x:c>
      <x:c t="n" s="0">
        <x:v>36.65132</x:v>
      </x:c>
      <x:c t="n" s="0">
        <x:v>29.96736</x:v>
      </x:c>
      <x:c t="n" s="0">
        <x:v>35.42154</x:v>
      </x:c>
      <x:c t="n" s="0">
        <x:v>37.46636</x:v>
      </x:c>
      <x:c t="n" s="0">
        <x:v>28.8418</x:v>
      </x:c>
      <x:c t="n" s="0">
        <x:v>31.77948</x:v>
      </x:c>
      <x:c t="n" s="0">
        <x:v>34.39566</x:v>
      </x:c>
      <x:c t="n" s="0">
        <x:v>31.39618</x:v>
      </x:c>
      <x:c t="n" s="0">
        <x:v>31.67899</x:v>
      </x:c>
      <x:c t="n" s="0">
        <x:v>28.46054</x:v>
      </x:c>
      <x:c t="n" s="0">
        <x:v>26.0982</x:v>
      </x:c>
      <x:c t="n" s="0">
        <x:v>26.26226</x:v>
      </x:c>
      <x:c t="n" s="0">
        <x:v>26.56315</x:v>
      </x:c>
      <x:c t="n" s="0">
        <x:v>25.11305</x:v>
      </x:c>
      <x:c t="n" s="0">
        <x:v>20.1894</x:v>
      </x:c>
      <x:c t="n" s="0">
        <x:v>18.84065</x:v>
      </x:c>
      <x:c t="n" s="0">
        <x:v>11.85295</x:v>
      </x:c>
      <x:c t="n" s="0">
        <x:v>11.37736</x:v>
      </x:c>
      <x:c t="n" s="0">
        <x:v>5.522298</x:v>
      </x:c>
      <x:c t="str">
        <x:v>No</x:v>
      </x:c>
      <x:c t="str">
        <x:v>No</x:v>
      </x:c>
      <x:c t="str">
        <x:v/>
      </x:c>
    </x:row>
    <x:row r="1369">
      <x:c t="n" s="11">
        <x:v>1368</x:v>
      </x:c>
      <x:c t="str" s="11">
        <x:v/>
      </x:c>
      <x:c t="n" s="8">
        <x:v>43947.5566666667</x:v>
      </x:c>
      <x:c t="n" s="7">
        <x:v>43947.5566666667</x:v>
      </x:c>
      <x:c t="n" s="0">
        <x:v>46.58055</x:v>
      </x:c>
      <x:c t="n" s="0">
        <x:v>54.20069</x:v>
      </x:c>
      <x:c t="n" s="0">
        <x:v>87.88742</x:v>
      </x:c>
      <x:c t="n" s="0">
        <x:v>90.80418</x:v>
      </x:c>
      <x:c t="n" s="0">
        <x:v>3.531773</x:v>
      </x:c>
      <x:c t="n" s="0">
        <x:v>2.344191</x:v>
      </x:c>
      <x:c t="n" s="0">
        <x:v>8.028378</x:v>
      </x:c>
      <x:c t="n" s="0">
        <x:v>10.69771</x:v>
      </x:c>
      <x:c t="n" s="0">
        <x:v>20.65556</x:v>
      </x:c>
      <x:c t="n" s="0">
        <x:v>29.07124</x:v>
      </x:c>
      <x:c t="n" s="0">
        <x:v>35.55645</x:v>
      </x:c>
      <x:c t="n" s="0">
        <x:v>39.07833</x:v>
      </x:c>
      <x:c t="n" s="0">
        <x:v>40.3977</x:v>
      </x:c>
      <x:c t="n" s="0">
        <x:v>41.00461</x:v>
      </x:c>
      <x:c t="n" s="0">
        <x:v>42.38489</x:v>
      </x:c>
      <x:c t="n" s="0">
        <x:v>39.10297</x:v>
      </x:c>
      <x:c t="n" s="0">
        <x:v>36.42111</x:v>
      </x:c>
      <x:c t="n" s="0">
        <x:v>32.54688</x:v>
      </x:c>
      <x:c t="n" s="0">
        <x:v>35.46591</x:v>
      </x:c>
      <x:c t="n" s="0">
        <x:v>31.47353</x:v>
      </x:c>
      <x:c t="n" s="0">
        <x:v>34.31142</x:v>
      </x:c>
      <x:c t="n" s="0">
        <x:v>37.40274</x:v>
      </x:c>
      <x:c t="n" s="0">
        <x:v>37.26015</x:v>
      </x:c>
      <x:c t="n" s="0">
        <x:v>34.42407</x:v>
      </x:c>
      <x:c t="n" s="0">
        <x:v>36.25993</x:v>
      </x:c>
      <x:c t="n" s="0">
        <x:v>34.87437</x:v>
      </x:c>
      <x:c t="n" s="0">
        <x:v>34.0354</x:v>
      </x:c>
      <x:c t="n" s="0">
        <x:v>33.99097</x:v>
      </x:c>
      <x:c t="n" s="0">
        <x:v>32.35375</x:v>
      </x:c>
      <x:c t="n" s="0">
        <x:v>30.75926</x:v>
      </x:c>
      <x:c t="n" s="0">
        <x:v>29.04875</x:v>
      </x:c>
      <x:c t="n" s="0">
        <x:v>26.01878</x:v>
      </x:c>
      <x:c t="n" s="0">
        <x:v>24.15798</x:v>
      </x:c>
      <x:c t="n" s="0">
        <x:v>24.09747</x:v>
      </x:c>
      <x:c t="n" s="0">
        <x:v>22.81256</x:v>
      </x:c>
      <x:c t="n" s="0">
        <x:v>17.44614</x:v>
      </x:c>
      <x:c t="n" s="0">
        <x:v>15.61681</x:v>
      </x:c>
      <x:c t="n" s="0">
        <x:v>11.06578</x:v>
      </x:c>
      <x:c t="n" s="0">
        <x:v>11.4562</x:v>
      </x:c>
      <x:c t="n" s="0">
        <x:v>6.154619</x:v>
      </x:c>
      <x:c t="n" s="0">
        <x:v>4.852275</x:v>
      </x:c>
      <x:c t="n" s="0">
        <x:v>-0.7630794</x:v>
      </x:c>
      <x:c t="n" s="0">
        <x:v>7.651502</x:v>
      </x:c>
      <x:c t="n" s="0">
        <x:v>11.02476</x:v>
      </x:c>
      <x:c t="n" s="0">
        <x:v>21.40074</x:v>
      </x:c>
      <x:c t="n" s="0">
        <x:v>29.96191</x:v>
      </x:c>
      <x:c t="n" s="0">
        <x:v>40.38834</x:v>
      </x:c>
      <x:c t="n" s="0">
        <x:v>37.90547</x:v>
      </x:c>
      <x:c t="n" s="0">
        <x:v>40.05357</x:v>
      </x:c>
      <x:c t="n" s="0">
        <x:v>40.54825</x:v>
      </x:c>
      <x:c t="n" s="0">
        <x:v>44.39776</x:v>
      </x:c>
      <x:c t="n" s="0">
        <x:v>39.20456</x:v>
      </x:c>
      <x:c t="n" s="0">
        <x:v>31.23123</x:v>
      </x:c>
      <x:c t="n" s="0">
        <x:v>35.43632</x:v>
      </x:c>
      <x:c t="n" s="0">
        <x:v>28.93332</x:v>
      </x:c>
      <x:c t="n" s="0">
        <x:v>26.39777</x:v>
      </x:c>
      <x:c t="n" s="0">
        <x:v>30.85221</x:v>
      </x:c>
      <x:c t="n" s="0">
        <x:v>36.82556</x:v>
      </x:c>
      <x:c t="n" s="0">
        <x:v>32.16825</x:v>
      </x:c>
      <x:c t="n" s="0">
        <x:v>32.91766</x:v>
      </x:c>
      <x:c t="n" s="0">
        <x:v>32.53797</x:v>
      </x:c>
      <x:c t="n" s="0">
        <x:v>29.31616</x:v>
      </x:c>
      <x:c t="n" s="0">
        <x:v>35.14284</x:v>
      </x:c>
      <x:c t="n" s="0">
        <x:v>31.35781</x:v>
      </x:c>
      <x:c t="n" s="0">
        <x:v>32.43911</x:v>
      </x:c>
      <x:c t="n" s="0">
        <x:v>27.78328</x:v>
      </x:c>
      <x:c t="n" s="0">
        <x:v>30.19988</x:v>
      </x:c>
      <x:c t="n" s="0">
        <x:v>26.56239</x:v>
      </x:c>
      <x:c t="n" s="0">
        <x:v>26.07909</x:v>
      </x:c>
      <x:c t="n" s="0">
        <x:v>28.43346</x:v>
      </x:c>
      <x:c t="n" s="0">
        <x:v>27.76124</x:v>
      </x:c>
      <x:c t="n" s="0">
        <x:v>20.80899</x:v>
      </x:c>
      <x:c t="n" s="0">
        <x:v>18.59773</x:v>
      </x:c>
      <x:c t="n" s="0">
        <x:v>11.35626</x:v>
      </x:c>
      <x:c t="n" s="0">
        <x:v>11.45336</x:v>
      </x:c>
      <x:c t="n" s="0">
        <x:v>6.272243</x:v>
      </x:c>
      <x:c t="str">
        <x:v>No</x:v>
      </x:c>
      <x:c t="str">
        <x:v>No</x:v>
      </x:c>
      <x:c t="str">
        <x:v/>
      </x:c>
    </x:row>
    <x:row r="1370">
      <x:c t="n" s="11">
        <x:v>1369</x:v>
      </x:c>
      <x:c t="str" s="11">
        <x:v/>
      </x:c>
      <x:c t="n" s="8">
        <x:v>43947.5566666667</x:v>
      </x:c>
      <x:c t="n" s="7">
        <x:v>43947.5566666667</x:v>
      </x:c>
      <x:c t="n" s="0">
        <x:v>45.48374</x:v>
      </x:c>
      <x:c t="n" s="0">
        <x:v>54.20069</x:v>
      </x:c>
      <x:c t="n" s="0">
        <x:v>90.30014</x:v>
      </x:c>
      <x:c t="n" s="0">
        <x:v>91.72018</x:v>
      </x:c>
      <x:c t="n" s="0">
        <x:v>3.751401</x:v>
      </x:c>
      <x:c t="n" s="0">
        <x:v>2.007486</x:v>
      </x:c>
      <x:c t="n" s="0">
        <x:v>7.975359</x:v>
      </x:c>
      <x:c t="n" s="0">
        <x:v>10.74701</x:v>
      </x:c>
      <x:c t="n" s="0">
        <x:v>20.77264</x:v>
      </x:c>
      <x:c t="n" s="0">
        <x:v>29.2132</x:v>
      </x:c>
      <x:c t="n" s="0">
        <x:v>37.73067</x:v>
      </x:c>
      <x:c t="n" s="0">
        <x:v>38.95919</x:v>
      </x:c>
      <x:c t="n" s="0">
        <x:v>40.34914</x:v>
      </x:c>
      <x:c t="n" s="0">
        <x:v>40.93021</x:v>
      </x:c>
      <x:c t="n" s="0">
        <x:v>42.12605</x:v>
      </x:c>
      <x:c t="n" s="0">
        <x:v>39.14882</x:v>
      </x:c>
      <x:c t="n" s="0">
        <x:v>37.11886</x:v>
      </x:c>
      <x:c t="n" s="0">
        <x:v>33.81414</x:v>
      </x:c>
      <x:c t="n" s="0">
        <x:v>34.82391</x:v>
      </x:c>
      <x:c t="n" s="0">
        <x:v>31.19826</x:v>
      </x:c>
      <x:c t="n" s="0">
        <x:v>33.94722</x:v>
      </x:c>
      <x:c t="n" s="0">
        <x:v>36.9917</x:v>
      </x:c>
      <x:c t="n" s="0">
        <x:v>36.71088</x:v>
      </x:c>
      <x:c t="n" s="0">
        <x:v>35.07626</x:v>
      </x:c>
      <x:c t="n" s="0">
        <x:v>36.15518</x:v>
      </x:c>
      <x:c t="n" s="0">
        <x:v>34.75541</x:v>
      </x:c>
      <x:c t="n" s="0">
        <x:v>33.83414</x:v>
      </x:c>
      <x:c t="n" s="0">
        <x:v>33.73196</x:v>
      </x:c>
      <x:c t="n" s="0">
        <x:v>32.25697</x:v>
      </x:c>
      <x:c t="n" s="0">
        <x:v>30.95982</x:v>
      </x:c>
      <x:c t="n" s="0">
        <x:v>28.94357</x:v>
      </x:c>
      <x:c t="n" s="0">
        <x:v>26.44038</x:v>
      </x:c>
      <x:c t="n" s="0">
        <x:v>24.34705</x:v>
      </x:c>
      <x:c t="n" s="0">
        <x:v>24.82508</x:v>
      </x:c>
      <x:c t="n" s="0">
        <x:v>23.87586</x:v>
      </x:c>
      <x:c t="n" s="0">
        <x:v>18.0651</x:v>
      </x:c>
      <x:c t="n" s="0">
        <x:v>16.08294</x:v>
      </x:c>
      <x:c t="n" s="0">
        <x:v>11.08577</x:v>
      </x:c>
      <x:c t="n" s="0">
        <x:v>11.45819</x:v>
      </x:c>
      <x:c t="n" s="0">
        <x:v>6.112596</x:v>
      </x:c>
      <x:c t="n" s="0">
        <x:v>4.852275</x:v>
      </x:c>
      <x:c t="n" s="0">
        <x:v>-0.7630794</x:v>
      </x:c>
      <x:c t="n" s="0">
        <x:v>7.651502</x:v>
      </x:c>
      <x:c t="n" s="0">
        <x:v>11.02476</x:v>
      </x:c>
      <x:c t="n" s="0">
        <x:v>21.40074</x:v>
      </x:c>
      <x:c t="n" s="0">
        <x:v>29.96191</x:v>
      </x:c>
      <x:c t="n" s="0">
        <x:v>42.92135</x:v>
      </x:c>
      <x:c t="n" s="0">
        <x:v>38.54454</x:v>
      </x:c>
      <x:c t="n" s="0">
        <x:v>40.05357</x:v>
      </x:c>
      <x:c t="n" s="0">
        <x:v>40.46742</x:v>
      </x:c>
      <x:c t="n" s="0">
        <x:v>29.94921</x:v>
      </x:c>
      <x:c t="n" s="0">
        <x:v>39.40775</x:v>
      </x:c>
      <x:c t="n" s="0">
        <x:v>41.84543</x:v>
      </x:c>
      <x:c t="n" s="0">
        <x:v>38.84283</x:v>
      </x:c>
      <x:c t="n" s="0">
        <x:v>20.01765</x:v>
      </x:c>
      <x:c t="n" s="0">
        <x:v>29.0161</x:v>
      </x:c>
      <x:c t="n" s="0">
        <x:v>29.53536</x:v>
      </x:c>
      <x:c t="n" s="0">
        <x:v>31.38044</x:v>
      </x:c>
      <x:c t="n" s="0">
        <x:v>32.31763</x:v>
      </x:c>
      <x:c t="n" s="0">
        <x:v>37.95723</x:v>
      </x:c>
      <x:c t="n" s="0">
        <x:v>36.52991</x:v>
      </x:c>
      <x:c t="n" s="0">
        <x:v>33.0315</x:v>
      </x:c>
      <x:c t="n" s="0">
        <x:v>30.51609</x:v>
      </x:c>
      <x:c t="n" s="0">
        <x:v>32.26588</x:v>
      </x:c>
      <x:c t="n" s="0">
        <x:v>32.49755</x:v>
      </x:c>
      <x:c t="n" s="0">
        <x:v>33.13445</x:v>
      </x:c>
      <x:c t="n" s="0">
        <x:v>29.52809</x:v>
      </x:c>
      <x:c t="n" s="0">
        <x:v>26.81589</x:v>
      </x:c>
      <x:c t="n" s="0">
        <x:v>24.29084</x:v>
      </x:c>
      <x:c t="n" s="0">
        <x:v>24.78328</x:v>
      </x:c>
      <x:c t="n" s="0">
        <x:v>26.43249</x:v>
      </x:c>
      <x:c t="n" s="0">
        <x:v>20.99798</x:v>
      </x:c>
      <x:c t="n" s="0">
        <x:v>17.58342</x:v>
      </x:c>
      <x:c t="n" s="0">
        <x:v>11.57413</x:v>
      </x:c>
      <x:c t="n" s="0">
        <x:v>11.57713</x:v>
      </x:c>
      <x:c t="n" s="0">
        <x:v>5.493607</x:v>
      </x:c>
      <x:c t="str">
        <x:v>No</x:v>
      </x:c>
      <x:c t="str">
        <x:v>No</x:v>
      </x:c>
      <x:c t="str">
        <x:v/>
      </x:c>
    </x:row>
    <x:row r="1371">
      <x:c t="n" s="11">
        <x:v>1370</x:v>
      </x:c>
      <x:c t="str" s="11">
        <x:v/>
      </x:c>
      <x:c t="n" s="8">
        <x:v>43947.5566666667</x:v>
      </x:c>
      <x:c t="n" s="7">
        <x:v>43947.5566666667</x:v>
      </x:c>
      <x:c t="n" s="0">
        <x:v>45.06076</x:v>
      </x:c>
      <x:c t="n" s="0">
        <x:v>54.20069</x:v>
      </x:c>
      <x:c t="n" s="0">
        <x:v>78.44819</x:v>
      </x:c>
      <x:c t="n" s="0">
        <x:v>84.99688</x:v>
      </x:c>
      <x:c t="n" s="0">
        <x:v>4.145355</x:v>
      </x:c>
      <x:c t="n" s="0">
        <x:v>1.697701</x:v>
      </x:c>
      <x:c t="n" s="0">
        <x:v>7.929563</x:v>
      </x:c>
      <x:c t="n" s="0">
        <x:v>10.78868</x:v>
      </x:c>
      <x:c t="n" s="0">
        <x:v>20.87018</x:v>
      </x:c>
      <x:c t="n" s="0">
        <x:v>29.99865</x:v>
      </x:c>
      <x:c t="n" s="0">
        <x:v>38.98991</x:v>
      </x:c>
      <x:c t="n" s="0">
        <x:v>38.94876</x:v>
      </x:c>
      <x:c t="n" s="0">
        <x:v>40.08208</x:v>
      </x:c>
      <x:c t="n" s="0">
        <x:v>40.86565</x:v>
      </x:c>
      <x:c t="n" s="0">
        <x:v>41.48549</x:v>
      </x:c>
      <x:c t="n" s="0">
        <x:v>39.18759</x:v>
      </x:c>
      <x:c t="n" s="0">
        <x:v>38.40292</x:v>
      </x:c>
      <x:c t="n" s="0">
        <x:v>35.13284</x:v>
      </x:c>
      <x:c t="n" s="0">
        <x:v>34.2772</x:v>
      </x:c>
      <x:c t="n" s="0">
        <x:v>30.92674</x:v>
      </x:c>
      <x:c t="n" s="0">
        <x:v>33.57922</x:v>
      </x:c>
      <x:c t="n" s="0">
        <x:v>36.57883</x:v>
      </x:c>
      <x:c t="n" s="0">
        <x:v>36.73269</x:v>
      </x:c>
      <x:c t="n" s="0">
        <x:v>35.17707</x:v>
      </x:c>
      <x:c t="n" s="0">
        <x:v>36.12547</x:v>
      </x:c>
      <x:c t="n" s="0">
        <x:v>35.31593</x:v>
      </x:c>
      <x:c t="n" s="0">
        <x:v>33.90865</x:v>
      </x:c>
      <x:c t="n" s="0">
        <x:v>34.07928</x:v>
      </x:c>
      <x:c t="n" s="0">
        <x:v>32.15106</x:v>
      </x:c>
      <x:c t="n" s="0">
        <x:v>31.28208</x:v>
      </x:c>
      <x:c t="n" s="0">
        <x:v>29.15855</x:v>
      </x:c>
      <x:c t="n" s="0">
        <x:v>26.60226</x:v>
      </x:c>
      <x:c t="n" s="0">
        <x:v>24.28945</x:v>
      </x:c>
      <x:c t="n" s="0">
        <x:v>24.87215</x:v>
      </x:c>
      <x:c t="n" s="0">
        <x:v>24.22648</x:v>
      </x:c>
      <x:c t="n" s="0">
        <x:v>18.77493</x:v>
      </x:c>
      <x:c t="n" s="0">
        <x:v>16.24173</x:v>
      </x:c>
      <x:c t="n" s="0">
        <x:v>11.1151</x:v>
      </x:c>
      <x:c t="n" s="0">
        <x:v>11.54897</x:v>
      </x:c>
      <x:c t="n" s="0">
        <x:v>5.956202</x:v>
      </x:c>
      <x:c t="n" s="0">
        <x:v>6.534162</x:v>
      </x:c>
      <x:c t="n" s="0">
        <x:v>-0.7630794</x:v>
      </x:c>
      <x:c t="n" s="0">
        <x:v>7.651502</x:v>
      </x:c>
      <x:c t="n" s="0">
        <x:v>11.02476</x:v>
      </x:c>
      <x:c t="n" s="0">
        <x:v>21.40074</x:v>
      </x:c>
      <x:c t="n" s="0">
        <x:v>34.20708</x:v>
      </x:c>
      <x:c t="n" s="0">
        <x:v>42.92135</x:v>
      </x:c>
      <x:c t="n" s="0">
        <x:v>38.88723</x:v>
      </x:c>
      <x:c t="n" s="0">
        <x:v>35.87746</x:v>
      </x:c>
      <x:c t="n" s="0">
        <x:v>40.46742</x:v>
      </x:c>
      <x:c t="n" s="0">
        <x:v>29.94921</x:v>
      </x:c>
      <x:c t="n" s="0">
        <x:v>39.19235</x:v>
      </x:c>
      <x:c t="n" s="0">
        <x:v>42.37796</x:v>
      </x:c>
      <x:c t="n" s="0">
        <x:v>38.74358</x:v>
      </x:c>
      <x:c t="n" s="0">
        <x:v>29.54851</x:v>
      </x:c>
      <x:c t="n" s="0">
        <x:v>28.03604</x:v>
      </x:c>
      <x:c t="n" s="0">
        <x:v>32.91223</x:v>
      </x:c>
      <x:c t="n" s="0">
        <x:v>31.53543</x:v>
      </x:c>
      <x:c t="n" s="0">
        <x:v>38.44146</x:v>
      </x:c>
      <x:c t="n" s="0">
        <x:v>34.82591</x:v>
      </x:c>
      <x:c t="n" s="0">
        <x:v>35.26988</x:v>
      </x:c>
      <x:c t="n" s="0">
        <x:v>39.42776</x:v>
      </x:c>
      <x:c t="n" s="0">
        <x:v>35.8665</x:v>
      </x:c>
      <x:c t="n" s="0">
        <x:v>36.42418</x:v>
      </x:c>
      <x:c t="n" s="0">
        <x:v>32.15775</x:v>
      </x:c>
      <x:c t="n" s="0">
        <x:v>32.31208</x:v>
      </x:c>
      <x:c t="n" s="0">
        <x:v>29.97061</x:v>
      </x:c>
      <x:c t="n" s="0">
        <x:v>28.27314</x:v>
      </x:c>
      <x:c t="n" s="0">
        <x:v>24.69926</x:v>
      </x:c>
      <x:c t="n" s="0">
        <x:v>25.16662</x:v>
      </x:c>
      <x:c t="n" s="0">
        <x:v>26.22978</x:v>
      </x:c>
      <x:c t="n" s="0">
        <x:v>21.06016</x:v>
      </x:c>
      <x:c t="n" s="0">
        <x:v>17.57581</x:v>
      </x:c>
      <x:c t="n" s="0">
        <x:v>11.60645</x:v>
      </x:c>
      <x:c t="n" s="0">
        <x:v>12.04998</x:v>
      </x:c>
      <x:c t="n" s="0">
        <x:v>5.304075</x:v>
      </x:c>
      <x:c t="str">
        <x:v>No</x:v>
      </x:c>
      <x:c t="str">
        <x:v>No</x:v>
      </x:c>
      <x:c t="str">
        <x:v/>
      </x:c>
    </x:row>
    <x:row r="1372">
      <x:c t="n" s="11">
        <x:v>1371</x:v>
      </x:c>
      <x:c t="str" s="11">
        <x:v/>
      </x:c>
      <x:c t="n" s="8">
        <x:v>43947.5566666667</x:v>
      </x:c>
      <x:c t="n" s="7">
        <x:v>43947.5566666667</x:v>
      </x:c>
      <x:c t="n" s="0">
        <x:v>47.56141</x:v>
      </x:c>
      <x:c t="n" s="0">
        <x:v>54.20069</x:v>
      </x:c>
      <x:c t="n" s="0">
        <x:v>83.7034</x:v>
      </x:c>
      <x:c t="n" s="0">
        <x:v>86.62289</x:v>
      </x:c>
      <x:c t="n" s="0">
        <x:v>4.632314</x:v>
      </x:c>
      <x:c t="n" s="0">
        <x:v>1.414433</x:v>
      </x:c>
      <x:c t="n" s="0">
        <x:v>7.890066</x:v>
      </x:c>
      <x:c t="n" s="0">
        <x:v>10.82396</x:v>
      </x:c>
      <x:c t="n" s="0">
        <x:v>20.95179</x:v>
      </x:c>
      <x:c t="n" s="0">
        <x:v>31.04696</x:v>
      </x:c>
      <x:c t="n" s="0">
        <x:v>39.83551</x:v>
      </x:c>
      <x:c t="n" s="0">
        <x:v>38.93983</x:v>
      </x:c>
      <x:c t="n" s="0">
        <x:v>39.60839</x:v>
      </x:c>
      <x:c t="n" s="0">
        <x:v>40.62985</x:v>
      </x:c>
      <x:c t="n" s="0">
        <x:v>40.85199</x:v>
      </x:c>
      <x:c t="n" s="0">
        <x:v>39.01997</x:v>
      </x:c>
      <x:c t="n" s="0">
        <x:v>39.24079</x:v>
      </x:c>
      <x:c t="n" s="0">
        <x:v>35.19033</x:v>
      </x:c>
      <x:c t="n" s="0">
        <x:v>33.86475</x:v>
      </x:c>
      <x:c t="n" s="0">
        <x:v>30.41518</x:v>
      </x:c>
      <x:c t="n" s="0">
        <x:v>33.45956</x:v>
      </x:c>
      <x:c t="n" s="0">
        <x:v>36.26544</x:v>
      </x:c>
      <x:c t="n" s="0">
        <x:v>37.5276</x:v>
      </x:c>
      <x:c t="n" s="0">
        <x:v>34.81844</x:v>
      </x:c>
      <x:c t="n" s="0">
        <x:v>36.36322</x:v>
      </x:c>
      <x:c t="n" s="0">
        <x:v>35.41044</x:v>
      </x:c>
      <x:c t="n" s="0">
        <x:v>34.49833</x:v>
      </x:c>
      <x:c t="n" s="0">
        <x:v>34.19289</x:v>
      </x:c>
      <x:c t="n" s="0">
        <x:v>32.53205</x:v>
      </x:c>
      <x:c t="n" s="0">
        <x:v>31.85345</x:v>
      </x:c>
      <x:c t="n" s="0">
        <x:v>29.10805</x:v>
      </x:c>
      <x:c t="n" s="0">
        <x:v>26.64309</x:v>
      </x:c>
      <x:c t="n" s="0">
        <x:v>24.52112</x:v>
      </x:c>
      <x:c t="n" s="0">
        <x:v>24.87661</x:v>
      </x:c>
      <x:c t="n" s="0">
        <x:v>24.44508</x:v>
      </x:c>
      <x:c t="n" s="0">
        <x:v>18.89036</x:v>
      </x:c>
      <x:c t="n" s="0">
        <x:v>16.58348</x:v>
      </x:c>
      <x:c t="n" s="0">
        <x:v>11.27306</x:v>
      </x:c>
      <x:c t="n" s="0">
        <x:v>11.54076</x:v>
      </x:c>
      <x:c t="n" s="0">
        <x:v>5.993042</x:v>
      </x:c>
      <x:c t="n" s="0">
        <x:v>6.72894</x:v>
      </x:c>
      <x:c t="n" s="0">
        <x:v>-0.7630794</x:v>
      </x:c>
      <x:c t="n" s="0">
        <x:v>7.576781</x:v>
      </x:c>
      <x:c t="n" s="0">
        <x:v>13.1253</x:v>
      </x:c>
      <x:c t="n" s="0">
        <x:v>21.40074</x:v>
      </x:c>
      <x:c t="n" s="0">
        <x:v>34.57778</x:v>
      </x:c>
      <x:c t="n" s="0">
        <x:v>42.92135</x:v>
      </x:c>
      <x:c t="n" s="0">
        <x:v>38.88744</x:v>
      </x:c>
      <x:c t="n" s="0">
        <x:v>34.73767</x:v>
      </x:c>
      <x:c t="n" s="0">
        <x:v>36.77063</x:v>
      </x:c>
      <x:c t="n" s="0">
        <x:v>29.94921</x:v>
      </x:c>
      <x:c t="n" s="0">
        <x:v>37.2817</x:v>
      </x:c>
      <x:c t="n" s="0">
        <x:v>42.11165</x:v>
      </x:c>
      <x:c t="n" s="0">
        <x:v>33.24649</x:v>
      </x:c>
      <x:c t="n" s="0">
        <x:v>32.22018</x:v>
      </x:c>
      <x:c t="n" s="0">
        <x:v>23.9051</x:v>
      </x:c>
      <x:c t="n" s="0">
        <x:v>29.8168</x:v>
      </x:c>
      <x:c t="n" s="0">
        <x:v>35.62294</x:v>
      </x:c>
      <x:c t="n" s="0">
        <x:v>40.62386</x:v>
      </x:c>
      <x:c t="n" s="0">
        <x:v>29.50773</x:v>
      </x:c>
      <x:c t="n" s="0">
        <x:v>38.31777</x:v>
      </x:c>
      <x:c t="n" s="0">
        <x:v>32.27569</x:v>
      </x:c>
      <x:c t="n" s="0">
        <x:v>36.99208</x:v>
      </x:c>
      <x:c t="n" s="0">
        <x:v>34.11604</x:v>
      </x:c>
      <x:c t="n" s="0">
        <x:v>33.19055</x:v>
      </x:c>
      <x:c t="n" s="0">
        <x:v>33.83921</x:v>
      </x:c>
      <x:c t="n" s="0">
        <x:v>28.88688</x:v>
      </x:c>
      <x:c t="n" s="0">
        <x:v>26.60279</x:v>
      </x:c>
      <x:c t="n" s="0">
        <x:v>25.01709</x:v>
      </x:c>
      <x:c t="n" s="0">
        <x:v>25.89479</x:v>
      </x:c>
      <x:c t="n" s="0">
        <x:v>26.12259</x:v>
      </x:c>
      <x:c t="n" s="0">
        <x:v>20.32788</x:v>
      </x:c>
      <x:c t="n" s="0">
        <x:v>16.64469</x:v>
      </x:c>
      <x:c t="n" s="0">
        <x:v>11.09476</x:v>
      </x:c>
      <x:c t="n" s="0">
        <x:v>11.26324</x:v>
      </x:c>
      <x:c t="n" s="0">
        <x:v>7.327542</x:v>
      </x:c>
      <x:c t="str">
        <x:v>No</x:v>
      </x:c>
      <x:c t="str">
        <x:v>No</x:v>
      </x:c>
      <x:c t="str">
        <x:v/>
      </x:c>
    </x:row>
    <x:row r="1373">
      <x:c t="n" s="11">
        <x:v>1372</x:v>
      </x:c>
      <x:c t="str" s="11">
        <x:v/>
      </x:c>
      <x:c t="n" s="8">
        <x:v>43947.5566666667</x:v>
      </x:c>
      <x:c t="n" s="7">
        <x:v>43947.5566666667</x:v>
      </x:c>
      <x:c t="n" s="0">
        <x:v>45.59635</x:v>
      </x:c>
      <x:c t="n" s="0">
        <x:v>54.20069</x:v>
      </x:c>
      <x:c t="n" s="0">
        <x:v>82.50453</x:v>
      </x:c>
      <x:c t="n" s="0">
        <x:v>85.79461</x:v>
      </x:c>
      <x:c t="n" s="0">
        <x:v>5.008911</x:v>
      </x:c>
      <x:c t="n" s="0">
        <x:v>1.156968</x:v>
      </x:c>
      <x:c t="n" s="0">
        <x:v>7.819436</x:v>
      </x:c>
      <x:c t="n" s="0">
        <x:v>12.10458</x:v>
      </x:c>
      <x:c t="n" s="0">
        <x:v>21.02029</x:v>
      </x:c>
      <x:c t="n" s="0">
        <x:v>31.77736</x:v>
      </x:c>
      <x:c t="n" s="0">
        <x:v>40.43388</x:v>
      </x:c>
      <x:c t="n" s="0">
        <x:v>38.9323</x:v>
      </x:c>
      <x:c t="n" s="0">
        <x:v>39.15844</x:v>
      </x:c>
      <x:c t="n" s="0">
        <x:v>40.11002</x:v>
      </x:c>
      <x:c t="n" s="0">
        <x:v>40.24619</x:v>
      </x:c>
      <x:c t="n" s="0">
        <x:v>38.80566</x:v>
      </x:c>
      <x:c t="n" s="0">
        <x:v>39.72859</x:v>
      </x:c>
      <x:c t="n" s="0">
        <x:v>34.95533</x:v>
      </x:c>
      <x:c t="n" s="0">
        <x:v>34.08893</x:v>
      </x:c>
      <x:c t="n" s="0">
        <x:v>29.93502</x:v>
      </x:c>
      <x:c t="n" s="0">
        <x:v>33.05724</x:v>
      </x:c>
      <x:c t="n" s="0">
        <x:v>36.24908</x:v>
      </x:c>
      <x:c t="n" s="0">
        <x:v>37.42143</x:v>
      </x:c>
      <x:c t="n" s="0">
        <x:v>34.72417</x:v>
      </x:c>
      <x:c t="n" s="0">
        <x:v>36.33142</x:v>
      </x:c>
      <x:c t="n" s="0">
        <x:v>35.2263</x:v>
      </x:c>
      <x:c t="n" s="0">
        <x:v>34.40077</x:v>
      </x:c>
      <x:c t="n" s="0">
        <x:v>34.07422</x:v>
      </x:c>
      <x:c t="n" s="0">
        <x:v>32.56557</x:v>
      </x:c>
      <x:c t="n" s="0">
        <x:v>31.80373</x:v>
      </x:c>
      <x:c t="n" s="0">
        <x:v>29.03317</x:v>
      </x:c>
      <x:c t="n" s="0">
        <x:v>26.5584</x:v>
      </x:c>
      <x:c t="n" s="0">
        <x:v>24.41658</x:v>
      </x:c>
      <x:c t="n" s="0">
        <x:v>24.74512</x:v>
      </x:c>
      <x:c t="n" s="0">
        <x:v>24.41165</x:v>
      </x:c>
      <x:c t="n" s="0">
        <x:v>18.95223</x:v>
      </x:c>
      <x:c t="n" s="0">
        <x:v>16.3557</x:v>
      </x:c>
      <x:c t="n" s="0">
        <x:v>11.01323</x:v>
      </x:c>
      <x:c t="n" s="0">
        <x:v>11.55063</x:v>
      </x:c>
      <x:c t="n" s="0">
        <x:v>6.228989</x:v>
      </x:c>
      <x:c t="n" s="0">
        <x:v>6.72894</x:v>
      </x:c>
      <x:c t="n" s="0">
        <x:v>-0.7630794</x:v>
      </x:c>
      <x:c t="n" s="0">
        <x:v>7.34458</x:v>
      </x:c>
      <x:c t="n" s="0">
        <x:v>16.45057</x:v>
      </x:c>
      <x:c t="n" s="0">
        <x:v>21.40074</x:v>
      </x:c>
      <x:c t="n" s="0">
        <x:v>34.57778</x:v>
      </x:c>
      <x:c t="n" s="0">
        <x:v>42.73289</x:v>
      </x:c>
      <x:c t="n" s="0">
        <x:v>38.88809</x:v>
      </x:c>
      <x:c t="n" s="0">
        <x:v>34.73767</x:v>
      </x:c>
      <x:c t="n" s="0">
        <x:v>34.19397</x:v>
      </x:c>
      <x:c t="n" s="0">
        <x:v>33.442</x:v>
      </x:c>
      <x:c t="n" s="0">
        <x:v>37.2817</x:v>
      </x:c>
      <x:c t="n" s="0">
        <x:v>41.82793</x:v>
      </x:c>
      <x:c t="n" s="0">
        <x:v>34.09815</x:v>
      </x:c>
      <x:c t="n" s="0">
        <x:v>35.58979</x:v>
      </x:c>
      <x:c t="n" s="0">
        <x:v>25.25699</x:v>
      </x:c>
      <x:c t="n" s="0">
        <x:v>31.35533</x:v>
      </x:c>
      <x:c t="n" s="0">
        <x:v>34.21172</x:v>
      </x:c>
      <x:c t="n" s="0">
        <x:v>33.04354</x:v>
      </x:c>
      <x:c t="n" s="0">
        <x:v>35.69611</x:v>
      </x:c>
      <x:c t="n" s="0">
        <x:v>33.00378</x:v>
      </x:c>
      <x:c t="n" s="0">
        <x:v>35.06743</x:v>
      </x:c>
      <x:c t="n" s="0">
        <x:v>29.7724</x:v>
      </x:c>
      <x:c t="n" s="0">
        <x:v>31.09125</x:v>
      </x:c>
      <x:c t="n" s="0">
        <x:v>34.71966</x:v>
      </x:c>
      <x:c t="n" s="0">
        <x:v>30.46516</x:v>
      </x:c>
      <x:c t="n" s="0">
        <x:v>27.76208</x:v>
      </x:c>
      <x:c t="n" s="0">
        <x:v>23.64177</x:v>
      </x:c>
      <x:c t="n" s="0">
        <x:v>23.44803</x:v>
      </x:c>
      <x:c t="n" s="0">
        <x:v>22.14115</x:v>
      </x:c>
      <x:c t="n" s="0">
        <x:v>21.75776</x:v>
      </x:c>
      <x:c t="n" s="0">
        <x:v>16.45631</x:v>
      </x:c>
      <x:c t="n" s="0">
        <x:v>14.88409</x:v>
      </x:c>
      <x:c t="n" s="0">
        <x:v>9.446679</x:v>
      </x:c>
      <x:c t="n" s="0">
        <x:v>11.35871</x:v>
      </x:c>
      <x:c t="n" s="0">
        <x:v>6.526654</x:v>
      </x:c>
      <x:c t="str">
        <x:v>No</x:v>
      </x:c>
      <x:c t="str">
        <x:v>No</x:v>
      </x:c>
      <x:c t="str">
        <x:v/>
      </x:c>
    </x:row>
    <x:row r="1374">
      <x:c t="n" s="11">
        <x:v>1373</x:v>
      </x:c>
      <x:c t="str" s="11">
        <x:v/>
      </x:c>
      <x:c t="n" s="8">
        <x:v>43947.5566666667</x:v>
      </x:c>
      <x:c t="n" s="7">
        <x:v>43947.5566666667</x:v>
      </x:c>
      <x:c t="n" s="0">
        <x:v>46.28521</x:v>
      </x:c>
      <x:c t="n" s="0">
        <x:v>54.20069</x:v>
      </x:c>
      <x:c t="n" s="0">
        <x:v>80.96208</x:v>
      </x:c>
      <x:c t="n" s="0">
        <x:v>85.04986</x:v>
      </x:c>
      <x:c t="n" s="0">
        <x:v>5.306547</x:v>
      </x:c>
      <x:c t="n" s="0">
        <x:v>0.9243163</x:v>
      </x:c>
      <x:c t="n" s="0">
        <x:v>7.753271</x:v>
      </x:c>
      <x:c t="n" s="0">
        <x:v>13.07753</x:v>
      </x:c>
      <x:c t="n" s="0">
        <x:v>21.07794</x:v>
      </x:c>
      <x:c t="n" s="0">
        <x:v>32.3166</x:v>
      </x:c>
      <x:c t="n" s="0">
        <x:v>40.81165</x:v>
      </x:c>
      <x:c t="n" s="0">
        <x:v>38.92588</x:v>
      </x:c>
      <x:c t="n" s="0">
        <x:v>38.74591</x:v>
      </x:c>
      <x:c t="n" s="0">
        <x:v>39.61078</x:v>
      </x:c>
      <x:c t="n" s="0">
        <x:v>39.79502</x:v>
      </x:c>
      <x:c t="n" s="0">
        <x:v>38.61386</x:v>
      </x:c>
      <x:c t="n" s="0">
        <x:v>40.10578</x:v>
      </x:c>
      <x:c t="n" s="0">
        <x:v>34.99604</x:v>
      </x:c>
      <x:c t="n" s="0">
        <x:v>34.07129</x:v>
      </x:c>
      <x:c t="n" s="0">
        <x:v>29.50283</x:v>
      </x:c>
      <x:c t="n" s="0">
        <x:v>32.90318</x:v>
      </x:c>
      <x:c t="n" s="0">
        <x:v>35.79634</x:v>
      </x:c>
      <x:c t="n" s="0">
        <x:v>36.96773</x:v>
      </x:c>
      <x:c t="n" s="0">
        <x:v>34.88428</x:v>
      </x:c>
      <x:c t="n" s="0">
        <x:v>36.15013</x:v>
      </x:c>
      <x:c t="n" s="0">
        <x:v>35.28978</x:v>
      </x:c>
      <x:c t="n" s="0">
        <x:v>34.45827</x:v>
      </x:c>
      <x:c t="n" s="0">
        <x:v>33.8501</x:v>
      </x:c>
      <x:c t="n" s="0">
        <x:v>32.92165</x:v>
      </x:c>
      <x:c t="n" s="0">
        <x:v>31.35142</x:v>
      </x:c>
      <x:c t="n" s="0">
        <x:v>28.85613</x:v>
      </x:c>
      <x:c t="n" s="0">
        <x:v>26.14752</x:v>
      </x:c>
      <x:c t="n" s="0">
        <x:v>24.16674</x:v>
      </x:c>
      <x:c t="n" s="0">
        <x:v>24.42993</x:v>
      </x:c>
      <x:c t="n" s="0">
        <x:v>24.01287</x:v>
      </x:c>
      <x:c t="n" s="0">
        <x:v>18.63435</x:v>
      </x:c>
      <x:c t="n" s="0">
        <x:v>16.16279</x:v>
      </x:c>
      <x:c t="n" s="0">
        <x:v>10.96149</x:v>
      </x:c>
      <x:c t="n" s="0">
        <x:v>11.53893</x:v>
      </x:c>
      <x:c t="n" s="0">
        <x:v>6.258712</x:v>
      </x:c>
      <x:c t="n" s="0">
        <x:v>6.72894</x:v>
      </x:c>
      <x:c t="n" s="0">
        <x:v>-0.7630794</x:v>
      </x:c>
      <x:c t="n" s="0">
        <x:v>7.34458</x:v>
      </x:c>
      <x:c t="n" s="0">
        <x:v>16.45057</x:v>
      </x:c>
      <x:c t="n" s="0">
        <x:v>21.40074</x:v>
      </x:c>
      <x:c t="n" s="0">
        <x:v>34.57778</x:v>
      </x:c>
      <x:c t="n" s="0">
        <x:v>42.53589</x:v>
      </x:c>
      <x:c t="n" s="0">
        <x:v>38.88809</x:v>
      </x:c>
      <x:c t="n" s="0">
        <x:v>35.1292</x:v>
      </x:c>
      <x:c t="n" s="0">
        <x:v>34.19397</x:v>
      </x:c>
      <x:c t="n" s="0">
        <x:v>35.35252</x:v>
      </x:c>
      <x:c t="n" s="0">
        <x:v>37.2817</x:v>
      </x:c>
      <x:c t="n" s="0">
        <x:v>40.51848</x:v>
      </x:c>
      <x:c t="n" s="0">
        <x:v>35.22683</x:v>
      </x:c>
      <x:c t="n" s="0">
        <x:v>32.35639</x:v>
      </x:c>
      <x:c t="n" s="0">
        <x:v>25.46081</x:v>
      </x:c>
      <x:c t="n" s="0">
        <x:v>31.52575</x:v>
      </x:c>
      <x:c t="n" s="0">
        <x:v>32.68131</x:v>
      </x:c>
      <x:c t="n" s="0">
        <x:v>31.62529</x:v>
      </x:c>
      <x:c t="n" s="0">
        <x:v>35.41805</x:v>
      </x:c>
      <x:c t="n" s="0">
        <x:v>34.93821</x:v>
      </x:c>
      <x:c t="n" s="0">
        <x:v>37.3081</x:v>
      </x:c>
      <x:c t="n" s="0">
        <x:v>35.41032</x:v>
      </x:c>
      <x:c t="n" s="0">
        <x:v>34.35667</x:v>
      </x:c>
      <x:c t="n" s="0">
        <x:v>32.20535</x:v>
      </x:c>
      <x:c t="n" s="0">
        <x:v>30.57914</x:v>
      </x:c>
      <x:c t="n" s="0">
        <x:v>27.56895</x:v>
      </x:c>
      <x:c t="n" s="0">
        <x:v>23.47599</x:v>
      </x:c>
      <x:c t="n" s="0">
        <x:v>22.33511</x:v>
      </x:c>
      <x:c t="n" s="0">
        <x:v>21.18926</x:v>
      </x:c>
      <x:c t="n" s="0">
        <x:v>19.29433</x:v>
      </x:c>
      <x:c t="n" s="0">
        <x:v>16.8493</x:v>
      </x:c>
      <x:c t="n" s="0">
        <x:v>14.0412</x:v>
      </x:c>
      <x:c t="n" s="0">
        <x:v>11.06262</x:v>
      </x:c>
      <x:c t="n" s="0">
        <x:v>11.56503</x:v>
      </x:c>
      <x:c t="n" s="0">
        <x:v>6.542902</x:v>
      </x:c>
      <x:c t="str">
        <x:v>No</x:v>
      </x:c>
      <x:c t="str">
        <x:v>No</x:v>
      </x:c>
      <x:c t="str">
        <x:v/>
      </x:c>
    </x:row>
    <x:row r="1375">
      <x:c t="n" s="11">
        <x:v>1374</x:v>
      </x:c>
      <x:c t="str" s="11">
        <x:v/>
      </x:c>
      <x:c t="n" s="8">
        <x:v>43947.5566666667</x:v>
      </x:c>
      <x:c t="n" s="7">
        <x:v>43947.5566666667</x:v>
      </x:c>
      <x:c t="n" s="0">
        <x:v>48.76755</x:v>
      </x:c>
      <x:c t="n" s="0">
        <x:v>54.20069</x:v>
      </x:c>
      <x:c t="n" s="0">
        <x:v>86.59252</x:v>
      </x:c>
      <x:c t="n" s="0">
        <x:v>88.67954</x:v>
      </x:c>
      <x:c t="n" s="0">
        <x:v>5.656212</x:v>
      </x:c>
      <x:c t="n" s="0">
        <x:v>0.7888408</x:v>
      </x:c>
      <x:c t="n" s="0">
        <x:v>7.695956</x:v>
      </x:c>
      <x:c t="n" s="0">
        <x:v>13.76461</x:v>
      </x:c>
      <x:c t="n" s="0">
        <x:v>21.24891</x:v>
      </x:c>
      <x:c t="n" s="0">
        <x:v>32.72942</x:v>
      </x:c>
      <x:c t="n" s="0">
        <x:v>41.11014</x:v>
      </x:c>
      <x:c t="n" s="0">
        <x:v>38.92038</x:v>
      </x:c>
      <x:c t="n" s="0">
        <x:v>38.38059</x:v>
      </x:c>
      <x:c t="n" s="0">
        <x:v>39.22009</x:v>
      </x:c>
      <x:c t="n" s="0">
        <x:v>39.36874</x:v>
      </x:c>
      <x:c t="n" s="0">
        <x:v>38.32722</x:v>
      </x:c>
      <x:c t="n" s="0">
        <x:v>39.74556</x:v>
      </x:c>
      <x:c t="n" s="0">
        <x:v>34.94313</x:v>
      </x:c>
      <x:c t="n" s="0">
        <x:v>33.78797</x:v>
      </x:c>
      <x:c t="n" s="0">
        <x:v>29.3503</x:v>
      </x:c>
      <x:c t="n" s="0">
        <x:v>32.40778</x:v>
      </x:c>
      <x:c t="n" s="0">
        <x:v>35.37194</x:v>
      </x:c>
      <x:c t="n" s="0">
        <x:v>36.57069</x:v>
      </x:c>
      <x:c t="n" s="0">
        <x:v>34.80028</x:v>
      </x:c>
      <x:c t="n" s="0">
        <x:v>36.03523</x:v>
      </x:c>
      <x:c t="n" s="0">
        <x:v>35.71901</x:v>
      </x:c>
      <x:c t="n" s="0">
        <x:v>34.08016</x:v>
      </x:c>
      <x:c t="n" s="0">
        <x:v>33.89294</x:v>
      </x:c>
      <x:c t="n" s="0">
        <x:v>32.66533</x:v>
      </x:c>
      <x:c t="n" s="0">
        <x:v>31.34423</x:v>
      </x:c>
      <x:c t="n" s="0">
        <x:v>28.65686</x:v>
      </x:c>
      <x:c t="n" s="0">
        <x:v>25.86434</x:v>
      </x:c>
      <x:c t="n" s="0">
        <x:v>23.94403</x:v>
      </x:c>
      <x:c t="n" s="0">
        <x:v>24.09307</x:v>
      </x:c>
      <x:c t="n" s="0">
        <x:v>23.5821</x:v>
      </x:c>
      <x:c t="n" s="0">
        <x:v>18.43715</x:v>
      </x:c>
      <x:c t="n" s="0">
        <x:v>15.87924</x:v>
      </x:c>
      <x:c t="n" s="0">
        <x:v>10.89245</x:v>
      </x:c>
      <x:c t="n" s="0">
        <x:v>11.43217</x:v>
      </x:c>
      <x:c t="n" s="0">
        <x:v>6.300941</x:v>
      </x:c>
      <x:c t="n" s="0">
        <x:v>7.554307</x:v>
      </x:c>
      <x:c t="n" s="0">
        <x:v>0.2258871</x:v>
      </x:c>
      <x:c t="n" s="0">
        <x:v>7.34458</x:v>
      </x:c>
      <x:c t="n" s="0">
        <x:v>16.45057</x:v>
      </x:c>
      <x:c t="n" s="0">
        <x:v>22.49171</x:v>
      </x:c>
      <x:c t="n" s="0">
        <x:v>34.57778</x:v>
      </x:c>
      <x:c t="n" s="0">
        <x:v>42.53589</x:v>
      </x:c>
      <x:c t="n" s="0">
        <x:v>38.41429</x:v>
      </x:c>
      <x:c t="n" s="0">
        <x:v>35.25224</x:v>
      </x:c>
      <x:c t="n" s="0">
        <x:v>36.41429</x:v>
      </x:c>
      <x:c t="n" s="0">
        <x:v>35.35252</x:v>
      </x:c>
      <x:c t="n" s="0">
        <x:v>35.30101</x:v>
      </x:c>
      <x:c t="n" s="0">
        <x:v>36.68319</x:v>
      </x:c>
      <x:c t="n" s="0">
        <x:v>33.63038</x:v>
      </x:c>
      <x:c t="n" s="0">
        <x:v>31.01517</x:v>
      </x:c>
      <x:c t="n" s="0">
        <x:v>29.57196</x:v>
      </x:c>
      <x:c t="n" s="0">
        <x:v>25.07459</x:v>
      </x:c>
      <x:c t="n" s="0">
        <x:v>28.86378</x:v>
      </x:c>
      <x:c t="n" s="0">
        <x:v>32.77708</x:v>
      </x:c>
      <x:c t="n" s="0">
        <x:v>35.8241</x:v>
      </x:c>
      <x:c t="n" s="0">
        <x:v>36.27136</x:v>
      </x:c>
      <x:c t="n" s="0">
        <x:v>36.36878</x:v>
      </x:c>
      <x:c t="n" s="0">
        <x:v>35.52224</x:v>
      </x:c>
      <x:c t="n" s="0">
        <x:v>33.77596</x:v>
      </x:c>
      <x:c t="n" s="0">
        <x:v>30.66163</x:v>
      </x:c>
      <x:c t="n" s="0">
        <x:v>29.92567</x:v>
      </x:c>
      <x:c t="n" s="0">
        <x:v>27.37025</x:v>
      </x:c>
      <x:c t="n" s="0">
        <x:v>25.05581</x:v>
      </x:c>
      <x:c t="n" s="0">
        <x:v>22.12</x:v>
      </x:c>
      <x:c t="n" s="0">
        <x:v>22.85247</x:v>
      </x:c>
      <x:c t="n" s="0">
        <x:v>20.59641</x:v>
      </x:c>
      <x:c t="n" s="0">
        <x:v>18.5024</x:v>
      </x:c>
      <x:c t="n" s="0">
        <x:v>14.0267</x:v>
      </x:c>
      <x:c t="n" s="0">
        <x:v>11.13711</x:v>
      </x:c>
      <x:c t="n" s="0">
        <x:v>11.21527</x:v>
      </x:c>
      <x:c t="n" s="0">
        <x:v>6.110175</x:v>
      </x:c>
      <x:c t="str">
        <x:v>No</x:v>
      </x:c>
      <x:c t="str">
        <x:v>No</x:v>
      </x:c>
      <x:c t="str">
        <x:v/>
      </x:c>
    </x:row>
    <x:row r="1376">
      <x:c t="n" s="11">
        <x:v>1375</x:v>
      </x:c>
      <x:c t="str" s="11">
        <x:v/>
      </x:c>
      <x:c t="n" s="8">
        <x:v>43947.5566666667</x:v>
      </x:c>
      <x:c t="n" s="7">
        <x:v>43947.5566666667</x:v>
      </x:c>
      <x:c t="n" s="0">
        <x:v>45.67862</x:v>
      </x:c>
      <x:c t="n" s="0">
        <x:v>54.20069</x:v>
      </x:c>
      <x:c t="n" s="0">
        <x:v>88.505</x:v>
      </x:c>
      <x:c t="n" s="0">
        <x:v>90.31883</x:v>
      </x:c>
      <x:c t="n" s="0">
        <x:v>5.990509</x:v>
      </x:c>
      <x:c t="n" s="0">
        <x:v>0.7110721</x:v>
      </x:c>
      <x:c t="n" s="0">
        <x:v>7.646402</x:v>
      </x:c>
      <x:c t="n" s="0">
        <x:v>14.27601</x:v>
      </x:c>
      <x:c t="n" s="0">
        <x:v>21.45403</x:v>
      </x:c>
      <x:c t="n" s="0">
        <x:v>33.05336</x:v>
      </x:c>
      <x:c t="n" s="0">
        <x:v>41.34976</x:v>
      </x:c>
      <x:c t="n" s="0">
        <x:v>38.49796</x:v>
      </x:c>
      <x:c t="n" s="0">
        <x:v>38.04227</x:v>
      </x:c>
      <x:c t="n" s="0">
        <x:v>38.9074</x:v>
      </x:c>
      <x:c t="n" s="0">
        <x:v>38.96832</x:v>
      </x:c>
      <x:c t="n" s="0">
        <x:v>37.99683</x:v>
      </x:c>
      <x:c t="n" s="0">
        <x:v>39.41233</x:v>
      </x:c>
      <x:c t="n" s="0">
        <x:v>34.64269</x:v>
      </x:c>
      <x:c t="n" s="0">
        <x:v>33.38914</x:v>
      </x:c>
      <x:c t="n" s="0">
        <x:v>29.18498</x:v>
      </x:c>
      <x:c t="n" s="0">
        <x:v>32.43732</x:v>
      </x:c>
      <x:c t="n" s="0">
        <x:v>35.0546</x:v>
      </x:c>
      <x:c t="n" s="0">
        <x:v>36.59747</x:v>
      </x:c>
      <x:c t="n" s="0">
        <x:v>34.97694</x:v>
      </x:c>
      <x:c t="n" s="0">
        <x:v>35.87142</x:v>
      </x:c>
      <x:c t="n" s="0">
        <x:v>36.13951</x:v>
      </x:c>
      <x:c t="n" s="0">
        <x:v>34.60262</x:v>
      </x:c>
      <x:c t="n" s="0">
        <x:v>34.10072</x:v>
      </x:c>
      <x:c t="n" s="0">
        <x:v>32.62442</x:v>
      </x:c>
      <x:c t="n" s="0">
        <x:v>31.67948</x:v>
      </x:c>
      <x:c t="n" s="0">
        <x:v>29.04412</x:v>
      </x:c>
      <x:c t="n" s="0">
        <x:v>28.0109</x:v>
      </x:c>
      <x:c t="n" s="0">
        <x:v>24.5795</x:v>
      </x:c>
      <x:c t="n" s="0">
        <x:v>24.34836</x:v>
      </x:c>
      <x:c t="n" s="0">
        <x:v>23.58372</x:v>
      </x:c>
      <x:c t="n" s="0">
        <x:v>18.91127</x:v>
      </x:c>
      <x:c t="n" s="0">
        <x:v>15.80705</x:v>
      </x:c>
      <x:c t="n" s="0">
        <x:v>10.89654</x:v>
      </x:c>
      <x:c t="n" s="0">
        <x:v>11.43472</x:v>
      </x:c>
      <x:c t="n" s="0">
        <x:v>6.371114</x:v>
      </x:c>
      <x:c t="n" s="0">
        <x:v>7.554307</x:v>
      </x:c>
      <x:c t="n" s="0">
        <x:v>0.2258871</x:v>
      </x:c>
      <x:c t="n" s="0">
        <x:v>7.34458</x:v>
      </x:c>
      <x:c t="n" s="0">
        <x:v>16.45057</x:v>
      </x:c>
      <x:c t="n" s="0">
        <x:v>22.49171</x:v>
      </x:c>
      <x:c t="n" s="0">
        <x:v>33.07893</x:v>
      </x:c>
      <x:c t="n" s="0">
        <x:v>42.53589</x:v>
      </x:c>
      <x:c t="n" s="0">
        <x:v>31.27209</x:v>
      </x:c>
      <x:c t="n" s="0">
        <x:v>38.15862</x:v>
      </x:c>
      <x:c t="n" s="0">
        <x:v>36.41429</x:v>
      </x:c>
      <x:c t="n" s="0">
        <x:v>35.35252</x:v>
      </x:c>
      <x:c t="n" s="0">
        <x:v>35.30101</x:v>
      </x:c>
      <x:c t="n" s="0">
        <x:v>36.68319</x:v>
      </x:c>
      <x:c t="n" s="0">
        <x:v>32.28405</x:v>
      </x:c>
      <x:c t="n" s="0">
        <x:v>29.79686</x:v>
      </x:c>
      <x:c t="n" s="0">
        <x:v>25.16788</x:v>
      </x:c>
      <x:c t="n" s="0">
        <x:v>34.33138</x:v>
      </x:c>
      <x:c t="n" s="0">
        <x:v>35.08397</x:v>
      </x:c>
      <x:c t="n" s="0">
        <x:v>36.70322</x:v>
      </x:c>
      <x:c t="n" s="0">
        <x:v>37.906</x:v>
      </x:c>
      <x:c t="n" s="0">
        <x:v>35.16132</x:v>
      </x:c>
      <x:c t="n" s="0">
        <x:v>36.6632</x:v>
      </x:c>
      <x:c t="n" s="0">
        <x:v>33.28345</x:v>
      </x:c>
      <x:c t="n" s="0">
        <x:v>35.4715</x:v>
      </x:c>
      <x:c t="n" s="0">
        <x:v>32.42363</x:v>
      </x:c>
      <x:c t="n" s="0">
        <x:v>33.56077</x:v>
      </x:c>
      <x:c t="n" s="0">
        <x:v>31.62272</x:v>
      </x:c>
      <x:c t="n" s="0">
        <x:v>32.91892</x:v>
      </x:c>
      <x:c t="n" s="0">
        <x:v>27.59945</x:v>
      </x:c>
      <x:c t="n" s="0">
        <x:v>24.92779</x:v>
      </x:c>
      <x:c t="n" s="0">
        <x:v>22.98363</x:v>
      </x:c>
      <x:c t="n" s="0">
        <x:v>20.00175</x:v>
      </x:c>
      <x:c t="n" s="0">
        <x:v>16.32576</x:v>
      </x:c>
      <x:c t="n" s="0">
        <x:v>9.122659</x:v>
      </x:c>
      <x:c t="n" s="0">
        <x:v>11.69398</x:v>
      </x:c>
      <x:c t="n" s="0">
        <x:v>6.71187</x:v>
      </x:c>
      <x:c t="str">
        <x:v>No</x:v>
      </x:c>
      <x:c t="str">
        <x:v>No</x:v>
      </x:c>
      <x:c t="str">
        <x:v/>
      </x:c>
    </x:row>
    <x:row r="1377">
      <x:c t="n" s="11">
        <x:v>1376</x:v>
      </x:c>
      <x:c t="str" s="11">
        <x:v/>
      </x:c>
      <x:c t="n" s="8">
        <x:v>43947.5566666667</x:v>
      </x:c>
      <x:c t="n" s="7">
        <x:v>43947.5566666667</x:v>
      </x:c>
      <x:c t="n" s="0">
        <x:v>44.87782</x:v>
      </x:c>
      <x:c t="n" s="0">
        <x:v>54.20069</x:v>
      </x:c>
      <x:c t="n" s="0">
        <x:v>92.11028</x:v>
      </x:c>
      <x:c t="n" s="0">
        <x:v>93.32428</x:v>
      </x:c>
      <x:c t="n" s="0">
        <x:v>6.256952</x:v>
      </x:c>
      <x:c t="n" s="0">
        <x:v>0.6435357</x:v>
      </x:c>
      <x:c t="n" s="0">
        <x:v>7.603629</x:v>
      </x:c>
      <x:c t="n" s="0">
        <x:v>14.66963</x:v>
      </x:c>
      <x:c t="n" s="0">
        <x:v>21.62185</x:v>
      </x:c>
      <x:c t="n" s="0">
        <x:v>32.59576</x:v>
      </x:c>
      <x:c t="n" s="0">
        <x:v>41.54443</x:v>
      </x:c>
      <x:c t="n" s="0">
        <x:v>37.95104</x:v>
      </x:c>
      <x:c t="n" s="0">
        <x:v>38.55722</x:v>
      </x:c>
      <x:c t="n" s="0">
        <x:v>38.62128</x:v>
      </x:c>
      <x:c t="n" s="0">
        <x:v>38.45133</x:v>
      </x:c>
      <x:c t="n" s="0">
        <x:v>37.69328</x:v>
      </x:c>
      <x:c t="n" s="0">
        <x:v>39.29869</x:v>
      </x:c>
      <x:c t="n" s="0">
        <x:v>34.24628</x:v>
      </x:c>
      <x:c t="n" s="0">
        <x:v>32.83738</x:v>
      </x:c>
      <x:c t="n" s="0">
        <x:v>28.8342</x:v>
      </x:c>
      <x:c t="n" s="0">
        <x:v>33.04731</x:v>
      </x:c>
      <x:c t="n" s="0">
        <x:v>35.17236</x:v>
      </x:c>
      <x:c t="n" s="0">
        <x:v>36.4754</x:v>
      </x:c>
      <x:c t="n" s="0">
        <x:v>36.03228</x:v>
      </x:c>
      <x:c t="n" s="0">
        <x:v>35.6201</x:v>
      </x:c>
      <x:c t="n" s="0">
        <x:v>35.58312</x:v>
      </x:c>
      <x:c t="n" s="0">
        <x:v>34.29732</x:v>
      </x:c>
      <x:c t="n" s="0">
        <x:v>33.88585</x:v>
      </x:c>
      <x:c t="n" s="0">
        <x:v>32.35614</x:v>
      </x:c>
      <x:c t="n" s="0">
        <x:v>31.52687</x:v>
      </x:c>
      <x:c t="n" s="0">
        <x:v>28.95618</x:v>
      </x:c>
      <x:c t="n" s="0">
        <x:v>27.86362</x:v>
      </x:c>
      <x:c t="n" s="0">
        <x:v>24.74265</x:v>
      </x:c>
      <x:c t="n" s="0">
        <x:v>24.18832</x:v>
      </x:c>
      <x:c t="n" s="0">
        <x:v>23.39445</x:v>
      </x:c>
      <x:c t="n" s="0">
        <x:v>18.69875</x:v>
      </x:c>
      <x:c t="n" s="0">
        <x:v>15.83291</x:v>
      </x:c>
      <x:c t="n" s="0">
        <x:v>10.70954</x:v>
      </x:c>
      <x:c t="n" s="0">
        <x:v>11.49062</x:v>
      </x:c>
      <x:c t="n" s="0">
        <x:v>6.256442</x:v>
      </x:c>
      <x:c t="n" s="0">
        <x:v>7.554307</x:v>
      </x:c>
      <x:c t="n" s="0">
        <x:v>0.2258871</x:v>
      </x:c>
      <x:c t="n" s="0">
        <x:v>7.34458</x:v>
      </x:c>
      <x:c t="n" s="0">
        <x:v>16.45057</x:v>
      </x:c>
      <x:c t="n" s="0">
        <x:v>22.49171</x:v>
      </x:c>
      <x:c t="n" s="0">
        <x:v>28.03524</x:v>
      </x:c>
      <x:c t="n" s="0">
        <x:v>42.53589</x:v>
      </x:c>
      <x:c t="n" s="0">
        <x:v>31.27209</x:v>
      </x:c>
      <x:c t="n" s="0">
        <x:v>40.74297</x:v>
      </x:c>
      <x:c t="n" s="0">
        <x:v>36.41429</x:v>
      </x:c>
      <x:c t="n" s="0">
        <x:v>29.69618</x:v>
      </x:c>
      <x:c t="n" s="0">
        <x:v>34.06153</x:v>
      </x:c>
      <x:c t="n" s="0">
        <x:v>39.3406</x:v>
      </x:c>
      <x:c t="n" s="0">
        <x:v>28.45832</x:v>
      </x:c>
      <x:c t="n" s="0">
        <x:v>19.57465</x:v>
      </x:c>
      <x:c t="n" s="0">
        <x:v>28.84602</x:v>
      </x:c>
      <x:c t="n" s="0">
        <x:v>35.36795</x:v>
      </x:c>
      <x:c t="n" s="0">
        <x:v>35.61491</x:v>
      </x:c>
      <x:c t="n" s="0">
        <x:v>37.52847</x:v>
      </x:c>
      <x:c t="n" s="0">
        <x:v>37.86742</x:v>
      </x:c>
      <x:c t="n" s="0">
        <x:v>32.13466</x:v>
      </x:c>
      <x:c t="n" s="0">
        <x:v>29.15831</x:v>
      </x:c>
      <x:c t="n" s="0">
        <x:v>32.72956</x:v>
      </x:c>
      <x:c t="n" s="0">
        <x:v>29.98247</x:v>
      </x:c>
      <x:c t="n" s="0">
        <x:v>32.8966</x:v>
      </x:c>
      <x:c t="n" s="0">
        <x:v>30.94129</x:v>
      </x:c>
      <x:c t="n" s="0">
        <x:v>27.48464</x:v>
      </x:c>
      <x:c t="n" s="0">
        <x:v>27.37229</x:v>
      </x:c>
      <x:c t="n" s="0">
        <x:v>24.89251</x:v>
      </x:c>
      <x:c t="n" s="0">
        <x:v>23.7232</x:v>
      </x:c>
      <x:c t="n" s="0">
        <x:v>22.3625</x:v>
      </x:c>
      <x:c t="n" s="0">
        <x:v>16.97958</x:v>
      </x:c>
      <x:c t="n" s="0">
        <x:v>15.65779</x:v>
      </x:c>
      <x:c t="n" s="0">
        <x:v>10.62728</x:v>
      </x:c>
      <x:c t="n" s="0">
        <x:v>12.09548</x:v>
      </x:c>
      <x:c t="n" s="0">
        <x:v>5.452227</x:v>
      </x:c>
      <x:c t="str">
        <x:v>No</x:v>
      </x:c>
      <x:c t="str">
        <x:v>No</x:v>
      </x:c>
      <x:c t="str">
        <x:v/>
      </x:c>
    </x:row>
    <x:row r="1378">
      <x:c t="n" s="11">
        <x:v>1377</x:v>
      </x:c>
      <x:c t="str" s="11">
        <x:v/>
      </x:c>
      <x:c t="n" s="8">
        <x:v>43947.5566666667</x:v>
      </x:c>
      <x:c t="n" s="7">
        <x:v>43947.5566666667</x:v>
      </x:c>
      <x:c t="n" s="0">
        <x:v>45.53509</x:v>
      </x:c>
      <x:c t="n" s="0">
        <x:v>54.20069</x:v>
      </x:c>
      <x:c t="n" s="0">
        <x:v>86.64388</x:v>
      </x:c>
      <x:c t="n" s="0">
        <x:v>90.91539</x:v>
      </x:c>
      <x:c t="n" s="0">
        <x:v>6.472237</x:v>
      </x:c>
      <x:c t="n" s="0">
        <x:v>0.5850148</x:v>
      </x:c>
      <x:c t="n" s="0">
        <x:v>7.566764</x:v>
      </x:c>
      <x:c t="n" s="0">
        <x:v>14.97968</x:v>
      </x:c>
      <x:c t="n" s="0">
        <x:v>21.76022</x:v>
      </x:c>
      <x:c t="n" s="0">
        <x:v>32.16273</x:v>
      </x:c>
      <x:c t="n" s="0">
        <x:v>41.4122</x:v>
      </x:c>
      <x:c t="n" s="0">
        <x:v>38.20168</x:v>
      </x:c>
      <x:c t="n" s="0">
        <x:v>38.9533</x:v>
      </x:c>
      <x:c t="n" s="0">
        <x:v>39.08782</x:v>
      </x:c>
      <x:c t="n" s="0">
        <x:v>37.8638</x:v>
      </x:c>
      <x:c t="n" s="0">
        <x:v>37.06013</x:v>
      </x:c>
      <x:c t="n" s="0">
        <x:v>39.30483</x:v>
      </x:c>
      <x:c t="n" s="0">
        <x:v>33.66334</x:v>
      </x:c>
      <x:c t="n" s="0">
        <x:v>32.22188</x:v>
      </x:c>
      <x:c t="n" s="0">
        <x:v>29.17887</x:v>
      </x:c>
      <x:c t="n" s="0">
        <x:v>33.26765</x:v>
      </x:c>
      <x:c t="n" s="0">
        <x:v>35.12834</x:v>
      </x:c>
      <x:c t="n" s="0">
        <x:v>36.54598</x:v>
      </x:c>
      <x:c t="n" s="0">
        <x:v>36.13533</x:v>
      </x:c>
      <x:c t="n" s="0">
        <x:v>35.62128</x:v>
      </x:c>
      <x:c t="n" s="0">
        <x:v>35.28516</x:v>
      </x:c>
      <x:c t="n" s="0">
        <x:v>33.97112</x:v>
      </x:c>
      <x:c t="n" s="0">
        <x:v>33.6506</x:v>
      </x:c>
      <x:c t="n" s="0">
        <x:v>32.52826</x:v>
      </x:c>
      <x:c t="n" s="0">
        <x:v>31.26308</x:v>
      </x:c>
      <x:c t="n" s="0">
        <x:v>29.07122</x:v>
      </x:c>
      <x:c t="n" s="0">
        <x:v>27.74164</x:v>
      </x:c>
      <x:c t="n" s="0">
        <x:v>24.58566</x:v>
      </x:c>
      <x:c t="n" s="0">
        <x:v>24.0918</x:v>
      </x:c>
      <x:c t="n" s="0">
        <x:v>23.21389</x:v>
      </x:c>
      <x:c t="n" s="0">
        <x:v>18.56623</x:v>
      </x:c>
      <x:c t="n" s="0">
        <x:v>15.82944</x:v>
      </x:c>
      <x:c t="n" s="0">
        <x:v>10.86092</x:v>
      </x:c>
      <x:c t="n" s="0">
        <x:v>11.74405</x:v>
      </x:c>
      <x:c t="n" s="0">
        <x:v>6.094574</x:v>
      </x:c>
      <x:c t="n" s="0">
        <x:v>7.554307</x:v>
      </x:c>
      <x:c t="n" s="0">
        <x:v>0.2258871</x:v>
      </x:c>
      <x:c t="n" s="0">
        <x:v>7.34458</x:v>
      </x:c>
      <x:c t="n" s="0">
        <x:v>16.45057</x:v>
      </x:c>
      <x:c t="n" s="0">
        <x:v>22.49171</x:v>
      </x:c>
      <x:c t="n" s="0">
        <x:v>28.03524</x:v>
      </x:c>
      <x:c t="n" s="0">
        <x:v>38.34627</x:v>
      </x:c>
      <x:c t="n" s="0">
        <x:v>41.41842</x:v>
      </x:c>
      <x:c t="n" s="0">
        <x:v>40.74297</x:v>
      </x:c>
      <x:c t="n" s="0">
        <x:v>42.73806</x:v>
      </x:c>
      <x:c t="n" s="0">
        <x:v>29.69618</x:v>
      </x:c>
      <x:c t="n" s="0">
        <x:v>13.66036</x:v>
      </x:c>
      <x:c t="n" s="0">
        <x:v>39.3406</x:v>
      </x:c>
      <x:c t="n" s="0">
        <x:v>25.69265</x:v>
      </x:c>
      <x:c t="n" s="0">
        <x:v>26.36077</x:v>
      </x:c>
      <x:c t="n" s="0">
        <x:v>31.12905</x:v>
      </x:c>
      <x:c t="n" s="0">
        <x:v>33.05851</x:v>
      </x:c>
      <x:c t="n" s="0">
        <x:v>33.11071</x:v>
      </x:c>
      <x:c t="n" s="0">
        <x:v>35.33167</x:v>
      </x:c>
      <x:c t="n" s="0">
        <x:v>37.16465</x:v>
      </x:c>
      <x:c t="n" s="0">
        <x:v>37.2943</x:v>
      </x:c>
      <x:c t="n" s="0">
        <x:v>34.23379</x:v>
      </x:c>
      <x:c t="n" s="0">
        <x:v>32.40688</x:v>
      </x:c>
      <x:c t="n" s="0">
        <x:v>33.61588</x:v>
      </x:c>
      <x:c t="n" s="0">
        <x:v>34.69936</x:v>
      </x:c>
      <x:c t="n" s="0">
        <x:v>30.00697</x:v>
      </x:c>
      <x:c t="n" s="0">
        <x:v>30.44953</x:v>
      </x:c>
      <x:c t="n" s="0">
        <x:v>26.17445</x:v>
      </x:c>
      <x:c t="n" s="0">
        <x:v>23.19987</x:v>
      </x:c>
      <x:c t="n" s="0">
        <x:v>22.91945</x:v>
      </x:c>
      <x:c t="n" s="0">
        <x:v>21.77881</x:v>
      </x:c>
      <x:c t="n" s="0">
        <x:v>17.59814</x:v>
      </x:c>
      <x:c t="n" s="0">
        <x:v>15.23085</x:v>
      </x:c>
      <x:c t="n" s="0">
        <x:v>11.30267</x:v>
      </x:c>
      <x:c t="n" s="0">
        <x:v>12.27159</x:v>
      </x:c>
      <x:c t="n" s="0">
        <x:v>5.307714</x:v>
      </x:c>
      <x:c t="str">
        <x:v>No</x:v>
      </x:c>
      <x:c t="str">
        <x:v>No</x:v>
      </x:c>
      <x:c t="str">
        <x:v/>
      </x:c>
    </x:row>
    <x:row r="1379">
      <x:c t="n" s="11">
        <x:v>1378</x:v>
      </x:c>
      <x:c t="str" s="11">
        <x:v/>
      </x:c>
      <x:c t="n" s="8">
        <x:v>43947.5566666667</x:v>
      </x:c>
      <x:c t="n" s="7">
        <x:v>43947.5566666667</x:v>
      </x:c>
      <x:c t="n" s="0">
        <x:v>45.29884</x:v>
      </x:c>
      <x:c t="n" s="0">
        <x:v>54.20069</x:v>
      </x:c>
      <x:c t="n" s="0">
        <x:v>80.96394</x:v>
      </x:c>
      <x:c t="n" s="0">
        <x:v>85.65945</x:v>
      </x:c>
      <x:c t="n" s="0">
        <x:v>6.648006</x:v>
      </x:c>
      <x:c t="n" s="0">
        <x:v>0.5872408</x:v>
      </x:c>
      <x:c t="n" s="0">
        <x:v>7.331743</x:v>
      </x:c>
      <x:c t="n" s="0">
        <x:v>15.68326</x:v>
      </x:c>
      <x:c t="n" s="0">
        <x:v>21.87498</x:v>
      </x:c>
      <x:c t="n" s="0">
        <x:v>31.75532</x:v>
      </x:c>
      <x:c t="n" s="0">
        <x:v>40.99959</x:v>
      </x:c>
      <x:c t="n" s="0">
        <x:v>38.9924</x:v>
      </x:c>
      <x:c t="n" s="0">
        <x:v>39.26513</x:v>
      </x:c>
      <x:c t="n" s="0">
        <x:v>39.98471</x:v>
      </x:c>
      <x:c t="n" s="0">
        <x:v>37.29025</x:v>
      </x:c>
      <x:c t="n" s="0">
        <x:v>36.37823</x:v>
      </x:c>
      <x:c t="n" s="0">
        <x:v>38.9915</x:v>
      </x:c>
      <x:c t="n" s="0">
        <x:v>33.04269</x:v>
      </x:c>
      <x:c t="n" s="0">
        <x:v>31.86828</x:v>
      </x:c>
      <x:c t="n" s="0">
        <x:v>29.61936</x:v>
      </x:c>
      <x:c t="n" s="0">
        <x:v>32.99244</x:v>
      </x:c>
      <x:c t="n" s="0">
        <x:v>34.83506</x:v>
      </x:c>
      <x:c t="n" s="0">
        <x:v>36.06628</x:v>
      </x:c>
      <x:c t="n" s="0">
        <x:v>36.44017</x:v>
      </x:c>
      <x:c t="n" s="0">
        <x:v>35.71615</x:v>
      </x:c>
      <x:c t="n" s="0">
        <x:v>35.00072</x:v>
      </x:c>
      <x:c t="n" s="0">
        <x:v>33.97277</x:v>
      </x:c>
      <x:c t="n" s="0">
        <x:v>33.7051</x:v>
      </x:c>
      <x:c t="n" s="0">
        <x:v>32.98608</x:v>
      </x:c>
      <x:c t="n" s="0">
        <x:v>31.50841</x:v>
      </x:c>
      <x:c t="n" s="0">
        <x:v>29.37033</x:v>
      </x:c>
      <x:c t="n" s="0">
        <x:v>27.76866</x:v>
      </x:c>
      <x:c t="n" s="0">
        <x:v>24.32296</x:v>
      </x:c>
      <x:c t="n" s="0">
        <x:v>24.04052</x:v>
      </x:c>
      <x:c t="n" s="0">
        <x:v>23.0767</x:v>
      </x:c>
      <x:c t="n" s="0">
        <x:v>18.38322</x:v>
      </x:c>
      <x:c t="n" s="0">
        <x:v>15.70009</x:v>
      </x:c>
      <x:c t="n" s="0">
        <x:v>10.7315</x:v>
      </x:c>
      <x:c t="n" s="0">
        <x:v>11.72572</x:v>
      </x:c>
      <x:c t="n" s="0">
        <x:v>6.066542</x:v>
      </x:c>
      <x:c t="n" s="0">
        <x:v>7.554307</x:v>
      </x:c>
      <x:c t="n" s="0">
        <x:v>0.7946639</x:v>
      </x:c>
      <x:c t="n" s="0">
        <x:v>4.257567</x:v>
      </x:c>
      <x:c t="n" s="0">
        <x:v>19.21079</x:v>
      </x:c>
      <x:c t="n" s="0">
        <x:v>22.49171</x:v>
      </x:c>
      <x:c t="n" s="0">
        <x:v>28.03524</x:v>
      </x:c>
      <x:c t="n" s="0">
        <x:v>37.19989</x:v>
      </x:c>
      <x:c t="n" s="0">
        <x:v>41.94553</x:v>
      </x:c>
      <x:c t="n" s="0">
        <x:v>40.1153</x:v>
      </x:c>
      <x:c t="n" s="0">
        <x:v>43.18954</x:v>
      </x:c>
      <x:c t="n" s="0">
        <x:v>29.69618</x:v>
      </x:c>
      <x:c t="n" s="0">
        <x:v>13.66036</x:v>
      </x:c>
      <x:c t="n" s="0">
        <x:v>32.12781</x:v>
      </x:c>
      <x:c t="n" s="0">
        <x:v>20.47004</x:v>
      </x:c>
      <x:c t="n" s="0">
        <x:v>28.49758</x:v>
      </x:c>
      <x:c t="n" s="0">
        <x:v>32.65503</x:v>
      </x:c>
      <x:c t="n" s="0">
        <x:v>32.36526</x:v>
      </x:c>
      <x:c t="n" s="0">
        <x:v>35.39203</x:v>
      </x:c>
      <x:c t="n" s="0">
        <x:v>30.67124</x:v>
      </x:c>
      <x:c t="n" s="0">
        <x:v>37.78674</x:v>
      </x:c>
      <x:c t="n" s="0">
        <x:v>32.21503</x:v>
      </x:c>
      <x:c t="n" s="0">
        <x:v>36.131</x:v>
      </x:c>
      <x:c t="n" s="0">
        <x:v>32.78582</x:v>
      </x:c>
      <x:c t="n" s="0">
        <x:v>33.57828</x:v>
      </x:c>
      <x:c t="n" s="0">
        <x:v>33.02044</x:v>
      </x:c>
      <x:c t="n" s="0">
        <x:v>32.19118</x:v>
      </x:c>
      <x:c t="n" s="0">
        <x:v>28.95036</x:v>
      </x:c>
      <x:c t="n" s="0">
        <x:v>28.1429</x:v>
      </x:c>
      <x:c t="n" s="0">
        <x:v>24.36443</x:v>
      </x:c>
      <x:c t="n" s="0">
        <x:v>23.98583</x:v>
      </x:c>
      <x:c t="n" s="0">
        <x:v>22.91499</x:v>
      </x:c>
      <x:c t="n" s="0">
        <x:v>17.40206</x:v>
      </x:c>
      <x:c t="n" s="0">
        <x:v>15.44431</x:v>
      </x:c>
      <x:c t="n" s="0">
        <x:v>9.967624</x:v>
      </x:c>
      <x:c t="n" s="0">
        <x:v>11.44526</x:v>
      </x:c>
      <x:c t="n" s="0">
        <x:v>5.934033</x:v>
      </x:c>
      <x:c t="str">
        <x:v>No</x:v>
      </x:c>
      <x:c t="str">
        <x:v>No</x:v>
      </x:c>
      <x:c t="str">
        <x:v/>
      </x:c>
    </x:row>
    <x:row r="1380">
      <x:c t="n" s="11">
        <x:v>1379</x:v>
      </x:c>
      <x:c t="str" s="11">
        <x:v/>
      </x:c>
      <x:c t="n" s="8">
        <x:v>43947.5566666667</x:v>
      </x:c>
      <x:c t="n" s="7">
        <x:v>43947.5566666667</x:v>
      </x:c>
      <x:c t="n" s="0">
        <x:v>46.40085</x:v>
      </x:c>
      <x:c t="n" s="0">
        <x:v>54.20069</x:v>
      </x:c>
      <x:c t="n" s="0">
        <x:v>85.49933</x:v>
      </x:c>
      <x:c t="n" s="0">
        <x:v>89.17522</x:v>
      </x:c>
      <x:c t="n" s="0">
        <x:v>6.792684</x:v>
      </x:c>
      <x:c t="n" s="0">
        <x:v>0.6181418</x:v>
      </x:c>
      <x:c t="n" s="0">
        <x:v>6.997602</x:v>
      </x:c>
      <x:c t="n" s="0">
        <x:v>16.41275</x:v>
      </x:c>
      <x:c t="n" s="0">
        <x:v>21.89761</x:v>
      </x:c>
      <x:c t="n" s="0">
        <x:v>31.37431</x:v>
      </x:c>
      <x:c t="n" s="0">
        <x:v>40.61324</x:v>
      </x:c>
      <x:c t="n" s="0">
        <x:v>39.56966</x:v>
      </x:c>
      <x:c t="n" s="0">
        <x:v>39.09515</x:v>
      </x:c>
      <x:c t="n" s="0">
        <x:v>40.62686</x:v>
      </x:c>
      <x:c t="n" s="0">
        <x:v>36.75581</x:v>
      </x:c>
      <x:c t="n" s="0">
        <x:v>35.6969</x:v>
      </x:c>
      <x:c t="n" s="0">
        <x:v>38.36555</x:v>
      </x:c>
      <x:c t="n" s="0">
        <x:v>32.39825</x:v>
      </x:c>
      <x:c t="n" s="0">
        <x:v>31.35569</x:v>
      </x:c>
      <x:c t="n" s="0">
        <x:v>30.61114</x:v>
      </x:c>
      <x:c t="n" s="0">
        <x:v>32.94936</x:v>
      </x:c>
      <x:c t="n" s="0">
        <x:v>35.41967</x:v>
      </x:c>
      <x:c t="n" s="0">
        <x:v>36.10149</x:v>
      </x:c>
      <x:c t="n" s="0">
        <x:v>36.24171</x:v>
      </x:c>
      <x:c t="n" s="0">
        <x:v>35.14241</x:v>
      </x:c>
      <x:c t="n" s="0">
        <x:v>35.20672</x:v>
      </x:c>
      <x:c t="n" s="0">
        <x:v>33.88906</x:v>
      </x:c>
      <x:c t="n" s="0">
        <x:v>33.66651</x:v>
      </x:c>
      <x:c t="n" s="0">
        <x:v>33.10983</x:v>
      </x:c>
      <x:c t="n" s="0">
        <x:v>31.52404</x:v>
      </x:c>
      <x:c t="n" s="0">
        <x:v>29.09301</x:v>
      </x:c>
      <x:c t="n" s="0">
        <x:v>27.44448</x:v>
      </x:c>
      <x:c t="n" s="0">
        <x:v>24.35173</x:v>
      </x:c>
      <x:c t="n" s="0">
        <x:v>23.89022</x:v>
      </x:c>
      <x:c t="n" s="0">
        <x:v>23.29813</x:v>
      </x:c>
      <x:c t="n" s="0">
        <x:v>18.18885</x:v>
      </x:c>
      <x:c t="n" s="0">
        <x:v>15.60663</x:v>
      </x:c>
      <x:c t="n" s="0">
        <x:v>10.88201</x:v>
      </x:c>
      <x:c t="n" s="0">
        <x:v>11.58146</x:v>
      </x:c>
      <x:c t="n" s="0">
        <x:v>5.935193</x:v>
      </x:c>
      <x:c t="n" s="0">
        <x:v>7.554307</x:v>
      </x:c>
      <x:c t="n" s="0">
        <x:v>0.7946639</x:v>
      </x:c>
      <x:c t="n" s="0">
        <x:v>4.257567</x:v>
      </x:c>
      <x:c t="n" s="0">
        <x:v>19.21079</x:v>
      </x:c>
      <x:c t="n" s="0">
        <x:v>20.42452</x:v>
      </x:c>
      <x:c t="n" s="0">
        <x:v>28.03524</x:v>
      </x:c>
      <x:c t="n" s="0">
        <x:v>37.19989</x:v>
      </x:c>
      <x:c t="n" s="0">
        <x:v>41.94553</x:v>
      </x:c>
      <x:c t="n" s="0">
        <x:v>37.38683</x:v>
      </x:c>
      <x:c t="n" s="0">
        <x:v>42.78694</x:v>
      </x:c>
      <x:c t="n" s="0">
        <x:v>32.01078</x:v>
      </x:c>
      <x:c t="n" s="0">
        <x:v>23.62713</x:v>
      </x:c>
      <x:c t="n" s="0">
        <x:v>28.0487</x:v>
      </x:c>
      <x:c t="n" s="0">
        <x:v>22.27896</x:v>
      </x:c>
      <x:c t="n" s="0">
        <x:v>23.78096</x:v>
      </x:c>
      <x:c t="n" s="0">
        <x:v>33.84372</x:v>
      </x:c>
      <x:c t="n" s="0">
        <x:v>30.49503</x:v>
      </x:c>
      <x:c t="n" s="0">
        <x:v>37.4707</x:v>
      </x:c>
      <x:c t="n" s="0">
        <x:v>37.45412</x:v>
      </x:c>
      <x:c t="n" s="0">
        <x:v>32.65073</x:v>
      </x:c>
      <x:c t="n" s="0">
        <x:v>30.13191</x:v>
      </x:c>
      <x:c t="n" s="0">
        <x:v>37.4895</x:v>
      </x:c>
      <x:c t="n" s="0">
        <x:v>32.67989</x:v>
      </x:c>
      <x:c t="n" s="0">
        <x:v>34.39641</x:v>
      </x:c>
      <x:c t="n" s="0">
        <x:v>33.56902</x:v>
      </x:c>
      <x:c t="n" s="0">
        <x:v>30.98678</x:v>
      </x:c>
      <x:c t="n" s="0">
        <x:v>27.95556</x:v>
      </x:c>
      <x:c t="n" s="0">
        <x:v>27.15709</x:v>
      </x:c>
      <x:c t="n" s="0">
        <x:v>22.27975</x:v>
      </x:c>
      <x:c t="n" s="0">
        <x:v>22.60719</x:v>
      </x:c>
      <x:c t="n" s="0">
        <x:v>24.25181</x:v>
      </x:c>
      <x:c t="n" s="0">
        <x:v>16.21083</x:v>
      </x:c>
      <x:c t="n" s="0">
        <x:v>14.86092</x:v>
      </x:c>
      <x:c t="n" s="0">
        <x:v>11.49627</x:v>
      </x:c>
      <x:c t="n" s="0">
        <x:v>10.06576</x:v>
      </x:c>
      <x:c t="n" s="0">
        <x:v>4.591542</x:v>
      </x:c>
      <x:c t="str">
        <x:v>No</x:v>
      </x:c>
      <x:c t="str">
        <x:v>No</x:v>
      </x:c>
      <x:c t="str">
        <x:v/>
      </x:c>
    </x:row>
    <x:row r="1381">
      <x:c t="n" s="11">
        <x:v>1380</x:v>
      </x:c>
      <x:c t="str" s="11">
        <x:v/>
      </x:c>
      <x:c t="n" s="8">
        <x:v>43947.5566666667</x:v>
      </x:c>
      <x:c t="n" s="7">
        <x:v>43947.5566666667</x:v>
      </x:c>
      <x:c t="n" s="0">
        <x:v>46.45089</x:v>
      </x:c>
      <x:c t="n" s="0">
        <x:v>54.20069</x:v>
      </x:c>
      <x:c t="n" s="0">
        <x:v>80.14474</x:v>
      </x:c>
      <x:c t="n" s="0">
        <x:v>85.14656</x:v>
      </x:c>
      <x:c t="n" s="0">
        <x:v>6.912538</x:v>
      </x:c>
      <x:c t="n" s="0">
        <x:v>0.6443602</x:v>
      </x:c>
      <x:c t="n" s="0">
        <x:v>6.690354</x:v>
      </x:c>
      <x:c t="n" s="0">
        <x:v>16.9514</x:v>
      </x:c>
      <x:c t="n" s="0">
        <x:v>21.41399</x:v>
      </x:c>
      <x:c t="n" s="0">
        <x:v>31.02016</x:v>
      </x:c>
      <x:c t="n" s="0">
        <x:v>40.25368</x:v>
      </x:c>
      <x:c t="n" s="0">
        <x:v>40.17426</x:v>
      </x:c>
      <x:c t="n" s="0">
        <x:v>38.88392</x:v>
      </x:c>
      <x:c t="n" s="0">
        <x:v>40.51585</x:v>
      </x:c>
      <x:c t="n" s="0">
        <x:v>36.40877</x:v>
      </x:c>
      <x:c t="n" s="0">
        <x:v>35.26238</x:v>
      </x:c>
      <x:c t="n" s="0">
        <x:v>37.74231</x:v>
      </x:c>
      <x:c t="n" s="0">
        <x:v>31.84547</x:v>
      </x:c>
      <x:c t="n" s="0">
        <x:v>30.81835</x:v>
      </x:c>
      <x:c t="n" s="0">
        <x:v>31.1351</x:v>
      </x:c>
      <x:c t="n" s="0">
        <x:v>33.27398</x:v>
      </x:c>
      <x:c t="n" s="0">
        <x:v>35.58597</x:v>
      </x:c>
      <x:c t="n" s="0">
        <x:v>36.23958</x:v>
      </x:c>
      <x:c t="n" s="0">
        <x:v>35.69798</x:v>
      </x:c>
      <x:c t="n" s="0">
        <x:v>34.98319</x:v>
      </x:c>
      <x:c t="n" s="0">
        <x:v>35.76814</x:v>
      </x:c>
      <x:c t="n" s="0">
        <x:v>33.49239</x:v>
      </x:c>
      <x:c t="n" s="0">
        <x:v>33.66856</x:v>
      </x:c>
      <x:c t="n" s="0">
        <x:v>33.0642</x:v>
      </x:c>
      <x:c t="n" s="0">
        <x:v>31.43991</x:v>
      </x:c>
      <x:c t="n" s="0">
        <x:v>28.90321</x:v>
      </x:c>
      <x:c t="n" s="0">
        <x:v>27.67014</x:v>
      </x:c>
      <x:c t="n" s="0">
        <x:v>24.14596</x:v>
      </x:c>
      <x:c t="n" s="0">
        <x:v>23.66522</x:v>
      </x:c>
      <x:c t="n" s="0">
        <x:v>23.13302</x:v>
      </x:c>
      <x:c t="n" s="0">
        <x:v>17.91313</x:v>
      </x:c>
      <x:c t="n" s="0">
        <x:v>15.44155</x:v>
      </x:c>
      <x:c t="n" s="0">
        <x:v>10.65304</x:v>
      </x:c>
      <x:c t="n" s="0">
        <x:v>11.34623</x:v>
      </x:c>
      <x:c t="n" s="0">
        <x:v>5.763394</x:v>
      </x:c>
      <x:c t="n" s="0">
        <x:v>7.554307</x:v>
      </x:c>
      <x:c t="n" s="0">
        <x:v>0.7946639</x:v>
      </x:c>
      <x:c t="n" s="0">
        <x:v>4.257567</x:v>
      </x:c>
      <x:c t="n" s="0">
        <x:v>19.21079</x:v>
      </x:c>
      <x:c t="n" s="0">
        <x:v>16.33957</x:v>
      </x:c>
      <x:c t="n" s="0">
        <x:v>28.03524</x:v>
      </x:c>
      <x:c t="n" s="0">
        <x:v>37.19989</x:v>
      </x:c>
      <x:c t="n" s="0">
        <x:v>43.1689</x:v>
      </x:c>
      <x:c t="n" s="0">
        <x:v>37.38683</x:v>
      </x:c>
      <x:c t="n" s="0">
        <x:v>37.83931</x:v>
      </x:c>
      <x:c t="n" s="0">
        <x:v>33.51261</x:v>
      </x:c>
      <x:c t="n" s="0">
        <x:v>32.25716</x:v>
      </x:c>
      <x:c t="n" s="0">
        <x:v>26.16434</x:v>
      </x:c>
      <x:c t="n" s="0">
        <x:v>25.33673</x:v>
      </x:c>
      <x:c t="n" s="0">
        <x:v>25.81571</x:v>
      </x:c>
      <x:c t="n" s="0">
        <x:v>32.70477</x:v>
      </x:c>
      <x:c t="n" s="0">
        <x:v>37.35234</x:v>
      </x:c>
      <x:c t="n" s="0">
        <x:v>37.31524</x:v>
      </x:c>
      <x:c t="n" s="0">
        <x:v>36.50343</x:v>
      </x:c>
      <x:c t="n" s="0">
        <x:v>32.13239</x:v>
      </x:c>
      <x:c t="n" s="0">
        <x:v>34.69491</x:v>
      </x:c>
      <x:c t="n" s="0">
        <x:v>37.67515</x:v>
      </x:c>
      <x:c t="n" s="0">
        <x:v>32.95844</x:v>
      </x:c>
      <x:c t="n" s="0">
        <x:v>32.8863</x:v>
      </x:c>
      <x:c t="n" s="0">
        <x:v>33.74409</x:v>
      </x:c>
      <x:c t="n" s="0">
        <x:v>30.41838</x:v>
      </x:c>
      <x:c t="n" s="0">
        <x:v>27.0842</x:v>
      </x:c>
      <x:c t="n" s="0">
        <x:v>26.83138</x:v>
      </x:c>
      <x:c t="n" s="0">
        <x:v>23.15272</x:v>
      </x:c>
      <x:c t="n" s="0">
        <x:v>22.32898</x:v>
      </x:c>
      <x:c t="n" s="0">
        <x:v>22.40891</x:v>
      </x:c>
      <x:c t="n" s="0">
        <x:v>17.2005</x:v>
      </x:c>
      <x:c t="n" s="0">
        <x:v>14.22233</x:v>
      </x:c>
      <x:c t="n" s="0">
        <x:v>10.49743</x:v>
      </x:c>
      <x:c t="n" s="0">
        <x:v>10.89826</x:v>
      </x:c>
      <x:c t="n" s="0">
        <x:v>4.932682</x:v>
      </x:c>
      <x:c t="str">
        <x:v>No</x:v>
      </x:c>
      <x:c t="str">
        <x:v>No</x:v>
      </x:c>
      <x:c t="str">
        <x:v/>
      </x:c>
    </x:row>
    <x:row r="1382">
      <x:c t="n" s="11">
        <x:v>1381</x:v>
      </x:c>
      <x:c t="str" s="11">
        <x:v/>
      </x:c>
      <x:c t="n" s="8">
        <x:v>43947.5566666667</x:v>
      </x:c>
      <x:c t="n" s="7">
        <x:v>43947.5566666667</x:v>
      </x:c>
      <x:c t="n" s="0">
        <x:v>46.06231</x:v>
      </x:c>
      <x:c t="n" s="0">
        <x:v>54.20069</x:v>
      </x:c>
      <x:c t="n" s="0">
        <x:v>89.24506</x:v>
      </x:c>
      <x:c t="n" s="0">
        <x:v>91.58365</x:v>
      </x:c>
      <x:c t="n" s="0">
        <x:v>7.012341</x:v>
      </x:c>
      <x:c t="n" s="0">
        <x:v>0.6666259</x:v>
      </x:c>
      <x:c t="n" s="0">
        <x:v>6.409569</x:v>
      </x:c>
      <x:c t="n" s="0">
        <x:v>17.36383</x:v>
      </x:c>
      <x:c t="n" s="0">
        <x:v>20.95352</x:v>
      </x:c>
      <x:c t="n" s="0">
        <x:v>30.69302</x:v>
      </x:c>
      <x:c t="n" s="0">
        <x:v>39.77021</x:v>
      </x:c>
      <x:c t="n" s="0">
        <x:v>40.85141</x:v>
      </x:c>
      <x:c t="n" s="0">
        <x:v>38.73371</x:v>
      </x:c>
      <x:c t="n" s="0">
        <x:v>40.21393</x:v>
      </x:c>
      <x:c t="n" s="0">
        <x:v>36.08872</x:v>
      </x:c>
      <x:c t="n" s="0">
        <x:v>34.93363</x:v>
      </x:c>
      <x:c t="n" s="0">
        <x:v>37.08052</x:v>
      </x:c>
      <x:c t="n" s="0">
        <x:v>31.33556</x:v>
      </x:c>
      <x:c t="n" s="0">
        <x:v>30.444</x:v>
      </x:c>
      <x:c t="n" s="0">
        <x:v>30.77157</x:v>
      </x:c>
      <x:c t="n" s="0">
        <x:v>34.01212</x:v>
      </x:c>
      <x:c t="n" s="0">
        <x:v>36.54931</x:v>
      </x:c>
      <x:c t="n" s="0">
        <x:v>36.05888</x:v>
      </x:c>
      <x:c t="n" s="0">
        <x:v>35.41445</x:v>
      </x:c>
      <x:c t="n" s="0">
        <x:v>34.91223</x:v>
      </x:c>
      <x:c t="n" s="0">
        <x:v>36.16101</x:v>
      </x:c>
      <x:c t="n" s="0">
        <x:v>33.55872</x:v>
      </x:c>
      <x:c t="n" s="0">
        <x:v>33.56835</x:v>
      </x:c>
      <x:c t="n" s="0">
        <x:v>33.05196</x:v>
      </x:c>
      <x:c t="n" s="0">
        <x:v>31.43406</x:v>
      </x:c>
      <x:c t="n" s="0">
        <x:v>28.78042</x:v>
      </x:c>
      <x:c t="n" s="0">
        <x:v>27.45727</x:v>
      </x:c>
      <x:c t="n" s="0">
        <x:v>23.93573</x:v>
      </x:c>
      <x:c t="n" s="0">
        <x:v>23.52031</x:v>
      </x:c>
      <x:c t="n" s="0">
        <x:v>22.91357</x:v>
      </x:c>
      <x:c t="n" s="0">
        <x:v>17.84694</x:v>
      </x:c>
      <x:c t="n" s="0">
        <x:v>15.33526</x:v>
      </x:c>
      <x:c t="n" s="0">
        <x:v>10.77649</x:v>
      </x:c>
      <x:c t="n" s="0">
        <x:v>11.45578</x:v>
      </x:c>
      <x:c t="n" s="0">
        <x:v>5.740364</x:v>
      </x:c>
      <x:c t="n" s="0">
        <x:v>7.528747</x:v>
      </x:c>
      <x:c t="n" s="0">
        <x:v>0.7946639</x:v>
      </x:c>
      <x:c t="n" s="0">
        <x:v>4.257567</x:v>
      </x:c>
      <x:c t="n" s="0">
        <x:v>19.21079</x:v>
      </x:c>
      <x:c t="n" s="0">
        <x:v>16.33957</x:v>
      </x:c>
      <x:c t="n" s="0">
        <x:v>29.89488</x:v>
      </x:c>
      <x:c t="n" s="0">
        <x:v>31.39845</x:v>
      </x:c>
      <x:c t="n" s="0">
        <x:v>43.51049</x:v>
      </x:c>
      <x:c t="n" s="0">
        <x:v>37.95388</x:v>
      </x:c>
      <x:c t="n" s="0">
        <x:v>37.83931</x:v>
      </x:c>
      <x:c t="n" s="0">
        <x:v>33.51261</x:v>
      </x:c>
      <x:c t="n" s="0">
        <x:v>32.25716</x:v>
      </x:c>
      <x:c t="n" s="0">
        <x:v>22.76116</x:v>
      </x:c>
      <x:c t="n" s="0">
        <x:v>26.46221</x:v>
      </x:c>
      <x:c t="n" s="0">
        <x:v>27.97172</x:v>
      </x:c>
      <x:c t="n" s="0">
        <x:v>20.54054</x:v>
      </x:c>
      <x:c t="n" s="0">
        <x:v>34.36696</x:v>
      </x:c>
      <x:c t="n" s="0">
        <x:v>39.07071</x:v>
      </x:c>
      <x:c t="n" s="0">
        <x:v>34.74251</x:v>
      </x:c>
      <x:c t="n" s="0">
        <x:v>31.87195</x:v>
      </x:c>
      <x:c t="n" s="0">
        <x:v>33.2566</x:v>
      </x:c>
      <x:c t="n" s="0">
        <x:v>36.21177</x:v>
      </x:c>
      <x:c t="n" s="0">
        <x:v>32.42972</x:v>
      </x:c>
      <x:c t="n" s="0">
        <x:v>33.95465</x:v>
      </x:c>
      <x:c t="n" s="0">
        <x:v>32.84014</x:v>
      </x:c>
      <x:c t="n" s="0">
        <x:v>31.82347</x:v>
      </x:c>
      <x:c t="n" s="0">
        <x:v>28.68373</x:v>
      </x:c>
      <x:c t="n" s="0">
        <x:v>25.56574</x:v>
      </x:c>
      <x:c t="n" s="0">
        <x:v>22.53811</x:v>
      </x:c>
      <x:c t="n" s="0">
        <x:v>21.91635</x:v>
      </x:c>
      <x:c t="n" s="0">
        <x:v>19.97866</x:v>
      </x:c>
      <x:c t="n" s="0">
        <x:v>18.02553</x:v>
      </x:c>
      <x:c t="n" s="0">
        <x:v>14.62112</x:v>
      </x:c>
      <x:c t="n" s="0">
        <x:v>10.49456</x:v>
      </x:c>
      <x:c t="n" s="0">
        <x:v>11.64925</x:v>
      </x:c>
      <x:c t="n" s="0">
        <x:v>5.834623</x:v>
      </x:c>
      <x:c t="str">
        <x:v>No</x:v>
      </x:c>
      <x:c t="str">
        <x:v>No</x:v>
      </x:c>
      <x:c t="str">
        <x:v/>
      </x:c>
    </x:row>
    <x:row r="1383">
      <x:c t="n" s="11">
        <x:v>1382</x:v>
      </x:c>
      <x:c t="str" s="11">
        <x:v/>
      </x:c>
      <x:c t="n" s="8">
        <x:v>43947.5566666667</x:v>
      </x:c>
      <x:c t="n" s="7">
        <x:v>43947.5566666667</x:v>
      </x:c>
      <x:c t="n" s="0">
        <x:v>45.25524</x:v>
      </x:c>
      <x:c t="n" s="0">
        <x:v>54.20069</x:v>
      </x:c>
      <x:c t="n" s="0">
        <x:v>89.7739</x:v>
      </x:c>
      <x:c t="n" s="0">
        <x:v>92.02096</x:v>
      </x:c>
      <x:c t="n" s="0">
        <x:v>7.070432</x:v>
      </x:c>
      <x:c t="n" s="0">
        <x:v>0.6855517</x:v>
      </x:c>
      <x:c t="n" s="0">
        <x:v>6.154505</x:v>
      </x:c>
      <x:c t="n" s="0">
        <x:v>17.68748</x:v>
      </x:c>
      <x:c t="n" s="0">
        <x:v>20.5175</x:v>
      </x:c>
      <x:c t="n" s="0">
        <x:v>31.45572</x:v>
      </x:c>
      <x:c t="n" s="0">
        <x:v>39.14919</x:v>
      </x:c>
      <x:c t="n" s="0">
        <x:v>41.35635</x:v>
      </x:c>
      <x:c t="n" s="0">
        <x:v>38.63772</x:v>
      </x:c>
      <x:c t="n" s="0">
        <x:v>39.93835</x:v>
      </x:c>
      <x:c t="n" s="0">
        <x:v>35.79538</x:v>
      </x:c>
      <x:c t="n" s="0">
        <x:v>34.63172</x:v>
      </x:c>
      <x:c t="n" s="0">
        <x:v>36.4226</x:v>
      </x:c>
      <x:c t="n" s="0">
        <x:v>30.93742</x:v>
      </x:c>
      <x:c t="n" s="0">
        <x:v>30.46911</x:v>
      </x:c>
      <x:c t="n" s="0">
        <x:v>30.64954</x:v>
      </x:c>
      <x:c t="n" s="0">
        <x:v>33.97161</x:v>
      </x:c>
      <x:c t="n" s="0">
        <x:v>36.37146</x:v>
      </x:c>
      <x:c t="n" s="0">
        <x:v>36.01472</x:v>
      </x:c>
      <x:c t="n" s="0">
        <x:v>34.99038</x:v>
      </x:c>
      <x:c t="n" s="0">
        <x:v>34.37615</x:v>
      </x:c>
      <x:c t="n" s="0">
        <x:v>35.83394</x:v>
      </x:c>
      <x:c t="n" s="0">
        <x:v>33.18177</x:v>
      </x:c>
      <x:c t="n" s="0">
        <x:v>34.03357</x:v>
      </x:c>
      <x:c t="n" s="0">
        <x:v>33.07169</x:v>
      </x:c>
      <x:c t="n" s="0">
        <x:v>31.4434</x:v>
      </x:c>
      <x:c t="n" s="0">
        <x:v>28.7863</x:v>
      </x:c>
      <x:c t="n" s="0">
        <x:v>27.20808</x:v>
      </x:c>
      <x:c t="n" s="0">
        <x:v>23.63217</x:v>
      </x:c>
      <x:c t="n" s="0">
        <x:v>23.23255</x:v>
      </x:c>
      <x:c t="n" s="0">
        <x:v>22.65325</x:v>
      </x:c>
      <x:c t="n" s="0">
        <x:v>17.95577</x:v>
      </x:c>
      <x:c t="n" s="0">
        <x:v>15.32369</x:v>
      </x:c>
      <x:c t="n" s="0">
        <x:v>10.7523</x:v>
      </x:c>
      <x:c t="n" s="0">
        <x:v>11.34569</x:v>
      </x:c>
      <x:c t="n" s="0">
        <x:v>5.756079</x:v>
      </x:c>
      <x:c t="n" s="0">
        <x:v>7.345481</x:v>
      </x:c>
      <x:c t="n" s="0">
        <x:v>0.7946639</x:v>
      </x:c>
      <x:c t="n" s="0">
        <x:v>4.257567</x:v>
      </x:c>
      <x:c t="n" s="0">
        <x:v>19.21079</x:v>
      </x:c>
      <x:c t="n" s="0">
        <x:v>16.33957</x:v>
      </x:c>
      <x:c t="n" s="0">
        <x:v>35.25822</x:v>
      </x:c>
      <x:c t="n" s="0">
        <x:v>29.1767</x:v>
      </x:c>
      <x:c t="n" s="0">
        <x:v>42.14131</x:v>
      </x:c>
      <x:c t="n" s="0">
        <x:v>38.02917</x:v>
      </x:c>
      <x:c t="n" s="0">
        <x:v>37.83931</x:v>
      </x:c>
      <x:c t="n" s="0">
        <x:v>33.51261</x:v>
      </x:c>
      <x:c t="n" s="0">
        <x:v>33.95433</x:v>
      </x:c>
      <x:c t="n" s="0">
        <x:v>21.65589</x:v>
      </x:c>
      <x:c t="n" s="0">
        <x:v>27.35523</x:v>
      </x:c>
      <x:c t="n" s="0">
        <x:v>31.28657</x:v>
      </x:c>
      <x:c t="n" s="0">
        <x:v>31.58774</x:v>
      </x:c>
      <x:c t="n" s="0">
        <x:v>34.91968</x:v>
      </x:c>
      <x:c t="n" s="0">
        <x:v>36.22141</x:v>
      </x:c>
      <x:c t="n" s="0">
        <x:v>34.46149</x:v>
      </x:c>
      <x:c t="n" s="0">
        <x:v>30.71655</x:v>
      </x:c>
      <x:c t="n" s="0">
        <x:v>29.95117</x:v>
      </x:c>
      <x:c t="n" s="0">
        <x:v>31.4476</x:v>
      </x:c>
      <x:c t="n" s="0">
        <x:v>33.29328</x:v>
      </x:c>
      <x:c t="n" s="0">
        <x:v>36.20477</x:v>
      </x:c>
      <x:c t="n" s="0">
        <x:v>33.64758</x:v>
      </x:c>
      <x:c t="n" s="0">
        <x:v>30.86323</x:v>
      </x:c>
      <x:c t="n" s="0">
        <x:v>29.42516</x:v>
      </x:c>
      <x:c t="n" s="0">
        <x:v>25.45096</x:v>
      </x:c>
      <x:c t="n" s="0">
        <x:v>20.38603</x:v>
      </x:c>
      <x:c t="n" s="0">
        <x:v>21.67072</x:v>
      </x:c>
      <x:c t="n" s="0">
        <x:v>21.60249</x:v>
      </x:c>
      <x:c t="n" s="0">
        <x:v>17.38796</x:v>
      </x:c>
      <x:c t="n" s="0">
        <x:v>15.81863</x:v>
      </x:c>
      <x:c t="n" s="0">
        <x:v>10.37469</x:v>
      </x:c>
      <x:c t="n" s="0">
        <x:v>11.03807</x:v>
      </x:c>
      <x:c t="n" s="0">
        <x:v>5.893558</x:v>
      </x:c>
      <x:c t="str">
        <x:v>No</x:v>
      </x:c>
      <x:c t="str">
        <x:v>No</x:v>
      </x:c>
      <x:c t="str">
        <x:v/>
      </x:c>
    </x:row>
    <x:row r="1384">
      <x:c t="n" s="11">
        <x:v>1383</x:v>
      </x:c>
      <x:c t="str" s="11">
        <x:v/>
      </x:c>
      <x:c t="n" s="8">
        <x:v>43947.5566666667</x:v>
      </x:c>
      <x:c t="n" s="7">
        <x:v>43947.5566666667</x:v>
      </x:c>
      <x:c t="n" s="0">
        <x:v>44.88001</x:v>
      </x:c>
      <x:c t="n" s="0">
        <x:v>54.20069</x:v>
      </x:c>
      <x:c t="n" s="0">
        <x:v>81.80196</x:v>
      </x:c>
      <x:c t="n" s="0">
        <x:v>84.58447</x:v>
      </x:c>
      <x:c t="n" s="0">
        <x:v>7.111684</x:v>
      </x:c>
      <x:c t="n" s="0">
        <x:v>0.7016499</x:v>
      </x:c>
      <x:c t="n" s="0">
        <x:v>5.832129</x:v>
      </x:c>
      <x:c t="n" s="0">
        <x:v>17.97893</x:v>
      </x:c>
      <x:c t="n" s="0">
        <x:v>20.10699</x:v>
      </x:c>
      <x:c t="n" s="0">
        <x:v>32.26342</x:v>
      </x:c>
      <x:c t="n" s="0">
        <x:v>38.53795</x:v>
      </x:c>
      <x:c t="n" s="0">
        <x:v>40.9984</x:v>
      </x:c>
      <x:c t="n" s="0">
        <x:v>38.55402</x:v>
      </x:c>
      <x:c t="n" s="0">
        <x:v>39.44249</x:v>
      </x:c>
      <x:c t="n" s="0">
        <x:v>35.59071</x:v>
      </x:c>
      <x:c t="n" s="0">
        <x:v>34.82808</x:v>
      </x:c>
      <x:c t="n" s="0">
        <x:v>35.75008</x:v>
      </x:c>
      <x:c t="n" s="0">
        <x:v>30.48179</x:v>
      </x:c>
      <x:c t="n" s="0">
        <x:v>30.72671</x:v>
      </x:c>
      <x:c t="n" s="0">
        <x:v>30.50097</x:v>
      </x:c>
      <x:c t="n" s="0">
        <x:v>33.90421</x:v>
      </x:c>
      <x:c t="n" s="0">
        <x:v>36.12258</x:v>
      </x:c>
      <x:c t="n" s="0">
        <x:v>35.46853</x:v>
      </x:c>
      <x:c t="n" s="0">
        <x:v>34.74771</x:v>
      </x:c>
      <x:c t="n" s="0">
        <x:v>34.57289</x:v>
      </x:c>
      <x:c t="n" s="0">
        <x:v>35.91546</x:v>
      </x:c>
      <x:c t="n" s="0">
        <x:v>34.20553</x:v>
      </x:c>
      <x:c t="n" s="0">
        <x:v>34.41496</x:v>
      </x:c>
      <x:c t="n" s="0">
        <x:v>33.24156</x:v>
      </x:c>
      <x:c t="n" s="0">
        <x:v>31.08389</x:v>
      </x:c>
      <x:c t="n" s="0">
        <x:v>29.0586</x:v>
      </x:c>
      <x:c t="n" s="0">
        <x:v>26.94306</x:v>
      </x:c>
      <x:c t="n" s="0">
        <x:v>23.47382</x:v>
      </x:c>
      <x:c t="n" s="0">
        <x:v>23.13395</x:v>
      </x:c>
      <x:c t="n" s="0">
        <x:v>22.53567</x:v>
      </x:c>
      <x:c t="n" s="0">
        <x:v>17.96313</x:v>
      </x:c>
      <x:c t="n" s="0">
        <x:v>15.36849</x:v>
      </x:c>
      <x:c t="n" s="0">
        <x:v>10.71591</x:v>
      </x:c>
      <x:c t="n" s="0">
        <x:v>11.35206</x:v>
      </x:c>
      <x:c t="n" s="0">
        <x:v>5.726648</x:v>
      </x:c>
      <x:c t="n" s="0">
        <x:v>7.345481</x:v>
      </x:c>
      <x:c t="n" s="0">
        <x:v>0.7946639</x:v>
      </x:c>
      <x:c t="n" s="0">
        <x:v>1.271476</x:v>
      </x:c>
      <x:c t="n" s="0">
        <x:v>19.59287</x:v>
      </x:c>
      <x:c t="n" s="0">
        <x:v>16.33957</x:v>
      </x:c>
      <x:c t="n" s="0">
        <x:v>35.25822</x:v>
      </x:c>
      <x:c t="n" s="0">
        <x:v>29.1767</x:v>
      </x:c>
      <x:c t="n" s="0">
        <x:v>37.96532</x:v>
      </x:c>
      <x:c t="n" s="0">
        <x:v>38.02917</x:v>
      </x:c>
      <x:c t="n" s="0">
        <x:v>27.96963</x:v>
      </x:c>
      <x:c t="n" s="0">
        <x:v>34.46689</x:v>
      </x:c>
      <x:c t="n" s="0">
        <x:v>35.82707</x:v>
      </x:c>
      <x:c t="n" s="0">
        <x:v>18.79061</x:v>
      </x:c>
      <x:c t="n" s="0">
        <x:v>24.12873</x:v>
      </x:c>
      <x:c t="n" s="0">
        <x:v>32.78888</x:v>
      </x:c>
      <x:c t="n" s="0">
        <x:v>27.15528</x:v>
      </x:c>
      <x:c t="n" s="0">
        <x:v>31.73144</x:v>
      </x:c>
      <x:c t="n" s="0">
        <x:v>30.81102</x:v>
      </x:c>
      <x:c t="n" s="0">
        <x:v>33.24983</x:v>
      </x:c>
      <x:c t="n" s="0">
        <x:v>36.52834</x:v>
      </x:c>
      <x:c t="n" s="0">
        <x:v>35.00754</x:v>
      </x:c>
      <x:c t="n" s="0">
        <x:v>36.33562</x:v>
      </x:c>
      <x:c t="n" s="0">
        <x:v>38.24611</x:v>
      </x:c>
      <x:c t="n" s="0">
        <x:v>35.50213</x:v>
      </x:c>
      <x:c t="n" s="0">
        <x:v>32.26018</x:v>
      </x:c>
      <x:c t="n" s="0">
        <x:v>28.11241</x:v>
      </x:c>
      <x:c t="n" s="0">
        <x:v>30.06962</x:v>
      </x:c>
      <x:c t="n" s="0">
        <x:v>24.97349</x:v>
      </x:c>
      <x:c t="n" s="0">
        <x:v>22.96433</x:v>
      </x:c>
      <x:c t="n" s="0">
        <x:v>22.17192</x:v>
      </x:c>
      <x:c t="n" s="0">
        <x:v>20.94743</x:v>
      </x:c>
      <x:c t="n" s="0">
        <x:v>18.23423</x:v>
      </x:c>
      <x:c t="n" s="0">
        <x:v>15.6574</x:v>
      </x:c>
      <x:c t="n" s="0">
        <x:v>10.36889</x:v>
      </x:c>
      <x:c t="n" s="0">
        <x:v>10.6081</x:v>
      </x:c>
      <x:c t="n" s="0">
        <x:v>5.753886</x:v>
      </x:c>
      <x:c t="str">
        <x:v>No</x:v>
      </x:c>
      <x:c t="str">
        <x:v>No</x:v>
      </x:c>
      <x:c t="str">
        <x:v/>
      </x:c>
    </x:row>
    <x:row r="1385">
      <x:c t="n" s="11">
        <x:v>1384</x:v>
      </x:c>
      <x:c t="str" s="11">
        <x:v/>
      </x:c>
      <x:c t="n" s="8">
        <x:v>43947.5566666667</x:v>
      </x:c>
      <x:c t="n" s="7">
        <x:v>43947.5566666667</x:v>
      </x:c>
      <x:c t="n" s="0">
        <x:v>45.13655</x:v>
      </x:c>
      <x:c t="n" s="0">
        <x:v>54.20069</x:v>
      </x:c>
      <x:c t="n" s="0">
        <x:v>80.16396</x:v>
      </x:c>
      <x:c t="n" s="0">
        <x:v>86.55959</x:v>
      </x:c>
      <x:c t="n" s="0">
        <x:v>7.146607</x:v>
      </x:c>
      <x:c t="n" s="0">
        <x:v>0.7153511</x:v>
      </x:c>
      <x:c t="n" s="0">
        <x:v>5.251192</x:v>
      </x:c>
      <x:c t="n" s="0">
        <x:v>18.29866</x:v>
      </x:c>
      <x:c t="n" s="0">
        <x:v>19.72279</x:v>
      </x:c>
      <x:c t="n" s="0">
        <x:v>32.85123</x:v>
      </x:c>
      <x:c t="n" s="0">
        <x:v>37.93781</x:v>
      </x:c>
      <x:c t="n" s="0">
        <x:v>40.66747</x:v>
      </x:c>
      <x:c t="n" s="0">
        <x:v>38.54182</x:v>
      </x:c>
      <x:c t="n" s="0">
        <x:v>38.80975</x:v>
      </x:c>
      <x:c t="n" s="0">
        <x:v>35.44371</x:v>
      </x:c>
      <x:c t="n" s="0">
        <x:v>34.98903</x:v>
      </x:c>
      <x:c t="n" s="0">
        <x:v>35.07971</x:v>
      </x:c>
      <x:c t="n" s="0">
        <x:v>29.90391</x:v>
      </x:c>
      <x:c t="n" s="0">
        <x:v>31.25709</x:v>
      </x:c>
      <x:c t="n" s="0">
        <x:v>30.36623</x:v>
      </x:c>
      <x:c t="n" s="0">
        <x:v>33.48519</x:v>
      </x:c>
      <x:c t="n" s="0">
        <x:v>35.61112</x:v>
      </x:c>
      <x:c t="n" s="0">
        <x:v>36.51754</x:v>
      </x:c>
      <x:c t="n" s="0">
        <x:v>35.50703</x:v>
      </x:c>
      <x:c t="n" s="0">
        <x:v>34.16298</x:v>
      </x:c>
      <x:c t="n" s="0">
        <x:v>35.69651</x:v>
      </x:c>
      <x:c t="n" s="0">
        <x:v>35.06149</x:v>
      </x:c>
      <x:c t="n" s="0">
        <x:v>34.43103</x:v>
      </x:c>
      <x:c t="n" s="0">
        <x:v>33.18046</x:v>
      </x:c>
      <x:c t="n" s="0">
        <x:v>31.16193</x:v>
      </x:c>
      <x:c t="n" s="0">
        <x:v>28.9936</x:v>
      </x:c>
      <x:c t="n" s="0">
        <x:v>26.61278</x:v>
      </x:c>
      <x:c t="n" s="0">
        <x:v>23.63975</x:v>
      </x:c>
      <x:c t="n" s="0">
        <x:v>23.03392</x:v>
      </x:c>
      <x:c t="n" s="0">
        <x:v>22.55595</x:v>
      </x:c>
      <x:c t="n" s="0">
        <x:v>18.13006</x:v>
      </x:c>
      <x:c t="n" s="0">
        <x:v>15.54901</x:v>
      </x:c>
      <x:c t="n" s="0">
        <x:v>10.55376</x:v>
      </x:c>
      <x:c t="n" s="0">
        <x:v>11.33242</x:v>
      </x:c>
      <x:c t="n" s="0">
        <x:v>5.833073</x:v>
      </x:c>
      <x:c t="n" s="0">
        <x:v>7.345481</x:v>
      </x:c>
      <x:c t="n" s="0">
        <x:v>0.7946639</x:v>
      </x:c>
      <x:c t="n" s="0">
        <x:v>-2.636099</x:v>
      </x:c>
      <x:c t="n" s="0">
        <x:v>19.80696</x:v>
      </x:c>
      <x:c t="n" s="0">
        <x:v>16.33957</x:v>
      </x:c>
      <x:c t="n" s="0">
        <x:v>35.25822</x:v>
      </x:c>
      <x:c t="n" s="0">
        <x:v>29.1767</x:v>
      </x:c>
      <x:c t="n" s="0">
        <x:v>37.96532</x:v>
      </x:c>
      <x:c t="n" s="0">
        <x:v>38.83337</x:v>
      </x:c>
      <x:c t="n" s="0">
        <x:v>27.96963</x:v>
      </x:c>
      <x:c t="n" s="0">
        <x:v>34.46689</x:v>
      </x:c>
      <x:c t="n" s="0">
        <x:v>35.82707</x:v>
      </x:c>
      <x:c t="n" s="0">
        <x:v>18.79061</x:v>
      </x:c>
      <x:c t="n" s="0">
        <x:v>22.14029</x:v>
      </x:c>
      <x:c t="n" s="0">
        <x:v>33.89749</x:v>
      </x:c>
      <x:c t="n" s="0">
        <x:v>31.94883</x:v>
      </x:c>
      <x:c t="n" s="0">
        <x:v>28.97078</x:v>
      </x:c>
      <x:c t="n" s="0">
        <x:v>30.03851</x:v>
      </x:c>
      <x:c t="n" s="0">
        <x:v>40.20717</x:v>
      </x:c>
      <x:c t="n" s="0">
        <x:v>35.89367</x:v>
      </x:c>
      <x:c t="n" s="0">
        <x:v>33.41991</x:v>
      </x:c>
      <x:c t="n" s="0">
        <x:v>34.31653</x:v>
      </x:c>
      <x:c t="n" s="0">
        <x:v>36.38137</x:v>
      </x:c>
      <x:c t="n" s="0">
        <x:v>34.58458</x:v>
      </x:c>
      <x:c t="n" s="0">
        <x:v>32.5806</x:v>
      </x:c>
      <x:c t="n" s="0">
        <x:v>32.99026</x:v>
      </x:c>
      <x:c t="n" s="0">
        <x:v>30.55238</x:v>
      </x:c>
      <x:c t="n" s="0">
        <x:v>26.39358</x:v>
      </x:c>
      <x:c t="n" s="0">
        <x:v>24.19689</x:v>
      </x:c>
      <x:c t="n" s="0">
        <x:v>22.56628</x:v>
      </x:c>
      <x:c t="n" s="0">
        <x:v>23.59655</x:v>
      </x:c>
      <x:c t="n" s="0">
        <x:v>18.30473</x:v>
      </x:c>
      <x:c t="n" s="0">
        <x:v>15.48393</x:v>
      </x:c>
      <x:c t="n" s="0">
        <x:v>9.263981</x:v>
      </x:c>
      <x:c t="n" s="0">
        <x:v>11.27064</x:v>
      </x:c>
      <x:c t="n" s="0">
        <x:v>5.969591</x:v>
      </x:c>
      <x:c t="str">
        <x:v>No</x:v>
      </x:c>
      <x:c t="str">
        <x:v>No</x:v>
      </x:c>
      <x:c t="str">
        <x:v/>
      </x:c>
    </x:row>
    <x:row r="1386">
      <x:c t="n" s="11">
        <x:v>1385</x:v>
      </x:c>
      <x:c t="str" s="11">
        <x:v/>
      </x:c>
      <x:c t="n" s="8">
        <x:v>43947.5566666667</x:v>
      </x:c>
      <x:c t="n" s="7">
        <x:v>43947.5566666667</x:v>
      </x:c>
      <x:c t="n" s="0">
        <x:v>45.06798</x:v>
      </x:c>
      <x:c t="n" s="0">
        <x:v>54.20069</x:v>
      </x:c>
      <x:c t="n" s="0">
        <x:v>85.90773</x:v>
      </x:c>
      <x:c t="n" s="0">
        <x:v>87.89273</x:v>
      </x:c>
      <x:c t="n" s="0">
        <x:v>7.176211</x:v>
      </x:c>
      <x:c t="n" s="0">
        <x:v>0.7270175</x:v>
      </x:c>
      <x:c t="n" s="0">
        <x:v>4.684988</x:v>
      </x:c>
      <x:c t="n" s="0">
        <x:v>18.55424</x:v>
      </x:c>
      <x:c t="n" s="0">
        <x:v>19.36541</x:v>
      </x:c>
      <x:c t="n" s="0">
        <x:v>33.29706</x:v>
      </x:c>
      <x:c t="n" s="0">
        <x:v>37.35014</x:v>
      </x:c>
      <x:c t="n" s="0">
        <x:v>40.36339</x:v>
      </x:c>
      <x:c t="n" s="0">
        <x:v>38.62327</x:v>
      </x:c>
      <x:c t="n" s="0">
        <x:v>38.1852</x:v>
      </x:c>
      <x:c t="n" s="0">
        <x:v>35.3141</x:v>
      </x:c>
      <x:c t="n" s="0">
        <x:v>35.12191</x:v>
      </x:c>
      <x:c t="n" s="0">
        <x:v>34.6886</x:v>
      </x:c>
      <x:c t="n" s="0">
        <x:v>29.92895</x:v>
      </x:c>
      <x:c t="n" s="0">
        <x:v>31.98638</x:v>
      </x:c>
      <x:c t="n" s="0">
        <x:v>31.0572</x:v>
      </x:c>
      <x:c t="n" s="0">
        <x:v>33.12872</x:v>
      </x:c>
      <x:c t="n" s="0">
        <x:v>35.39928</x:v>
      </x:c>
      <x:c t="n" s="0">
        <x:v>36.73374</x:v>
      </x:c>
      <x:c t="n" s="0">
        <x:v>34.92796</x:v>
      </x:c>
      <x:c t="n" s="0">
        <x:v>33.96901</x:v>
      </x:c>
      <x:c t="n" s="0">
        <x:v>35.57168</x:v>
      </x:c>
      <x:c t="n" s="0">
        <x:v>34.87026</x:v>
      </x:c>
      <x:c t="n" s="0">
        <x:v>34.25808</x:v>
      </x:c>
      <x:c t="n" s="0">
        <x:v>32.91956</x:v>
      </x:c>
      <x:c t="n" s="0">
        <x:v>31.27407</x:v>
      </x:c>
      <x:c t="n" s="0">
        <x:v>29.20193</x:v>
      </x:c>
      <x:c t="n" s="0">
        <x:v>26.63639</x:v>
      </x:c>
      <x:c t="n" s="0">
        <x:v>23.41394</x:v>
      </x:c>
      <x:c t="n" s="0">
        <x:v>23.03464</x:v>
      </x:c>
      <x:c t="n" s="0">
        <x:v>22.48873</x:v>
      </x:c>
      <x:c t="n" s="0">
        <x:v>17.78011</x:v>
      </x:c>
      <x:c t="n" s="0">
        <x:v>15.61242</x:v>
      </x:c>
      <x:c t="n" s="0">
        <x:v>10.6408</x:v>
      </x:c>
      <x:c t="n" s="0">
        <x:v>11.379</x:v>
      </x:c>
      <x:c t="n" s="0">
        <x:v>5.823067</x:v>
      </x:c>
      <x:c t="n" s="0">
        <x:v>7.047649</x:v>
      </x:c>
      <x:c t="n" s="0">
        <x:v>1.895693</x:v>
      </x:c>
      <x:c t="n" s="0">
        <x:v>-2.636099</x:v>
      </x:c>
      <x:c t="n" s="0">
        <x:v>19.80696</x:v>
      </x:c>
      <x:c t="n" s="0">
        <x:v>18.34098</x:v>
      </x:c>
      <x:c t="n" s="0">
        <x:v>35.25822</x:v>
      </x:c>
      <x:c t="n" s="0">
        <x:v>33.51582</x:v>
      </x:c>
      <x:c t="n" s="0">
        <x:v>37.3839</x:v>
      </x:c>
      <x:c t="n" s="0">
        <x:v>39.07143</x:v>
      </x:c>
      <x:c t="n" s="0">
        <x:v>28.64591</x:v>
      </x:c>
      <x:c t="n" s="0">
        <x:v>34.46689</x:v>
      </x:c>
      <x:c t="n" s="0">
        <x:v>34.8494</x:v>
      </x:c>
      <x:c t="n" s="0">
        <x:v>33.03369</x:v>
      </x:c>
      <x:c t="n" s="0">
        <x:v>31.73131</x:v>
      </x:c>
      <x:c t="n" s="0">
        <x:v>34.92897</x:v>
      </x:c>
      <x:c t="n" s="0">
        <x:v>34.22687</x:v>
      </x:c>
      <x:c t="n" s="0">
        <x:v>30.61611</x:v>
      </x:c>
      <x:c t="n" s="0">
        <x:v>34.71634</x:v>
      </x:c>
      <x:c t="n" s="0">
        <x:v>37.15255</x:v>
      </x:c>
      <x:c t="n" s="0">
        <x:v>28.11952</x:v>
      </x:c>
      <x:c t="n" s="0">
        <x:v>30.42453</x:v>
      </x:c>
      <x:c t="n" s="0">
        <x:v>33.74723</x:v>
      </x:c>
      <x:c t="n" s="0">
        <x:v>36.84346</x:v>
      </x:c>
      <x:c t="n" s="0">
        <x:v>32.72655</x:v>
      </x:c>
      <x:c t="n" s="0">
        <x:v>33.54725</x:v>
      </x:c>
      <x:c t="n" s="0">
        <x:v>30.91978</x:v>
      </x:c>
      <x:c t="n" s="0">
        <x:v>27.96292</x:v>
      </x:c>
      <x:c t="n" s="0">
        <x:v>25.26952</x:v>
      </x:c>
      <x:c t="n" s="0">
        <x:v>21.6553</x:v>
      </x:c>
      <x:c t="n" s="0">
        <x:v>22.58102</x:v>
      </x:c>
      <x:c t="n" s="0">
        <x:v>20.50686</x:v>
      </x:c>
      <x:c t="n" s="0">
        <x:v>16.33461</x:v>
      </x:c>
      <x:c t="n" s="0">
        <x:v>16.35592</x:v>
      </x:c>
      <x:c t="n" s="0">
        <x:v>12.14709</x:v>
      </x:c>
      <x:c t="n" s="0">
        <x:v>11.57993</x:v>
      </x:c>
      <x:c t="n" s="0">
        <x:v>6.260276</x:v>
      </x:c>
      <x:c t="str">
        <x:v>No</x:v>
      </x:c>
      <x:c t="str">
        <x:v>No</x:v>
      </x:c>
      <x:c t="str">
        <x:v/>
      </x:c>
    </x:row>
    <x:row r="1387">
      <x:c t="n" s="11">
        <x:v>1386</x:v>
      </x:c>
      <x:c t="str" s="11">
        <x:v/>
      </x:c>
      <x:c t="n" s="8">
        <x:v>43947.5566666667</x:v>
      </x:c>
      <x:c t="n" s="7">
        <x:v>43947.5566666667</x:v>
      </x:c>
      <x:c t="n" s="0">
        <x:v>46.55681</x:v>
      </x:c>
      <x:c t="n" s="0">
        <x:v>54.20069</x:v>
      </x:c>
      <x:c t="n" s="0">
        <x:v>75.40916</x:v>
      </x:c>
      <x:c t="n" s="0">
        <x:v>80.26106</x:v>
      </x:c>
      <x:c t="n" s="0">
        <x:v>7.045058</x:v>
      </x:c>
      <x:c t="n" s="0">
        <x:v>1.34712</x:v>
      </x:c>
      <x:c t="n" s="0">
        <x:v>4.135112</x:v>
      </x:c>
      <x:c t="n" s="0">
        <x:v>18.7612</x:v>
      </x:c>
      <x:c t="n" s="0">
        <x:v>19.68839</x:v>
      </x:c>
      <x:c t="n" s="0">
        <x:v>33.64463</x:v>
      </x:c>
      <x:c t="n" s="0">
        <x:v>37.39786</x:v>
      </x:c>
      <x:c t="n" s="0">
        <x:v>39.90992</x:v>
      </x:c>
      <x:c t="n" s="0">
        <x:v>38.61798</x:v>
      </x:c>
      <x:c t="n" s="0">
        <x:v>37.61116</x:v>
      </x:c>
      <x:c t="n" s="0">
        <x:v>35.26079</x:v>
      </x:c>
      <x:c t="n" s="0">
        <x:v>34.6808</x:v>
      </x:c>
      <x:c t="n" s="0">
        <x:v>34.48293</x:v>
      </x:c>
      <x:c t="n" s="0">
        <x:v>30.24339</x:v>
      </x:c>
      <x:c t="n" s="0">
        <x:v>32.35379</x:v>
      </x:c>
      <x:c t="n" s="0">
        <x:v>31.84751</x:v>
      </x:c>
      <x:c t="n" s="0">
        <x:v>32.88572</x:v>
      </x:c>
      <x:c t="n" s="0">
        <x:v>35.01564</x:v>
      </x:c>
      <x:c t="n" s="0">
        <x:v>36.51305</x:v>
      </x:c>
      <x:c t="n" s="0">
        <x:v>34.69271</x:v>
      </x:c>
      <x:c t="n" s="0">
        <x:v>33.9209</x:v>
      </x:c>
      <x:c t="n" s="0">
        <x:v>35.13318</x:v>
      </x:c>
      <x:c t="n" s="0">
        <x:v>35.09552</x:v>
      </x:c>
      <x:c t="n" s="0">
        <x:v>34.30241</x:v>
      </x:c>
      <x:c t="n" s="0">
        <x:v>32.90698</x:v>
      </x:c>
      <x:c t="n" s="0">
        <x:v>31.13437</x:v>
      </x:c>
      <x:c t="n" s="0">
        <x:v>29.11949</x:v>
      </x:c>
      <x:c t="n" s="0">
        <x:v>26.41494</x:v>
      </x:c>
      <x:c t="n" s="0">
        <x:v>23.36525</x:v>
      </x:c>
      <x:c t="n" s="0">
        <x:v>22.75982</x:v>
      </x:c>
      <x:c t="n" s="0">
        <x:v>22.16822</x:v>
      </x:c>
      <x:c t="n" s="0">
        <x:v>17.56493</x:v>
      </x:c>
      <x:c t="n" s="0">
        <x:v>15.51534</x:v>
      </x:c>
      <x:c t="n" s="0">
        <x:v>10.85269</x:v>
      </x:c>
      <x:c t="n" s="0">
        <x:v>11.44285</x:v>
      </x:c>
      <x:c t="n" s="0">
        <x:v>5.791709</x:v>
      </x:c>
      <x:c t="n" s="0">
        <x:v>6.007651</x:v>
      </x:c>
      <x:c t="n" s="0">
        <x:v>4.127564</x:v>
      </x:c>
      <x:c t="n" s="0">
        <x:v>-2.636099</x:v>
      </x:c>
      <x:c t="n" s="0">
        <x:v>19.80696</x:v>
      </x:c>
      <x:c t="n" s="0">
        <x:v>21.57915</x:v>
      </x:c>
      <x:c t="n" s="0">
        <x:v>35.25822</x:v>
      </x:c>
      <x:c t="n" s="0">
        <x:v>38.13288</x:v>
      </x:c>
      <x:c t="n" s="0">
        <x:v>34.9445</x:v>
      </x:c>
      <x:c t="n" s="0">
        <x:v>36.89228</x:v>
      </x:c>
      <x:c t="n" s="0">
        <x:v>30.20718</x:v>
      </x:c>
      <x:c t="n" s="0">
        <x:v>36.00615</x:v>
      </x:c>
      <x:c t="n" s="0">
        <x:v>28.69822</x:v>
      </x:c>
      <x:c t="n" s="0">
        <x:v>33.03369</x:v>
      </x:c>
      <x:c t="n" s="0">
        <x:v>32.53675</x:v>
      </x:c>
      <x:c t="n" s="0">
        <x:v>32.43881</x:v>
      </x:c>
      <x:c t="n" s="0">
        <x:v>32.83347</x:v>
      </x:c>
      <x:c t="n" s="0">
        <x:v>30.26033</x:v>
      </x:c>
      <x:c t="n" s="0">
        <x:v>31.8186</x:v>
      </x:c>
      <x:c t="n" s="0">
        <x:v>33.82283</x:v>
      </x:c>
      <x:c t="n" s="0">
        <x:v>36.22921</x:v>
      </x:c>
      <x:c t="n" s="0">
        <x:v>33.18591</x:v>
      </x:c>
      <x:c t="n" s="0">
        <x:v>29.95955</x:v>
      </x:c>
      <x:c t="n" s="0">
        <x:v>33.98119</x:v>
      </x:c>
      <x:c t="n" s="0">
        <x:v>34.29562</x:v>
      </x:c>
      <x:c t="n" s="0">
        <x:v>30.92582</x:v>
      </x:c>
      <x:c t="n" s="0">
        <x:v>30.3868</x:v>
      </x:c>
      <x:c t="n" s="0">
        <x:v>27.41991</x:v>
      </x:c>
      <x:c t="n" s="0">
        <x:v>23.45077</x:v>
      </x:c>
      <x:c t="n" s="0">
        <x:v>22.66492</x:v>
      </x:c>
      <x:c t="n" s="0">
        <x:v>20.59943</x:v>
      </x:c>
      <x:c t="n" s="0">
        <x:v>19.98475</x:v>
      </x:c>
      <x:c t="n" s="0">
        <x:v>15.96435</x:v>
      </x:c>
      <x:c t="n" s="0">
        <x:v>14.96595</x:v>
      </x:c>
      <x:c t="n" s="0">
        <x:v>11.03637</x:v>
      </x:c>
      <x:c t="n" s="0">
        <x:v>12.36901</x:v>
      </x:c>
      <x:c t="n" s="0">
        <x:v>5.295314</x:v>
      </x:c>
      <x:c t="str">
        <x:v>No</x:v>
      </x:c>
      <x:c t="str">
        <x:v>No</x:v>
      </x:c>
      <x:c t="str">
        <x:v/>
      </x:c>
    </x:row>
    <x:row r="1388">
      <x:c t="n" s="11">
        <x:v>1387</x:v>
      </x:c>
      <x:c t="str" s="11">
        <x:v/>
      </x:c>
      <x:c t="n" s="8">
        <x:v>43947.5566666667</x:v>
      </x:c>
      <x:c t="n" s="7">
        <x:v>43947.5566666667</x:v>
      </x:c>
      <x:c t="n" s="0">
        <x:v>49.9243</x:v>
      </x:c>
      <x:c t="n" s="0">
        <x:v>58.9719</x:v>
      </x:c>
      <x:c t="n" s="0">
        <x:v>87.29217</x:v>
      </x:c>
      <x:c t="n" s="0">
        <x:v>93.49223</x:v>
      </x:c>
      <x:c t="n" s="0">
        <x:v>6.908216</x:v>
      </x:c>
      <x:c t="n" s="0">
        <x:v>1.88146</x:v>
      </x:c>
      <x:c t="n" s="0">
        <x:v>3.603197</x:v>
      </x:c>
      <x:c t="n" s="0">
        <x:v>18.93046</x:v>
      </x:c>
      <x:c t="n" s="0">
        <x:v>20.02116</x:v>
      </x:c>
      <x:c t="n" s="0">
        <x:v>33.80247</x:v>
      </x:c>
      <x:c t="n" s="0">
        <x:v>37.51322</x:v>
      </x:c>
      <x:c t="n" s="0">
        <x:v>39.45502</x:v>
      </x:c>
      <x:c t="n" s="0">
        <x:v>38.10309</x:v>
      </x:c>
      <x:c t="n" s="0">
        <x:v>37.05877</x:v>
      </x:c>
      <x:c t="n" s="0">
        <x:v>35.59121</x:v>
      </x:c>
      <x:c t="n" s="0">
        <x:v>34.17879</x:v>
      </x:c>
      <x:c t="n" s="0">
        <x:v>34.36631</x:v>
      </x:c>
      <x:c t="n" s="0">
        <x:v>31.06304</x:v>
      </x:c>
      <x:c t="n" s="0">
        <x:v>32.05601</x:v>
      </x:c>
      <x:c t="n" s="0">
        <x:v>31.20456</x:v>
      </x:c>
      <x:c t="n" s="0">
        <x:v>32.50865</x:v>
      </x:c>
      <x:c t="n" s="0">
        <x:v>35.16006</x:v>
      </x:c>
      <x:c t="n" s="0">
        <x:v>36.20891</x:v>
      </x:c>
      <x:c t="n" s="0">
        <x:v>34.99993</x:v>
      </x:c>
      <x:c t="n" s="0">
        <x:v>34.37576</x:v>
      </x:c>
      <x:c t="n" s="0">
        <x:v>34.56861</x:v>
      </x:c>
      <x:c t="n" s="0">
        <x:v>34.87108</x:v>
      </x:c>
      <x:c t="n" s="0">
        <x:v>34.19007</x:v>
      </x:c>
      <x:c t="n" s="0">
        <x:v>32.77115</x:v>
      </x:c>
      <x:c t="n" s="0">
        <x:v>31.10185</x:v>
      </x:c>
      <x:c t="n" s="0">
        <x:v>28.91991</x:v>
      </x:c>
      <x:c t="n" s="0">
        <x:v>26.38678</x:v>
      </x:c>
      <x:c t="n" s="0">
        <x:v>23.63479</x:v>
      </x:c>
      <x:c t="n" s="0">
        <x:v>22.73407</x:v>
      </x:c>
      <x:c t="n" s="0">
        <x:v>22.07477</x:v>
      </x:c>
      <x:c t="n" s="0">
        <x:v>17.5687</x:v>
      </x:c>
      <x:c t="n" s="0">
        <x:v>15.36046</x:v>
      </x:c>
      <x:c t="n" s="0">
        <x:v>10.91314</x:v>
      </x:c>
      <x:c t="n" s="0">
        <x:v>11.478</x:v>
      </x:c>
      <x:c t="n" s="0">
        <x:v>5.976649</x:v>
      </x:c>
      <x:c t="n" s="0">
        <x:v>6.007651</x:v>
      </x:c>
      <x:c t="n" s="0">
        <x:v>4.127564</x:v>
      </x:c>
      <x:c t="n" s="0">
        <x:v>-2.636099</x:v>
      </x:c>
      <x:c t="n" s="0">
        <x:v>19.80696</x:v>
      </x:c>
      <x:c t="n" s="0">
        <x:v>21.57915</x:v>
      </x:c>
      <x:c t="n" s="0">
        <x:v>33.58652</x:v>
      </x:c>
      <x:c t="n" s="0">
        <x:v>38.13288</x:v>
      </x:c>
      <x:c t="n" s="0">
        <x:v>34.9445</x:v>
      </x:c>
      <x:c t="n" s="0">
        <x:v>32.31258</x:v>
      </x:c>
      <x:c t="n" s="0">
        <x:v>30.20718</x:v>
      </x:c>
      <x:c t="n" s="0">
        <x:v>37.14032</x:v>
      </x:c>
      <x:c t="n" s="0">
        <x:v>28.69822</x:v>
      </x:c>
      <x:c t="n" s="0">
        <x:v>33.969</x:v>
      </x:c>
      <x:c t="n" s="0">
        <x:v>34.32028</x:v>
      </x:c>
      <x:c t="n" s="0">
        <x:v>29.25999</x:v>
      </x:c>
      <x:c t="n" s="0">
        <x:v>19.28475</x:v>
      </x:c>
      <x:c t="n" s="0">
        <x:v>30.99062</x:v>
      </x:c>
      <x:c t="n" s="0">
        <x:v>37.00919</x:v>
      </x:c>
      <x:c t="n" s="0">
        <x:v>33.81774</x:v>
      </x:c>
      <x:c t="n" s="0">
        <x:v>34.77102</x:v>
      </x:c>
      <x:c t="n" s="0">
        <x:v>37.95399</x:v>
      </x:c>
      <x:c t="n" s="0">
        <x:v>33.8158</x:v>
      </x:c>
      <x:c t="n" s="0">
        <x:v>33.34872</x:v>
      </x:c>
      <x:c t="n" s="0">
        <x:v>34.75116</x:v>
      </x:c>
      <x:c t="n" s="0">
        <x:v>33.34798</x:v>
      </x:c>
      <x:c t="n" s="0">
        <x:v>30.43165</x:v>
      </x:c>
      <x:c t="n" s="0">
        <x:v>28.06229</x:v>
      </x:c>
      <x:c t="n" s="0">
        <x:v>26.99646</x:v>
      </x:c>
      <x:c t="n" s="0">
        <x:v>25.17749</x:v>
      </x:c>
      <x:c t="n" s="0">
        <x:v>22.65359</x:v>
      </x:c>
      <x:c t="n" s="0">
        <x:v>21.49797</x:v>
      </x:c>
      <x:c t="n" s="0">
        <x:v>17.67121</x:v>
      </x:c>
      <x:c t="n" s="0">
        <x:v>14.9788</x:v>
      </x:c>
      <x:c t="n" s="0">
        <x:v>11.50741</x:v>
      </x:c>
      <x:c t="n" s="0">
        <x:v>11.6748</x:v>
      </x:c>
      <x:c t="n" s="0">
        <x:v>6.643088</x:v>
      </x:c>
      <x:c t="str">
        <x:v>No</x:v>
      </x:c>
      <x:c t="str">
        <x:v>No</x:v>
      </x:c>
      <x:c t="str">
        <x:v/>
      </x:c>
    </x:row>
    <x:row r="1389">
      <x:c t="n" s="11">
        <x:v>1388</x:v>
      </x:c>
      <x:c t="str" s="11">
        <x:v/>
      </x:c>
      <x:c t="n" s="8">
        <x:v>43947.5566666667</x:v>
      </x:c>
      <x:c t="n" s="7">
        <x:v>43947.5566666667</x:v>
      </x:c>
      <x:c t="n" s="0">
        <x:v>52.30548</x:v>
      </x:c>
      <x:c t="n" s="0">
        <x:v>61.19039</x:v>
      </x:c>
      <x:c t="n" s="0">
        <x:v>92.59946</x:v>
      </x:c>
      <x:c t="n" s="0">
        <x:v>94.01984</x:v>
      </x:c>
      <x:c t="n" s="0">
        <x:v>6.787837</x:v>
      </x:c>
      <x:c t="n" s="0">
        <x:v>2.29092</x:v>
      </x:c>
      <x:c t="n" s="0">
        <x:v>3.090874</x:v>
      </x:c>
      <x:c t="n" s="0">
        <x:v>19.06997</x:v>
      </x:c>
      <x:c t="n" s="0">
        <x:v>20.28646</x:v>
      </x:c>
      <x:c t="n" s="0">
        <x:v>33.59701</x:v>
      </x:c>
      <x:c t="n" s="0">
        <x:v>37.60938</x:v>
      </x:c>
      <x:c t="n" s="0">
        <x:v>39.10657</x:v>
      </x:c>
      <x:c t="n" s="0">
        <x:v>37.60919</x:v>
      </x:c>
      <x:c t="n" s="0">
        <x:v>36.52409</x:v>
      </x:c>
      <x:c t="n" s="0">
        <x:v>35.85476</x:v>
      </x:c>
      <x:c t="n" s="0">
        <x:v>33.71327</x:v>
      </x:c>
      <x:c t="n" s="0">
        <x:v>34.32672</x:v>
      </x:c>
      <x:c t="n" s="0">
        <x:v>31.58204</x:v>
      </x:c>
      <x:c t="n" s="0">
        <x:v>31.6402</x:v>
      </x:c>
      <x:c t="n" s="0">
        <x:v>30.56261</x:v>
      </x:c>
      <x:c t="n" s="0">
        <x:v>32.75241</x:v>
      </x:c>
      <x:c t="n" s="0">
        <x:v>35.33599</x:v>
      </x:c>
      <x:c t="n" s="0">
        <x:v>35.82815</x:v>
      </x:c>
      <x:c t="n" s="0">
        <x:v>34.68663</x:v>
      </x:c>
      <x:c t="n" s="0">
        <x:v>34.82298</x:v>
      </x:c>
      <x:c t="n" s="0">
        <x:v>35.02948</x:v>
      </x:c>
      <x:c t="n" s="0">
        <x:v>34.4827</x:v>
      </x:c>
      <x:c t="n" s="0">
        <x:v>34.35746</x:v>
      </x:c>
      <x:c t="n" s="0">
        <x:v>33.41128</x:v>
      </x:c>
      <x:c t="n" s="0">
        <x:v>31.39505</x:v>
      </x:c>
      <x:c t="n" s="0">
        <x:v>29.57124</x:v>
      </x:c>
      <x:c t="n" s="0">
        <x:v>26.57574</x:v>
      </x:c>
      <x:c t="n" s="0">
        <x:v>24.47648</x:v>
      </x:c>
      <x:c t="n" s="0">
        <x:v>24.07378</x:v>
      </x:c>
      <x:c t="n" s="0">
        <x:v>22.16589</x:v>
      </x:c>
      <x:c t="n" s="0">
        <x:v>17.66698</x:v>
      </x:c>
      <x:c t="n" s="0">
        <x:v>15.41578</x:v>
      </x:c>
      <x:c t="n" s="0">
        <x:v>10.76327</x:v>
      </x:c>
      <x:c t="n" s="0">
        <x:v>11.54493</x:v>
      </x:c>
      <x:c t="n" s="0">
        <x:v>6.099127</x:v>
      </x:c>
      <x:c t="n" s="0">
        <x:v>6.007651</x:v>
      </x:c>
      <x:c t="n" s="0">
        <x:v>4.127564</x:v>
      </x:c>
      <x:c t="n" s="0">
        <x:v>-2.636099</x:v>
      </x:c>
      <x:c t="n" s="0">
        <x:v>19.80696</x:v>
      </x:c>
      <x:c t="n" s="0">
        <x:v>21.57915</x:v>
      </x:c>
      <x:c t="n" s="0">
        <x:v>32.14959</x:v>
      </x:c>
      <x:c t="n" s="0">
        <x:v>38.13288</x:v>
      </x:c>
      <x:c t="n" s="0">
        <x:v>36.87782</x:v>
      </x:c>
      <x:c t="n" s="0">
        <x:v>32.31258</x:v>
      </x:c>
      <x:c t="n" s="0">
        <x:v>32.45362</x:v>
      </x:c>
      <x:c t="n" s="0">
        <x:v>37.14032</x:v>
      </x:c>
      <x:c t="n" s="0">
        <x:v>29.74203</x:v>
      </x:c>
      <x:c t="n" s="0">
        <x:v>34.08757</x:v>
      </x:c>
      <x:c t="n" s="0">
        <x:v>31.82716</x:v>
      </x:c>
      <x:c t="n" s="0">
        <x:v>27.4568</x:v>
      </x:c>
      <x:c t="n" s="0">
        <x:v>20.63598</x:v>
      </x:c>
      <x:c t="n" s="0">
        <x:v>35.28803</x:v>
      </x:c>
      <x:c t="n" s="0">
        <x:v>34.79437</x:v>
      </x:c>
      <x:c t="n" s="0">
        <x:v>36.55902</x:v>
      </x:c>
      <x:c t="n" s="0">
        <x:v>29.43093</x:v>
      </x:c>
      <x:c t="n" s="0">
        <x:v>36.52124</x:v>
      </x:c>
      <x:c t="n" s="0">
        <x:v>35.79477</x:v>
      </x:c>
      <x:c t="n" s="0">
        <x:v>27.83858</x:v>
      </x:c>
      <x:c t="n" s="0">
        <x:v>34.00294</x:v>
      </x:c>
      <x:c t="n" s="0">
        <x:v>35.49309</x:v>
      </x:c>
      <x:c t="n" s="0">
        <x:v>32.7404</x:v>
      </x:c>
      <x:c t="n" s="0">
        <x:v>33.28503</x:v>
      </x:c>
      <x:c t="n" s="0">
        <x:v>32.7847</x:v>
      </x:c>
      <x:c t="n" s="0">
        <x:v>29.49437</x:v>
      </x:c>
      <x:c t="n" s="0">
        <x:v>28.59315</x:v>
      </x:c>
      <x:c t="n" s="0">
        <x:v>24.50268</x:v>
      </x:c>
      <x:c t="n" s="0">
        <x:v>17.70278</x:v>
      </x:c>
      <x:c t="n" s="0">
        <x:v>15.61855</x:v>
      </x:c>
      <x:c t="n" s="0">
        <x:v>7.949737</x:v>
      </x:c>
      <x:c t="n" s="0">
        <x:v>11.37597</x:v>
      </x:c>
      <x:c t="n" s="0">
        <x:v>7.080459</x:v>
      </x:c>
      <x:c t="str">
        <x:v>No</x:v>
      </x:c>
      <x:c t="str">
        <x:v>No</x:v>
      </x:c>
      <x:c t="str">
        <x:v/>
      </x:c>
    </x:row>
    <x:row r="1390">
      <x:c t="n" s="11">
        <x:v>1389</x:v>
      </x:c>
      <x:c t="str" s="11">
        <x:v/>
      </x:c>
      <x:c t="n" s="8">
        <x:v>43947.5566666667</x:v>
      </x:c>
      <x:c t="n" s="7">
        <x:v>43947.5566666667</x:v>
      </x:c>
      <x:c t="n" s="0">
        <x:v>48.43579</x:v>
      </x:c>
      <x:c t="n" s="0">
        <x:v>54.20069</x:v>
      </x:c>
      <x:c t="n" s="0">
        <x:v>89.95754</x:v>
      </x:c>
      <x:c t="n" s="0">
        <x:v>91.9952</x:v>
      </x:c>
      <x:c t="n" s="0">
        <x:v>6.68232</x:v>
      </x:c>
      <x:c t="n" s="0">
        <x:v>2.612429</x:v>
      </x:c>
      <x:c t="n" s="0">
        <x:v>2.599731</x:v>
      </x:c>
      <x:c t="n" s="0">
        <x:v>19.18566</x:v>
      </x:c>
      <x:c t="n" s="0">
        <x:v>20.50087</x:v>
      </x:c>
      <x:c t="n" s="0">
        <x:v>33.4135</x:v>
      </x:c>
      <x:c t="n" s="0">
        <x:v>37.68984</x:v>
      </x:c>
      <x:c t="n" s="0">
        <x:v>38.86497</x:v>
      </x:c>
      <x:c t="n" s="0">
        <x:v>37.13779</x:v>
      </x:c>
      <x:c t="n" s="0">
        <x:v>36.64975</x:v>
      </x:c>
      <x:c t="n" s="0">
        <x:v>36.06784</x:v>
      </x:c>
      <x:c t="n" s="0">
        <x:v>33.37479</x:v>
      </x:c>
      <x:c t="n" s="0">
        <x:v>34.22316</x:v>
      </x:c>
      <x:c t="n" s="0">
        <x:v>31.06961</x:v>
      </x:c>
      <x:c t="n" s="0">
        <x:v>31.53542</x:v>
      </x:c>
      <x:c t="n" s="0">
        <x:v>30.08036</x:v>
      </x:c>
      <x:c t="n" s="0">
        <x:v>33.14624</x:v>
      </x:c>
      <x:c t="n" s="0">
        <x:v>35.24359</x:v>
      </x:c>
      <x:c t="n" s="0">
        <x:v>36.02193</x:v>
      </x:c>
      <x:c t="n" s="0">
        <x:v>34.11214</x:v>
      </x:c>
      <x:c t="n" s="0">
        <x:v>35.04183</x:v>
      </x:c>
      <x:c t="n" s="0">
        <x:v>35.1679</x:v>
      </x:c>
      <x:c t="n" s="0">
        <x:v>34.41138</x:v>
      </x:c>
      <x:c t="n" s="0">
        <x:v>34.40231</x:v>
      </x:c>
      <x:c t="n" s="0">
        <x:v>33.23607</x:v>
      </x:c>
      <x:c t="n" s="0">
        <x:v>31.33957</x:v>
      </x:c>
      <x:c t="n" s="0">
        <x:v>30.46657</x:v>
      </x:c>
      <x:c t="n" s="0">
        <x:v>28.18325</x:v>
      </x:c>
      <x:c t="n" s="0">
        <x:v>25.49104</x:v>
      </x:c>
      <x:c t="n" s="0">
        <x:v>24.30865</x:v>
      </x:c>
      <x:c t="n" s="0">
        <x:v>22.69238</x:v>
      </x:c>
      <x:c t="n" s="0">
        <x:v>17.49121</x:v>
      </x:c>
      <x:c t="n" s="0">
        <x:v>15.38574</x:v>
      </x:c>
      <x:c t="n" s="0">
        <x:v>10.69637</x:v>
      </x:c>
      <x:c t="n" s="0">
        <x:v>11.42946</x:v>
      </x:c>
      <x:c t="n" s="0">
        <x:v>6.097937</x:v>
      </x:c>
      <x:c t="n" s="0">
        <x:v>6.007651</x:v>
      </x:c>
      <x:c t="n" s="0">
        <x:v>5.630038</x:v>
      </x:c>
      <x:c t="n" s="0">
        <x:v>4.840365</x:v>
      </x:c>
      <x:c t="n" s="0">
        <x:v>19.69863</x:v>
      </x:c>
      <x:c t="n" s="0">
        <x:v>21.57915</x:v>
      </x:c>
      <x:c t="n" s="0">
        <x:v>32.14959</x:v>
      </x:c>
      <x:c t="n" s="0">
        <x:v>39.65136</x:v>
      </x:c>
      <x:c t="n" s="0">
        <x:v>37.09519</x:v>
      </x:c>
      <x:c t="n" s="0">
        <x:v>35.79721</x:v>
      </x:c>
      <x:c t="n" s="0">
        <x:v>38.28214</x:v>
      </x:c>
      <x:c t="n" s="0">
        <x:v>37.14032</x:v>
      </x:c>
      <x:c t="n" s="0">
        <x:v>30.58295</x:v>
      </x:c>
      <x:c t="n" s="0">
        <x:v>31.67807</x:v>
      </x:c>
      <x:c t="n" s="0">
        <x:v>25.33999</x:v>
      </x:c>
      <x:c t="n" s="0">
        <x:v>32.60495</x:v>
      </x:c>
      <x:c t="n" s="0">
        <x:v>25.94925</x:v>
      </x:c>
      <x:c t="n" s="0">
        <x:v>33.06409</x:v>
      </x:c>
      <x:c t="n" s="0">
        <x:v>35.44387</x:v>
      </x:c>
      <x:c t="n" s="0">
        <x:v>33.87048</x:v>
      </x:c>
      <x:c t="n" s="0">
        <x:v>31.45391</x:v>
      </x:c>
      <x:c t="n" s="0">
        <x:v>36.27882</x:v>
      </x:c>
      <x:c t="n" s="0">
        <x:v>36.7506</x:v>
      </x:c>
      <x:c t="n" s="0">
        <x:v>34.81557</x:v>
      </x:c>
      <x:c t="n" s="0">
        <x:v>36.33422</x:v>
      </x:c>
      <x:c t="n" s="0">
        <x:v>31.0624</x:v>
      </x:c>
      <x:c t="n" s="0">
        <x:v>31.29791</x:v>
      </x:c>
      <x:c t="n" s="0">
        <x:v>33.34553</x:v>
      </x:c>
      <x:c t="n" s="0">
        <x:v>28.29292</x:v>
      </x:c>
      <x:c t="n" s="0">
        <x:v>28.01274</x:v>
      </x:c>
      <x:c t="n" s="0">
        <x:v>25.23792</x:v>
      </x:c>
      <x:c t="n" s="0">
        <x:v>23.61176</x:v>
      </x:c>
      <x:c t="n" s="0">
        <x:v>16.54518</x:v>
      </x:c>
      <x:c t="n" s="0">
        <x:v>13.95388</x:v>
      </x:c>
      <x:c t="n" s="0">
        <x:v>11.08681</x:v>
      </x:c>
      <x:c t="n" s="0">
        <x:v>10.41525</x:v>
      </x:c>
      <x:c t="n" s="0">
        <x:v>6.29154</x:v>
      </x:c>
      <x:c t="str">
        <x:v>No</x:v>
      </x:c>
      <x:c t="str">
        <x:v>No</x:v>
      </x:c>
      <x:c t="str">
        <x:v/>
      </x:c>
    </x:row>
    <x:row r="1391">
      <x:c t="n" s="11">
        <x:v>1390</x:v>
      </x:c>
      <x:c t="str" s="11">
        <x:v/>
      </x:c>
      <x:c t="n" s="8">
        <x:v>43947.5566666667</x:v>
      </x:c>
      <x:c t="n" s="7">
        <x:v>43947.5566666667</x:v>
      </x:c>
      <x:c t="n" s="0">
        <x:v>47.99148</x:v>
      </x:c>
      <x:c t="n" s="0">
        <x:v>57.21099</x:v>
      </x:c>
      <x:c t="n" s="0">
        <x:v>86.81255</x:v>
      </x:c>
      <x:c t="n" s="0">
        <x:v>90.6322</x:v>
      </x:c>
      <x:c t="n" s="0">
        <x:v>6.590131</x:v>
      </x:c>
      <x:c t="n" s="0">
        <x:v>3.715003</x:v>
      </x:c>
      <x:c t="n" s="0">
        <x:v>4.162961</x:v>
      </x:c>
      <x:c t="n" s="0">
        <x:v>19.23483</x:v>
      </x:c>
      <x:c t="n" s="0">
        <x:v>20.67596</x:v>
      </x:c>
      <x:c t="n" s="0">
        <x:v>33.2504</x:v>
      </x:c>
      <x:c t="n" s="0">
        <x:v>38.46755</x:v>
      </x:c>
      <x:c t="n" s="0">
        <x:v>38.64743</x:v>
      </x:c>
      <x:c t="n" s="0">
        <x:v>37.39008</x:v>
      </x:c>
      <x:c t="n" s="0">
        <x:v>36.92978</x:v>
      </x:c>
      <x:c t="n" s="0">
        <x:v>35.72088</x:v>
      </x:c>
      <x:c t="n" s="0">
        <x:v>33.06325</x:v>
      </x:c>
      <x:c t="n" s="0">
        <x:v>33.64332</x:v>
      </x:c>
      <x:c t="n" s="0">
        <x:v>30.6252</x:v>
      </x:c>
      <x:c t="n" s="0">
        <x:v>31.88566</x:v>
      </x:c>
      <x:c t="n" s="0">
        <x:v>30.87111</x:v>
      </x:c>
      <x:c t="n" s="0">
        <x:v>32.91007</x:v>
      </x:c>
      <x:c t="n" s="0">
        <x:v>35.09682</x:v>
      </x:c>
      <x:c t="n" s="0">
        <x:v>35.78323</x:v>
      </x:c>
      <x:c t="n" s="0">
        <x:v>34.15683</x:v>
      </x:c>
      <x:c t="n" s="0">
        <x:v>35.35377</x:v>
      </x:c>
      <x:c t="n" s="0">
        <x:v>34.89413</x:v>
      </x:c>
      <x:c t="n" s="0">
        <x:v>34.37851</x:v>
      </x:c>
      <x:c t="n" s="0">
        <x:v>34.88648</x:v>
      </x:c>
      <x:c t="n" s="0">
        <x:v>33.08913</x:v>
      </x:c>
      <x:c t="n" s="0">
        <x:v>31.45008</x:v>
      </x:c>
      <x:c t="n" s="0">
        <x:v>30.86074</x:v>
      </x:c>
      <x:c t="n" s="0">
        <x:v>27.9859</x:v>
      </x:c>
      <x:c t="n" s="0">
        <x:v>26.31925</x:v>
      </x:c>
      <x:c t="n" s="0">
        <x:v>24.38388</x:v>
      </x:c>
      <x:c t="n" s="0">
        <x:v>22.6543</x:v>
      </x:c>
      <x:c t="n" s="0">
        <x:v>17.39078</x:v>
      </x:c>
      <x:c t="n" s="0">
        <x:v>15.39288</x:v>
      </x:c>
      <x:c t="n" s="0">
        <x:v>10.5245</x:v>
      </x:c>
      <x:c t="n" s="0">
        <x:v>11.42482</x:v>
      </x:c>
      <x:c t="n" s="0">
        <x:v>6.08748</x:v>
      </x:c>
      <x:c t="n" s="0">
        <x:v>6.007651</x:v>
      </x:c>
      <x:c t="n" s="0">
        <x:v>7.354401</x:v>
      </x:c>
      <x:c t="n" s="0">
        <x:v>8.585423</x:v>
      </x:c>
      <x:c t="n" s="0">
        <x:v>19.51184</x:v>
      </x:c>
      <x:c t="n" s="0">
        <x:v>21.57915</x:v>
      </x:c>
      <x:c t="n" s="0">
        <x:v>32.14959</x:v>
      </x:c>
      <x:c t="n" s="0">
        <x:v>41.38837</x:v>
      </x:c>
      <x:c t="n" s="0">
        <x:v>37.09519</x:v>
      </x:c>
      <x:c t="n" s="0">
        <x:v>38.62922</x:v>
      </x:c>
      <x:c t="n" s="0">
        <x:v>38.28214</x:v>
      </x:c>
      <x:c t="n" s="0">
        <x:v>20.40402</x:v>
      </x:c>
      <x:c t="n" s="0">
        <x:v>30.58295</x:v>
      </x:c>
      <x:c t="n" s="0">
        <x:v>25.80086</x:v>
      </x:c>
      <x:c t="n" s="0">
        <x:v>27.02176</x:v>
      </x:c>
      <x:c t="n" s="0">
        <x:v>32.65298</x:v>
      </x:c>
      <x:c t="n" s="0">
        <x:v>35.47946</x:v>
      </x:c>
      <x:c t="n" s="0">
        <x:v>31.30575</x:v>
      </x:c>
      <x:c t="n" s="0">
        <x:v>32.25451</x:v>
      </x:c>
      <x:c t="n" s="0">
        <x:v>34.8367</x:v>
      </x:c>
      <x:c t="n" s="0">
        <x:v>33.95906</x:v>
      </x:c>
      <x:c t="n" s="0">
        <x:v>35.3524</x:v>
      </x:c>
      <x:c t="n" s="0">
        <x:v>32.74194</x:v>
      </x:c>
      <x:c t="n" s="0">
        <x:v>34.4882</x:v>
      </x:c>
      <x:c t="n" s="0">
        <x:v>37.07952</x:v>
      </x:c>
      <x:c t="n" s="0">
        <x:v>35.60312</x:v>
      </x:c>
      <x:c t="n" s="0">
        <x:v>32.09035</x:v>
      </x:c>
      <x:c t="n" s="0">
        <x:v>32.99464</x:v>
      </x:c>
      <x:c t="n" s="0">
        <x:v>25.93863</x:v>
      </x:c>
      <x:c t="n" s="0">
        <x:v>29.39536</x:v>
      </x:c>
      <x:c t="n" s="0">
        <x:v>24.6673</x:v>
      </x:c>
      <x:c t="n" s="0">
        <x:v>23.78467</x:v>
      </x:c>
      <x:c t="n" s="0">
        <x:v>16.51381</x:v>
      </x:c>
      <x:c t="n" s="0">
        <x:v>15.80317</x:v>
      </x:c>
      <x:c t="n" s="0">
        <x:v>9.772242</x:v>
      </x:c>
      <x:c t="n" s="0">
        <x:v>11.92777</x:v>
      </x:c>
      <x:c t="n" s="0">
        <x:v>5.191032</x:v>
      </x:c>
      <x:c t="str">
        <x:v>No</x:v>
      </x:c>
      <x:c t="str">
        <x:v>No</x:v>
      </x:c>
      <x:c t="str">
        <x:v/>
      </x:c>
    </x:row>
    <x:row r="1392">
      <x:c t="n" s="11">
        <x:v>1391</x:v>
      </x:c>
      <x:c t="str" s="11">
        <x:v/>
      </x:c>
      <x:c t="n" s="8">
        <x:v>43947.5566666667</x:v>
      </x:c>
      <x:c t="n" s="7">
        <x:v>43947.5566666667</x:v>
      </x:c>
      <x:c t="n" s="0">
        <x:v>49.7327</x:v>
      </x:c>
      <x:c t="n" s="0">
        <x:v>54.20069</x:v>
      </x:c>
      <x:c t="n" s="0">
        <x:v>86.21025</x:v>
      </x:c>
      <x:c t="n" s="0">
        <x:v>90.30614</x:v>
      </x:c>
      <x:c t="n" s="0">
        <x:v>6.50982</x:v>
      </x:c>
      <x:c t="n" s="0">
        <x:v>4.475882</x:v>
      </x:c>
      <x:c t="n" s="0">
        <x:v>5.160319</x:v>
      </x:c>
      <x:c t="n" s="0">
        <x:v>19.27639</x:v>
      </x:c>
      <x:c t="n" s="0">
        <x:v>20.81038</x:v>
      </x:c>
      <x:c t="n" s="0">
        <x:v>33.10608</x:v>
      </x:c>
      <x:c t="n" s="0">
        <x:v>39.03668</x:v>
      </x:c>
      <x:c t="n" s="0">
        <x:v>38.44194</x:v>
      </x:c>
      <x:c t="n" s="0">
        <x:v>37.59452</x:v>
      </x:c>
      <x:c t="n" s="0">
        <x:v>37.15541</x:v>
      </x:c>
      <x:c t="n" s="0">
        <x:v>35.05735</x:v>
      </x:c>
      <x:c t="n" s="0">
        <x:v>32.77826</x:v>
      </x:c>
      <x:c t="n" s="0">
        <x:v>33.07834</x:v>
      </x:c>
      <x:c t="n" s="0">
        <x:v>30.28431</x:v>
      </x:c>
      <x:c t="n" s="0">
        <x:v>31.73069</x:v>
      </x:c>
      <x:c t="n" s="0">
        <x:v>31.2188</x:v>
      </x:c>
      <x:c t="n" s="0">
        <x:v>32.5156</x:v>
      </x:c>
      <x:c t="n" s="0">
        <x:v>34.72269</x:v>
      </x:c>
      <x:c t="n" s="0">
        <x:v>35.84419</x:v>
      </x:c>
      <x:c t="n" s="0">
        <x:v>33.95251</x:v>
      </x:c>
      <x:c t="n" s="0">
        <x:v>35.01282</x:v>
      </x:c>
      <x:c t="n" s="0">
        <x:v>34.92939</x:v>
      </x:c>
      <x:c t="n" s="0">
        <x:v>34.29204</x:v>
      </x:c>
      <x:c t="n" s="0">
        <x:v>35.1181</x:v>
      </x:c>
      <x:c t="n" s="0">
        <x:v>33.71645</x:v>
      </x:c>
      <x:c t="n" s="0">
        <x:v>31.83162</x:v>
      </x:c>
      <x:c t="n" s="0">
        <x:v>31.11738</x:v>
      </x:c>
      <x:c t="n" s="0">
        <x:v>28.05815</x:v>
      </x:c>
      <x:c t="n" s="0">
        <x:v>26.43092</x:v>
      </x:c>
      <x:c t="n" s="0">
        <x:v>24.60505</x:v>
      </x:c>
      <x:c t="n" s="0">
        <x:v>22.94799</x:v>
      </x:c>
      <x:c t="n" s="0">
        <x:v>17.21877</x:v>
      </x:c>
      <x:c t="n" s="0">
        <x:v>15.40181</x:v>
      </x:c>
      <x:c t="n" s="0">
        <x:v>10.40711</x:v>
      </x:c>
      <x:c t="n" s="0">
        <x:v>11.36115</x:v>
      </x:c>
      <x:c t="n" s="0">
        <x:v>6.079627</x:v>
      </x:c>
      <x:c t="n" s="0">
        <x:v>6.007651</x:v>
      </x:c>
      <x:c t="n" s="0">
        <x:v>7.354401</x:v>
      </x:c>
      <x:c t="n" s="0">
        <x:v>8.585423</x:v>
      </x:c>
      <x:c t="n" s="0">
        <x:v>19.51184</x:v>
      </x:c>
      <x:c t="n" s="0">
        <x:v>21.47142</x:v>
      </x:c>
      <x:c t="n" s="0">
        <x:v>32.14959</x:v>
      </x:c>
      <x:c t="n" s="0">
        <x:v>41.38837</x:v>
      </x:c>
      <x:c t="n" s="0">
        <x:v>36.90094</x:v>
      </x:c>
      <x:c t="n" s="0">
        <x:v>38.62922</x:v>
      </x:c>
      <x:c t="n" s="0">
        <x:v>37.21408</x:v>
      </x:c>
      <x:c t="n" s="0">
        <x:v>20.40402</x:v>
      </x:c>
      <x:c t="n" s="0">
        <x:v>28.91738</x:v>
      </x:c>
      <x:c t="n" s="0">
        <x:v>33.22874</x:v>
      </x:c>
      <x:c t="n" s="0">
        <x:v>27.46333</x:v>
      </x:c>
      <x:c t="n" s="0">
        <x:v>30.69306</x:v>
      </x:c>
      <x:c t="n" s="0">
        <x:v>29.12909</x:v>
      </x:c>
      <x:c t="n" s="0">
        <x:v>26.03517</x:v>
      </x:c>
      <x:c t="n" s="0">
        <x:v>30.14436</x:v>
      </x:c>
      <x:c t="n" s="0">
        <x:v>36.56716</x:v>
      </x:c>
      <x:c t="n" s="0">
        <x:v>32.57784</x:v>
      </x:c>
      <x:c t="n" s="0">
        <x:v>31.07779</x:v>
      </x:c>
      <x:c t="n" s="0">
        <x:v>33.18777</x:v>
      </x:c>
      <x:c t="n" s="0">
        <x:v>36.91125</x:v>
      </x:c>
      <x:c t="n" s="0">
        <x:v>35.25657</x:v>
      </x:c>
      <x:c t="n" s="0">
        <x:v>33.08496</x:v>
      </x:c>
      <x:c t="n" s="0">
        <x:v>33.37998</x:v>
      </x:c>
      <x:c t="n" s="0">
        <x:v>33.32684</x:v>
      </x:c>
      <x:c t="n" s="0">
        <x:v>29.78081</x:v>
      </x:c>
      <x:c t="n" s="0">
        <x:v>27.18612</x:v>
      </x:c>
      <x:c t="n" s="0">
        <x:v>25.75144</x:v>
      </x:c>
      <x:c t="n" s="0">
        <x:v>22.87818</x:v>
      </x:c>
      <x:c t="n" s="0">
        <x:v>16.79399</x:v>
      </x:c>
      <x:c t="n" s="0">
        <x:v>16.12675</x:v>
      </x:c>
      <x:c t="n" s="0">
        <x:v>10.02591</x:v>
      </x:c>
      <x:c t="n" s="0">
        <x:v>11.42524</x:v>
      </x:c>
      <x:c t="n" s="0">
        <x:v>7.205278</x:v>
      </x:c>
      <x:c t="str">
        <x:v>No</x:v>
      </x:c>
      <x:c t="str">
        <x:v>No</x:v>
      </x:c>
      <x:c t="str">
        <x:v/>
      </x:c>
    </x:row>
    <x:row r="1393">
      <x:c t="n" s="11">
        <x:v>1392</x:v>
      </x:c>
      <x:c t="str" s="11">
        <x:v/>
      </x:c>
      <x:c t="n" s="8">
        <x:v>43947.5566666667</x:v>
      </x:c>
      <x:c t="n" s="7">
        <x:v>43947.5566666667</x:v>
      </x:c>
      <x:c t="n" s="0">
        <x:v>50.83039</x:v>
      </x:c>
      <x:c t="n" s="0">
        <x:v>54.20069</x:v>
      </x:c>
      <x:c t="n" s="0">
        <x:v>86.8015</x:v>
      </x:c>
      <x:c t="n" s="0">
        <x:v>89.78245</x:v>
      </x:c>
      <x:c t="n" s="0">
        <x:v>6.440037</x:v>
      </x:c>
      <x:c t="n" s="0">
        <x:v>5.034441</x:v>
      </x:c>
      <x:c t="n" s="0">
        <x:v>5.861569</x:v>
      </x:c>
      <x:c t="n" s="0">
        <x:v>19.31156</x:v>
      </x:c>
      <x:c t="n" s="0">
        <x:v>20.90733</x:v>
      </x:c>
      <x:c t="n" s="0">
        <x:v>32.97892</x:v>
      </x:c>
      <x:c t="n" s="0">
        <x:v>39.46989</x:v>
      </x:c>
      <x:c t="n" s="0">
        <x:v>38.24123</x:v>
      </x:c>
      <x:c t="n" s="0">
        <x:v>37.55071</x:v>
      </x:c>
      <x:c t="n" s="0">
        <x:v>36.8553</x:v>
      </x:c>
      <x:c t="n" s="0">
        <x:v>34.3974</x:v>
      </x:c>
      <x:c t="n" s="0">
        <x:v>32.15987</x:v>
      </x:c>
      <x:c t="n" s="0">
        <x:v>33.91147</x:v>
      </x:c>
      <x:c t="n" s="0">
        <x:v>30.30034</x:v>
      </x:c>
      <x:c t="n" s="0">
        <x:v>31.53514</x:v>
      </x:c>
      <x:c t="n" s="0">
        <x:v>30.83652</x:v>
      </x:c>
      <x:c t="n" s="0">
        <x:v>32.71605</x:v>
      </x:c>
      <x:c t="n" s="0">
        <x:v>34.15385</x:v>
      </x:c>
      <x:c t="n" s="0">
        <x:v>36.67818</x:v>
      </x:c>
      <x:c t="n" s="0">
        <x:v>33.96918</x:v>
      </x:c>
      <x:c t="n" s="0">
        <x:v>34.90199</x:v>
      </x:c>
      <x:c t="n" s="0">
        <x:v>34.43709</x:v>
      </x:c>
      <x:c t="n" s="0">
        <x:v>34.85504</x:v>
      </x:c>
      <x:c t="n" s="0">
        <x:v>35.07539</x:v>
      </x:c>
      <x:c t="n" s="0">
        <x:v>33.68498</x:v>
      </x:c>
      <x:c t="n" s="0">
        <x:v>32.04816</x:v>
      </x:c>
      <x:c t="n" s="0">
        <x:v>31.69656</x:v>
      </x:c>
      <x:c t="n" s="0">
        <x:v>28.73521</x:v>
      </x:c>
      <x:c t="n" s="0">
        <x:v>26.8596</x:v>
      </x:c>
      <x:c t="n" s="0">
        <x:v>25.16157</x:v>
      </x:c>
      <x:c t="n" s="0">
        <x:v>22.9646</x:v>
      </x:c>
      <x:c t="n" s="0">
        <x:v>17.32541</x:v>
      </x:c>
      <x:c t="n" s="0">
        <x:v>15.51616</x:v>
      </x:c>
      <x:c t="n" s="0">
        <x:v>10.47183</x:v>
      </x:c>
      <x:c t="n" s="0">
        <x:v>11.47796</x:v>
      </x:c>
      <x:c t="n" s="0">
        <x:v>6.463161</x:v>
      </x:c>
      <x:c t="n" s="0">
        <x:v>6.007651</x:v>
      </x:c>
      <x:c t="n" s="0">
        <x:v>7.354401</x:v>
      </x:c>
      <x:c t="n" s="0">
        <x:v>8.585423</x:v>
      </x:c>
      <x:c t="n" s="0">
        <x:v>19.51184</x:v>
      </x:c>
      <x:c t="n" s="0">
        <x:v>21.4349</x:v>
      </x:c>
      <x:c t="n" s="0">
        <x:v>32.14959</x:v>
      </x:c>
      <x:c t="n" s="0">
        <x:v>41.38837</x:v>
      </x:c>
      <x:c t="n" s="0">
        <x:v>36.83421</x:v>
      </x:c>
      <x:c t="n" s="0">
        <x:v>36.3102</x:v>
      </x:c>
      <x:c t="n" s="0">
        <x:v>34.50021</x:v>
      </x:c>
      <x:c t="n" s="0">
        <x:v>20.40402</x:v>
      </x:c>
      <x:c t="n" s="0">
        <x:v>22.36036</x:v>
      </x:c>
      <x:c t="n" s="0">
        <x:v>36.96764</x:v>
      </x:c>
      <x:c t="n" s="0">
        <x:v>31.43776</x:v>
      </x:c>
      <x:c t="n" s="0">
        <x:v>29.63856</x:v>
      </x:c>
      <x:c t="n" s="0">
        <x:v>28.30346</x:v>
      </x:c>
      <x:c t="n" s="0">
        <x:v>35.04819</x:v>
      </x:c>
      <x:c t="n" s="0">
        <x:v>28.61905</x:v>
      </x:c>
      <x:c t="n" s="0">
        <x:v>39.98565</x:v>
      </x:c>
      <x:c t="n" s="0">
        <x:v>32.82128</x:v>
      </x:c>
      <x:c t="n" s="0">
        <x:v>37.59603</x:v>
      </x:c>
      <x:c t="n" s="0">
        <x:v>30.16095</x:v>
      </x:c>
      <x:c t="n" s="0">
        <x:v>33.5302</x:v>
      </x:c>
      <x:c t="n" s="0">
        <x:v>35.53225</x:v>
      </x:c>
      <x:c t="n" s="0">
        <x:v>34.81499</x:v>
      </x:c>
      <x:c t="n" s="0">
        <x:v>34.06746</x:v>
      </x:c>
      <x:c t="n" s="0">
        <x:v>33.1804</x:v>
      </x:c>
      <x:c t="n" s="0">
        <x:v>31.09248</x:v>
      </x:c>
      <x:c t="n" s="0">
        <x:v>29.03906</x:v>
      </x:c>
      <x:c t="n" s="0">
        <x:v>28.06019</x:v>
      </x:c>
      <x:c t="n" s="0">
        <x:v>23.91175</x:v>
      </x:c>
      <x:c t="n" s="0">
        <x:v>17.68687</x:v>
      </x:c>
      <x:c t="n" s="0">
        <x:v>15.09684</x:v>
      </x:c>
      <x:c t="n" s="0">
        <x:v>10.5347</x:v>
      </x:c>
      <x:c t="n" s="0">
        <x:v>11.39207</x:v>
      </x:c>
      <x:c t="n" s="0">
        <x:v>7.654425</x:v>
      </x:c>
      <x:c t="str">
        <x:v>No</x:v>
      </x:c>
      <x:c t="str">
        <x:v>No</x:v>
      </x:c>
      <x:c t="str">
        <x:v/>
      </x:c>
    </x:row>
    <x:row r="1394">
      <x:c t="n" s="11">
        <x:v>1393</x:v>
      </x:c>
      <x:c t="str" s="11">
        <x:v/>
      </x:c>
      <x:c t="n" s="8">
        <x:v>43947.5566666667</x:v>
      </x:c>
      <x:c t="n" s="7">
        <x:v>43947.5566666667</x:v>
      </x:c>
      <x:c t="n" s="0">
        <x:v>52.01855</x:v>
      </x:c>
      <x:c t="n" s="0">
        <x:v>57.21099</x:v>
      </x:c>
      <x:c t="n" s="0">
        <x:v>96.79512</x:v>
      </x:c>
      <x:c t="n" s="0">
        <x:v>99.27417</x:v>
      </x:c>
      <x:c t="n" s="0">
        <x:v>6.379539</x:v>
      </x:c>
      <x:c t="n" s="0">
        <x:v>5.460467</x:v>
      </x:c>
      <x:c t="n" s="0">
        <x:v>6.382123</x:v>
      </x:c>
      <x:c t="n" s="0">
        <x:v>19.34138</x:v>
      </x:c>
      <x:c t="n" s="0">
        <x:v>20.98846</x:v>
      </x:c>
      <x:c t="n" s="0">
        <x:v>32.86729</x:v>
      </x:c>
      <x:c t="n" s="0">
        <x:v>39.80846</x:v>
      </x:c>
      <x:c t="n" s="0">
        <x:v>38.06214</x:v>
      </x:c>
      <x:c t="n" s="0">
        <x:v>37.39026</x:v>
      </x:c>
      <x:c t="n" s="0">
        <x:v>36.58149</x:v>
      </x:c>
      <x:c t="n" s="0">
        <x:v>33.7416</x:v>
      </x:c>
      <x:c t="n" s="0">
        <x:v>31.55162</x:v>
      </x:c>
      <x:c t="n" s="0">
        <x:v>34.51496</x:v>
      </x:c>
      <x:c t="n" s="0">
        <x:v>30.48612</x:v>
      </x:c>
      <x:c t="n" s="0">
        <x:v>31.26507</x:v>
      </x:c>
      <x:c t="n" s="0">
        <x:v>30.95166</x:v>
      </x:c>
      <x:c t="n" s="0">
        <x:v>32.59616</x:v>
      </x:c>
      <x:c t="n" s="0">
        <x:v>34.08912</x:v>
      </x:c>
      <x:c t="n" s="0">
        <x:v>36.58404</x:v>
      </x:c>
      <x:c t="n" s="0">
        <x:v>33.84071</x:v>
      </x:c>
      <x:c t="n" s="0">
        <x:v>35.21515</x:v>
      </x:c>
      <x:c t="n" s="0">
        <x:v>34.38801</x:v>
      </x:c>
      <x:c t="n" s="0">
        <x:v>34.95293</x:v>
      </x:c>
      <x:c t="n" s="0">
        <x:v>35.00349</x:v>
      </x:c>
      <x:c t="n" s="0">
        <x:v>34.13909</x:v>
      </x:c>
      <x:c t="n" s="0">
        <x:v>32.07706</x:v>
      </x:c>
      <x:c t="n" s="0">
        <x:v>31.87185</x:v>
      </x:c>
      <x:c t="n" s="0">
        <x:v>29.12017</x:v>
      </x:c>
      <x:c t="n" s="0">
        <x:v>26.95315</x:v>
      </x:c>
      <x:c t="n" s="0">
        <x:v>25.20831</x:v>
      </x:c>
      <x:c t="n" s="0">
        <x:v>22.99911</x:v>
      </x:c>
      <x:c t="n" s="0">
        <x:v>17.26488</x:v>
      </x:c>
      <x:c t="n" s="0">
        <x:v>15.20684</x:v>
      </x:c>
      <x:c t="n" s="0">
        <x:v>10.37648</x:v>
      </x:c>
      <x:c t="n" s="0">
        <x:v>11.51191</x:v>
      </x:c>
      <x:c t="n" s="0">
        <x:v>6.396306</x:v>
      </x:c>
      <x:c t="n" s="0">
        <x:v>5.168113</x:v>
      </x:c>
      <x:c t="n" s="0">
        <x:v>7.354401</x:v>
      </x:c>
      <x:c t="n" s="0">
        <x:v>8.585423</x:v>
      </x:c>
      <x:c t="n" s="0">
        <x:v>19.51184</x:v>
      </x:c>
      <x:c t="n" s="0">
        <x:v>21.4349</x:v>
      </x:c>
      <x:c t="n" s="0">
        <x:v>31.94441</x:v>
      </x:c>
      <x:c t="n" s="0">
        <x:v>41.38837</x:v>
      </x:c>
      <x:c t="n" s="0">
        <x:v>37.0607</x:v>
      </x:c>
      <x:c t="n" s="0">
        <x:v>36.3102</x:v>
      </x:c>
      <x:c t="n" s="0">
        <x:v>34.50021</x:v>
      </x:c>
      <x:c t="n" s="0">
        <x:v>20.68881</x:v>
      </x:c>
      <x:c t="n" s="0">
        <x:v>22.36036</x:v>
      </x:c>
      <x:c t="n" s="0">
        <x:v>36.96764</x:v>
      </x:c>
      <x:c t="n" s="0">
        <x:v>30.32069</x:v>
      </x:c>
      <x:c t="n" s="0">
        <x:v>32.83398</x:v>
      </x:c>
      <x:c t="n" s="0">
        <x:v>33.72049</x:v>
      </x:c>
      <x:c t="n" s="0">
        <x:v>32.00048</x:v>
      </x:c>
      <x:c t="n" s="0">
        <x:v>33.66875</x:v>
      </x:c>
      <x:c t="n" s="0">
        <x:v>33.26105</x:v>
      </x:c>
      <x:c t="n" s="0">
        <x:v>37.98366</x:v>
      </x:c>
      <x:c t="n" s="0">
        <x:v>33.47622</x:v>
      </x:c>
      <x:c t="n" s="0">
        <x:v>34.76168</x:v>
      </x:c>
      <x:c t="n" s="0">
        <x:v>35.46946</x:v>
      </x:c>
      <x:c t="n" s="0">
        <x:v>31.6323</x:v>
      </x:c>
      <x:c t="n" s="0">
        <x:v>36.38782</x:v>
      </x:c>
      <x:c t="n" s="0">
        <x:v>31.05879</x:v>
      </x:c>
      <x:c t="n" s="0">
        <x:v>34.27051</x:v>
      </x:c>
      <x:c t="n" s="0">
        <x:v>30.40308</x:v>
      </x:c>
      <x:c t="n" s="0">
        <x:v>26.32513</x:v>
      </x:c>
      <x:c t="n" s="0">
        <x:v>26.12348</x:v>
      </x:c>
      <x:c t="n" s="0">
        <x:v>23.65366</x:v>
      </x:c>
      <x:c t="n" s="0">
        <x:v>17.31571</x:v>
      </x:c>
      <x:c t="n" s="0">
        <x:v>12.83546</x:v>
      </x:c>
      <x:c t="n" s="0">
        <x:v>9.514376</x:v>
      </x:c>
      <x:c t="n" s="0">
        <x:v>12.64783</x:v>
      </x:c>
      <x:c t="n" s="0">
        <x:v>6.033919</x:v>
      </x:c>
      <x:c t="str">
        <x:v>No</x:v>
      </x:c>
      <x:c t="str">
        <x:v>No</x:v>
      </x:c>
      <x:c t="str">
        <x:v/>
      </x:c>
    </x:row>
    <x:row r="1395">
      <x:c t="n" s="11">
        <x:v>1394</x:v>
      </x:c>
      <x:c t="str" s="11">
        <x:v/>
      </x:c>
      <x:c t="n" s="8">
        <x:v>43947.5566666667</x:v>
      </x:c>
      <x:c t="n" s="7">
        <x:v>43947.5566666667</x:v>
      </x:c>
      <x:c t="n" s="0">
        <x:v>51.39194</x:v>
      </x:c>
      <x:c t="n" s="0">
        <x:v>58.9719</x:v>
      </x:c>
      <x:c t="n" s="0">
        <x:v>97.26089</x:v>
      </x:c>
      <x:c t="n" s="0">
        <x:v>99.84367</x:v>
      </x:c>
      <x:c t="n" s="0">
        <x:v>6.041951</x:v>
      </x:c>
      <x:c t="n" s="0">
        <x:v>5.793894</x:v>
      </x:c>
      <x:c t="n" s="0">
        <x:v>6.782082</x:v>
      </x:c>
      <x:c t="n" s="0">
        <x:v>19.36669</x:v>
      </x:c>
      <x:c t="n" s="0">
        <x:v>21.05656</x:v>
      </x:c>
      <x:c t="n" s="0">
        <x:v>32.70147</x:v>
      </x:c>
      <x:c t="n" s="0">
        <x:v>39.85746</x:v>
      </x:c>
      <x:c t="n" s="0">
        <x:v>37.97332</x:v>
      </x:c>
      <x:c t="n" s="0">
        <x:v>37.24838</x:v>
      </x:c>
      <x:c t="n" s="0">
        <x:v>36.33314</x:v>
      </x:c>
      <x:c t="n" s="0">
        <x:v>33.09675</x:v>
      </x:c>
      <x:c t="n" s="0">
        <x:v>30.93209</x:v>
      </x:c>
      <x:c t="n" s="0">
        <x:v>34.40464</x:v>
      </x:c>
      <x:c t="n" s="0">
        <x:v>29.98053</x:v>
      </x:c>
      <x:c t="n" s="0">
        <x:v>32.27121</x:v>
      </x:c>
      <x:c t="n" s="0">
        <x:v>31.77674</x:v>
      </x:c>
      <x:c t="n" s="0">
        <x:v>33.08851</x:v>
      </x:c>
      <x:c t="n" s="0">
        <x:v>33.99334</x:v>
      </x:c>
      <x:c t="n" s="0">
        <x:v>36.37645</x:v>
      </x:c>
      <x:c t="n" s="0">
        <x:v>34.91616</x:v>
      </x:c>
      <x:c t="n" s="0">
        <x:v>35.78856</x:v>
      </x:c>
      <x:c t="n" s="0">
        <x:v>34.15063</x:v>
      </x:c>
      <x:c t="n" s="0">
        <x:v>35.37357</x:v>
      </x:c>
      <x:c t="n" s="0">
        <x:v>34.48839</x:v>
      </x:c>
      <x:c t="n" s="0">
        <x:v>33.96788</x:v>
      </x:c>
      <x:c t="n" s="0">
        <x:v>32.51637</x:v>
      </x:c>
      <x:c t="n" s="0">
        <x:v>32.30513</x:v>
      </x:c>
      <x:c t="n" s="0">
        <x:v>29.10556</x:v>
      </x:c>
      <x:c t="n" s="0">
        <x:v>26.9602</x:v>
      </x:c>
      <x:c t="n" s="0">
        <x:v>25.49545</x:v>
      </x:c>
      <x:c t="n" s="0">
        <x:v>23.087</x:v>
      </x:c>
      <x:c t="n" s="0">
        <x:v>17.42385</x:v>
      </x:c>
      <x:c t="n" s="0">
        <x:v>15.11102</x:v>
      </x:c>
      <x:c t="n" s="0">
        <x:v>10.48545</x:v>
      </x:c>
      <x:c t="n" s="0">
        <x:v>11.58752</x:v>
      </x:c>
      <x:c t="n" s="0">
        <x:v>6.519781</x:v>
      </x:c>
      <x:c t="n" s="0">
        <x:v>3.260792</x:v>
      </x:c>
      <x:c t="n" s="0">
        <x:v>7.354401</x:v>
      </x:c>
      <x:c t="n" s="0">
        <x:v>8.585423</x:v>
      </x:c>
      <x:c t="n" s="0">
        <x:v>19.51184</x:v>
      </x:c>
      <x:c t="n" s="0">
        <x:v>21.4349</x:v>
      </x:c>
      <x:c t="n" s="0">
        <x:v>31.57931</x:v>
      </x:c>
      <x:c t="n" s="0">
        <x:v>37.49621</x:v>
      </x:c>
      <x:c t="n" s="0">
        <x:v>37.41375</x:v>
      </x:c>
      <x:c t="n" s="0">
        <x:v>36.3102</x:v>
      </x:c>
      <x:c t="n" s="0">
        <x:v>33.47322</x:v>
      </x:c>
      <x:c t="n" s="0">
        <x:v>21.12552</x:v>
      </x:c>
      <x:c t="n" s="0">
        <x:v>18.26372</x:v>
      </x:c>
      <x:c t="n" s="0">
        <x:v>29.45911</x:v>
      </x:c>
      <x:c t="n" s="0">
        <x:v>21.11344</x:v>
      </x:c>
      <x:c t="n" s="0">
        <x:v>35.71482</x:v>
      </x:c>
      <x:c t="n" s="0">
        <x:v>33.52637</x:v>
      </x:c>
      <x:c t="n" s="0">
        <x:v>33.99692</x:v>
      </x:c>
      <x:c t="n" s="0">
        <x:v>34.73102</x:v>
      </x:c>
      <x:c t="n" s="0">
        <x:v>36.25355</x:v>
      </x:c>
      <x:c t="n" s="0">
        <x:v>34.95326</x:v>
      </x:c>
      <x:c t="n" s="0">
        <x:v>39.41816</x:v>
      </x:c>
      <x:c t="n" s="0">
        <x:v>33.2309</x:v>
      </x:c>
      <x:c t="n" s="0">
        <x:v>37.2035</x:v>
      </x:c>
      <x:c t="n" s="0">
        <x:v>28.96433</x:v>
      </x:c>
      <x:c t="n" s="0">
        <x:v>32.45385</x:v>
      </x:c>
      <x:c t="n" s="0">
        <x:v>34.63793</x:v>
      </x:c>
      <x:c t="n" s="0">
        <x:v>32.54637</x:v>
      </x:c>
      <x:c t="n" s="0">
        <x:v>30.04419</x:v>
      </x:c>
      <x:c t="n" s="0">
        <x:v>27.34559</x:v>
      </x:c>
      <x:c t="n" s="0">
        <x:v>24.78168</x:v>
      </x:c>
      <x:c t="n" s="0">
        <x:v>22.56944</x:v>
      </x:c>
      <x:c t="n" s="0">
        <x:v>17.42087</x:v>
      </x:c>
      <x:c t="n" s="0">
        <x:v>15.5177</x:v>
      </x:c>
      <x:c t="n" s="0">
        <x:v>11.82125</x:v>
      </x:c>
      <x:c t="n" s="0">
        <x:v>11.26056</x:v>
      </x:c>
      <x:c t="n" s="0">
        <x:v>7.498497</x:v>
      </x:c>
      <x:c t="str">
        <x:v>No</x:v>
      </x:c>
      <x:c t="str">
        <x:v>No</x:v>
      </x:c>
      <x:c t="str">
        <x:v/>
      </x:c>
    </x:row>
    <x:row r="1396">
      <x:c t="n" s="11">
        <x:v>1395</x:v>
      </x:c>
      <x:c t="str" s="11">
        <x:v/>
      </x:c>
      <x:c t="n" s="8">
        <x:v>43947.5566666667</x:v>
      </x:c>
      <x:c t="n" s="7">
        <x:v>43947.5566666667</x:v>
      </x:c>
      <x:c t="n" s="0">
        <x:v>48.80238</x:v>
      </x:c>
      <x:c t="n" s="0">
        <x:v>54.20069</x:v>
      </x:c>
      <x:c t="n" s="0">
        <x:v>93.81013</x:v>
      </x:c>
      <x:c t="n" s="0">
        <x:v>96.49121</x:v>
      </x:c>
      <x:c t="n" s="0">
        <x:v>5.731291</x:v>
      </x:c>
      <x:c t="n" s="0">
        <x:v>6.05969</x:v>
      </x:c>
      <x:c t="n" s="0">
        <x:v>7.982465</x:v>
      </x:c>
      <x:c t="n" s="0">
        <x:v>19.23153</x:v>
      </x:c>
      <x:c t="n" s="0">
        <x:v>21.11388</x:v>
      </x:c>
      <x:c t="n" s="0">
        <x:v>32.55466</x:v>
      </x:c>
      <x:c t="n" s="0">
        <x:v>39.22776</x:v>
      </x:c>
      <x:c t="n" s="0">
        <x:v>37.896</x:v>
      </x:c>
      <x:c t="n" s="0">
        <x:v>36.85995</x:v>
      </x:c>
      <x:c t="n" s="0">
        <x:v>35.7706</x:v>
      </x:c>
      <x:c t="n" s="0">
        <x:v>32.45835</x:v>
      </x:c>
      <x:c t="n" s="0">
        <x:v>30.24916</x:v>
      </x:c>
      <x:c t="n" s="0">
        <x:v>33.95077</x:v>
      </x:c>
      <x:c t="n" s="0">
        <x:v>29.47713</x:v>
      </x:c>
      <x:c t="n" s="0">
        <x:v>32.38972</x:v>
      </x:c>
      <x:c t="n" s="0">
        <x:v>31.64241</x:v>
      </x:c>
      <x:c t="n" s="0">
        <x:v>32.63105</x:v>
      </x:c>
      <x:c t="n" s="0">
        <x:v>36.71246</x:v>
      </x:c>
      <x:c t="n" s="0">
        <x:v>36.5847</x:v>
      </x:c>
      <x:c t="n" s="0">
        <x:v>34.806</x:v>
      </x:c>
      <x:c t="n" s="0">
        <x:v>36.04335</x:v>
      </x:c>
      <x:c t="n" s="0">
        <x:v>35.09436</x:v>
      </x:c>
      <x:c t="n" s="0">
        <x:v>35.05154</x:v>
      </x:c>
      <x:c t="n" s="0">
        <x:v>34.10549</x:v>
      </x:c>
      <x:c t="n" s="0">
        <x:v>34.41379</x:v>
      </x:c>
      <x:c t="n" s="0">
        <x:v>32.2116</x:v>
      </x:c>
      <x:c t="n" s="0">
        <x:v>32.20557</x:v>
      </x:c>
      <x:c t="n" s="0">
        <x:v>28.94244</x:v>
      </x:c>
      <x:c t="n" s="0">
        <x:v>26.93049</x:v>
      </x:c>
      <x:c t="n" s="0">
        <x:v>25.61419</x:v>
      </x:c>
      <x:c t="n" s="0">
        <x:v>23.22003</x:v>
      </x:c>
      <x:c t="n" s="0">
        <x:v>17.61171</x:v>
      </x:c>
      <x:c t="n" s="0">
        <x:v>15.33032</x:v>
      </x:c>
      <x:c t="n" s="0">
        <x:v>10.64894</x:v>
      </x:c>
      <x:c t="n" s="0">
        <x:v>11.52655</x:v>
      </x:c>
      <x:c t="n" s="0">
        <x:v>6.487582</x:v>
      </x:c>
      <x:c t="n" s="0">
        <x:v>3.260792</x:v>
      </x:c>
      <x:c t="n" s="0">
        <x:v>7.354401</x:v>
      </x:c>
      <x:c t="n" s="0">
        <x:v>13.13701</x:v>
      </x:c>
      <x:c t="n" s="0">
        <x:v>17.31411</x:v>
      </x:c>
      <x:c t="n" s="0">
        <x:v>21.4349</x:v>
      </x:c>
      <x:c t="n" s="0">
        <x:v>31.57931</x:v>
      </x:c>
      <x:c t="n" s="0">
        <x:v>28.63004</x:v>
      </x:c>
      <x:c t="n" s="0">
        <x:v>37.41375</x:v>
      </x:c>
      <x:c t="n" s="0">
        <x:v>28.89303</x:v>
      </x:c>
      <x:c t="n" s="0">
        <x:v>26.4766</x:v>
      </x:c>
      <x:c t="n" s="0">
        <x:v>21.12552</x:v>
      </x:c>
      <x:c t="n" s="0">
        <x:v>5.969036</x:v>
      </x:c>
      <x:c t="n" s="0">
        <x:v>29.45911</x:v>
      </x:c>
      <x:c t="n" s="0">
        <x:v>27.61401</x:v>
      </x:c>
      <x:c t="n" s="0">
        <x:v>29.19078</x:v>
      </x:c>
      <x:c t="n" s="0">
        <x:v>31.90203</x:v>
      </x:c>
      <x:c t="n" s="0">
        <x:v>31.68868</x:v>
      </x:c>
      <x:c t="n" s="0">
        <x:v>41.97873</x:v>
      </x:c>
      <x:c t="n" s="0">
        <x:v>37.52707</x:v>
      </x:c>
      <x:c t="n" s="0">
        <x:v>38.51999</x:v>
      </x:c>
      <x:c t="n" s="0">
        <x:v>35.35071</x:v>
      </x:c>
      <x:c t="n" s="0">
        <x:v>38.54982</x:v>
      </x:c>
      <x:c t="n" s="0">
        <x:v>32.15092</x:v>
      </x:c>
      <x:c t="n" s="0">
        <x:v>31.53777</x:v>
      </x:c>
      <x:c t="n" s="0">
        <x:v>35.8897</x:v>
      </x:c>
      <x:c t="n" s="0">
        <x:v>30.98835</x:v>
      </x:c>
      <x:c t="n" s="0">
        <x:v>31.96552</x:v>
      </x:c>
      <x:c t="n" s="0">
        <x:v>27.77945</x:v>
      </x:c>
      <x:c t="n" s="0">
        <x:v>31.57933</x:v>
      </x:c>
      <x:c t="n" s="0">
        <x:v>31.03199</x:v>
      </x:c>
      <x:c t="n" s="0">
        <x:v>27.12641</x:v>
      </x:c>
      <x:c t="n" s="0">
        <x:v>20.95087</x:v>
      </x:c>
      <x:c t="n" s="0">
        <x:v>18.74878</x:v>
      </x:c>
      <x:c t="n" s="0">
        <x:v>12.17768</x:v>
      </x:c>
      <x:c t="n" s="0">
        <x:v>11.7526</x:v>
      </x:c>
      <x:c t="n" s="0">
        <x:v>4.937075</x:v>
      </x:c>
      <x:c t="str">
        <x:v>No</x:v>
      </x:c>
      <x:c t="str">
        <x:v>No</x:v>
      </x:c>
      <x:c t="str">
        <x:v/>
      </x:c>
    </x:row>
    <x:row r="1397">
      <x:c t="n" s="11">
        <x:v>1396</x:v>
      </x:c>
      <x:c t="str" s="11">
        <x:v/>
      </x:c>
      <x:c t="n" s="8">
        <x:v>43947.5566666667</x:v>
      </x:c>
      <x:c t="n" s="7">
        <x:v>43947.5566666667</x:v>
      </x:c>
      <x:c t="n" s="0">
        <x:v>51.66288</x:v>
      </x:c>
      <x:c t="n" s="0">
        <x:v>58.9719</x:v>
      </x:c>
      <x:c t="n" s="0">
        <x:v>90.2464</x:v>
      </x:c>
      <x:c t="n" s="0">
        <x:v>95.5743</x:v>
      </x:c>
      <x:c t="n" s="0">
        <x:v>5.447165</x:v>
      </x:c>
      <x:c t="n" s="0">
        <x:v>6.274479</x:v>
      </x:c>
      <x:c t="n" s="0">
        <x:v>9.370976</x:v>
      </x:c>
      <x:c t="n" s="0">
        <x:v>18.95848</x:v>
      </x:c>
      <x:c t="n" s="0">
        <x:v>21.16225</x:v>
      </x:c>
      <x:c t="n" s="0">
        <x:v>32.42522</x:v>
      </x:c>
      <x:c t="n" s="0">
        <x:v>38.60667</x:v>
      </x:c>
      <x:c t="n" s="0">
        <x:v>37.82885</x:v>
      </x:c>
      <x:c t="n" s="0">
        <x:v>36.2165</x:v>
      </x:c>
      <x:c t="n" s="0">
        <x:v>35.17177</x:v>
      </x:c>
      <x:c t="n" s="0">
        <x:v>31.82732</x:v>
      </x:c>
      <x:c t="n" s="0">
        <x:v>29.56663</x:v>
      </x:c>
      <x:c t="n" s="0">
        <x:v>33.39104</x:v>
      </x:c>
      <x:c t="n" s="0">
        <x:v>29.57527</x:v>
      </x:c>
      <x:c t="n" s="0">
        <x:v>31.92311</x:v>
      </x:c>
      <x:c t="n" s="0">
        <x:v>31.93094</x:v>
      </x:c>
      <x:c t="n" s="0">
        <x:v>32.94906</x:v>
      </x:c>
      <x:c t="n" s="0">
        <x:v>36.13966</x:v>
      </x:c>
      <x:c t="n" s="0">
        <x:v>36.54984</x:v>
      </x:c>
      <x:c t="n" s="0">
        <x:v>36.4519</x:v>
      </x:c>
      <x:c t="n" s="0">
        <x:v>36.42773</x:v>
      </x:c>
      <x:c t="n" s="0">
        <x:v>35.22364</x:v>
      </x:c>
      <x:c t="n" s="0">
        <x:v>34.72623</x:v>
      </x:c>
      <x:c t="n" s="0">
        <x:v>34.43102</x:v>
      </x:c>
      <x:c t="n" s="0">
        <x:v>34.47434</x:v>
      </x:c>
      <x:c t="n" s="0">
        <x:v>32.53503</x:v>
      </x:c>
      <x:c t="n" s="0">
        <x:v>32.38979</x:v>
      </x:c>
      <x:c t="n" s="0">
        <x:v>30.46024</x:v>
      </x:c>
      <x:c t="n" s="0">
        <x:v>29.4892</x:v>
      </x:c>
      <x:c t="n" s="0">
        <x:v>27.40413</x:v>
      </x:c>
      <x:c t="n" s="0">
        <x:v>24.56381</x:v>
      </x:c>
      <x:c t="n" s="0">
        <x:v>18.68961</x:v>
      </x:c>
      <x:c t="n" s="0">
        <x:v>15.98014</x:v>
      </x:c>
      <x:c t="n" s="0">
        <x:v>10.82813</x:v>
      </x:c>
      <x:c t="n" s="0">
        <x:v>11.56637</x:v>
      </x:c>
      <x:c t="n" s="0">
        <x:v>6.24113</x:v>
      </x:c>
      <x:c t="n" s="0">
        <x:v>3.260792</x:v>
      </x:c>
      <x:c t="n" s="0">
        <x:v>7.354401</x:v>
      </x:c>
      <x:c t="n" s="0">
        <x:v>13.52229</x:v>
      </x:c>
      <x:c t="n" s="0">
        <x:v>16.88489</x:v>
      </x:c>
      <x:c t="n" s="0">
        <x:v>21.4349</x:v>
      </x:c>
      <x:c t="n" s="0">
        <x:v>31.57931</x:v>
      </x:c>
      <x:c t="n" s="0">
        <x:v>28.63004</x:v>
      </x:c>
      <x:c t="n" s="0">
        <x:v>37.42499</x:v>
      </x:c>
      <x:c t="n" s="0">
        <x:v>24.39151</x:v>
      </x:c>
      <x:c t="n" s="0">
        <x:v>26.4766</x:v>
      </x:c>
      <x:c t="n" s="0">
        <x:v>21.12552</x:v>
      </x:c>
      <x:c t="n" s="0">
        <x:v>5.969036</x:v>
      </x:c>
      <x:c t="n" s="0">
        <x:v>20.57113</x:v>
      </x:c>
      <x:c t="n" s="0">
        <x:v>30.10882</x:v>
      </x:c>
      <x:c t="n" s="0">
        <x:v>29.13263</x:v>
      </x:c>
      <x:c t="n" s="0">
        <x:v>35.57539</x:v>
      </x:c>
      <x:c t="n" s="0">
        <x:v>34.10493</x:v>
      </x:c>
      <x:c t="n" s="0">
        <x:v>32.00256</x:v>
      </x:c>
      <x:c t="n" s="0">
        <x:v>38.15182</x:v>
      </x:c>
      <x:c t="n" s="0">
        <x:v>39.43546</x:v>
      </x:c>
      <x:c t="n" s="0">
        <x:v>39.26258</x:v>
      </x:c>
      <x:c t="n" s="0">
        <x:v>36.19053</x:v>
      </x:c>
      <x:c t="n" s="0">
        <x:v>33.76947</x:v>
      </x:c>
      <x:c t="n" s="0">
        <x:v>36.33771</x:v>
      </x:c>
      <x:c t="n" s="0">
        <x:v>36.43803</x:v>
      </x:c>
      <x:c t="n" s="0">
        <x:v>33.44773</x:v>
      </x:c>
      <x:c t="n" s="0">
        <x:v>33.29021</x:v>
      </x:c>
      <x:c t="n" s="0">
        <x:v>34.91935</x:v>
      </x:c>
      <x:c t="n" s="0">
        <x:v>33.53732</x:v>
      </x:c>
      <x:c t="n" s="0">
        <x:v>29.84089</x:v>
      </x:c>
      <x:c t="n" s="0">
        <x:v>27.31037</x:v>
      </x:c>
      <x:c t="n" s="0">
        <x:v>20.75743</x:v>
      </x:c>
      <x:c t="n" s="0">
        <x:v>16.04552</x:v>
      </x:c>
      <x:c t="n" s="0">
        <x:v>10.41807</x:v>
      </x:c>
      <x:c t="n" s="0">
        <x:v>11.27988</x:v>
      </x:c>
      <x:c t="n" s="0">
        <x:v>5.078698</x:v>
      </x:c>
      <x:c t="str">
        <x:v>No</x:v>
      </x:c>
      <x:c t="str">
        <x:v>No</x:v>
      </x:c>
      <x:c t="str">
        <x:v/>
      </x:c>
    </x:row>
    <x:row r="1398">
      <x:c t="n" s="11">
        <x:v>1397</x:v>
      </x:c>
      <x:c t="str" s="11">
        <x:v/>
      </x:c>
      <x:c t="n" s="8">
        <x:v>43947.5566782407</x:v>
      </x:c>
      <x:c t="n" s="7">
        <x:v>43947.5566782407</x:v>
      </x:c>
      <x:c t="n" s="0">
        <x:v>52.46222</x:v>
      </x:c>
      <x:c t="n" s="0">
        <x:v>54.20069</x:v>
      </x:c>
      <x:c t="n" s="0">
        <x:v>83.90343</x:v>
      </x:c>
      <x:c t="n" s="0">
        <x:v>90.41393</x:v>
      </x:c>
      <x:c t="n" s="0">
        <x:v>5.151387</x:v>
      </x:c>
      <x:c t="n" s="0">
        <x:v>6.507369</x:v>
      </x:c>
      <x:c t="n" s="0">
        <x:v>10.28307</x:v>
      </x:c>
      <x:c t="n" s="0">
        <x:v>18.71087</x:v>
      </x:c>
      <x:c t="n" s="0">
        <x:v>21.38674</x:v>
      </x:c>
      <x:c t="n" s="0">
        <x:v>32.31155</x:v>
      </x:c>
      <x:c t="n" s="0">
        <x:v>37.99537</x:v>
      </x:c>
      <x:c t="n" s="0">
        <x:v>37.77602</x:v>
      </x:c>
      <x:c t="n" s="0">
        <x:v>35.57342</x:v>
      </x:c>
      <x:c t="n" s="0">
        <x:v>34.57574</x:v>
      </x:c>
      <x:c t="n" s="0">
        <x:v>31.35036</x:v>
      </x:c>
      <x:c t="n" s="0">
        <x:v>28.9099</x:v>
      </x:c>
      <x:c t="n" s="0">
        <x:v>32.70717</x:v>
      </x:c>
      <x:c t="n" s="0">
        <x:v>29.38121</x:v>
      </x:c>
      <x:c t="n" s="0">
        <x:v>31.78447</x:v>
      </x:c>
      <x:c t="n" s="0">
        <x:v>33.80322</x:v>
      </x:c>
      <x:c t="n" s="0">
        <x:v>32.89378</x:v>
      </x:c>
      <x:c t="n" s="0">
        <x:v>36.29571</x:v>
      </x:c>
      <x:c t="n" s="0">
        <x:v>37.33847</x:v>
      </x:c>
      <x:c t="n" s="0">
        <x:v>36.51205</x:v>
      </x:c>
      <x:c t="n" s="0">
        <x:v>36.70239</x:v>
      </x:c>
      <x:c t="n" s="0">
        <x:v>35.22892</x:v>
      </x:c>
      <x:c t="n" s="0">
        <x:v>34.6746</x:v>
      </x:c>
      <x:c t="n" s="0">
        <x:v>34.77077</x:v>
      </x:c>
      <x:c t="n" s="0">
        <x:v>34.88961</x:v>
      </x:c>
      <x:c t="n" s="0">
        <x:v>32.91291</x:v>
      </x:c>
      <x:c t="n" s="0">
        <x:v>32.2539</x:v>
      </x:c>
      <x:c t="n" s="0">
        <x:v>30.48891</x:v>
      </x:c>
      <x:c t="n" s="0">
        <x:v>29.30481</x:v>
      </x:c>
      <x:c t="n" s="0">
        <x:v>27.43326</x:v>
      </x:c>
      <x:c t="n" s="0">
        <x:v>24.64711</x:v>
      </x:c>
      <x:c t="n" s="0">
        <x:v>18.40826</x:v>
      </x:c>
      <x:c t="n" s="0">
        <x:v>15.84766</x:v>
      </x:c>
      <x:c t="n" s="0">
        <x:v>10.81374</x:v>
      </x:c>
      <x:c t="n" s="0">
        <x:v>11.48717</x:v>
      </x:c>
      <x:c t="n" s="0">
        <x:v>6.143341</x:v>
      </x:c>
      <x:c t="n" s="0">
        <x:v>1.436806</x:v>
      </x:c>
      <x:c t="n" s="0">
        <x:v>8.41657</x:v>
      </x:c>
      <x:c t="n" s="0">
        <x:v>13.52229</x:v>
      </x:c>
      <x:c t="n" s="0">
        <x:v>16.88489</x:v>
      </x:c>
      <x:c t="n" s="0">
        <x:v>24.54823</x:v>
      </x:c>
      <x:c t="n" s="0">
        <x:v>31.57931</x:v>
      </x:c>
      <x:c t="n" s="0">
        <x:v>28.63004</x:v>
      </x:c>
      <x:c t="n" s="0">
        <x:v>37.45854</x:v>
      </x:c>
      <x:c t="n" s="0">
        <x:v>21.50365</x:v>
      </x:c>
      <x:c t="n" s="0">
        <x:v>24.4366</x:v>
      </x:c>
      <x:c t="n" s="0">
        <x:v>28.12022</x:v>
      </x:c>
      <x:c t="n" s="0">
        <x:v>20.78424</x:v>
      </x:c>
      <x:c t="n" s="0">
        <x:v>6.2528</x:v>
      </x:c>
      <x:c t="n" s="0">
        <x:v>24.50557</x:v>
      </x:c>
      <x:c t="n" s="0">
        <x:v>30.87045</x:v>
      </x:c>
      <x:c t="n" s="0">
        <x:v>38.50803</x:v>
      </x:c>
      <x:c t="n" s="0">
        <x:v>30.59795</x:v>
      </x:c>
      <x:c t="n" s="0">
        <x:v>37.22003</x:v>
      </x:c>
      <x:c t="n" s="0">
        <x:v>39.97101</x:v>
      </x:c>
      <x:c t="n" s="0">
        <x:v>37.21511</x:v>
      </x:c>
      <x:c t="n" s="0">
        <x:v>37.25356</x:v>
      </x:c>
      <x:c t="n" s="0">
        <x:v>33.6867</x:v>
      </x:c>
      <x:c t="n" s="0">
        <x:v>36.03585</x:v>
      </x:c>
      <x:c t="n" s="0">
        <x:v>35.48694</x:v>
      </x:c>
      <x:c t="n" s="0">
        <x:v>35.56985</x:v>
      </x:c>
      <x:c t="n" s="0">
        <x:v>33.96966</x:v>
      </x:c>
      <x:c t="n" s="0">
        <x:v>32.11613</x:v>
      </x:c>
      <x:c t="n" s="0">
        <x:v>28.74635</x:v>
      </x:c>
      <x:c t="n" s="0">
        <x:v>28.52388</x:v>
      </x:c>
      <x:c t="n" s="0">
        <x:v>26.91679</x:v>
      </x:c>
      <x:c t="n" s="0">
        <x:v>23.97437</x:v>
      </x:c>
      <x:c t="n" s="0">
        <x:v>17.18204</x:v>
      </x:c>
      <x:c t="n" s="0">
        <x:v>15.16089</x:v>
      </x:c>
      <x:c t="n" s="0">
        <x:v>11.81334</x:v>
      </x:c>
      <x:c t="n" s="0">
        <x:v>11.21754</x:v>
      </x:c>
      <x:c t="n" s="0">
        <x:v>6.113687</x:v>
      </x:c>
      <x:c t="str">
        <x:v>No</x:v>
      </x:c>
      <x:c t="str">
        <x:v>No</x:v>
      </x:c>
      <x:c t="str">
        <x:v/>
      </x:c>
    </x:row>
    <x:row r="1399">
      <x:c t="n" s="11">
        <x:v>1398</x:v>
      </x:c>
      <x:c t="str" s="11">
        <x:v/>
      </x:c>
      <x:c t="n" s="8">
        <x:v>43947.5566782407</x:v>
      </x:c>
      <x:c t="n" s="7">
        <x:v>43947.5566782407</x:v>
      </x:c>
      <x:c t="n" s="0">
        <x:v>52.69939</x:v>
      </x:c>
      <x:c t="n" s="0">
        <x:v>61.19039</x:v>
      </x:c>
      <x:c t="n" s="0">
        <x:v>92.56226</x:v>
      </x:c>
      <x:c t="n" s="0">
        <x:v>98.44859</x:v>
      </x:c>
      <x:c t="n" s="0">
        <x:v>4.6144</x:v>
      </x:c>
      <x:c t="n" s="0">
        <x:v>7.037194</x:v>
      </x:c>
      <x:c t="n" s="0">
        <x:v>10.9343</x:v>
      </x:c>
      <x:c t="n" s="0">
        <x:v>18.48762</x:v>
      </x:c>
      <x:c t="n" s="0">
        <x:v>22.5628</x:v>
      </x:c>
      <x:c t="n" s="0">
        <x:v>32.21205</x:v>
      </x:c>
      <x:c t="n" s="0">
        <x:v>37.50777</x:v>
      </x:c>
      <x:c t="n" s="0">
        <x:v>37.73109</x:v>
      </x:c>
      <x:c t="n" s="0">
        <x:v>34.88973</x:v>
      </x:c>
      <x:c t="n" s="0">
        <x:v>33.91914</x:v>
      </x:c>
      <x:c t="n" s="0">
        <x:v>31.04145</x:v>
      </x:c>
      <x:c t="n" s="0">
        <x:v>28.4438</x:v>
      </x:c>
      <x:c t="n" s="0">
        <x:v>32.04204</x:v>
      </x:c>
      <x:c t="n" s="0">
        <x:v>28.72532</x:v>
      </x:c>
      <x:c t="n" s="0">
        <x:v>31.55137</x:v>
      </x:c>
      <x:c t="n" s="0">
        <x:v>33.814</x:v>
      </x:c>
      <x:c t="n" s="0">
        <x:v>32.38165</x:v>
      </x:c>
      <x:c t="n" s="0">
        <x:v>36.07712</x:v>
      </x:c>
      <x:c t="n" s="0">
        <x:v>37.51609</x:v>
      </x:c>
      <x:c t="n" s="0">
        <x:v>36.54369</x:v>
      </x:c>
      <x:c t="n" s="0">
        <x:v>36.86493</x:v>
      </x:c>
      <x:c t="n" s="0">
        <x:v>34.77745</x:v>
      </x:c>
      <x:c t="n" s="0">
        <x:v>34.99543</x:v>
      </x:c>
      <x:c t="n" s="0">
        <x:v>34.6425</x:v>
      </x:c>
      <x:c t="n" s="0">
        <x:v>34.84464</x:v>
      </x:c>
      <x:c t="n" s="0">
        <x:v>32.91801</x:v>
      </x:c>
      <x:c t="n" s="0">
        <x:v>32.52393</x:v>
      </x:c>
      <x:c t="n" s="0">
        <x:v>30.19769</x:v>
      </x:c>
      <x:c t="n" s="0">
        <x:v>29.11732</x:v>
      </x:c>
      <x:c t="n" s="0">
        <x:v>27.61636</x:v>
      </x:c>
      <x:c t="n" s="0">
        <x:v>24.54731</x:v>
      </x:c>
      <x:c t="n" s="0">
        <x:v>18.36933</x:v>
      </x:c>
      <x:c t="n" s="0">
        <x:v>16.07724</x:v>
      </x:c>
      <x:c t="n" s="0">
        <x:v>10.93528</x:v>
      </x:c>
      <x:c t="n" s="0">
        <x:v>11.46792</x:v>
      </x:c>
      <x:c t="n" s="0">
        <x:v>6.387526</x:v>
      </x:c>
      <x:c t="n" s="0">
        <x:v>-1.768407</x:v>
      </x:c>
      <x:c t="n" s="0">
        <x:v>9.269338</x:v>
      </x:c>
      <x:c t="n" s="0">
        <x:v>13.52229</x:v>
      </x:c>
      <x:c t="n" s="0">
        <x:v>16.88489</x:v>
      </x:c>
      <x:c t="n" s="0">
        <x:v>26.34295</x:v>
      </x:c>
      <x:c t="n" s="0">
        <x:v>31.57931</x:v>
      </x:c>
      <x:c t="n" s="0">
        <x:v>34.16959</x:v>
      </x:c>
      <x:c t="n" s="0">
        <x:v>37.45854</x:v>
      </x:c>
      <x:c t="n" s="0">
        <x:v>8.954378</x:v>
      </x:c>
      <x:c t="n" s="0">
        <x:v>20.46198</x:v>
      </x:c>
      <x:c t="n" s="0">
        <x:v>28.59031</x:v>
      </x:c>
      <x:c t="n" s="0">
        <x:v>23.72229</x:v>
      </x:c>
      <x:c t="n" s="0">
        <x:v>22.50989</x:v>
      </x:c>
      <x:c t="n" s="0">
        <x:v>15.37507</x:v>
      </x:c>
      <x:c t="n" s="0">
        <x:v>29.00292</x:v>
      </x:c>
      <x:c t="n" s="0">
        <x:v>28.63103</x:v>
      </x:c>
      <x:c t="n" s="0">
        <x:v>26.6299</x:v>
      </x:c>
      <x:c t="n" s="0">
        <x:v>37.2292</x:v>
      </x:c>
      <x:c t="n" s="0">
        <x:v>37.22351</x:v>
      </x:c>
      <x:c t="n" s="0">
        <x:v>34.90739</x:v>
      </x:c>
      <x:c t="n" s="0">
        <x:v>36.31781</x:v>
      </x:c>
      <x:c t="n" s="0">
        <x:v>27.43524</x:v>
      </x:c>
      <x:c t="n" s="0">
        <x:v>33.62041</x:v>
      </x:c>
      <x:c t="n" s="0">
        <x:v>34.83829</x:v>
      </x:c>
      <x:c t="n" s="0">
        <x:v>34.73466</x:v>
      </x:c>
      <x:c t="n" s="0">
        <x:v>34.96474</x:v>
      </x:c>
      <x:c t="n" s="0">
        <x:v>35.0508</x:v>
      </x:c>
      <x:c t="n" s="0">
        <x:v>29.78402</x:v>
      </x:c>
      <x:c t="n" s="0">
        <x:v>28.22872</x:v>
      </x:c>
      <x:c t="n" s="0">
        <x:v>30.0363</x:v>
      </x:c>
      <x:c t="n" s="0">
        <x:v>24.76097</x:v>
      </x:c>
      <x:c t="n" s="0">
        <x:v>18.69313</x:v>
      </x:c>
      <x:c t="n" s="0">
        <x:v>17.37385</x:v>
      </x:c>
      <x:c t="n" s="0">
        <x:v>10.91889</x:v>
      </x:c>
      <x:c t="n" s="0">
        <x:v>11.06377</x:v>
      </x:c>
      <x:c t="n" s="0">
        <x:v>7.250366</x:v>
      </x:c>
      <x:c t="str">
        <x:v>No</x:v>
      </x:c>
      <x:c t="str">
        <x:v>No</x:v>
      </x:c>
      <x:c t="str">
        <x:v/>
      </x:c>
    </x:row>
    <x:row r="1400">
      <x:c t="n" s="11">
        <x:v>1399</x:v>
      </x:c>
      <x:c t="str" s="11">
        <x:v/>
      </x:c>
      <x:c t="n" s="8">
        <x:v>43947.5566782407</x:v>
      </x:c>
      <x:c t="n" s="7">
        <x:v>43947.5566782407</x:v>
      </x:c>
      <x:c t="n" s="0">
        <x:v>53.84196</x:v>
      </x:c>
      <x:c t="n" s="0">
        <x:v>61.98221</x:v>
      </x:c>
      <x:c t="n" s="0">
        <x:v>94.95926</x:v>
      </x:c>
      <x:c t="n" s="0">
        <x:v>98.97394</x:v>
      </x:c>
      <x:c t="n" s="0">
        <x:v>4.096561</x:v>
      </x:c>
      <x:c t="n" s="0">
        <x:v>7.443548</x:v>
      </x:c>
      <x:c t="n" s="0">
        <x:v>11.4223</x:v>
      </x:c>
      <x:c t="n" s="0">
        <x:v>18.28744</x:v>
      </x:c>
      <x:c t="n" s="0">
        <x:v>23.36401</x:v>
      </x:c>
      <x:c t="n" s="0">
        <x:v>33.1101</x:v>
      </x:c>
      <x:c t="n" s="0">
        <x:v>37.22963</x:v>
      </x:c>
      <x:c t="n" s="0">
        <x:v>37.51987</x:v>
      </x:c>
      <x:c t="n" s="0">
        <x:v>34.20632</x:v>
      </x:c>
      <x:c t="n" s="0">
        <x:v>33.2672</x:v>
      </x:c>
      <x:c t="n" s="0">
        <x:v>30.75904</x:v>
      </x:c>
      <x:c t="n" s="0">
        <x:v>28.00184</x:v>
      </x:c>
      <x:c t="n" s="0">
        <x:v>31.51714</x:v>
      </x:c>
      <x:c t="n" s="0">
        <x:v>28.31447</x:v>
      </x:c>
      <x:c t="n" s="0">
        <x:v>31.42009</x:v>
      </x:c>
      <x:c t="n" s="0">
        <x:v>33.25826</x:v>
      </x:c>
      <x:c t="n" s="0">
        <x:v>32.19802</x:v>
      </x:c>
      <x:c t="n" s="0">
        <x:v>36.39586</x:v>
      </x:c>
      <x:c t="n" s="0">
        <x:v>37.34251</x:v>
      </x:c>
      <x:c t="n" s="0">
        <x:v>36.2467</x:v>
      </x:c>
      <x:c t="n" s="0">
        <x:v>36.63099</x:v>
      </x:c>
      <x:c t="n" s="0">
        <x:v>34.79107</x:v>
      </x:c>
      <x:c t="n" s="0">
        <x:v>34.93208</x:v>
      </x:c>
      <x:c t="n" s="0">
        <x:v>34.57904</x:v>
      </x:c>
      <x:c t="n" s="0">
        <x:v>34.86159</x:v>
      </x:c>
      <x:c t="n" s="0">
        <x:v>33.44809</x:v>
      </x:c>
      <x:c t="n" s="0">
        <x:v>32.95501</x:v>
      </x:c>
      <x:c t="n" s="0">
        <x:v>30.05912</x:v>
      </x:c>
      <x:c t="n" s="0">
        <x:v>29.03829</x:v>
      </x:c>
      <x:c t="n" s="0">
        <x:v>28.03784</x:v>
      </x:c>
      <x:c t="n" s="0">
        <x:v>24.72388</x:v>
      </x:c>
      <x:c t="n" s="0">
        <x:v>18.34192</x:v>
      </x:c>
      <x:c t="n" s="0">
        <x:v>16.28664</x:v>
      </x:c>
      <x:c t="n" s="0">
        <x:v>11.0813</x:v>
      </x:c>
      <x:c t="n" s="0">
        <x:v>11.4753</x:v>
      </x:c>
      <x:c t="n" s="0">
        <x:v>6.345561</x:v>
      </x:c>
      <x:c t="n" s="0">
        <x:v>-1.768407</x:v>
      </x:c>
      <x:c t="n" s="0">
        <x:v>9.269338</x:v>
      </x:c>
      <x:c t="n" s="0">
        <x:v>13.52229</x:v>
      </x:c>
      <x:c t="n" s="0">
        <x:v>16.88489</x:v>
      </x:c>
      <x:c t="n" s="0">
        <x:v>26.34295</x:v>
      </x:c>
      <x:c t="n" s="0">
        <x:v>37.67889</x:v>
      </x:c>
      <x:c t="n" s="0">
        <x:v>35.10465</x:v>
      </x:c>
      <x:c t="n" s="0">
        <x:v>34.95942</x:v>
      </x:c>
      <x:c t="n" s="0">
        <x:v>8.954378</x:v>
      </x:c>
      <x:c t="n" s="0">
        <x:v>20.46198</x:v>
      </x:c>
      <x:c t="n" s="0">
        <x:v>28.59031</x:v>
      </x:c>
      <x:c t="n" s="0">
        <x:v>23.72229</x:v>
      </x:c>
      <x:c t="n" s="0">
        <x:v>25.46847</x:v>
      </x:c>
      <x:c t="n" s="0">
        <x:v>26.26565</x:v>
      </x:c>
      <x:c t="n" s="0">
        <x:v>32.27007</x:v>
      </x:c>
      <x:c t="n" s="0">
        <x:v>24.12031</x:v>
      </x:c>
      <x:c t="n" s="0">
        <x:v>32.48964</x:v>
      </x:c>
      <x:c t="n" s="0">
        <x:v>34.6201</x:v>
      </x:c>
      <x:c t="n" s="0">
        <x:v>38.99467</x:v>
      </x:c>
      <x:c t="n" s="0">
        <x:v>36.69315</x:v>
      </x:c>
      <x:c t="n" s="0">
        <x:v>35.71978</x:v>
      </x:c>
      <x:c t="n" s="0">
        <x:v>35.99199</x:v>
      </x:c>
      <x:c t="n" s="0">
        <x:v>36.96997</x:v>
      </x:c>
      <x:c t="n" s="0">
        <x:v>35.73803</x:v>
      </x:c>
      <x:c t="n" s="0">
        <x:v>34.9597</x:v>
      </x:c>
      <x:c t="n" s="0">
        <x:v>35.20632</x:v>
      </x:c>
      <x:c t="n" s="0">
        <x:v>32.48938</x:v>
      </x:c>
      <x:c t="n" s="0">
        <x:v>28.50645</x:v>
      </x:c>
      <x:c t="n" s="0">
        <x:v>26.41323</x:v>
      </x:c>
      <x:c t="n" s="0">
        <x:v>28.13336</x:v>
      </x:c>
      <x:c t="n" s="0">
        <x:v>25.30505</x:v>
      </x:c>
      <x:c t="n" s="0">
        <x:v>17.52136</x:v>
      </x:c>
      <x:c t="n" s="0">
        <x:v>16.81448</x:v>
      </x:c>
      <x:c t="n" s="0">
        <x:v>11.34782</x:v>
      </x:c>
      <x:c t="n" s="0">
        <x:v>10.94604</x:v>
      </x:c>
      <x:c t="n" s="0">
        <x:v>5.479839</x:v>
      </x:c>
      <x:c t="str">
        <x:v>No</x:v>
      </x:c>
      <x:c t="str">
        <x:v>No</x:v>
      </x:c>
      <x:c t="str">
        <x:v/>
      </x:c>
    </x:row>
    <x:row r="1401">
      <x:c t="n" s="11">
        <x:v>1400</x:v>
      </x:c>
      <x:c t="str" s="11">
        <x:v/>
      </x:c>
      <x:c t="n" s="8">
        <x:v>43947.5566782407</x:v>
      </x:c>
      <x:c t="n" s="7">
        <x:v>43947.5566782407</x:v>
      </x:c>
      <x:c t="n" s="0">
        <x:v>49.46506</x:v>
      </x:c>
      <x:c t="n" s="0">
        <x:v>54.20069</x:v>
      </x:c>
      <x:c t="n" s="0">
        <x:v>90.30952</x:v>
      </x:c>
      <x:c t="n" s="0">
        <x:v>94.002</x:v>
      </x:c>
      <x:c t="n" s="0">
        <x:v>3.599476</x:v>
      </x:c>
      <x:c t="n" s="0">
        <x:v>7.762815</x:v>
      </x:c>
      <x:c t="n" s="0">
        <x:v>11.79963</x:v>
      </x:c>
      <x:c t="n" s="0">
        <x:v>18.10885</x:v>
      </x:c>
      <x:c t="n" s="0">
        <x:v>23.9478</x:v>
      </x:c>
      <x:c t="n" s="0">
        <x:v>34.155</x:v>
      </x:c>
      <x:c t="n" s="0">
        <x:v>36.97712</x:v>
      </x:c>
      <x:c t="n" s="0">
        <x:v>37.22788</x:v>
      </x:c>
      <x:c t="n" s="0">
        <x:v>33.52324</x:v>
      </x:c>
      <x:c t="n" s="0">
        <x:v>32.62063</x:v>
      </x:c>
      <x:c t="n" s="0">
        <x:v>30.5024</x:v>
      </x:c>
      <x:c t="n" s="0">
        <x:v>31.13559</x:v>
      </x:c>
      <x:c t="n" s="0">
        <x:v>31.01242</x:v>
      </x:c>
      <x:c t="n" s="0">
        <x:v>28.06925</x:v>
      </x:c>
      <x:c t="n" s="0">
        <x:v>31.80124</x:v>
      </x:c>
      <x:c t="n" s="0">
        <x:v>32.69542</x:v>
      </x:c>
      <x:c t="n" s="0">
        <x:v>33.42387</x:v>
      </x:c>
      <x:c t="n" s="0">
        <x:v>35.76548</x:v>
      </x:c>
      <x:c t="n" s="0">
        <x:v>37.80214</x:v>
      </x:c>
      <x:c t="n" s="0">
        <x:v>36.1919</x:v>
      </x:c>
      <x:c t="n" s="0">
        <x:v>36.60908</x:v>
      </x:c>
      <x:c t="n" s="0">
        <x:v>34.52464</x:v>
      </x:c>
      <x:c t="n" s="0">
        <x:v>35.31568</x:v>
      </x:c>
      <x:c t="n" s="0">
        <x:v>35.21133</x:v>
      </x:c>
      <x:c t="n" s="0">
        <x:v>35.22776</x:v>
      </x:c>
      <x:c t="n" s="0">
        <x:v>33.30029</x:v>
      </x:c>
      <x:c t="n" s="0">
        <x:v>32.53989</x:v>
      </x:c>
      <x:c t="n" s="0">
        <x:v>29.74343</x:v>
      </x:c>
      <x:c t="n" s="0">
        <x:v>28.52886</x:v>
      </x:c>
      <x:c t="n" s="0">
        <x:v>27.5155</x:v>
      </x:c>
      <x:c t="n" s="0">
        <x:v>24.42138</x:v>
      </x:c>
      <x:c t="n" s="0">
        <x:v>18.16181</x:v>
      </x:c>
      <x:c t="n" s="0">
        <x:v>15.95695</x:v>
      </x:c>
      <x:c t="n" s="0">
        <x:v>11.13791</x:v>
      </x:c>
      <x:c t="n" s="0">
        <x:v>11.47963</x:v>
      </x:c>
      <x:c t="n" s="0">
        <x:v>6.324998</x:v>
      </x:c>
      <x:c t="n" s="0">
        <x:v>-1.768407</x:v>
      </x:c>
      <x:c t="n" s="0">
        <x:v>9.269338</x:v>
      </x:c>
      <x:c t="n" s="0">
        <x:v>13.52229</x:v>
      </x:c>
      <x:c t="n" s="0">
        <x:v>16.88489</x:v>
      </x:c>
      <x:c t="n" s="0">
        <x:v>26.34295</x:v>
      </x:c>
      <x:c t="n" s="0">
        <x:v>37.67889</x:v>
      </x:c>
      <x:c t="n" s="0">
        <x:v>35.10465</x:v>
      </x:c>
      <x:c t="n" s="0">
        <x:v>34.95942</x:v>
      </x:c>
      <x:c t="n" s="0">
        <x:v>26.49161</x:v>
      </x:c>
      <x:c t="n" s="0">
        <x:v>18.53966</x:v>
      </x:c>
      <x:c t="n" s="0">
        <x:v>28.81927</x:v>
      </x:c>
      <x:c t="n" s="0">
        <x:v>39.86957</x:v>
      </x:c>
      <x:c t="n" s="0">
        <x:v>27.2086</x:v>
      </x:c>
      <x:c t="n" s="0">
        <x:v>26.68364</x:v>
      </x:c>
      <x:c t="n" s="0">
        <x:v>33.53766</x:v>
      </x:c>
      <x:c t="n" s="0">
        <x:v>26.23197</x:v>
      </x:c>
      <x:c t="n" s="0">
        <x:v>38.60404</x:v>
      </x:c>
      <x:c t="n" s="0">
        <x:v>31.29707</x:v>
      </x:c>
      <x:c t="n" s="0">
        <x:v>36.86269</x:v>
      </x:c>
      <x:c t="n" s="0">
        <x:v>33.0236</x:v>
      </x:c>
      <x:c t="n" s="0">
        <x:v>38.33965</x:v>
      </x:c>
      <x:c t="n" s="0">
        <x:v>31.37449</x:v>
      </x:c>
      <x:c t="n" s="0">
        <x:v>35.86348</x:v>
      </x:c>
      <x:c t="n" s="0">
        <x:v>37.14114</x:v>
      </x:c>
      <x:c t="n" s="0">
        <x:v>36.78226</x:v>
      </x:c>
      <x:c t="n" s="0">
        <x:v>30.4669</x:v>
      </x:c>
      <x:c t="n" s="0">
        <x:v>30.12511</x:v>
      </x:c>
      <x:c t="n" s="0">
        <x:v>26.68715</x:v>
      </x:c>
      <x:c t="n" s="0">
        <x:v>23.57983</x:v>
      </x:c>
      <x:c t="n" s="0">
        <x:v>20.54431</x:v>
      </x:c>
      <x:c t="n" s="0">
        <x:v>20.72397</x:v>
      </x:c>
      <x:c t="n" s="0">
        <x:v>17.25509</x:v>
      </x:c>
      <x:c t="n" s="0">
        <x:v>11.95584</x:v>
      </x:c>
      <x:c t="n" s="0">
        <x:v>10.77613</x:v>
      </x:c>
      <x:c t="n" s="0">
        <x:v>11.33632</x:v>
      </x:c>
      <x:c t="n" s="0">
        <x:v>7.032328</x:v>
      </x:c>
      <x:c t="str">
        <x:v>No</x:v>
      </x:c>
      <x:c t="str">
        <x:v>No</x:v>
      </x:c>
      <x:c t="str">
        <x:v/>
      </x:c>
    </x:row>
    <x:row r="1402">
      <x:c t="n" s="11">
        <x:v>1401</x:v>
      </x:c>
      <x:c t="str" s="11">
        <x:v/>
      </x:c>
      <x:c t="n" s="8">
        <x:v>43947.5566782407</x:v>
      </x:c>
      <x:c t="n" s="7">
        <x:v>43947.5566782407</x:v>
      </x:c>
      <x:c t="n" s="0">
        <x:v>47.30737</x:v>
      </x:c>
      <x:c t="n" s="0">
        <x:v>54.20069</x:v>
      </x:c>
      <x:c t="n" s="0">
        <x:v>82.98028</x:v>
      </x:c>
      <x:c t="n" s="0">
        <x:v>87.79655</x:v>
      </x:c>
      <x:c t="n" s="0">
        <x:v>3.12467</x:v>
      </x:c>
      <x:c t="n" s="0">
        <x:v>8.064334</x:v>
      </x:c>
      <x:c t="n" s="0">
        <x:v>12.20775</x:v>
      </x:c>
      <x:c t="n" s="0">
        <x:v>17.85023</x:v>
      </x:c>
      <x:c t="n" s="0">
        <x:v>24.39092</x:v>
      </x:c>
      <x:c t="n" s="0">
        <x:v>34.88347</x:v>
      </x:c>
      <x:c t="n" s="0">
        <x:v>36.7492</x:v>
      </x:c>
      <x:c t="n" s="0">
        <x:v>36.96197</x:v>
      </x:c>
      <x:c t="n" s="0">
        <x:v>33.20938</x:v>
      </x:c>
      <x:c t="n" s="0">
        <x:v>31.93742</x:v>
      </x:c>
      <x:c t="n" s="0">
        <x:v>30.33225</x:v>
      </x:c>
      <x:c t="n" s="0">
        <x:v>34.75169</x:v>
      </x:c>
      <x:c t="n" s="0">
        <x:v>30.78177</x:v>
      </x:c>
      <x:c t="n" s="0">
        <x:v>28.0027</x:v>
      </x:c>
      <x:c t="n" s="0">
        <x:v>33.86357</x:v>
      </x:c>
      <x:c t="n" s="0">
        <x:v>32.30265</x:v>
      </x:c>
      <x:c t="n" s="0">
        <x:v>33.56915</x:v>
      </x:c>
      <x:c t="n" s="0">
        <x:v>35.65873</x:v>
      </x:c>
      <x:c t="n" s="0">
        <x:v>37.20901</x:v>
      </x:c>
      <x:c t="n" s="0">
        <x:v>36.81417</x:v>
      </x:c>
      <x:c t="n" s="0">
        <x:v>37.49734</x:v>
      </x:c>
      <x:c t="n" s="0">
        <x:v>35.02815</x:v>
      </x:c>
      <x:c t="n" s="0">
        <x:v>35.40586</x:v>
      </x:c>
      <x:c t="n" s="0">
        <x:v>35.03732</x:v>
      </x:c>
      <x:c t="n" s="0">
        <x:v>34.98802</x:v>
      </x:c>
      <x:c t="n" s="0">
        <x:v>33.35422</x:v>
      </x:c>
      <x:c t="n" s="0">
        <x:v>32.52571</x:v>
      </x:c>
      <x:c t="n" s="0">
        <x:v>29.53937</x:v>
      </x:c>
      <x:c t="n" s="0">
        <x:v>28.12909</x:v>
      </x:c>
      <x:c t="n" s="0">
        <x:v>27.09346</x:v>
      </x:c>
      <x:c t="n" s="0">
        <x:v>24.06388</x:v>
      </x:c>
      <x:c t="n" s="0">
        <x:v>18.0438</x:v>
      </x:c>
      <x:c t="n" s="0">
        <x:v>15.5966</x:v>
      </x:c>
      <x:c t="n" s="0">
        <x:v>11.00262</x:v>
      </x:c>
      <x:c t="n" s="0">
        <x:v>11.33389</x:v>
      </x:c>
      <x:c t="n" s="0">
        <x:v>6.272921</x:v>
      </x:c>
      <x:c t="n" s="0">
        <x:v>-1.768407</x:v>
      </x:c>
      <x:c t="n" s="0">
        <x:v>9.799324</x:v>
      </x:c>
      <x:c t="n" s="0">
        <x:v>14.65653</x:v>
      </x:c>
      <x:c t="n" s="0">
        <x:v>14.12484</x:v>
      </x:c>
      <x:c t="n" s="0">
        <x:v>26.34295</x:v>
      </x:c>
      <x:c t="n" s="0">
        <x:v>37.67889</x:v>
      </x:c>
      <x:c t="n" s="0">
        <x:v>35.10465</x:v>
      </x:c>
      <x:c t="n" s="0">
        <x:v>34.95942</x:v>
      </x:c>
      <x:c t="n" s="0">
        <x:v>30.70317</x:v>
      </x:c>
      <x:c t="n" s="0">
        <x:v>7.1133</x:v>
      </x:c>
      <x:c t="n" s="0">
        <x:v>29.17592</x:v>
      </x:c>
      <x:c t="n" s="0">
        <x:v>41.09251</x:v>
      </x:c>
      <x:c t="n" s="0">
        <x:v>29.11255</x:v>
      </x:c>
      <x:c t="n" s="0">
        <x:v>27.7397</x:v>
      </x:c>
      <x:c t="n" s="0">
        <x:v>40.37418</x:v>
      </x:c>
      <x:c t="n" s="0">
        <x:v>30.18578</x:v>
      </x:c>
      <x:c t="n" s="0">
        <x:v>24.5924</x:v>
      </x:c>
      <x:c t="n" s="0">
        <x:v>34.83825</x:v>
      </x:c>
      <x:c t="n" s="0">
        <x:v>28.06454</x:v>
      </x:c>
      <x:c t="n" s="0">
        <x:v>40.4583</x:v>
      </x:c>
      <x:c t="n" s="0">
        <x:v>40.13227</x:v>
      </x:c>
      <x:c t="n" s="0">
        <x:v>36.96975</x:v>
      </x:c>
      <x:c t="n" s="0">
        <x:v>35.55956</x:v>
      </x:c>
      <x:c t="n" s="0">
        <x:v>33.13595</x:v>
      </x:c>
      <x:c t="n" s="0">
        <x:v>32.81955</x:v>
      </x:c>
      <x:c t="n" s="0">
        <x:v>34.2672</x:v>
      </x:c>
      <x:c t="n" s="0">
        <x:v>31.49471</x:v>
      </x:c>
      <x:c t="n" s="0">
        <x:v>28.07414</x:v>
      </x:c>
      <x:c t="n" s="0">
        <x:v>24.19903</x:v>
      </x:c>
      <x:c t="n" s="0">
        <x:v>22.68549</x:v>
      </x:c>
      <x:c t="n" s="0">
        <x:v>20.96388</x:v>
      </x:c>
      <x:c t="n" s="0">
        <x:v>15.64329</x:v>
      </x:c>
      <x:c t="n" s="0">
        <x:v>14.14282</x:v>
      </x:c>
      <x:c t="n" s="0">
        <x:v>11.05127</x:v>
      </x:c>
      <x:c t="n" s="0">
        <x:v>10.79113</x:v>
      </x:c>
      <x:c t="n" s="0">
        <x:v>6.201055</x:v>
      </x:c>
      <x:c t="str">
        <x:v>No</x:v>
      </x:c>
      <x:c t="str">
        <x:v>No</x:v>
      </x:c>
      <x:c t="str">
        <x:v/>
      </x:c>
    </x:row>
    <x:row r="1403">
      <x:c t="n" s="11">
        <x:v>1402</x:v>
      </x:c>
      <x:c t="str" s="11">
        <x:v/>
      </x:c>
      <x:c t="n" s="8">
        <x:v>43947.5566782407</x:v>
      </x:c>
      <x:c t="n" s="7">
        <x:v>43947.5566782407</x:v>
      </x:c>
      <x:c t="n" s="0">
        <x:v>50.30171</x:v>
      </x:c>
      <x:c t="n" s="0">
        <x:v>57.21099</x:v>
      </x:c>
      <x:c t="n" s="0">
        <x:v>85.46591</x:v>
      </x:c>
      <x:c t="n" s="0">
        <x:v>90.39273</x:v>
      </x:c>
      <x:c t="n" s="0">
        <x:v>2.673537</x:v>
      </x:c>
      <x:c t="n" s="0">
        <x:v>8.425383</x:v>
      </x:c>
      <x:c t="n" s="0">
        <x:v>12.79939</x:v>
      </x:c>
      <x:c t="n" s="0">
        <x:v>17.30957</x:v>
      </x:c>
      <x:c t="n" s="0">
        <x:v>24.73656</x:v>
      </x:c>
      <x:c t="n" s="0">
        <x:v>35.42149</x:v>
      </x:c>
      <x:c t="n" s="0">
        <x:v>36.54461</x:v>
      </x:c>
      <x:c t="n" s="0">
        <x:v>36.54187</x:v>
      </x:c>
      <x:c t="n" s="0">
        <x:v>32.92211</x:v>
      </x:c>
      <x:c t="n" s="0">
        <x:v>31.25457</x:v>
      </x:c>
      <x:c t="n" s="0">
        <x:v>30.18147</x:v>
      </x:c>
      <x:c t="n" s="0">
        <x:v>36.46196</x:v>
      </x:c>
      <x:c t="n" s="0">
        <x:v>30.5746</x:v>
      </x:c>
      <x:c t="n" s="0">
        <x:v>28.59754</x:v>
      </x:c>
      <x:c t="n" s="0">
        <x:v>35.26764</x:v>
      </x:c>
      <x:c t="n" s="0">
        <x:v>32.40804</x:v>
      </x:c>
      <x:c t="n" s="0">
        <x:v>33.12363</x:v>
      </x:c>
      <x:c t="n" s="0">
        <x:v>36.80571</x:v>
      </x:c>
      <x:c t="n" s="0">
        <x:v>36.96707</x:v>
      </x:c>
      <x:c t="n" s="0">
        <x:v>36.86171</x:v>
      </x:c>
      <x:c t="n" s="0">
        <x:v>37.62713</x:v>
      </x:c>
      <x:c t="n" s="0">
        <x:v>35.96243</x:v>
      </x:c>
      <x:c t="n" s="0">
        <x:v>35.60108</x:v>
      </x:c>
      <x:c t="n" s="0">
        <x:v>34.74381</x:v>
      </x:c>
      <x:c t="n" s="0">
        <x:v>34.82407</x:v>
      </x:c>
      <x:c t="n" s="0">
        <x:v>33.29298</x:v>
      </x:c>
      <x:c t="n" s="0">
        <x:v>32.24419</x:v>
      </x:c>
      <x:c t="n" s="0">
        <x:v>29.32047</x:v>
      </x:c>
      <x:c t="n" s="0">
        <x:v>27.72541</x:v>
      </x:c>
      <x:c t="n" s="0">
        <x:v>26.71332</x:v>
      </x:c>
      <x:c t="n" s="0">
        <x:v>24.03356</x:v>
      </x:c>
      <x:c t="n" s="0">
        <x:v>18.15136</x:v>
      </x:c>
      <x:c t="n" s="0">
        <x:v>15.8041</x:v>
      </x:c>
      <x:c t="n" s="0">
        <x:v>10.88415</x:v>
      </x:c>
      <x:c t="n" s="0">
        <x:v>11.30587</x:v>
      </x:c>
      <x:c t="n" s="0">
        <x:v>6.639557</x:v>
      </x:c>
      <x:c t="n" s="0">
        <x:v>-1.768407</x:v>
      </x:c>
      <x:c t="n" s="0">
        <x:v>10.08881</x:v>
      </x:c>
      <x:c t="n" s="0">
        <x:v>15.21761</x:v>
      </x:c>
      <x:c t="n" s="0">
        <x:v>10.81977</x:v>
      </x:c>
      <x:c t="n" s="0">
        <x:v>26.34295</x:v>
      </x:c>
      <x:c t="n" s="0">
        <x:v>37.67889</x:v>
      </x:c>
      <x:c t="n" s="0">
        <x:v>35.10465</x:v>
      </x:c>
      <x:c t="n" s="0">
        <x:v>29.73012</x:v>
      </x:c>
      <x:c t="n" s="0">
        <x:v>30.70317</x:v>
      </x:c>
      <x:c t="n" s="0">
        <x:v>7.1133</x:v>
      </x:c>
      <x:c t="n" s="0">
        <x:v>29.17592</x:v>
      </x:c>
      <x:c t="n" s="0">
        <x:v>41.09251</x:v>
      </x:c>
      <x:c t="n" s="0">
        <x:v>29.11255</x:v>
      </x:c>
      <x:c t="n" s="0">
        <x:v>34.92117</x:v>
      </x:c>
      <x:c t="n" s="0">
        <x:v>37.74101</x:v>
      </x:c>
      <x:c t="n" s="0">
        <x:v>36.0359</x:v>
      </x:c>
      <x:c t="n" s="0">
        <x:v>28.9796</x:v>
      </x:c>
      <x:c t="n" s="0">
        <x:v>40.91106</x:v>
      </x:c>
      <x:c t="n" s="0">
        <x:v>35.08455</x:v>
      </x:c>
      <x:c t="n" s="0">
        <x:v>38.35322</x:v>
      </x:c>
      <x:c t="n" s="0">
        <x:v>39.60991</x:v>
      </x:c>
      <x:c t="n" s="0">
        <x:v>39.5339</x:v>
      </x:c>
      <x:c t="n" s="0">
        <x:v>35.95551</x:v>
      </x:c>
      <x:c t="n" s="0">
        <x:v>33.28944</x:v>
      </x:c>
      <x:c t="n" s="0">
        <x:v>34.26683</x:v>
      </x:c>
      <x:c t="n" s="0">
        <x:v>33.25279</x:v>
      </x:c>
      <x:c t="n" s="0">
        <x:v>30.40312</x:v>
      </x:c>
      <x:c t="n" s="0">
        <x:v>27.92735</x:v>
      </x:c>
      <x:c t="n" s="0">
        <x:v>24.20807</x:v>
      </x:c>
      <x:c t="n" s="0">
        <x:v>25.02697</x:v>
      </x:c>
      <x:c t="n" s="0">
        <x:v>23.57477</x:v>
      </x:c>
      <x:c t="n" s="0">
        <x:v>18.99922</x:v>
      </x:c>
      <x:c t="n" s="0">
        <x:v>17.21902</x:v>
      </x:c>
      <x:c t="n" s="0">
        <x:v>9.881811</x:v>
      </x:c>
      <x:c t="n" s="0">
        <x:v>11.12244</x:v>
      </x:c>
      <x:c t="n" s="0">
        <x:v>8.564519</x:v>
      </x:c>
      <x:c t="str">
        <x:v>No</x:v>
      </x:c>
      <x:c t="str">
        <x:v>No</x:v>
      </x:c>
      <x:c t="str">
        <x:v/>
      </x:c>
    </x:row>
    <x:row r="1404">
      <x:c t="n" s="11">
        <x:v>1403</x:v>
      </x:c>
      <x:c t="str" s="11">
        <x:v/>
      </x:c>
      <x:c t="n" s="8">
        <x:v>43947.5566782407</x:v>
      </x:c>
      <x:c t="n" s="7">
        <x:v>43947.5566782407</x:v>
      </x:c>
      <x:c t="n" s="0">
        <x:v>47.20278</x:v>
      </x:c>
      <x:c t="n" s="0">
        <x:v>54.20069</x:v>
      </x:c>
      <x:c t="n" s="0">
        <x:v>95.65079</x:v>
      </x:c>
      <x:c t="n" s="0">
        <x:v>97.39618</x:v>
      </x:c>
      <x:c t="n" s="0">
        <x:v>2.247287</x:v>
      </x:c>
      <x:c t="n" s="0">
        <x:v>8.711616</x:v>
      </x:c>
      <x:c t="n" s="0">
        <x:v>13.2478</x:v>
      </x:c>
      <x:c t="n" s="0">
        <x:v>16.78773</x:v>
      </x:c>
      <x:c t="n" s="0">
        <x:v>26.18736</x:v>
      </x:c>
      <x:c t="n" s="0">
        <x:v>35.83347</x:v>
      </x:c>
      <x:c t="n" s="0">
        <x:v>36.12524</x:v>
      </x:c>
      <x:c t="n" s="0">
        <x:v>35.95848</x:v>
      </x:c>
      <x:c t="n" s="0">
        <x:v>32.6179</x:v>
      </x:c>
      <x:c t="n" s="0">
        <x:v>30.572</x:v>
      </x:c>
      <x:c t="n" s="0">
        <x:v>30.04842</x:v>
      </x:c>
      <x:c t="n" s="0">
        <x:v>37.17542</x:v>
      </x:c>
      <x:c t="n" s="0">
        <x:v>30.29373</x:v>
      </x:c>
      <x:c t="n" s="0">
        <x:v>31.57824</x:v>
      </x:c>
      <x:c t="n" s="0">
        <x:v>35.19306</x:v>
      </x:c>
      <x:c t="n" s="0">
        <x:v>33.93965</x:v>
      </x:c>
      <x:c t="n" s="0">
        <x:v>32.59592</x:v>
      </x:c>
      <x:c t="n" s="0">
        <x:v>36.64119</x:v>
      </x:c>
      <x:c t="n" s="0">
        <x:v>37.44847</x:v>
      </x:c>
      <x:c t="n" s="0">
        <x:v>37.76506</x:v>
      </x:c>
      <x:c t="n" s="0">
        <x:v>37.58307</x:v>
      </x:c>
      <x:c t="n" s="0">
        <x:v>36.211</x:v>
      </x:c>
      <x:c t="n" s="0">
        <x:v>35.21829</x:v>
      </x:c>
      <x:c t="n" s="0">
        <x:v>34.50953</x:v>
      </x:c>
      <x:c t="n" s="0">
        <x:v>34.67023</x:v>
      </x:c>
      <x:c t="n" s="0">
        <x:v>33.42771</x:v>
      </x:c>
      <x:c t="n" s="0">
        <x:v>32.01129</x:v>
      </x:c>
      <x:c t="n" s="0">
        <x:v>29.05407</x:v>
      </x:c>
      <x:c t="n" s="0">
        <x:v>27.40384</x:v>
      </x:c>
      <x:c t="n" s="0">
        <x:v>26.41476</x:v>
      </x:c>
      <x:c t="n" s="0">
        <x:v>23.68772</x:v>
      </x:c>
      <x:c t="n" s="0">
        <x:v>17.81218</x:v>
      </x:c>
      <x:c t="n" s="0">
        <x:v>15.71722</x:v>
      </x:c>
      <x:c t="n" s="0">
        <x:v>10.83806</x:v>
      </x:c>
      <x:c t="n" s="0">
        <x:v>11.37674</x:v>
      </x:c>
      <x:c t="n" s="0">
        <x:v>6.591157</x:v>
      </x:c>
      <x:c t="n" s="0">
        <x:v>-1.768407</x:v>
      </x:c>
      <x:c t="n" s="0">
        <x:v>10.08881</x:v>
      </x:c>
      <x:c t="n" s="0">
        <x:v>15.21761</x:v>
      </x:c>
      <x:c t="n" s="0">
        <x:v>10.81977</x:v>
      </x:c>
      <x:c t="n" s="0">
        <x:v>31.70462</x:v>
      </x:c>
      <x:c t="n" s="0">
        <x:v>37.67889</x:v>
      </x:c>
      <x:c t="n" s="0">
        <x:v>29.00746</x:v>
      </x:c>
      <x:c t="n" s="0">
        <x:v>27.96884</x:v>
      </x:c>
      <x:c t="n" s="0">
        <x:v>29.92427</x:v>
      </x:c>
      <x:c t="n" s="0">
        <x:v>6.653969</x:v>
      </x:c>
      <x:c t="n" s="0">
        <x:v>29.17592</x:v>
      </x:c>
      <x:c t="n" s="0">
        <x:v>37.5931</x:v>
      </x:c>
      <x:c t="n" s="0">
        <x:v>27.49096</x:v>
      </x:c>
      <x:c t="n" s="0">
        <x:v>37.49468</x:v>
      </x:c>
      <x:c t="n" s="0">
        <x:v>35.03352</x:v>
      </x:c>
      <x:c t="n" s="0">
        <x:v>37.35787</x:v>
      </x:c>
      <x:c t="n" s="0">
        <x:v>31.66101</x:v>
      </x:c>
      <x:c t="n" s="0">
        <x:v>33.66071</x:v>
      </x:c>
      <x:c t="n" s="0">
        <x:v>40.89621</x:v>
      </x:c>
      <x:c t="n" s="0">
        <x:v>39.70617</x:v>
      </x:c>
      <x:c t="n" s="0">
        <x:v>31.70719</x:v>
      </x:c>
      <x:c t="n" s="0">
        <x:v>37.76394</x:v>
      </x:c>
      <x:c t="n" s="0">
        <x:v>31.38696</x:v>
      </x:c>
      <x:c t="n" s="0">
        <x:v>30.6644</x:v>
      </x:c>
      <x:c t="n" s="0">
        <x:v>32.33015</x:v>
      </x:c>
      <x:c t="n" s="0">
        <x:v>32.9118</x:v>
      </x:c>
      <x:c t="n" s="0">
        <x:v>28.90016</x:v>
      </x:c>
      <x:c t="n" s="0">
        <x:v>26.35904</x:v>
      </x:c>
      <x:c t="n" s="0">
        <x:v>25.51326</x:v>
      </x:c>
      <x:c t="n" s="0">
        <x:v>23.13364</x:v>
      </x:c>
      <x:c t="n" s="0">
        <x:v>21.27154</x:v>
      </x:c>
      <x:c t="n" s="0">
        <x:v>13.6022</x:v>
      </x:c>
      <x:c t="n" s="0">
        <x:v>13.97303</x:v>
      </x:c>
      <x:c t="n" s="0">
        <x:v>10.94402</x:v>
      </x:c>
      <x:c t="n" s="0">
        <x:v>12.19531</x:v>
      </x:c>
      <x:c t="n" s="0">
        <x:v>4.50866</x:v>
      </x:c>
      <x:c t="str">
        <x:v>No</x:v>
      </x:c>
      <x:c t="str">
        <x:v>No</x:v>
      </x:c>
      <x:c t="str">
        <x:v/>
      </x:c>
    </x:row>
    <x:row r="1405">
      <x:c t="n" s="11">
        <x:v>1404</x:v>
      </x:c>
      <x:c t="str" s="11">
        <x:v/>
      </x:c>
      <x:c t="n" s="8">
        <x:v>43947.5566782407</x:v>
      </x:c>
      <x:c t="n" s="7">
        <x:v>43947.5566782407</x:v>
      </x:c>
      <x:c t="n" s="0">
        <x:v>47.99743</x:v>
      </x:c>
      <x:c t="n" s="0">
        <x:v>57.21099</x:v>
      </x:c>
      <x:c t="n" s="0">
        <x:v>90.74647</x:v>
      </x:c>
      <x:c t="n" s="0">
        <x:v>95.82471</x:v>
      </x:c>
      <x:c t="n" s="0">
        <x:v>1.846893</x:v>
      </x:c>
      <x:c t="n" s="0">
        <x:v>8.941964</x:v>
      </x:c>
      <x:c t="n" s="0">
        <x:v>13.5972</x:v>
      </x:c>
      <x:c t="n" s="0">
        <x:v>16.28633</x:v>
      </x:c>
      <x:c t="n" s="0">
        <x:v>27.56732</x:v>
      </x:c>
      <x:c t="n" s="0">
        <x:v>36.15679</x:v>
      </x:c>
      <x:c t="n" s="0">
        <x:v>35.58175</x:v>
      </x:c>
      <x:c t="n" s="0">
        <x:v>35.38295</x:v>
      </x:c>
      <x:c t="n" s="0">
        <x:v>32.31454</x:v>
      </x:c>
      <x:c t="n" s="0">
        <x:v>29.88951</x:v>
      </x:c>
      <x:c t="n" s="0">
        <x:v>29.72352</x:v>
      </x:c>
      <x:c t="n" s="0">
        <x:v>36.69521</x:v>
      </x:c>
      <x:c t="n" s="0">
        <x:v>29.98129</x:v>
      </x:c>
      <x:c t="n" s="0">
        <x:v>33.68501</x:v>
      </x:c>
      <x:c t="n" s="0">
        <x:v>35.37791</x:v>
      </x:c>
      <x:c t="n" s="0">
        <x:v>34.12221</x:v>
      </x:c>
      <x:c t="n" s="0">
        <x:v>32.94208</x:v>
      </x:c>
      <x:c t="n" s="0">
        <x:v>36.37361</x:v>
      </x:c>
      <x:c t="n" s="0">
        <x:v>37.41827</x:v>
      </x:c>
      <x:c t="n" s="0">
        <x:v>37.27044</x:v>
      </x:c>
      <x:c t="n" s="0">
        <x:v>37.05284</x:v>
      </x:c>
      <x:c t="n" s="0">
        <x:v>35.86334</x:v>
      </x:c>
      <x:c t="n" s="0">
        <x:v>35.84976</x:v>
      </x:c>
      <x:c t="n" s="0">
        <x:v>34.28553</x:v>
      </x:c>
      <x:c t="n" s="0">
        <x:v>34.25246</x:v>
      </x:c>
      <x:c t="n" s="0">
        <x:v>33.07816</x:v>
      </x:c>
      <x:c t="n" s="0">
        <x:v>31.6716</x:v>
      </x:c>
      <x:c t="n" s="0">
        <x:v>28.9766</x:v>
      </x:c>
      <x:c t="n" s="0">
        <x:v>27.93829</x:v>
      </x:c>
      <x:c t="n" s="0">
        <x:v>26.37823</x:v>
      </x:c>
      <x:c t="n" s="0">
        <x:v>23.41583</x:v>
      </x:c>
      <x:c t="n" s="0">
        <x:v>17.5619</x:v>
      </x:c>
      <x:c t="n" s="0">
        <x:v>15.61465</x:v>
      </x:c>
      <x:c t="n" s="0">
        <x:v>10.99642</x:v>
      </x:c>
      <x:c t="n" s="0">
        <x:v>11.3037</x:v>
      </x:c>
      <x:c t="n" s="0">
        <x:v>6.388022</x:v>
      </x:c>
      <x:c t="n" s="0">
        <x:v>-1.768407</x:v>
      </x:c>
      <x:c t="n" s="0">
        <x:v>10.08881</x:v>
      </x:c>
      <x:c t="n" s="0">
        <x:v>15.21761</x:v>
      </x:c>
      <x:c t="n" s="0">
        <x:v>10.81977</x:v>
      </x:c>
      <x:c t="n" s="0">
        <x:v>31.70462</x:v>
      </x:c>
      <x:c t="n" s="0">
        <x:v>37.67889</x:v>
      </x:c>
      <x:c t="n" s="0">
        <x:v>29.00746</x:v>
      </x:c>
      <x:c t="n" s="0">
        <x:v>26.92213</x:v>
      </x:c>
      <x:c t="n" s="0">
        <x:v>29.92427</x:v>
      </x:c>
      <x:c t="n" s="0">
        <x:v>6.353082</x:v>
      </x:c>
      <x:c t="n" s="0">
        <x:v>24.71817</x:v>
      </x:c>
      <x:c t="n" s="0">
        <x:v>31.69158</x:v>
      </x:c>
      <x:c t="n" s="0">
        <x:v>27.49096</x:v>
      </x:c>
      <x:c t="n" s="0">
        <x:v>40.11568</x:v>
      </x:c>
      <x:c t="n" s="0">
        <x:v>36.71832</x:v>
      </x:c>
      <x:c t="n" s="0">
        <x:v>34.66386</x:v>
      </x:c>
      <x:c t="n" s="0">
        <x:v>32.27799</x:v>
      </x:c>
      <x:c t="n" s="0">
        <x:v>34.65739</x:v>
      </x:c>
      <x:c t="n" s="0">
        <x:v>32.69103</x:v>
      </x:c>
      <x:c t="n" s="0">
        <x:v>28.01592</x:v>
      </x:c>
      <x:c t="n" s="0">
        <x:v>31.8326</x:v>
      </x:c>
      <x:c t="n" s="0">
        <x:v>30.70851</x:v>
      </x:c>
      <x:c t="n" s="0">
        <x:v>38.79309</x:v>
      </x:c>
      <x:c t="n" s="0">
        <x:v>33.49009</x:v>
      </x:c>
      <x:c t="n" s="0">
        <x:v>29.6104</x:v>
      </x:c>
      <x:c t="n" s="0">
        <x:v>33.71347</x:v>
      </x:c>
      <x:c t="n" s="0">
        <x:v>32.31429</x:v>
      </x:c>
      <x:c t="n" s="0">
        <x:v>29.59553</x:v>
      </x:c>
      <x:c t="n" s="0">
        <x:v>30.16927</x:v>
      </x:c>
      <x:c t="n" s="0">
        <x:v>26.19683</x:v>
      </x:c>
      <x:c t="n" s="0">
        <x:v>22.12159</x:v>
      </x:c>
      <x:c t="n" s="0">
        <x:v>15.58474</x:v>
      </x:c>
      <x:c t="n" s="0">
        <x:v>15.2285</x:v>
      </x:c>
      <x:c t="n" s="0">
        <x:v>12.15312</x:v>
      </x:c>
      <x:c t="n" s="0">
        <x:v>10.6685</x:v>
      </x:c>
      <x:c t="n" s="0">
        <x:v>6.728713</x:v>
      </x:c>
      <x:c t="str">
        <x:v>No</x:v>
      </x:c>
      <x:c t="str">
        <x:v>No</x:v>
      </x:c>
      <x:c t="str">
        <x:v/>
      </x:c>
    </x:row>
    <x:row r="1406">
      <x:c t="n" s="11">
        <x:v>1405</x:v>
      </x:c>
      <x:c t="str" s="11">
        <x:v/>
      </x:c>
      <x:c t="n" s="8">
        <x:v>43947.5566782407</x:v>
      </x:c>
      <x:c t="n" s="7">
        <x:v>43947.5566782407</x:v>
      </x:c>
      <x:c t="n" s="0">
        <x:v>48.54873</x:v>
      </x:c>
      <x:c t="n" s="0">
        <x:v>54.20069</x:v>
      </x:c>
      <x:c t="n" s="0">
        <x:v>90.12018</x:v>
      </x:c>
      <x:c t="n" s="0">
        <x:v>93.56767</x:v>
      </x:c>
      <x:c t="n" s="0">
        <x:v>1.363093</x:v>
      </x:c>
      <x:c t="n" s="0">
        <x:v>9.129456</x:v>
      </x:c>
      <x:c t="n" s="0">
        <x:v>13.87484</x:v>
      </x:c>
      <x:c t="n" s="0">
        <x:v>15.8069</x:v>
      </x:c>
      <x:c t="n" s="0">
        <x:v>28.47511</x:v>
      </x:c>
      <x:c t="n" s="0">
        <x:v>36.08139</x:v>
      </x:c>
      <x:c t="n" s="0">
        <x:v>35.05682</x:v>
      </x:c>
      <x:c t="n" s="0">
        <x:v>34.77394</x:v>
      </x:c>
      <x:c t="n" s="0">
        <x:v>32.03755</x:v>
      </x:c>
      <x:c t="n" s="0">
        <x:v>29.2075</x:v>
      </x:c>
      <x:c t="n" s="0">
        <x:v>29.20927</x:v>
      </x:c>
      <x:c t="n" s="0">
        <x:v>36.23833</x:v>
      </x:c>
      <x:c t="n" s="0">
        <x:v>30.91574</x:v>
      </x:c>
      <x:c t="n" s="0">
        <x:v>35.91273</x:v>
      </x:c>
      <x:c t="n" s="0">
        <x:v>35.27764</x:v>
      </x:c>
      <x:c t="n" s="0">
        <x:v>34.032</x:v>
      </x:c>
      <x:c t="n" s="0">
        <x:v>32.30917</x:v>
      </x:c>
      <x:c t="n" s="0">
        <x:v>36.39732</x:v>
      </x:c>
      <x:c t="n" s="0">
        <x:v>36.77766</x:v>
      </x:c>
      <x:c t="n" s="0">
        <x:v>36.90593</x:v>
      </x:c>
      <x:c t="n" s="0">
        <x:v>36.51385</x:v>
      </x:c>
      <x:c t="n" s="0">
        <x:v>35.852</x:v>
      </x:c>
      <x:c t="n" s="0">
        <x:v>35.68708</x:v>
      </x:c>
      <x:c t="n" s="0">
        <x:v>34.74493</x:v>
      </x:c>
      <x:c t="n" s="0">
        <x:v>34.10791</x:v>
      </x:c>
      <x:c t="n" s="0">
        <x:v>33.16238</x:v>
      </x:c>
      <x:c t="n" s="0">
        <x:v>31.78583</x:v>
      </x:c>
      <x:c t="n" s="0">
        <x:v>28.87514</x:v>
      </x:c>
      <x:c t="n" s="0">
        <x:v>27.61503</x:v>
      </x:c>
      <x:c t="n" s="0">
        <x:v>26.051</x:v>
      </x:c>
      <x:c t="n" s="0">
        <x:v>23.12613</x:v>
      </x:c>
      <x:c t="n" s="0">
        <x:v>17.18387</x:v>
      </x:c>
      <x:c t="n" s="0">
        <x:v>15.32734</x:v>
      </x:c>
      <x:c t="n" s="0">
        <x:v>10.87169</x:v>
      </x:c>
      <x:c t="n" s="0">
        <x:v>11.52815</x:v>
      </x:c>
      <x:c t="n" s="0">
        <x:v>6.659884</x:v>
      </x:c>
      <x:c t="n" s="0">
        <x:v>-6.832032</x:v>
      </x:c>
      <x:c t="n" s="0">
        <x:v>10.08881</x:v>
      </x:c>
      <x:c t="n" s="0">
        <x:v>15.21761</x:v>
      </x:c>
      <x:c t="n" s="0">
        <x:v>10.81977</x:v>
      </x:c>
      <x:c t="n" s="0">
        <x:v>31.70462</x:v>
      </x:c>
      <x:c t="n" s="0">
        <x:v>32.12574</x:v>
      </x:c>
      <x:c t="n" s="0">
        <x:v>29.00746</x:v>
      </x:c>
      <x:c t="n" s="0">
        <x:v>25.54021</x:v>
      </x:c>
      <x:c t="n" s="0">
        <x:v>29.92427</x:v>
      </x:c>
      <x:c t="n" s="0">
        <x:v>6.353082</x:v>
      </x:c>
      <x:c t="n" s="0">
        <x:v>23.43465</x:v>
      </x:c>
      <x:c t="n" s="0">
        <x:v>31.69158</x:v>
      </x:c>
      <x:c t="n" s="0">
        <x:v>36.07418</x:v>
      </x:c>
      <x:c t="n" s="0">
        <x:v>41.1601</x:v>
      </x:c>
      <x:c t="n" s="0">
        <x:v>31.11465</x:v>
      </x:c>
      <x:c t="n" s="0">
        <x:v>33.0529</x:v>
      </x:c>
      <x:c t="n" s="0">
        <x:v>23.78148</x:v>
      </x:c>
      <x:c t="n" s="0">
        <x:v>37.90439</x:v>
      </x:c>
      <x:c t="n" s="0">
        <x:v>30.27954</x:v>
      </x:c>
      <x:c t="n" s="0">
        <x:v>35.69303</x:v>
      </x:c>
      <x:c t="n" s="0">
        <x:v>31.33585</x:v>
      </x:c>
      <x:c t="n" s="0">
        <x:v>35.50237</x:v>
      </x:c>
      <x:c t="n" s="0">
        <x:v>36.55952</x:v>
      </x:c>
      <x:c t="n" s="0">
        <x:v>37.24823</x:v>
      </x:c>
      <x:c t="n" s="0">
        <x:v>33.4993</x:v>
      </x:c>
      <x:c t="n" s="0">
        <x:v>30.55412</x:v>
      </x:c>
      <x:c t="n" s="0">
        <x:v>31.62832</x:v>
      </x:c>
      <x:c t="n" s="0">
        <x:v>26.67755</x:v>
      </x:c>
      <x:c t="n" s="0">
        <x:v>22.19284</x:v>
      </x:c>
      <x:c t="n" s="0">
        <x:v>22.47027</x:v>
      </x:c>
      <x:c t="n" s="0">
        <x:v>19.19597</x:v>
      </x:c>
      <x:c t="n" s="0">
        <x:v>13.43406</x:v>
      </x:c>
      <x:c t="n" s="0">
        <x:v>11.1201</x:v>
      </x:c>
      <x:c t="n" s="0">
        <x:v>8.370461</x:v>
      </x:c>
      <x:c t="n" s="0">
        <x:v>12.94275</x:v>
      </x:c>
      <x:c t="n" s="0">
        <x:v>7.369763</x:v>
      </x:c>
      <x:c t="str">
        <x:v>No</x:v>
      </x:c>
      <x:c t="str">
        <x:v>No</x:v>
      </x:c>
      <x:c t="str">
        <x:v/>
      </x:c>
    </x:row>
    <x:row r="1407">
      <x:c t="n" s="11">
        <x:v>1406</x:v>
      </x:c>
      <x:c t="str" s="11">
        <x:v/>
      </x:c>
      <x:c t="n" s="8">
        <x:v>43947.5566782407</x:v>
      </x:c>
      <x:c t="n" s="7">
        <x:v>43947.5566782407</x:v>
      </x:c>
      <x:c t="n" s="0">
        <x:v>48.83953</x:v>
      </x:c>
      <x:c t="n" s="0">
        <x:v>54.20069</x:v>
      </x:c>
      <x:c t="n" s="0">
        <x:v>86.78902</x:v>
      </x:c>
      <x:c t="n" s="0">
        <x:v>90.25501</x:v>
      </x:c>
      <x:c t="n" s="0">
        <x:v>0.70735</x:v>
      </x:c>
      <x:c t="n" s="0">
        <x:v>9.28341</x:v>
      </x:c>
      <x:c t="n" s="0">
        <x:v>14.09867</x:v>
      </x:c>
      <x:c t="n" s="0">
        <x:v>15.35089</x:v>
      </x:c>
      <x:c t="n" s="0">
        <x:v>29.12377</x:v>
      </x:c>
      <x:c t="n" s="0">
        <x:v>35.43653</x:v>
      </x:c>
      <x:c t="n" s="0">
        <x:v>34.55207</x:v>
      </x:c>
      <x:c t="n" s="0">
        <x:v>34.17632</x:v>
      </x:c>
      <x:c t="n" s="0">
        <x:v>32.15285</x:v>
      </x:c>
      <x:c t="n" s="0">
        <x:v>28.53081</x:v>
      </x:c>
      <x:c t="n" s="0">
        <x:v>28.71606</x:v>
      </x:c>
      <x:c t="n" s="0">
        <x:v>35.72795</x:v>
      </x:c>
      <x:c t="n" s="0">
        <x:v>32.35123</x:v>
      </x:c>
      <x:c t="n" s="0">
        <x:v>36.77666</x:v>
      </x:c>
      <x:c t="n" s="0">
        <x:v>34.62694</x:v>
      </x:c>
      <x:c t="n" s="0">
        <x:v>33.80871</x:v>
      </x:c>
      <x:c t="n" s="0">
        <x:v>32.51472</x:v>
      </x:c>
      <x:c t="n" s="0">
        <x:v>36.49907</x:v>
      </x:c>
      <x:c t="n" s="0">
        <x:v>36.27388</x:v>
      </x:c>
      <x:c t="n" s="0">
        <x:v>36.77629</x:v>
      </x:c>
      <x:c t="n" s="0">
        <x:v>36.08765</x:v>
      </x:c>
      <x:c t="n" s="0">
        <x:v>35.74554</x:v>
      </x:c>
      <x:c t="n" s="0">
        <x:v>35.70794</x:v>
      </x:c>
      <x:c t="n" s="0">
        <x:v>34.65002</x:v>
      </x:c>
      <x:c t="n" s="0">
        <x:v>33.87679</x:v>
      </x:c>
      <x:c t="n" s="0">
        <x:v>32.83926</x:v>
      </x:c>
      <x:c t="n" s="0">
        <x:v>31.56517</x:v>
      </x:c>
      <x:c t="n" s="0">
        <x:v>28.69714</x:v>
      </x:c>
      <x:c t="n" s="0">
        <x:v>27.16617</x:v>
      </x:c>
      <x:c t="n" s="0">
        <x:v>25.76728</x:v>
      </x:c>
      <x:c t="n" s="0">
        <x:v>22.76155</x:v>
      </x:c>
      <x:c t="n" s="0">
        <x:v>16.78179</x:v>
      </x:c>
      <x:c t="n" s="0">
        <x:v>15.00418</x:v>
      </x:c>
      <x:c t="n" s="0">
        <x:v>10.83522</x:v>
      </x:c>
      <x:c t="n" s="0">
        <x:v>11.6336</x:v>
      </x:c>
      <x:c t="n" s="0">
        <x:v>6.561611</x:v>
      </x:c>
      <x:c t="n" s="0">
        <x:v>-12.62119</x:v>
      </x:c>
      <x:c t="n" s="0">
        <x:v>10.08881</x:v>
      </x:c>
      <x:c t="n" s="0">
        <x:v>15.16352</x:v>
      </x:c>
      <x:c t="n" s="0">
        <x:v>10.81593</x:v>
      </x:c>
      <x:c t="n" s="0">
        <x:v>31.70462</x:v>
      </x:c>
      <x:c t="n" s="0">
        <x:v>23.46304</x:v>
      </x:c>
      <x:c t="n" s="0">
        <x:v>29.01741</x:v>
      </x:c>
      <x:c t="n" s="0">
        <x:v>25.54021</x:v>
      </x:c>
      <x:c t="n" s="0">
        <x:v>34.0067</x:v>
      </x:c>
      <x:c t="n" s="0">
        <x:v>13.86139</x:v>
      </x:c>
      <x:c t="n" s="0">
        <x:v>23.43465</x:v>
      </x:c>
      <x:c t="n" s="0">
        <x:v>28.40906</x:v>
      </x:c>
      <x:c t="n" s="0">
        <x:v>36.57822</x:v>
      </x:c>
      <x:c t="n" s="0">
        <x:v>38.77633</x:v>
      </x:c>
      <x:c t="n" s="0">
        <x:v>27.6597</x:v>
      </x:c>
      <x:c t="n" s="0">
        <x:v>31.84685</x:v>
      </x:c>
      <x:c t="n" s="0">
        <x:v>36.84711</x:v>
      </x:c>
      <x:c t="n" s="0">
        <x:v>34.84905</x:v>
      </x:c>
      <x:c t="n" s="0">
        <x:v>27.36883</x:v>
      </x:c>
      <x:c t="n" s="0">
        <x:v>38.01839</x:v>
      </x:c>
      <x:c t="n" s="0">
        <x:v>33.20319</x:v>
      </x:c>
      <x:c t="n" s="0">
        <x:v>34.60891</x:v>
      </x:c>
      <x:c t="n" s="0">
        <x:v>31.70447</x:v>
      </x:c>
      <x:c t="n" s="0">
        <x:v>34.25446</x:v>
      </x:c>
      <x:c t="n" s="0">
        <x:v>32.99376</x:v>
      </x:c>
      <x:c t="n" s="0">
        <x:v>31.2439</x:v>
      </x:c>
      <x:c t="n" s="0">
        <x:v>30.12273</x:v>
      </x:c>
      <x:c t="n" s="0">
        <x:v>30.54367</x:v>
      </x:c>
      <x:c t="n" s="0">
        <x:v>25.83529</x:v>
      </x:c>
      <x:c t="n" s="0">
        <x:v>25.44602</x:v>
      </x:c>
      <x:c t="n" s="0">
        <x:v>21.49881</x:v>
      </x:c>
      <x:c t="n" s="0">
        <x:v>15.39072</x:v>
      </x:c>
      <x:c t="n" s="0">
        <x:v>14.34787</x:v>
      </x:c>
      <x:c t="n" s="0">
        <x:v>11.90113</x:v>
      </x:c>
      <x:c t="n" s="0">
        <x:v>11.7985</x:v>
      </x:c>
      <x:c t="n" s="0">
        <x:v>6.001374</x:v>
      </x:c>
      <x:c t="str">
        <x:v>No</x:v>
      </x:c>
      <x:c t="str">
        <x:v>No</x:v>
      </x:c>
      <x:c t="str">
        <x:v/>
      </x:c>
    </x:row>
    <x:row r="1408">
      <x:c t="n" s="11">
        <x:v>1407</x:v>
      </x:c>
      <x:c t="str" s="11">
        <x:v/>
      </x:c>
      <x:c t="n" s="8">
        <x:v>43947.5566782407</x:v>
      </x:c>
      <x:c t="n" s="7">
        <x:v>43947.5566782407</x:v>
      </x:c>
      <x:c t="n" s="0">
        <x:v>47.4437</x:v>
      </x:c>
      <x:c t="n" s="0">
        <x:v>54.20069</x:v>
      </x:c>
      <x:c t="n" s="0">
        <x:v>86.84492</x:v>
      </x:c>
      <x:c t="n" s="0">
        <x:v>90.32627</x:v>
      </x:c>
      <x:c t="n" s="0">
        <x:v>0.05640624</x:v>
      </x:c>
      <x:c t="n" s="0">
        <x:v>9.410704</x:v>
      </x:c>
      <x:c t="n" s="0">
        <x:v>14.22113</x:v>
      </x:c>
      <x:c t="n" s="0">
        <x:v>14.91819</x:v>
      </x:c>
      <x:c t="n" s="0">
        <x:v>29.61008</x:v>
      </x:c>
      <x:c t="n" s="0">
        <x:v>34.7981</x:v>
      </x:c>
      <x:c t="n" s="0">
        <x:v>34.07184</x:v>
      </x:c>
      <x:c t="n" s="0">
        <x:v>33.59146</x:v>
      </x:c>
      <x:c t="n" s="0">
        <x:v>32.5557</x:v>
      </x:c>
      <x:c t="n" s="0">
        <x:v>27.89144</x:v>
      </x:c>
      <x:c t="n" s="0">
        <x:v>28.24538</x:v>
      </x:c>
      <x:c t="n" s="0">
        <x:v>35.15657</x:v>
      </x:c>
      <x:c t="n" s="0">
        <x:v>33.41015</x:v>
      </x:c>
      <x:c t="n" s="0">
        <x:v>37.0346</x:v>
      </x:c>
      <x:c t="n" s="0">
        <x:v>34.5961</x:v>
      </x:c>
      <x:c t="n" s="0">
        <x:v>33.62722</x:v>
      </x:c>
      <x:c t="n" s="0">
        <x:v>33.42498</x:v>
      </x:c>
      <x:c t="n" s="0">
        <x:v>36.43108</x:v>
      </x:c>
      <x:c t="n" s="0">
        <x:v>35.94385</x:v>
      </x:c>
      <x:c t="n" s="0">
        <x:v>37.52983</x:v>
      </x:c>
      <x:c t="n" s="0">
        <x:v>36.0846</x:v>
      </x:c>
      <x:c t="n" s="0">
        <x:v>35.50576</x:v>
      </x:c>
      <x:c t="n" s="0">
        <x:v>35.33485</x:v>
      </x:c>
      <x:c t="n" s="0">
        <x:v>34.74163</x:v>
      </x:c>
      <x:c t="n" s="0">
        <x:v>33.86043</x:v>
      </x:c>
      <x:c t="n" s="0">
        <x:v>32.70543</x:v>
      </x:c>
      <x:c t="n" s="0">
        <x:v>31.6196</x:v>
      </x:c>
      <x:c t="n" s="0">
        <x:v>29.0895</x:v>
      </x:c>
      <x:c t="n" s="0">
        <x:v>27.09717</x:v>
      </x:c>
      <x:c t="n" s="0">
        <x:v>25.62682</x:v>
      </x:c>
      <x:c t="n" s="0">
        <x:v>22.73587</x:v>
      </x:c>
      <x:c t="n" s="0">
        <x:v>16.52906</x:v>
      </x:c>
      <x:c t="n" s="0">
        <x:v>14.94933</x:v>
      </x:c>
      <x:c t="n" s="0">
        <x:v>10.99018</x:v>
      </x:c>
      <x:c t="n" s="0">
        <x:v>11.5802</x:v>
      </x:c>
      <x:c t="n" s="0">
        <x:v>6.635684</x:v>
      </x:c>
      <x:c t="n" s="0">
        <x:v>-12.62119</x:v>
      </x:c>
      <x:c t="n" s="0">
        <x:v>10.08881</x:v>
      </x:c>
      <x:c t="n" s="0">
        <x:v>14.76475</x:v>
      </x:c>
      <x:c t="n" s="0">
        <x:v>10.78897</x:v>
      </x:c>
      <x:c t="n" s="0">
        <x:v>31.70462</x:v>
      </x:c>
      <x:c t="n" s="0">
        <x:v>23.46304</x:v>
      </x:c>
      <x:c t="n" s="0">
        <x:v>29.08639</x:v>
      </x:c>
      <x:c t="n" s="0">
        <x:v>28.64115</x:v>
      </x:c>
      <x:c t="n" s="0">
        <x:v>34.36921</x:v>
      </x:c>
      <x:c t="n" s="0">
        <x:v>16.4681</x:v>
      </x:c>
      <x:c t="n" s="0">
        <x:v>23.75919</x:v>
      </x:c>
      <x:c t="n" s="0">
        <x:v>27.64492</x:v>
      </x:c>
      <x:c t="n" s="0">
        <x:v>37.86798</x:v>
      </x:c>
      <x:c t="n" s="0">
        <x:v>39.01591</x:v>
      </x:c>
      <x:c t="n" s="0">
        <x:v>35.51802</x:v>
      </x:c>
      <x:c t="n" s="0">
        <x:v>32.64922</x:v>
      </x:c>
      <x:c t="n" s="0">
        <x:v>33.063</x:v>
      </x:c>
      <x:c t="n" s="0">
        <x:v>36.23232</x:v>
      </x:c>
      <x:c t="n" s="0">
        <x:v>36.92828</x:v>
      </x:c>
      <x:c t="n" s="0">
        <x:v>39.60241</x:v>
      </x:c>
      <x:c t="n" s="0">
        <x:v>35.29901</x:v>
      </x:c>
      <x:c t="n" s="0">
        <x:v>34.97717</x:v>
      </x:c>
      <x:c t="n" s="0">
        <x:v>35.47288</x:v>
      </x:c>
      <x:c t="n" s="0">
        <x:v>34.72807</x:v>
      </x:c>
      <x:c t="n" s="0">
        <x:v>32.23895</x:v>
      </x:c>
      <x:c t="n" s="0">
        <x:v>31.11802</x:v>
      </x:c>
      <x:c t="n" s="0">
        <x:v>31.28261</x:v>
      </x:c>
      <x:c t="n" s="0">
        <x:v>27.6742</x:v>
      </x:c>
      <x:c t="n" s="0">
        <x:v>24.44399</x:v>
      </x:c>
      <x:c t="n" s="0">
        <x:v>22.55219</x:v>
      </x:c>
      <x:c t="n" s="0">
        <x:v>21.81517</x:v>
      </x:c>
      <x:c t="n" s="0">
        <x:v>13.36132</x:v>
      </x:c>
      <x:c t="n" s="0">
        <x:v>13.42802</x:v>
      </x:c>
      <x:c t="n" s="0">
        <x:v>11.45062</x:v>
      </x:c>
      <x:c t="n" s="0">
        <x:v>10.90575</x:v>
      </x:c>
      <x:c t="n" s="0">
        <x:v>6.822027</x:v>
      </x:c>
      <x:c t="str">
        <x:v>No</x:v>
      </x:c>
      <x:c t="str">
        <x:v>No</x:v>
      </x:c>
      <x:c t="str">
        <x:v/>
      </x:c>
    </x:row>
    <x:row r="1409">
      <x:c t="n" s="11">
        <x:v>1408</x:v>
      </x:c>
      <x:c t="str" s="11">
        <x:v/>
      </x:c>
      <x:c t="n" s="8">
        <x:v>43947.5566782407</x:v>
      </x:c>
      <x:c t="n" s="7">
        <x:v>43947.5566782407</x:v>
      </x:c>
      <x:c t="n" s="0">
        <x:v>48.13482</x:v>
      </x:c>
      <x:c t="n" s="0">
        <x:v>54.20069</x:v>
      </x:c>
      <x:c t="n" s="0">
        <x:v>93.92821</x:v>
      </x:c>
      <x:c t="n" s="0">
        <x:v>95.66903</x:v>
      </x:c>
      <x:c t="n" s="0">
        <x:v>-0.589008</x:v>
      </x:c>
      <x:c t="n" s="0">
        <x:v>9.516537</x:v>
      </x:c>
      <x:c t="n" s="0">
        <x:v>14.30486</x:v>
      </x:c>
      <x:c t="n" s="0">
        <x:v>14.51068</x:v>
      </x:c>
      <x:c t="n" s="0">
        <x:v>29.98623</x:v>
      </x:c>
      <x:c t="n" s="0">
        <x:v>34.16705</x:v>
      </x:c>
      <x:c t="n" s="0">
        <x:v>33.61591</x:v>
      </x:c>
      <x:c t="n" s="0">
        <x:v>33.32473</x:v>
      </x:c>
      <x:c t="n" s="0">
        <x:v>32.77366</x:v>
      </x:c>
      <x:c t="n" s="0">
        <x:v>27.2593</x:v>
      </x:c>
      <x:c t="n" s="0">
        <x:v>27.84637</x:v>
      </x:c>
      <x:c t="n" s="0">
        <x:v>34.60097</x:v>
      </x:c>
      <x:c t="n" s="0">
        <x:v>34.76515</x:v>
      </x:c>
      <x:c t="n" s="0">
        <x:v>38.05271</x:v>
      </x:c>
      <x:c t="n" s="0">
        <x:v>35.36803</x:v>
      </x:c>
      <x:c t="n" s="0">
        <x:v>33.24859</x:v>
      </x:c>
      <x:c t="n" s="0">
        <x:v>32.89607</x:v>
      </x:c>
      <x:c t="n" s="0">
        <x:v>36.38695</x:v>
      </x:c>
      <x:c t="n" s="0">
        <x:v>36.89283</x:v>
      </x:c>
      <x:c t="n" s="0">
        <x:v>37.39926</x:v>
      </x:c>
      <x:c t="n" s="0">
        <x:v>35.91564</x:v>
      </x:c>
      <x:c t="n" s="0">
        <x:v>35.4428</x:v>
      </x:c>
      <x:c t="n" s="0">
        <x:v>35.80456</x:v>
      </x:c>
      <x:c t="n" s="0">
        <x:v>34.59452</x:v>
      </x:c>
      <x:c t="n" s="0">
        <x:v>33.6857</x:v>
      </x:c>
      <x:c t="n" s="0">
        <x:v>32.43092</x:v>
      </x:c>
      <x:c t="n" s="0">
        <x:v>31.28627</x:v>
      </x:c>
      <x:c t="n" s="0">
        <x:v>28.6945</x:v>
      </x:c>
      <x:c t="n" s="0">
        <x:v>26.63493</x:v>
      </x:c>
      <x:c t="n" s="0">
        <x:v>25.23483</x:v>
      </x:c>
      <x:c t="n" s="0">
        <x:v>22.54368</x:v>
      </x:c>
      <x:c t="n" s="0">
        <x:v>16.27034</x:v>
      </x:c>
      <x:c t="n" s="0">
        <x:v>14.85728</x:v>
      </x:c>
      <x:c t="n" s="0">
        <x:v>10.99824</x:v>
      </x:c>
      <x:c t="n" s="0">
        <x:v>11.4843</x:v>
      </x:c>
      <x:c t="n" s="0">
        <x:v>6.587314</x:v>
      </x:c>
      <x:c t="n" s="0">
        <x:v>-12.62119</x:v>
      </x:c>
      <x:c t="n" s="0">
        <x:v>10.08881</x:v>
      </x:c>
      <x:c t="n" s="0">
        <x:v>14.76475</x:v>
      </x:c>
      <x:c t="n" s="0">
        <x:v>10.78897</x:v>
      </x:c>
      <x:c t="n" s="0">
        <x:v>31.70462</x:v>
      </x:c>
      <x:c t="n" s="0">
        <x:v>23.46304</x:v>
      </x:c>
      <x:c t="n" s="0">
        <x:v>29.08639</x:v>
      </x:c>
      <x:c t="n" s="0">
        <x:v>31.31414</x:v>
      </x:c>
      <x:c t="n" s="0">
        <x:v>33.07666</x:v>
      </x:c>
      <x:c t="n" s="0">
        <x:v>16.4681</x:v>
      </x:c>
      <x:c t="n" s="0">
        <x:v>24.25139</x:v>
      </x:c>
      <x:c t="n" s="0">
        <x:v>27.64492</x:v>
      </x:c>
      <x:c t="n" s="0">
        <x:v>38.86113</x:v>
      </x:c>
      <x:c t="n" s="0">
        <x:v>42.17094</x:v>
      </x:c>
      <x:c t="n" s="0">
        <x:v>39.81396</x:v>
      </x:c>
      <x:c t="n" s="0">
        <x:v>26.0553</x:v>
      </x:c>
      <x:c t="n" s="0">
        <x:v>28.21132</x:v>
      </x:c>
      <x:c t="n" s="0">
        <x:v>37.59099</x:v>
      </x:c>
      <x:c t="n" s="0">
        <x:v>39.84386</x:v>
      </x:c>
      <x:c t="n" s="0">
        <x:v>36.30246</x:v>
      </x:c>
      <x:c t="n" s="0">
        <x:v>35.40402</x:v>
      </x:c>
      <x:c t="n" s="0">
        <x:v>36.26063</x:v>
      </x:c>
      <x:c t="n" s="0">
        <x:v>36.78807</x:v>
      </x:c>
      <x:c t="n" s="0">
        <x:v>31.5202</x:v>
      </x:c>
      <x:c t="n" s="0">
        <x:v>33.15578</x:v>
      </x:c>
      <x:c t="n" s="0">
        <x:v>29.70768</x:v>
      </x:c>
      <x:c t="n" s="0">
        <x:v>27.29823</x:v>
      </x:c>
      <x:c t="n" s="0">
        <x:v>24.99969</x:v>
      </x:c>
      <x:c t="n" s="0">
        <x:v>25.25513</x:v>
      </x:c>
      <x:c t="n" s="0">
        <x:v>21.86537</x:v>
      </x:c>
      <x:c t="n" s="0">
        <x:v>20.66699</x:v>
      </x:c>
      <x:c t="n" s="0">
        <x:v>14.90659</x:v>
      </x:c>
      <x:c t="n" s="0">
        <x:v>14.39022</x:v>
      </x:c>
      <x:c t="n" s="0">
        <x:v>11.24408</x:v>
      </x:c>
      <x:c t="n" s="0">
        <x:v>11.23389</x:v>
      </x:c>
      <x:c t="n" s="0">
        <x:v>5.626021</x:v>
      </x:c>
      <x:c t="str">
        <x:v>No</x:v>
      </x:c>
      <x:c t="str">
        <x:v>No</x:v>
      </x:c>
      <x:c t="str">
        <x:v/>
      </x:c>
    </x:row>
    <x:row r="1410">
      <x:c t="n" s="11">
        <x:v>1409</x:v>
      </x:c>
      <x:c t="str" s="11">
        <x:v/>
      </x:c>
      <x:c t="n" s="8">
        <x:v>43947.5566782407</x:v>
      </x:c>
      <x:c t="n" s="7">
        <x:v>43947.5566782407</x:v>
      </x:c>
      <x:c t="n" s="0">
        <x:v>46.84967</x:v>
      </x:c>
      <x:c t="n" s="0">
        <x:v>54.20069</x:v>
      </x:c>
      <x:c t="n" s="0">
        <x:v>89.8967</x:v>
      </x:c>
      <x:c t="n" s="0">
        <x:v>94.95761</x:v>
      </x:c>
      <x:c t="n" s="0">
        <x:v>-1.198116</x:v>
      </x:c>
      <x:c t="n" s="0">
        <x:v>9.614389</x:v>
      </x:c>
      <x:c t="n" s="0">
        <x:v>14.3751</x:v>
      </x:c>
      <x:c t="n" s="0">
        <x:v>14.12956</x:v>
      </x:c>
      <x:c t="n" s="0">
        <x:v>30.09373</x:v>
      </x:c>
      <x:c t="n" s="0">
        <x:v>33.54442</x:v>
      </x:c>
      <x:c t="n" s="0">
        <x:v>33.18464</x:v>
      </x:c>
      <x:c t="n" s="0">
        <x:v>33.08321</x:v>
      </x:c>
      <x:c t="n" s="0">
        <x:v>32.67701</x:v>
      </x:c>
      <x:c t="n" s="0">
        <x:v>26.92148</x:v>
      </x:c>
      <x:c t="n" s="0">
        <x:v>27.47394</x:v>
      </x:c>
      <x:c t="n" s="0">
        <x:v>34.10241</x:v>
      </x:c>
      <x:c t="n" s="0">
        <x:v>35.66029</x:v>
      </x:c>
      <x:c t="n" s="0">
        <x:v>38.95465</x:v>
      </x:c>
      <x:c t="n" s="0">
        <x:v>36.65662</x:v>
      </x:c>
      <x:c t="n" s="0">
        <x:v>33.2447</x:v>
      </x:c>
      <x:c t="n" s="0">
        <x:v>32.4076</x:v>
      </x:c>
      <x:c t="n" s="0">
        <x:v>36.20845</x:v>
      </x:c>
      <x:c t="n" s="0">
        <x:v>37.08716</x:v>
      </x:c>
      <x:c t="n" s="0">
        <x:v>37.2425</x:v>
      </x:c>
      <x:c t="n" s="0">
        <x:v>36.00159</x:v>
      </x:c>
      <x:c t="n" s="0">
        <x:v>35.44835</x:v>
      </x:c>
      <x:c t="n" s="0">
        <x:v>35.6738</x:v>
      </x:c>
      <x:c t="n" s="0">
        <x:v>34.15028</x:v>
      </x:c>
      <x:c t="n" s="0">
        <x:v>33.35914</x:v>
      </x:c>
      <x:c t="n" s="0">
        <x:v>32.01257</x:v>
      </x:c>
      <x:c t="n" s="0">
        <x:v>30.90189</x:v>
      </x:c>
      <x:c t="n" s="0">
        <x:v>28.37519</x:v>
      </x:c>
      <x:c t="n" s="0">
        <x:v>26.62425</x:v>
      </x:c>
      <x:c t="n" s="0">
        <x:v>24.90362</x:v>
      </x:c>
      <x:c t="n" s="0">
        <x:v>22.31506</x:v>
      </x:c>
      <x:c t="n" s="0">
        <x:v>16.21117</x:v>
      </x:c>
      <x:c t="n" s="0">
        <x:v>14.65501</x:v>
      </x:c>
      <x:c t="n" s="0">
        <x:v>11.05528</x:v>
      </x:c>
      <x:c t="n" s="0">
        <x:v>11.42718</x:v>
      </x:c>
      <x:c t="n" s="0">
        <x:v>6.446298</x:v>
      </x:c>
      <x:c t="n" s="0">
        <x:v>-9.109264</x:v>
      </x:c>
      <x:c t="n" s="0">
        <x:v>10.19807</x:v>
      </x:c>
      <x:c t="n" s="0">
        <x:v>14.76475</x:v>
      </x:c>
      <x:c t="n" s="0">
        <x:v>10.78897</x:v>
      </x:c>
      <x:c t="n" s="0">
        <x:v>29.46861</x:v>
      </x:c>
      <x:c t="n" s="0">
        <x:v>23.46304</x:v>
      </x:c>
      <x:c t="n" s="0">
        <x:v>29.08639</x:v>
      </x:c>
      <x:c t="n" s="0">
        <x:v>31.31414</x:v>
      </x:c>
      <x:c t="n" s="0">
        <x:v>32.06395</x:v>
      </x:c>
      <x:c t="n" s="0">
        <x:v>26.56943</x:v>
      </x:c>
      <x:c t="n" s="0">
        <x:v>24.25139</x:v>
      </x:c>
      <x:c t="n" s="0">
        <x:v>29.47655</x:v>
      </x:c>
      <x:c t="n" s="0">
        <x:v>37.36274</x:v>
      </x:c>
      <x:c t="n" s="0">
        <x:v>41.2968</x:v>
      </x:c>
      <x:c t="n" s="0">
        <x:v>40.251</x:v>
      </x:c>
      <x:c t="n" s="0">
        <x:v>35.82289</x:v>
      </x:c>
      <x:c t="n" s="0">
        <x:v>26.20136</x:v>
      </x:c>
      <x:c t="n" s="0">
        <x:v>34.51771</x:v>
      </x:c>
      <x:c t="n" s="0">
        <x:v>37.04673</x:v>
      </x:c>
      <x:c t="n" s="0">
        <x:v>35.88523</x:v>
      </x:c>
      <x:c t="n" s="0">
        <x:v>37.47607</x:v>
      </x:c>
      <x:c t="n" s="0">
        <x:v>34.00359</x:v>
      </x:c>
      <x:c t="n" s="0">
        <x:v>35.51147</x:v>
      </x:c>
      <x:c t="n" s="0">
        <x:v>33.45007</x:v>
      </x:c>
      <x:c t="n" s="0">
        <x:v>29.77226</x:v>
      </x:c>
      <x:c t="n" s="0">
        <x:v>29.52689</x:v>
      </x:c>
      <x:c t="n" s="0">
        <x:v>25.52201</x:v>
      </x:c>
      <x:c t="n" s="0">
        <x:v>25.88917</x:v>
      </x:c>
      <x:c t="n" s="0">
        <x:v>27.16164</x:v>
      </x:c>
      <x:c t="n" s="0">
        <x:v>23.19719</x:v>
      </x:c>
      <x:c t="n" s="0">
        <x:v>20.38212</x:v>
      </x:c>
      <x:c t="n" s="0">
        <x:v>15.31362</x:v>
      </x:c>
      <x:c t="n" s="0">
        <x:v>13.58697</x:v>
      </x:c>
      <x:c t="n" s="0">
        <x:v>10.02473</x:v>
      </x:c>
      <x:c t="n" s="0">
        <x:v>11.83878</x:v>
      </x:c>
      <x:c t="n" s="0">
        <x:v>6.108233</x:v>
      </x:c>
      <x:c t="str">
        <x:v>No</x:v>
      </x:c>
      <x:c t="str">
        <x:v>No</x:v>
      </x:c>
      <x:c t="str">
        <x:v/>
      </x:c>
    </x:row>
    <x:row r="1411">
      <x:c t="n" s="11">
        <x:v>1410</x:v>
      </x:c>
      <x:c t="str" s="11">
        <x:v/>
      </x:c>
      <x:c t="n" s="8">
        <x:v>43947.5566782407</x:v>
      </x:c>
      <x:c t="n" s="7">
        <x:v>43947.5566782407</x:v>
      </x:c>
      <x:c t="n" s="0">
        <x:v>46.11106</x:v>
      </x:c>
      <x:c t="n" s="0">
        <x:v>54.20069</x:v>
      </x:c>
      <x:c t="n" s="0">
        <x:v>84.76208</x:v>
      </x:c>
      <x:c t="n" s="0">
        <x:v>86.41553</x:v>
      </x:c>
      <x:c t="n" s="0">
        <x:v>-1.743418</x:v>
      </x:c>
      <x:c t="n" s="0">
        <x:v>9.710518</x:v>
      </x:c>
      <x:c t="n" s="0">
        <x:v>14.43421</x:v>
      </x:c>
      <x:c t="n" s="0">
        <x:v>13.7753</x:v>
      </x:c>
      <x:c t="n" s="0">
        <x:v>29.88035</x:v>
      </x:c>
      <x:c t="n" s="0">
        <x:v>32.93137</x:v>
      </x:c>
      <x:c t="n" s="0">
        <x:v>32.77905</x:v>
      </x:c>
      <x:c t="n" s="0">
        <x:v>33.09203</x:v>
      </x:c>
      <x:c t="n" s="0">
        <x:v>32.59274</x:v>
      </x:c>
      <x:c t="n" s="0">
        <x:v>27.04614</x:v>
      </x:c>
      <x:c t="n" s="0">
        <x:v>27.12845</x:v>
      </x:c>
      <x:c t="n" s="0">
        <x:v>33.69334</x:v>
      </x:c>
      <x:c t="n" s="0">
        <x:v>35.30623</x:v>
      </x:c>
      <x:c t="n" s="0">
        <x:v>39.00355</x:v>
      </x:c>
      <x:c t="n" s="0">
        <x:v>37.10515</x:v>
      </x:c>
      <x:c t="n" s="0">
        <x:v>33.76892</x:v>
      </x:c>
      <x:c t="n" s="0">
        <x:v>32.38962</x:v>
      </x:c>
      <x:c t="n" s="0">
        <x:v>36.63804</x:v>
      </x:c>
      <x:c t="n" s="0">
        <x:v>36.7823</x:v>
      </x:c>
      <x:c t="n" s="0">
        <x:v>37.16206</x:v>
      </x:c>
      <x:c t="n" s="0">
        <x:v>36.46186</x:v>
      </x:c>
      <x:c t="n" s="0">
        <x:v>35.21821</x:v>
      </x:c>
      <x:c t="n" s="0">
        <x:v>35.52497</x:v>
      </x:c>
      <x:c t="n" s="0">
        <x:v>34.14116</x:v>
      </x:c>
      <x:c t="n" s="0">
        <x:v>33.10846</x:v>
      </x:c>
      <x:c t="n" s="0">
        <x:v>31.78186</x:v>
      </x:c>
      <x:c t="n" s="0">
        <x:v>30.6034</x:v>
      </x:c>
      <x:c t="n" s="0">
        <x:v>28.0076</x:v>
      </x:c>
      <x:c t="n" s="0">
        <x:v>26.75392</x:v>
      </x:c>
      <x:c t="n" s="0">
        <x:v>24.6999</x:v>
      </x:c>
      <x:c t="n" s="0">
        <x:v>22.02405</x:v>
      </x:c>
      <x:c t="n" s="0">
        <x:v>16.05688</x:v>
      </x:c>
      <x:c t="n" s="0">
        <x:v>14.60884</x:v>
      </x:c>
      <x:c t="n" s="0">
        <x:v>10.91674</x:v>
      </x:c>
      <x:c t="n" s="0">
        <x:v>11.44</x:v>
      </x:c>
      <x:c t="n" s="0">
        <x:v>6.374378</x:v>
      </x:c>
      <x:c t="n" s="0">
        <x:v>-8.372642</x:v>
      </x:c>
      <x:c t="n" s="0">
        <x:v>10.23389</x:v>
      </x:c>
      <x:c t="n" s="0">
        <x:v>14.76475</x:v>
      </x:c>
      <x:c t="n" s="0">
        <x:v>10.78897</x:v>
      </x:c>
      <x:c t="n" s="0">
        <x:v>28.36461</x:v>
      </x:c>
      <x:c t="n" s="0">
        <x:v>30.42586</x:v>
      </x:c>
      <x:c t="n" s="0">
        <x:v>29.08639</x:v>
      </x:c>
      <x:c t="n" s="0">
        <x:v>33.90076</x:v>
      </x:c>
      <x:c t="n" s="0">
        <x:v>32.06395</x:v>
      </x:c>
      <x:c t="n" s="0">
        <x:v>27.71143</x:v>
      </x:c>
      <x:c t="n" s="0">
        <x:v>24.25139</x:v>
      </x:c>
      <x:c t="n" s="0">
        <x:v>29.94813</x:v>
      </x:c>
      <x:c t="n" s="0">
        <x:v>32.32243</x:v>
      </x:c>
      <x:c t="n" s="0">
        <x:v>39.27909</x:v>
      </x:c>
      <x:c t="n" s="0">
        <x:v>38.81959</x:v>
      </x:c>
      <x:c t="n" s="0">
        <x:v>34.01511</x:v>
      </x:c>
      <x:c t="n" s="0">
        <x:v>33.6366</x:v>
      </x:c>
      <x:c t="n" s="0">
        <x:v>37.48666</x:v>
      </x:c>
      <x:c t="n" s="0">
        <x:v>35.92391</x:v>
      </x:c>
      <x:c t="n" s="0">
        <x:v>36.03716</x:v>
      </x:c>
      <x:c t="n" s="0">
        <x:v>37.68198</x:v>
      </x:c>
      <x:c t="n" s="0">
        <x:v>34.40301</x:v>
      </x:c>
      <x:c t="n" s="0">
        <x:v>33.57793</x:v>
      </x:c>
      <x:c t="n" s="0">
        <x:v>33.58879</x:v>
      </x:c>
      <x:c t="n" s="0">
        <x:v>33.04103</x:v>
      </x:c>
      <x:c t="n" s="0">
        <x:v>28.02811</x:v>
      </x:c>
      <x:c t="n" s="0">
        <x:v>29.53441</x:v>
      </x:c>
      <x:c t="n" s="0">
        <x:v>25.47076</x:v>
      </x:c>
      <x:c t="n" s="0">
        <x:v>28.01622</x:v>
      </x:c>
      <x:c t="n" s="0">
        <x:v>22.39434</x:v>
      </x:c>
      <x:c t="n" s="0">
        <x:v>20.09897</x:v>
      </x:c>
      <x:c t="n" s="0">
        <x:v>15.23227</x:v>
      </x:c>
      <x:c t="n" s="0">
        <x:v>13.66624</x:v>
      </x:c>
      <x:c t="n" s="0">
        <x:v>9.846208</x:v>
      </x:c>
      <x:c t="n" s="0">
        <x:v>10.2055</x:v>
      </x:c>
      <x:c t="n" s="0">
        <x:v>6.194889</x:v>
      </x:c>
      <x:c t="str">
        <x:v>No</x:v>
      </x:c>
      <x:c t="str">
        <x:v>No</x:v>
      </x:c>
      <x:c t="str">
        <x:v/>
      </x:c>
    </x:row>
    <x:row r="1412">
      <x:c t="n" s="11">
        <x:v>1411</x:v>
      </x:c>
      <x:c t="str" s="11">
        <x:v/>
      </x:c>
      <x:c t="n" s="8">
        <x:v>43947.5566782407</x:v>
      </x:c>
      <x:c t="n" s="7">
        <x:v>43947.5566782407</x:v>
      </x:c>
      <x:c t="n" s="0">
        <x:v>46.99718</x:v>
      </x:c>
      <x:c t="n" s="0">
        <x:v>54.20069</x:v>
      </x:c>
      <x:c t="n" s="0">
        <x:v>95.71239</x:v>
      </x:c>
      <x:c t="n" s="0">
        <x:v>99.82056</x:v>
      </x:c>
      <x:c t="n" s="0">
        <x:v>-2.27033</x:v>
      </x:c>
      <x:c t="n" s="0">
        <x:v>9.790962</x:v>
      </x:c>
      <x:c t="n" s="0">
        <x:v>14.48405</x:v>
      </x:c>
      <x:c t="n" s="0">
        <x:v>13.44804</x:v>
      </x:c>
      <x:c t="n" s="0">
        <x:v>29.68944</x:v>
      </x:c>
      <x:c t="n" s="0">
        <x:v>33.35294</x:v>
      </x:c>
      <x:c t="n" s="0">
        <x:v>32.37248</x:v>
      </x:c>
      <x:c t="n" s="0">
        <x:v>33.21989</x:v>
      </x:c>
      <x:c t="n" s="0">
        <x:v>32.44456</x:v>
      </x:c>
      <x:c t="n" s="0">
        <x:v>27.14984</x:v>
      </x:c>
      <x:c t="n" s="0">
        <x:v>27.62852</x:v>
      </x:c>
      <x:c t="n" s="0">
        <x:v>33.31064</x:v>
      </x:c>
      <x:c t="n" s="0">
        <x:v>34.97918</x:v>
      </x:c>
      <x:c t="n" s="0">
        <x:v>38.88477</x:v>
      </x:c>
      <x:c t="n" s="0">
        <x:v>37.58106</x:v>
      </x:c>
      <x:c t="n" s="0">
        <x:v>33.40638</x:v>
      </x:c>
      <x:c t="n" s="0">
        <x:v>32.43581</x:v>
      </x:c>
      <x:c t="n" s="0">
        <x:v>36.92267</x:v>
      </x:c>
      <x:c t="n" s="0">
        <x:v>37.15185</x:v>
      </x:c>
      <x:c t="n" s="0">
        <x:v>37.09034</x:v>
      </x:c>
      <x:c t="n" s="0">
        <x:v>36.64505</x:v>
      </x:c>
      <x:c t="n" s="0">
        <x:v>35.21325</x:v>
      </x:c>
      <x:c t="n" s="0">
        <x:v>35.37267</x:v>
      </x:c>
      <x:c t="n" s="0">
        <x:v>34.68525</x:v>
      </x:c>
      <x:c t="n" s="0">
        <x:v>33.21028</x:v>
      </x:c>
      <x:c t="n" s="0">
        <x:v>31.92369</x:v>
      </x:c>
      <x:c t="n" s="0">
        <x:v>30.50188</x:v>
      </x:c>
      <x:c t="n" s="0">
        <x:v>27.57827</x:v>
      </x:c>
      <x:c t="n" s="0">
        <x:v>27.74773</x:v>
      </x:c>
      <x:c t="n" s="0">
        <x:v>25.13673</x:v>
      </x:c>
      <x:c t="n" s="0">
        <x:v>21.86605</x:v>
      </x:c>
      <x:c t="n" s="0">
        <x:v>15.89037</x:v>
      </x:c>
      <x:c t="n" s="0">
        <x:v>14.32566</x:v>
      </x:c>
      <x:c t="n" s="0">
        <x:v>10.82895</x:v>
      </x:c>
      <x:c t="n" s="0">
        <x:v>11.38521</x:v>
      </x:c>
      <x:c t="n" s="0">
        <x:v>6.351702</x:v>
      </x:c>
      <x:c t="n" s="0">
        <x:v>-8.372642</x:v>
      </x:c>
      <x:c t="n" s="0">
        <x:v>10.23389</x:v>
      </x:c>
      <x:c t="n" s="0">
        <x:v>14.76475</x:v>
      </x:c>
      <x:c t="n" s="0">
        <x:v>10.78897</x:v>
      </x:c>
      <x:c t="n" s="0">
        <x:v>28.36461</x:v>
      </x:c>
      <x:c t="n" s="0">
        <x:v>35.73589</x:v>
      </x:c>
      <x:c t="n" s="0">
        <x:v>27.24538</x:v>
      </x:c>
      <x:c t="n" s="0">
        <x:v>33.90076</x:v>
      </x:c>
      <x:c t="n" s="0">
        <x:v>29.17307</x:v>
      </x:c>
      <x:c t="n" s="0">
        <x:v>27.71143</x:v>
      </x:c>
      <x:c t="n" s="0">
        <x:v>31.50382</x:v>
      </x:c>
      <x:c t="n" s="0">
        <x:v>31.56266</x:v>
      </x:c>
      <x:c t="n" s="0">
        <x:v>33.60662</x:v>
      </x:c>
      <x:c t="n" s="0">
        <x:v>35.77112</x:v>
      </x:c>
      <x:c t="n" s="0">
        <x:v>40.1259</x:v>
      </x:c>
      <x:c t="n" s="0">
        <x:v>30.93158</x:v>
      </x:c>
      <x:c t="n" s="0">
        <x:v>32.00038</x:v>
      </x:c>
      <x:c t="n" s="0">
        <x:v>39.74708</x:v>
      </x:c>
      <x:c t="n" s="0">
        <x:v>38.73749</x:v>
      </x:c>
      <x:c t="n" s="0">
        <x:v>39.99013</x:v>
      </x:c>
      <x:c t="n" s="0">
        <x:v>36.36526</x:v>
      </x:c>
      <x:c t="n" s="0">
        <x:v>32.9478</x:v>
      </x:c>
      <x:c t="n" s="0">
        <x:v>37.21866</x:v>
      </x:c>
      <x:c t="n" s="0">
        <x:v>37.09243</x:v>
      </x:c>
      <x:c t="n" s="0">
        <x:v>33.23848</x:v>
      </x:c>
      <x:c t="n" s="0">
        <x:v>32.95597</x:v>
      </x:c>
      <x:c t="n" s="0">
        <x:v>29.78489</x:v>
      </x:c>
      <x:c t="n" s="0">
        <x:v>21.87341</x:v>
      </x:c>
      <x:c t="n" s="0">
        <x:v>31.02105</x:v>
      </x:c>
      <x:c t="n" s="0">
        <x:v>26.9529</x:v>
      </x:c>
      <x:c t="n" s="0">
        <x:v>21.1413</x:v>
      </x:c>
      <x:c t="n" s="0">
        <x:v>14.65871</x:v>
      </x:c>
      <x:c t="n" s="0">
        <x:v>12.67224</x:v>
      </x:c>
      <x:c t="n" s="0">
        <x:v>11.52382</x:v>
      </x:c>
      <x:c t="n" s="0">
        <x:v>11.41284</x:v>
      </x:c>
      <x:c t="n" s="0">
        <x:v>5.810304</x:v>
      </x:c>
      <x:c t="str">
        <x:v>No</x:v>
      </x:c>
      <x:c t="str">
        <x:v>No</x:v>
      </x:c>
      <x:c t="str">
        <x:v/>
      </x:c>
    </x:row>
    <x:row r="1413">
      <x:c t="n" s="11">
        <x:v>1412</x:v>
      </x:c>
      <x:c t="str" s="11">
        <x:v/>
      </x:c>
      <x:c t="n" s="8">
        <x:v>43947.5566782407</x:v>
      </x:c>
      <x:c t="n" s="7">
        <x:v>43947.5566782407</x:v>
      </x:c>
      <x:c t="n" s="0">
        <x:v>47.2554</x:v>
      </x:c>
      <x:c t="n" s="0">
        <x:v>54.20069</x:v>
      </x:c>
      <x:c t="n" s="0">
        <x:v>99.48192</x:v>
      </x:c>
      <x:c t="n" s="0">
        <x:v>100.8617</x:v>
      </x:c>
      <x:c t="n" s="0">
        <x:v>-2.777225</x:v>
      </x:c>
      <x:c t="n" s="0">
        <x:v>9.858502</x:v>
      </x:c>
      <x:c t="n" s="0">
        <x:v>14.52618</x:v>
      </x:c>
      <x:c t="n" s="0">
        <x:v>13.1476</x:v>
      </x:c>
      <x:c t="n" s="0">
        <x:v>29.51948</x:v>
      </x:c>
      <x:c t="n" s="0">
        <x:v>33.79326</x:v>
      </x:c>
      <x:c t="n" s="0">
        <x:v>31.79349</x:v>
      </x:c>
      <x:c t="n" s="0">
        <x:v>33.32619</x:v>
      </x:c>
      <x:c t="n" s="0">
        <x:v>31.77818</x:v>
      </x:c>
      <x:c t="n" s="0">
        <x:v>27.25231</x:v>
      </x:c>
      <x:c t="n" s="0">
        <x:v>28.60331</x:v>
      </x:c>
      <x:c t="n" s="0">
        <x:v>33.75092</x:v>
      </x:c>
      <x:c t="n" s="0">
        <x:v>35.39246</x:v>
      </x:c>
      <x:c t="n" s="0">
        <x:v>38.29067</x:v>
      </x:c>
      <x:c t="n" s="0">
        <x:v>38.09658</x:v>
      </x:c>
      <x:c t="n" s="0">
        <x:v>33.19061</x:v>
      </x:c>
      <x:c t="n" s="0">
        <x:v>32.27128</x:v>
      </x:c>
      <x:c t="n" s="0">
        <x:v>37.23432</x:v>
      </x:c>
      <x:c t="n" s="0">
        <x:v>37.48706</x:v>
      </x:c>
      <x:c t="n" s="0">
        <x:v>38.6762</x:v>
      </x:c>
      <x:c t="n" s="0">
        <x:v>36.08128</x:v>
      </x:c>
      <x:c t="n" s="0">
        <x:v>35.30777</x:v>
      </x:c>
      <x:c t="n" s="0">
        <x:v>36.23563</x:v>
      </x:c>
      <x:c t="n" s="0">
        <x:v>34.59616</x:v>
      </x:c>
      <x:c t="n" s="0">
        <x:v>33.10019</x:v>
      </x:c>
      <x:c t="n" s="0">
        <x:v>31.64754</x:v>
      </x:c>
      <x:c t="n" s="0">
        <x:v>30.22123</x:v>
      </x:c>
      <x:c t="n" s="0">
        <x:v>27.35119</x:v>
      </x:c>
      <x:c t="n" s="0">
        <x:v>27.67616</x:v>
      </x:c>
      <x:c t="n" s="0">
        <x:v>24.9975</x:v>
      </x:c>
      <x:c t="n" s="0">
        <x:v>21.5786</x:v>
      </x:c>
      <x:c t="n" s="0">
        <x:v>15.66101</x:v>
      </x:c>
      <x:c t="n" s="0">
        <x:v>14.17444</x:v>
      </x:c>
      <x:c t="n" s="0">
        <x:v>10.79602</x:v>
      </x:c>
      <x:c t="n" s="0">
        <x:v>11.36203</x:v>
      </x:c>
      <x:c t="n" s="0">
        <x:v>6.352869</x:v>
      </x:c>
      <x:c t="n" s="0">
        <x:v>-8.372642</x:v>
      </x:c>
      <x:c t="n" s="0">
        <x:v>10.23389</x:v>
      </x:c>
      <x:c t="n" s="0">
        <x:v>14.76475</x:v>
      </x:c>
      <x:c t="n" s="0">
        <x:v>10.78897</x:v>
      </x:c>
      <x:c t="n" s="0">
        <x:v>28.36461</x:v>
      </x:c>
      <x:c t="n" s="0">
        <x:v>35.73589</x:v>
      </x:c>
      <x:c t="n" s="0">
        <x:v>23.98554</x:v>
      </x:c>
      <x:c t="n" s="0">
        <x:v>33.90076</x:v>
      </x:c>
      <x:c t="n" s="0">
        <x:v>16.51668</x:v>
      </x:c>
      <x:c t="n" s="0">
        <x:v>27.93515</x:v>
      </x:c>
      <x:c t="n" s="0">
        <x:v>31.98032</x:v>
      </x:c>
      <x:c t="n" s="0">
        <x:v>36.57786</x:v>
      </x:c>
      <x:c t="n" s="0">
        <x:v>38.06563</x:v>
      </x:c>
      <x:c t="n" s="0">
        <x:v>29.82458</x:v>
      </x:c>
      <x:c t="n" s="0">
        <x:v>39.09186</x:v>
      </x:c>
      <x:c t="n" s="0">
        <x:v>31.69799</x:v>
      </x:c>
      <x:c t="n" s="0">
        <x:v>30.99323</x:v>
      </x:c>
      <x:c t="n" s="0">
        <x:v>36.32701</x:v>
      </x:c>
      <x:c t="n" s="0">
        <x:v>40.16894</x:v>
      </x:c>
      <x:c t="n" s="0">
        <x:v>42.24781</x:v>
      </x:c>
      <x:c t="n" s="0">
        <x:v>29.78384</x:v>
      </x:c>
      <x:c t="n" s="0">
        <x:v>37.86217</x:v>
      </x:c>
      <x:c t="n" s="0">
        <x:v>38.38427</x:v>
      </x:c>
      <x:c t="n" s="0">
        <x:v>33.42313</x:v>
      </x:c>
      <x:c t="n" s="0">
        <x:v>30.99701</x:v>
      </x:c>
      <x:c t="n" s="0">
        <x:v>31.3839</x:v>
      </x:c>
      <x:c t="n" s="0">
        <x:v>29.42287</x:v>
      </x:c>
      <x:c t="n" s="0">
        <x:v>26.77165</x:v>
      </x:c>
      <x:c t="n" s="0">
        <x:v>24.89381</x:v>
      </x:c>
      <x:c t="n" s="0">
        <x:v>25.50276</x:v>
      </x:c>
      <x:c t="n" s="0">
        <x:v>20.99039</x:v>
      </x:c>
      <x:c t="n" s="0">
        <x:v>13.97827</x:v>
      </x:c>
      <x:c t="n" s="0">
        <x:v>13.2678</x:v>
      </x:c>
      <x:c t="n" s="0">
        <x:v>9.037446</x:v>
      </x:c>
      <x:c t="n" s="0">
        <x:v>12.37326</x:v>
      </x:c>
      <x:c t="n" s="0">
        <x:v>7.403113</x:v>
      </x:c>
      <x:c t="str">
        <x:v>No</x:v>
      </x:c>
      <x:c t="str">
        <x:v>No</x:v>
      </x:c>
      <x:c t="str">
        <x:v/>
      </x:c>
    </x:row>
    <x:row r="1414">
      <x:c t="n" s="11">
        <x:v>1413</x:v>
      </x:c>
      <x:c t="str" s="11">
        <x:v/>
      </x:c>
      <x:c t="n" s="8">
        <x:v>43947.5566782407</x:v>
      </x:c>
      <x:c t="n" s="7">
        <x:v>43947.5566782407</x:v>
      </x:c>
      <x:c t="n" s="0">
        <x:v>48.53458</x:v>
      </x:c>
      <x:c t="n" s="0">
        <x:v>54.20069</x:v>
      </x:c>
      <x:c t="n" s="0">
        <x:v>89.07764</x:v>
      </x:c>
      <x:c t="n" s="0">
        <x:v>94.08295</x:v>
      </x:c>
      <x:c t="n" s="0">
        <x:v>-3.262534</x:v>
      </x:c>
      <x:c t="n" s="0">
        <x:v>9.894487</x:v>
      </x:c>
      <x:c t="n" s="0">
        <x:v>14.38643</x:v>
      </x:c>
      <x:c t="n" s="0">
        <x:v>13.4171</x:v>
      </x:c>
      <x:c t="n" s="0">
        <x:v>29.36887</x:v>
      </x:c>
      <x:c t="n" s="0">
        <x:v>34.13692</x:v>
      </x:c>
      <x:c t="n" s="0">
        <x:v>31.22945</x:v>
      </x:c>
      <x:c t="n" s="0">
        <x:v>33.28733</x:v>
      </x:c>
      <x:c t="n" s="0">
        <x:v>31.11492</x:v>
      </x:c>
      <x:c t="n" s="0">
        <x:v>27.38069</x:v>
      </x:c>
      <x:c t="n" s="0">
        <x:v>29.29147</x:v>
      </x:c>
      <x:c t="n" s="0">
        <x:v>34.29669</x:v>
      </x:c>
      <x:c t="n" s="0">
        <x:v>35.90078</x:v>
      </x:c>
      <x:c t="n" s="0">
        <x:v>38.4057</x:v>
      </x:c>
      <x:c t="n" s="0">
        <x:v>37.59365</x:v>
      </x:c>
      <x:c t="n" s="0">
        <x:v>33.01009</x:v>
      </x:c>
      <x:c t="n" s="0">
        <x:v>32.1465</x:v>
      </x:c>
      <x:c t="n" s="0">
        <x:v>36.94498</x:v>
      </x:c>
      <x:c t="n" s="0">
        <x:v>38.08951</x:v>
      </x:c>
      <x:c t="n" s="0">
        <x:v>38.4465</x:v>
      </x:c>
      <x:c t="n" s="0">
        <x:v>35.56824</x:v>
      </x:c>
      <x:c t="n" s="0">
        <x:v>35.3247</x:v>
      </x:c>
      <x:c t="n" s="0">
        <x:v>36.21312</x:v>
      </x:c>
      <x:c t="n" s="0">
        <x:v>34.5225</x:v>
      </x:c>
      <x:c t="n" s="0">
        <x:v>32.7574</x:v>
      </x:c>
      <x:c t="n" s="0">
        <x:v>31.97064</x:v>
      </x:c>
      <x:c t="n" s="0">
        <x:v>30.65594</x:v>
      </x:c>
      <x:c t="n" s="0">
        <x:v>27.44842</x:v>
      </x:c>
      <x:c t="n" s="0">
        <x:v>27.36431</x:v>
      </x:c>
      <x:c t="n" s="0">
        <x:v>24.86984</x:v>
      </x:c>
      <x:c t="n" s="0">
        <x:v>21.65366</x:v>
      </x:c>
      <x:c t="n" s="0">
        <x:v>15.56667</x:v>
      </x:c>
      <x:c t="n" s="0">
        <x:v>14.35899</x:v>
      </x:c>
      <x:c t="n" s="0">
        <x:v>10.64382</x:v>
      </x:c>
      <x:c t="n" s="0">
        <x:v>11.62534</x:v>
      </x:c>
      <x:c t="n" s="0">
        <x:v>6.406655</x:v>
      </x:c>
      <x:c t="n" s="0">
        <x:v>-8.372642</x:v>
      </x:c>
      <x:c t="n" s="0">
        <x:v>10.00473</x:v>
      </x:c>
      <x:c t="n" s="0">
        <x:v>12.27999</x:v>
      </x:c>
      <x:c t="n" s="0">
        <x:v>16.21149</x:v>
      </x:c>
      <x:c t="n" s="0">
        <x:v>28.36461</x:v>
      </x:c>
      <x:c t="n" s="0">
        <x:v>35.73589</x:v>
      </x:c>
      <x:c t="n" s="0">
        <x:v>23.98554</x:v>
      </x:c>
      <x:c t="n" s="0">
        <x:v>32.36012</x:v>
      </x:c>
      <x:c t="n" s="0">
        <x:v>19.24928</x:v>
      </x:c>
      <x:c t="n" s="0">
        <x:v>28.06406</x:v>
      </x:c>
      <x:c t="n" s="0">
        <x:v>31.98032</x:v>
      </x:c>
      <x:c t="n" s="0">
        <x:v>36.57786</x:v>
      </x:c>
      <x:c t="n" s="0">
        <x:v>38.06563</x:v>
      </x:c>
      <x:c t="n" s="0">
        <x:v>41.06876</x:v>
      </x:c>
      <x:c t="n" s="0">
        <x:v>26.27202</x:v>
      </x:c>
      <x:c t="n" s="0">
        <x:v>34.83533</x:v>
      </x:c>
      <x:c t="n" s="0">
        <x:v>32.12233</x:v>
      </x:c>
      <x:c t="n" s="0">
        <x:v>36.62535</x:v>
      </x:c>
      <x:c t="n" s="0">
        <x:v>39.2218</x:v>
      </x:c>
      <x:c t="n" s="0">
        <x:v>35.73469</x:v>
      </x:c>
      <x:c t="n" s="0">
        <x:v>30.53236</x:v>
      </x:c>
      <x:c t="n" s="0">
        <x:v>34.27272</x:v>
      </x:c>
      <x:c t="n" s="0">
        <x:v>34.59612</x:v>
      </x:c>
      <x:c t="n" s="0">
        <x:v>32.14747</x:v>
      </x:c>
      <x:c t="n" s="0">
        <x:v>33.42284</x:v>
      </x:c>
      <x:c t="n" s="0">
        <x:v>32.85965</x:v>
      </x:c>
      <x:c t="n" s="0">
        <x:v>32.96849</x:v>
      </x:c>
      <x:c t="n" s="0">
        <x:v>27.71111</x:v>
      </x:c>
      <x:c t="n" s="0">
        <x:v>24.51501</x:v>
      </x:c>
      <x:c t="n" s="0">
        <x:v>22.94322</x:v>
      </x:c>
      <x:c t="n" s="0">
        <x:v>21.05523</x:v>
      </x:c>
      <x:c t="n" s="0">
        <x:v>14.73039</x:v>
      </x:c>
      <x:c t="n" s="0">
        <x:v>15.03518</x:v>
      </x:c>
      <x:c t="n" s="0">
        <x:v>10.23911</x:v>
      </x:c>
      <x:c t="n" s="0">
        <x:v>12.84245</x:v>
      </x:c>
      <x:c t="n" s="0">
        <x:v>5.603132</x:v>
      </x:c>
      <x:c t="str">
        <x:v>No</x:v>
      </x:c>
      <x:c t="str">
        <x:v>No</x:v>
      </x:c>
      <x:c t="str">
        <x:v/>
      </x:c>
    </x:row>
    <x:row r="1415">
      <x:c t="n" s="11">
        <x:v>1414</x:v>
      </x:c>
      <x:c t="str" s="11">
        <x:v/>
      </x:c>
      <x:c t="n" s="8">
        <x:v>43947.5566782407</x:v>
      </x:c>
      <x:c t="n" s="7">
        <x:v>43947.5566782407</x:v>
      </x:c>
      <x:c t="n" s="0">
        <x:v>49.924</x:v>
      </x:c>
      <x:c t="n" s="0">
        <x:v>57.21099</x:v>
      </x:c>
      <x:c t="n" s="0">
        <x:v>93.87834</x:v>
      </x:c>
      <x:c t="n" s="0">
        <x:v>96.01093</x:v>
      </x:c>
      <x:c t="n" s="0">
        <x:v>-3.724797</x:v>
      </x:c>
      <x:c t="n" s="0">
        <x:v>9.905739</x:v>
      </x:c>
      <x:c t="n" s="0">
        <x:v>14.08984</x:v>
      </x:c>
      <x:c t="n" s="0">
        <x:v>14.06211</x:v>
      </x:c>
      <x:c t="n" s="0">
        <x:v>29.23597</x:v>
      </x:c>
      <x:c t="n" s="0">
        <x:v>34.41031</x:v>
      </x:c>
      <x:c t="n" s="0">
        <x:v>30.68197</x:v>
      </x:c>
      <x:c t="n" s="0">
        <x:v>33.13154</x:v>
      </x:c>
      <x:c t="n" s="0">
        <x:v>30.59035</x:v>
      </x:c>
      <x:c t="n" s="0">
        <x:v>27.48739</x:v>
      </x:c>
      <x:c t="n" s="0">
        <x:v>29.80356</x:v>
      </x:c>
      <x:c t="n" s="0">
        <x:v>34.71399</x:v>
      </x:c>
      <x:c t="n" s="0">
        <x:v>35.94427</x:v>
      </x:c>
      <x:c t="n" s="0">
        <x:v>39.04711</x:v>
      </x:c>
      <x:c t="n" s="0">
        <x:v>36.98602</x:v>
      </x:c>
      <x:c t="n" s="0">
        <x:v>34.34967</x:v>
      </x:c>
      <x:c t="n" s="0">
        <x:v>32.11961</x:v>
      </x:c>
      <x:c t="n" s="0">
        <x:v>36.62088</x:v>
      </x:c>
      <x:c t="n" s="0">
        <x:v>37.61916</x:v>
      </x:c>
      <x:c t="n" s="0">
        <x:v>38.02903</x:v>
      </x:c>
      <x:c t="n" s="0">
        <x:v>35.12083</x:v>
      </x:c>
      <x:c t="n" s="0">
        <x:v>35.68193</x:v>
      </x:c>
      <x:c t="n" s="0">
        <x:v>35.96116</x:v>
      </x:c>
      <x:c t="n" s="0">
        <x:v>34.20155</x:v>
      </x:c>
      <x:c t="n" s="0">
        <x:v>33.33738</x:v>
      </x:c>
      <x:c t="n" s="0">
        <x:v>31.7928</x:v>
      </x:c>
      <x:c t="n" s="0">
        <x:v>30.75889</x:v>
      </x:c>
      <x:c t="n" s="0">
        <x:v>27.47226</x:v>
      </x:c>
      <x:c t="n" s="0">
        <x:v>27.0816</x:v>
      </x:c>
      <x:c t="n" s="0">
        <x:v>24.94065</x:v>
      </x:c>
      <x:c t="n" s="0">
        <x:v>21.81555</x:v>
      </x:c>
      <x:c t="n" s="0">
        <x:v>15.65043</x:v>
      </x:c>
      <x:c t="n" s="0">
        <x:v>14.5526</x:v>
      </x:c>
      <x:c t="n" s="0">
        <x:v>10.5179</x:v>
      </x:c>
      <x:c t="n" s="0">
        <x:v>11.7434</x:v>
      </x:c>
      <x:c t="n" s="0">
        <x:v>6.411652</x:v>
      </x:c>
      <x:c t="n" s="0">
        <x:v>-8.372642</x:v>
      </x:c>
      <x:c t="n" s="0">
        <x:v>9.970988</x:v>
      </x:c>
      <x:c t="n" s="0">
        <x:v>11.77246</x:v>
      </x:c>
      <x:c t="n" s="0">
        <x:v>16.63279</x:v>
      </x:c>
      <x:c t="n" s="0">
        <x:v>27.33774</x:v>
      </x:c>
      <x:c t="n" s="0">
        <x:v>35.73589</x:v>
      </x:c>
      <x:c t="n" s="0">
        <x:v>23.98554</x:v>
      </x:c>
      <x:c t="n" s="0">
        <x:v>32.08756</x:v>
      </x:c>
      <x:c t="n" s="0">
        <x:v>25.55243</x:v>
      </x:c>
      <x:c t="n" s="0">
        <x:v>28.06406</x:v>
      </x:c>
      <x:c t="n" s="0">
        <x:v>30.30273</x:v>
      </x:c>
      <x:c t="n" s="0">
        <x:v>36.57786</x:v>
      </x:c>
      <x:c t="n" s="0">
        <x:v>34.18951</x:v>
      </x:c>
      <x:c t="n" s="0">
        <x:v>41.16402</x:v>
      </x:c>
      <x:c t="n" s="0">
        <x:v>28.64209</x:v>
      </x:c>
      <x:c t="n" s="0">
        <x:v>38.45783</x:v>
      </x:c>
      <x:c t="n" s="0">
        <x:v>29.94049</x:v>
      </x:c>
      <x:c t="n" s="0">
        <x:v>29.37501</x:v>
      </x:c>
      <x:c t="n" s="0">
        <x:v>30.77169</x:v>
      </x:c>
      <x:c t="n" s="0">
        <x:v>30.77193</x:v>
      </x:c>
      <x:c t="n" s="0">
        <x:v>29.90684</x:v>
      </x:c>
      <x:c t="n" s="0">
        <x:v>38.52795</x:v>
      </x:c>
      <x:c t="n" s="0">
        <x:v>36.01755</x:v>
      </x:c>
      <x:c t="n" s="0">
        <x:v>35.04079</x:v>
      </x:c>
      <x:c t="n" s="0">
        <x:v>36.11929</x:v>
      </x:c>
      <x:c t="n" s="0">
        <x:v>33.41274</x:v>
      </x:c>
      <x:c t="n" s="0">
        <x:v>30.65668</x:v>
      </x:c>
      <x:c t="n" s="0">
        <x:v>31.4</x:v>
      </x:c>
      <x:c t="n" s="0">
        <x:v>28.92599</x:v>
      </x:c>
      <x:c t="n" s="0">
        <x:v>28.03663</x:v>
      </x:c>
      <x:c t="n" s="0">
        <x:v>25.3709</x:v>
      </x:c>
      <x:c t="n" s="0">
        <x:v>17.79078</x:v>
      </x:c>
      <x:c t="n" s="0">
        <x:v>16.43149</x:v>
      </x:c>
      <x:c t="n" s="0">
        <x:v>9.780992</x:v>
      </x:c>
      <x:c t="n" s="0">
        <x:v>12.2224</x:v>
      </x:c>
      <x:c t="n" s="0">
        <x:v>6.713663</x:v>
      </x:c>
      <x:c t="str">
        <x:v>No</x:v>
      </x:c>
      <x:c t="str">
        <x:v>No</x:v>
      </x:c>
      <x:c t="str">
        <x:v/>
      </x:c>
    </x:row>
    <x:row r="1416">
      <x:c t="n" s="11">
        <x:v>1415</x:v>
      </x:c>
      <x:c t="str" s="11">
        <x:v/>
      </x:c>
      <x:c t="n" s="8">
        <x:v>43947.5566782407</x:v>
      </x:c>
      <x:c t="n" s="7">
        <x:v>43947.5566782407</x:v>
      </x:c>
      <x:c t="n" s="0">
        <x:v>51.6717</x:v>
      </x:c>
      <x:c t="n" s="0">
        <x:v>61.19039</x:v>
      </x:c>
      <x:c t="n" s="0">
        <x:v>78.27383</x:v>
      </x:c>
      <x:c t="n" s="0">
        <x:v>81.55179</x:v>
      </x:c>
      <x:c t="n" s="0">
        <x:v>-4.16271</x:v>
      </x:c>
      <x:c t="n" s="0">
        <x:v>9.915325</x:v>
      </x:c>
      <x:c t="n" s="0">
        <x:v>13.81944</x:v>
      </x:c>
      <x:c t="n" s="0">
        <x:v>14.54602</x:v>
      </x:c>
      <x:c t="n" s="0">
        <x:v>28.80915</x:v>
      </x:c>
      <x:c t="n" s="0">
        <x:v>34.63089</x:v>
      </x:c>
      <x:c t="n" s="0">
        <x:v>30.22434</x:v>
      </x:c>
      <x:c t="n" s="0">
        <x:v>32.93229</x:v>
      </x:c>
      <x:c t="n" s="0">
        <x:v>30.13174</x:v>
      </x:c>
      <x:c t="n" s="0">
        <x:v>27.7105</x:v>
      </x:c>
      <x:c t="n" s="0">
        <x:v>29.29305</x:v>
      </x:c>
      <x:c t="n" s="0">
        <x:v>35.52986</x:v>
      </x:c>
      <x:c t="n" s="0">
        <x:v>35.6357</x:v>
      </x:c>
      <x:c t="n" s="0">
        <x:v>38.87379</x:v>
      </x:c>
      <x:c t="n" s="0">
        <x:v>36.41444</x:v>
      </x:c>
      <x:c t="n" s="0">
        <x:v>34.55981</x:v>
      </x:c>
      <x:c t="n" s="0">
        <x:v>31.62746</x:v>
      </x:c>
      <x:c t="n" s="0">
        <x:v>36.73605</x:v>
      </x:c>
      <x:c t="n" s="0">
        <x:v>37.29581</x:v>
      </x:c>
      <x:c t="n" s="0">
        <x:v>37.5081</x:v>
      </x:c>
      <x:c t="n" s="0">
        <x:v>35.29931</x:v>
      </x:c>
      <x:c t="n" s="0">
        <x:v>36.17192</x:v>
      </x:c>
      <x:c t="n" s="0">
        <x:v>35.85843</x:v>
      </x:c>
      <x:c t="n" s="0">
        <x:v>34.40742</x:v>
      </x:c>
      <x:c t="n" s="0">
        <x:v>33.40775</x:v>
      </x:c>
      <x:c t="n" s="0">
        <x:v>32.36847</x:v>
      </x:c>
      <x:c t="n" s="0">
        <x:v>31.41289</x:v>
      </x:c>
      <x:c t="n" s="0">
        <x:v>28.56909</x:v>
      </x:c>
      <x:c t="n" s="0">
        <x:v>27.80314</x:v>
      </x:c>
      <x:c t="n" s="0">
        <x:v>25.63852</x:v>
      </x:c>
      <x:c t="n" s="0">
        <x:v>22.42603</x:v>
      </x:c>
      <x:c t="n" s="0">
        <x:v>16.09972</x:v>
      </x:c>
      <x:c t="n" s="0">
        <x:v>14.5919</x:v>
      </x:c>
      <x:c t="n" s="0">
        <x:v>10.59212</x:v>
      </x:c>
      <x:c t="n" s="0">
        <x:v>11.84795</x:v>
      </x:c>
      <x:c t="n" s="0">
        <x:v>6.484012</x:v>
      </x:c>
      <x:c t="n" s="0">
        <x:v>-8.372642</x:v>
      </x:c>
      <x:c t="n" s="0">
        <x:v>9.970988</x:v>
      </x:c>
      <x:c t="n" s="0">
        <x:v>11.77246</x:v>
      </x:c>
      <x:c t="n" s="0">
        <x:v>16.63279</x:v>
      </x:c>
      <x:c t="n" s="0">
        <x:v>24.78405</x:v>
      </x:c>
      <x:c t="n" s="0">
        <x:v>35.73589</x:v>
      </x:c>
      <x:c t="n" s="0">
        <x:v>28.39833</x:v>
      </x:c>
      <x:c t="n" s="0">
        <x:v>29.53523</x:v>
      </x:c>
      <x:c t="n" s="0">
        <x:v>25.55243</x:v>
      </x:c>
      <x:c t="n" s="0">
        <x:v>29.19758</x:v>
      </x:c>
      <x:c t="n" s="0">
        <x:v>23.61036</x:v>
      </x:c>
      <x:c t="n" s="0">
        <x:v>39.34311</x:v>
      </x:c>
      <x:c t="n" s="0">
        <x:v>33.18831</x:v>
      </x:c>
      <x:c t="n" s="0">
        <x:v>35.09122</x:v>
      </x:c>
      <x:c t="n" s="0">
        <x:v>31.71389</x:v>
      </x:c>
      <x:c t="n" s="0">
        <x:v>33.81836</x:v>
      </x:c>
      <x:c t="n" s="0">
        <x:v>27.05959</x:v>
      </x:c>
      <x:c t="n" s="0">
        <x:v>40.53432</x:v>
      </x:c>
      <x:c t="n" s="0">
        <x:v>35.94204</x:v>
      </x:c>
      <x:c t="n" s="0">
        <x:v>31.56072</x:v>
      </x:c>
      <x:c t="n" s="0">
        <x:v>37.64008</x:v>
      </x:c>
      <x:c t="n" s="0">
        <x:v>37.2581</x:v>
      </x:c>
      <x:c t="n" s="0">
        <x:v>37.00197</x:v>
      </x:c>
      <x:c t="n" s="0">
        <x:v>34.8753</x:v>
      </x:c>
      <x:c t="n" s="0">
        <x:v>36.93361</x:v>
      </x:c>
      <x:c t="n" s="0">
        <x:v>35.33899</x:v>
      </x:c>
      <x:c t="n" s="0">
        <x:v>34.00951</x:v>
      </x:c>
      <x:c t="n" s="0">
        <x:v>30.02509</x:v>
      </x:c>
      <x:c t="n" s="0">
        <x:v>30.14354</x:v>
      </x:c>
      <x:c t="n" s="0">
        <x:v>26.99694</x:v>
      </x:c>
      <x:c t="n" s="0">
        <x:v>25.63346</x:v>
      </x:c>
      <x:c t="n" s="0">
        <x:v>17.1224</x:v>
      </x:c>
      <x:c t="n" s="0">
        <x:v>14.70309</x:v>
      </x:c>
      <x:c t="n" s="0">
        <x:v>11.18676</x:v>
      </x:c>
      <x:c t="n" s="0">
        <x:v>12.2832</x:v>
      </x:c>
      <x:c t="n" s="0">
        <x:v>7.490404</x:v>
      </x:c>
      <x:c t="str">
        <x:v>No</x:v>
      </x:c>
      <x:c t="str">
        <x:v>No</x:v>
      </x:c>
      <x:c t="str">
        <x:v/>
      </x:c>
    </x:row>
    <x:row r="1417">
      <x:c t="n" s="11">
        <x:v>1416</x:v>
      </x:c>
      <x:c t="str" s="11">
        <x:v/>
      </x:c>
      <x:c t="n" s="8">
        <x:v>43947.5566782407</x:v>
      </x:c>
      <x:c t="n" s="7">
        <x:v>43947.5566782407</x:v>
      </x:c>
      <x:c t="n" s="0">
        <x:v>50.22217</x:v>
      </x:c>
      <x:c t="n" s="0">
        <x:v>58.9719</x:v>
      </x:c>
      <x:c t="n" s="0">
        <x:v>85.63124</x:v>
      </x:c>
      <x:c t="n" s="0">
        <x:v>89.22728</x:v>
      </x:c>
      <x:c t="n" s="0">
        <x:v>-4.575187</x:v>
      </x:c>
      <x:c t="n" s="0">
        <x:v>9.923495</x:v>
      </x:c>
      <x:c t="n" s="0">
        <x:v>13.57439</x:v>
      </x:c>
      <x:c t="n" s="0">
        <x:v>14.92048</x:v>
      </x:c>
      <x:c t="n" s="0">
        <x:v>28.40816</x:v>
      </x:c>
      <x:c t="n" s="0">
        <x:v>34.81079</x:v>
      </x:c>
      <x:c t="n" s="0">
        <x:v>30.2721</x:v>
      </x:c>
      <x:c t="n" s="0">
        <x:v>32.31443</x:v>
      </x:c>
      <x:c t="n" s="0">
        <x:v>29.69765</x:v>
      </x:c>
      <x:c t="n" s="0">
        <x:v>27.96195</x:v>
      </x:c>
      <x:c t="n" s="0">
        <x:v>28.80385</x:v>
      </x:c>
      <x:c t="n" s="0">
        <x:v>36.34069</x:v>
      </x:c>
      <x:c t="n" s="0">
        <x:v>35.27194</x:v>
      </x:c>
      <x:c t="n" s="0">
        <x:v>38.48858</x:v>
      </x:c>
      <x:c t="n" s="0">
        <x:v>36.15879</x:v>
      </x:c>
      <x:c t="n" s="0">
        <x:v>34.21947</x:v>
      </x:c>
      <x:c t="n" s="0">
        <x:v>31.18928</x:v>
      </x:c>
      <x:c t="n" s="0">
        <x:v>37.22557</x:v>
      </x:c>
      <x:c t="n" s="0">
        <x:v>37.47502</x:v>
      </x:c>
      <x:c t="n" s="0">
        <x:v>37.3785</x:v>
      </x:c>
      <x:c t="n" s="0">
        <x:v>35.87726</x:v>
      </x:c>
      <x:c t="n" s="0">
        <x:v>36.31295</x:v>
      </x:c>
      <x:c t="n" s="0">
        <x:v>36.00613</x:v>
      </x:c>
      <x:c t="n" s="0">
        <x:v>34.94908</x:v>
      </x:c>
      <x:c t="n" s="0">
        <x:v>34.29071</x:v>
      </x:c>
      <x:c t="n" s="0">
        <x:v>33.21205</x:v>
      </x:c>
      <x:c t="n" s="0">
        <x:v>31.44101</x:v>
      </x:c>
      <x:c t="n" s="0">
        <x:v>28.76194</x:v>
      </x:c>
      <x:c t="n" s="0">
        <x:v>28.10144</x:v>
      </x:c>
      <x:c t="n" s="0">
        <x:v>25.61189</x:v>
      </x:c>
      <x:c t="n" s="0">
        <x:v>23.11159</x:v>
      </x:c>
      <x:c t="n" s="0">
        <x:v>16.15766</x:v>
      </x:c>
      <x:c t="n" s="0">
        <x:v>14.72196</x:v>
      </x:c>
      <x:c t="n" s="0">
        <x:v>10.49474</x:v>
      </x:c>
      <x:c t="n" s="0">
        <x:v>11.9783</x:v>
      </x:c>
      <x:c t="n" s="0">
        <x:v>6.548144</x:v>
      </x:c>
      <x:c t="n" s="0">
        <x:v>-8.372642</x:v>
      </x:c>
      <x:c t="n" s="0">
        <x:v>9.970988</x:v>
      </x:c>
      <x:c t="n" s="0">
        <x:v>11.77246</x:v>
      </x:c>
      <x:c t="n" s="0">
        <x:v>16.63279</x:v>
      </x:c>
      <x:c t="n" s="0">
        <x:v>24.78405</x:v>
      </x:c>
      <x:c t="n" s="0">
        <x:v>35.73589</x:v>
      </x:c>
      <x:c t="n" s="0">
        <x:v>30.54144</x:v>
      </x:c>
      <x:c t="n" s="0">
        <x:v>22.54906</x:v>
      </x:c>
      <x:c t="n" s="0">
        <x:v>25.55243</x:v>
      </x:c>
      <x:c t="n" s="0">
        <x:v>29.19758</x:v>
      </x:c>
      <x:c t="n" s="0">
        <x:v>23.61036</x:v>
      </x:c>
      <x:c t="n" s="0">
        <x:v>39.34311</x:v>
      </x:c>
      <x:c t="n" s="0">
        <x:v>30.21561</x:v>
      </x:c>
      <x:c t="n" s="0">
        <x:v>34.16949</x:v>
      </x:c>
      <x:c t="n" s="0">
        <x:v>34.25619</x:v>
      </x:c>
      <x:c t="n" s="0">
        <x:v>29.09938</x:v>
      </x:c>
      <x:c t="n" s="0">
        <x:v>26.222</x:v>
      </x:c>
      <x:c t="n" s="0">
        <x:v>34.23902</x:v>
      </x:c>
      <x:c t="n" s="0">
        <x:v>37.9943</x:v>
      </x:c>
      <x:c t="n" s="0">
        <x:v>37.02472</x:v>
      </x:c>
      <x:c t="n" s="0">
        <x:v>36.87243</x:v>
      </x:c>
      <x:c t="n" s="0">
        <x:v>35.79833</x:v>
      </x:c>
      <x:c t="n" s="0">
        <x:v>36.29546</x:v>
      </x:c>
      <x:c t="n" s="0">
        <x:v>37.29845</x:v>
      </x:c>
      <x:c t="n" s="0">
        <x:v>33.13859</x:v>
      </x:c>
      <x:c t="n" s="0">
        <x:v>35.37772</x:v>
      </x:c>
      <x:c t="n" s="0">
        <x:v>31.3199</x:v>
      </x:c>
      <x:c t="n" s="0">
        <x:v>29.83393</x:v>
      </x:c>
      <x:c t="n" s="0">
        <x:v>28.53723</x:v>
      </x:c>
      <x:c t="n" s="0">
        <x:v>24.06245</x:v>
      </x:c>
      <x:c t="n" s="0">
        <x:v>23.03898</x:v>
      </x:c>
      <x:c t="n" s="0">
        <x:v>16.73704</x:v>
      </x:c>
      <x:c t="n" s="0">
        <x:v>14.91199</x:v>
      </x:c>
      <x:c t="n" s="0">
        <x:v>9.732956</x:v>
      </x:c>
      <x:c t="n" s="0">
        <x:v>12.45034</x:v>
      </x:c>
      <x:c t="n" s="0">
        <x:v>6.102973</x:v>
      </x:c>
      <x:c t="str">
        <x:v>No</x:v>
      </x:c>
      <x:c t="str">
        <x:v>No</x:v>
      </x:c>
      <x:c t="str">
        <x:v/>
      </x:c>
    </x:row>
    <x:row r="1418">
      <x:c t="n" s="11">
        <x:v>1417</x:v>
      </x:c>
      <x:c t="str" s="11">
        <x:v/>
      </x:c>
      <x:c t="n" s="8">
        <x:v>43947.5566782407</x:v>
      </x:c>
      <x:c t="n" s="7">
        <x:v>43947.5566782407</x:v>
      </x:c>
      <x:c t="n" s="0">
        <x:v>54.90237</x:v>
      </x:c>
      <x:c t="n" s="0">
        <x:v>62.65167</x:v>
      </x:c>
      <x:c t="n" s="0">
        <x:v>97.73274</x:v>
      </x:c>
      <x:c t="n" s="0">
        <x:v>101.3826</x:v>
      </x:c>
      <x:c t="n" s="0">
        <x:v>-4.556402</x:v>
      </x:c>
      <x:c t="n" s="0">
        <x:v>9.93046</x:v>
      </x:c>
      <x:c t="n" s="0">
        <x:v>13.35358</x:v>
      </x:c>
      <x:c t="n" s="0">
        <x:v>15.21655</x:v>
      </x:c>
      <x:c t="n" s="0">
        <x:v>28.03371</x:v>
      </x:c>
      <x:c t="n" s="0">
        <x:v>34.84848</x:v>
      </x:c>
      <x:c t="n" s="0">
        <x:v>30.31247</x:v>
      </x:c>
      <x:c t="n" s="0">
        <x:v>31.70679</x:v>
      </x:c>
      <x:c t="n" s="0">
        <x:v>29.15922</x:v>
      </x:c>
      <x:c t="n" s="0">
        <x:v>28.16574</x:v>
      </x:c>
      <x:c t="n" s="0">
        <x:v>28.33746</x:v>
      </x:c>
      <x:c t="n" s="0">
        <x:v>36.93044</x:v>
      </x:c>
      <x:c t="n" s="0">
        <x:v>34.6807</x:v>
      </x:c>
      <x:c t="n" s="0">
        <x:v>37.96656</x:v>
      </x:c>
      <x:c t="n" s="0">
        <x:v>35.69136</x:v>
      </x:c>
      <x:c t="n" s="0">
        <x:v>33.84716</x:v>
      </x:c>
      <x:c t="n" s="0">
        <x:v>31.09537</x:v>
      </x:c>
      <x:c t="n" s="0">
        <x:v>36.71078</x:v>
      </x:c>
      <x:c t="n" s="0">
        <x:v>37.028</x:v>
      </x:c>
      <x:c t="n" s="0">
        <x:v>36.95087</x:v>
      </x:c>
      <x:c t="n" s="0">
        <x:v>35.37769</x:v>
      </x:c>
      <x:c t="n" s="0">
        <x:v>36.22339</x:v>
      </x:c>
      <x:c t="n" s="0">
        <x:v>36.25802</x:v>
      </x:c>
      <x:c t="n" s="0">
        <x:v>34.79827</x:v>
      </x:c>
      <x:c t="n" s="0">
        <x:v>34.33096</x:v>
      </x:c>
      <x:c t="n" s="0">
        <x:v>33.57773</x:v>
      </x:c>
      <x:c t="n" s="0">
        <x:v>31.28577</x:v>
      </x:c>
      <x:c t="n" s="0">
        <x:v>29.5651</x:v>
      </x:c>
      <x:c t="n" s="0">
        <x:v>28.11513</x:v>
      </x:c>
      <x:c t="n" s="0">
        <x:v>26.19292</x:v>
      </x:c>
      <x:c t="n" s="0">
        <x:v>24.12586</x:v>
      </x:c>
      <x:c t="n" s="0">
        <x:v>17.38921</x:v>
      </x:c>
      <x:c t="n" s="0">
        <x:v>15.27999</x:v>
      </x:c>
      <x:c t="n" s="0">
        <x:v>10.71424</x:v>
      </x:c>
      <x:c t="n" s="0">
        <x:v>11.94802</x:v>
      </x:c>
      <x:c t="n" s="0">
        <x:v>6.553897</x:v>
      </x:c>
      <x:c t="n" s="0">
        <x:v>-3.210266</x:v>
      </x:c>
      <x:c t="n" s="0">
        <x:v>9.970988</x:v>
      </x:c>
      <x:c t="n" s="0">
        <x:v>11.77246</x:v>
      </x:c>
      <x:c t="n" s="0">
        <x:v>16.63279</x:v>
      </x:c>
      <x:c t="n" s="0">
        <x:v>24.78405</x:v>
      </x:c>
      <x:c t="n" s="0">
        <x:v>34.63895</x:v>
      </x:c>
      <x:c t="n" s="0">
        <x:v>30.54144</x:v>
      </x:c>
      <x:c t="n" s="0">
        <x:v>22.54906</x:v>
      </x:c>
      <x:c t="n" s="0">
        <x:v>19.6692</x:v>
      </x:c>
      <x:c t="n" s="0">
        <x:v>29.19758</x:v>
      </x:c>
      <x:c t="n" s="0">
        <x:v>23.61036</x:v>
      </x:c>
      <x:c t="n" s="0">
        <x:v>40.65846</x:v>
      </x:c>
      <x:c t="n" s="0">
        <x:v>26.34711</x:v>
      </x:c>
      <x:c t="n" s="0">
        <x:v>31.99372</x:v>
      </x:c>
      <x:c t="n" s="0">
        <x:v>26.57801</x:v>
      </x:c>
      <x:c t="n" s="0">
        <x:v>31.42767</x:v>
      </x:c>
      <x:c t="n" s="0">
        <x:v>32.15136</x:v>
      </x:c>
      <x:c t="n" s="0">
        <x:v>33.64204</x:v>
      </x:c>
      <x:c t="n" s="0">
        <x:v>33.08307</x:v>
      </x:c>
      <x:c t="n" s="0">
        <x:v>32.61382</x:v>
      </x:c>
      <x:c t="n" s="0">
        <x:v>31.17737</x:v>
      </x:c>
      <x:c t="n" s="0">
        <x:v>36.76519</x:v>
      </x:c>
      <x:c t="n" s="0">
        <x:v>34.89356</x:v>
      </x:c>
      <x:c t="n" s="0">
        <x:v>30.81737</x:v>
      </x:c>
      <x:c t="n" s="0">
        <x:v>36.0858</x:v>
      </x:c>
      <x:c t="n" s="0">
        <x:v>35.42321</x:v>
      </x:c>
      <x:c t="n" s="0">
        <x:v>32.00232</x:v>
      </x:c>
      <x:c t="n" s="0">
        <x:v>35.04956</x:v>
      </x:c>
      <x:c t="n" s="0">
        <x:v>29.63312</x:v>
      </x:c>
      <x:c t="n" s="0">
        <x:v>28.92327</x:v>
      </x:c>
      <x:c t="n" s="0">
        <x:v>27.99403</x:v>
      </x:c>
      <x:c t="n" s="0">
        <x:v>21.67097</x:v>
      </x:c>
      <x:c t="n" s="0">
        <x:v>17.74497</x:v>
      </x:c>
      <x:c t="n" s="0">
        <x:v>12.05231</x:v>
      </x:c>
      <x:c t="n" s="0">
        <x:v>12.02426</x:v>
      </x:c>
      <x:c t="n" s="0">
        <x:v>6.462907</x:v>
      </x:c>
      <x:c t="str">
        <x:v>No</x:v>
      </x:c>
      <x:c t="str">
        <x:v>No</x:v>
      </x:c>
      <x:c t="str">
        <x:v/>
      </x:c>
    </x:row>
    <x:row r="1419">
      <x:c t="n" s="11">
        <x:v>1418</x:v>
      </x:c>
      <x:c t="str" s="11">
        <x:v/>
      </x:c>
      <x:c t="n" s="8">
        <x:v>43947.5566782407</x:v>
      </x:c>
      <x:c t="n" s="7">
        <x:v>43947.5566782407</x:v>
      </x:c>
      <x:c t="n" s="0">
        <x:v>50.43677</x:v>
      </x:c>
      <x:c t="n" s="0">
        <x:v>54.20069</x:v>
      </x:c>
      <x:c t="n" s="0">
        <x:v>97.04025</x:v>
      </x:c>
      <x:c t="n" s="0">
        <x:v>100.7337</x:v>
      </x:c>
      <x:c t="n" s="0">
        <x:v>-4.331945</x:v>
      </x:c>
      <x:c t="n" s="0">
        <x:v>9.9364</x:v>
      </x:c>
      <x:c t="n" s="0">
        <x:v>13.15568</x:v>
      </x:c>
      <x:c t="n" s="0">
        <x:v>15.45435</x:v>
      </x:c>
      <x:c t="n" s="0">
        <x:v>27.68619</x:v>
      </x:c>
      <x:c t="n" s="0">
        <x:v>34.81852</x:v>
      </x:c>
      <x:c t="n" s="0">
        <x:v>30.34666</x:v>
      </x:c>
      <x:c t="n" s="0">
        <x:v>31.11069</x:v>
      </x:c>
      <x:c t="n" s="0">
        <x:v>28.55661</x:v>
      </x:c>
      <x:c t="n" s="0">
        <x:v>28.2448</x:v>
      </x:c>
      <x:c t="n" s="0">
        <x:v>32.71027</x:v>
      </x:c>
      <x:c t="n" s="0">
        <x:v>38.47309</x:v>
      </x:c>
      <x:c t="n" s="0">
        <x:v>34.103</x:v>
      </x:c>
      <x:c t="n" s="0">
        <x:v>37.42141</x:v>
      </x:c>
      <x:c t="n" s="0">
        <x:v>35.09616</x:v>
      </x:c>
      <x:c t="n" s="0">
        <x:v>33.47823</x:v>
      </x:c>
      <x:c t="n" s="0">
        <x:v>30.91617</x:v>
      </x:c>
      <x:c t="n" s="0">
        <x:v>36.3476</x:v>
      </x:c>
      <x:c t="n" s="0">
        <x:v>37.24211</x:v>
      </x:c>
      <x:c t="n" s="0">
        <x:v>36.57665</x:v>
      </x:c>
      <x:c t="n" s="0">
        <x:v>35.33887</x:v>
      </x:c>
      <x:c t="n" s="0">
        <x:v>36.2013</x:v>
      </x:c>
      <x:c t="n" s="0">
        <x:v>35.87656</x:v>
      </x:c>
      <x:c t="n" s="0">
        <x:v>34.60149</x:v>
      </x:c>
      <x:c t="n" s="0">
        <x:v>35.44105</x:v>
      </x:c>
      <x:c t="n" s="0">
        <x:v>33.8349</x:v>
      </x:c>
      <x:c t="n" s="0">
        <x:v>31.8095</x:v>
      </x:c>
      <x:c t="n" s="0">
        <x:v>30.70491</x:v>
      </x:c>
      <x:c t="n" s="0">
        <x:v>28.26985</x:v>
      </x:c>
      <x:c t="n" s="0">
        <x:v>26.1915</x:v>
      </x:c>
      <x:c t="n" s="0">
        <x:v>24.0362</x:v>
      </x:c>
      <x:c t="n" s="0">
        <x:v>17.63753</x:v>
      </x:c>
      <x:c t="n" s="0">
        <x:v>15.2826</x:v>
      </x:c>
      <x:c t="n" s="0">
        <x:v>10.81271</x:v>
      </x:c>
      <x:c t="n" s="0">
        <x:v>11.9931</x:v>
      </x:c>
      <x:c t="n" s="0">
        <x:v>6.748674</x:v>
      </x:c>
      <x:c t="n" s="0">
        <x:v>-3.210266</x:v>
      </x:c>
      <x:c t="n" s="0">
        <x:v>9.970988</x:v>
      </x:c>
      <x:c t="n" s="0">
        <x:v>9.882992</x:v>
      </x:c>
      <x:c t="n" s="0">
        <x:v>19.14689</x:v>
      </x:c>
      <x:c t="n" s="0">
        <x:v>24.78405</x:v>
      </x:c>
      <x:c t="n" s="0">
        <x:v>34.63895</x:v>
      </x:c>
      <x:c t="n" s="0">
        <x:v>30.54144</x:v>
      </x:c>
      <x:c t="n" s="0">
        <x:v>22.33246</x:v>
      </x:c>
      <x:c t="n" s="0">
        <x:v>19.6692</x:v>
      </x:c>
      <x:c t="n" s="0">
        <x:v>28.28795</x:v>
      </x:c>
      <x:c t="n" s="0">
        <x:v>41.65934</x:v>
      </x:c>
      <x:c t="n" s="0">
        <x:v>43.17221</x:v>
      </x:c>
      <x:c t="n" s="0">
        <x:v>31.51115</x:v>
      </x:c>
      <x:c t="n" s="0">
        <x:v>28.3469</x:v>
      </x:c>
      <x:c t="n" s="0">
        <x:v>28.95965</x:v>
      </x:c>
      <x:c t="n" s="0">
        <x:v>28.51456</x:v>
      </x:c>
      <x:c t="n" s="0">
        <x:v>26.16969</x:v>
      </x:c>
      <x:c t="n" s="0">
        <x:v>32.17226</x:v>
      </x:c>
      <x:c t="n" s="0">
        <x:v>40.55385</x:v>
      </x:c>
      <x:c t="n" s="0">
        <x:v>32.90379</x:v>
      </x:c>
      <x:c t="n" s="0">
        <x:v>41.14217</x:v>
      </x:c>
      <x:c t="n" s="0">
        <x:v>35.87602</x:v>
      </x:c>
      <x:c t="n" s="0">
        <x:v>33.79437</x:v>
      </x:c>
      <x:c t="n" s="0">
        <x:v>34.91032</x:v>
      </x:c>
      <x:c t="n" s="0">
        <x:v>38.51905</x:v>
      </x:c>
      <x:c t="n" s="0">
        <x:v>33.90092</x:v>
      </x:c>
      <x:c t="n" s="0">
        <x:v>33.31169</x:v>
      </x:c>
      <x:c t="n" s="0">
        <x:v>32.00667</x:v>
      </x:c>
      <x:c t="n" s="0">
        <x:v>26.59708</x:v>
      </x:c>
      <x:c t="n" s="0">
        <x:v>25.82732</x:v>
      </x:c>
      <x:c t="n" s="0">
        <x:v>21.5177</x:v>
      </x:c>
      <x:c t="n" s="0">
        <x:v>17.99193</x:v>
      </x:c>
      <x:c t="n" s="0">
        <x:v>15.39582</x:v>
      </x:c>
      <x:c t="n" s="0">
        <x:v>11.06044</x:v>
      </x:c>
      <x:c t="n" s="0">
        <x:v>12.02557</x:v>
      </x:c>
      <x:c t="n" s="0">
        <x:v>7.673056</x:v>
      </x:c>
      <x:c t="str">
        <x:v>No</x:v>
      </x:c>
      <x:c t="str">
        <x:v>No</x:v>
      </x:c>
      <x:c t="str">
        <x:v/>
      </x:c>
    </x:row>
    <x:row r="1420">
      <x:c t="n" s="11">
        <x:v>1419</x:v>
      </x:c>
      <x:c t="str" s="11">
        <x:v/>
      </x:c>
      <x:c t="n" s="8">
        <x:v>43947.5566782407</x:v>
      </x:c>
      <x:c t="n" s="7">
        <x:v>43947.5566782407</x:v>
      </x:c>
      <x:c t="n" s="0">
        <x:v>47.07555</x:v>
      </x:c>
      <x:c t="n" s="0">
        <x:v>54.20069</x:v>
      </x:c>
      <x:c t="n" s="0">
        <x:v>93.48313</x:v>
      </x:c>
      <x:c t="n" s="0">
        <x:v>95.41196</x:v>
      </x:c>
      <x:c t="n" s="0">
        <x:v>-4.149027</x:v>
      </x:c>
      <x:c t="n" s="0">
        <x:v>9.941466</x:v>
      </x:c>
      <x:c t="n" s="0">
        <x:v>12.50225</x:v>
      </x:c>
      <x:c t="n" s="0">
        <x:v>17.05561</x:v>
      </x:c>
      <x:c t="n" s="0">
        <x:v>27.36566</x:v>
      </x:c>
      <x:c t="n" s="0">
        <x:v>34.79276</x:v>
      </x:c>
      <x:c t="n" s="0">
        <x:v>30.37564</x:v>
      </x:c>
      <x:c t="n" s="0">
        <x:v>30.51443</x:v>
      </x:c>
      <x:c t="n" s="0">
        <x:v>27.94921</x:v>
      </x:c>
      <x:c t="n" s="0">
        <x:v>28.22979</x:v>
      </x:c>
      <x:c t="n" s="0">
        <x:v>36.05719</x:v>
      </x:c>
      <x:c t="n" s="0">
        <x:v>39.56125</x:v>
      </x:c>
      <x:c t="n" s="0">
        <x:v>34.22106</x:v>
      </x:c>
      <x:c t="n" s="0">
        <x:v>36.75541</x:v>
      </x:c>
      <x:c t="n" s="0">
        <x:v>34.70827</x:v>
      </x:c>
      <x:c t="n" s="0">
        <x:v>32.92222</x:v>
      </x:c>
      <x:c t="n" s="0">
        <x:v>30.4099</x:v>
      </x:c>
      <x:c t="n" s="0">
        <x:v>36.36669</x:v>
      </x:c>
      <x:c t="n" s="0">
        <x:v>37.36484</x:v>
      </x:c>
      <x:c t="n" s="0">
        <x:v>36.42784</x:v>
      </x:c>
      <x:c t="n" s="0">
        <x:v>36.60034</x:v>
      </x:c>
      <x:c t="n" s="0">
        <x:v>36.14663</x:v>
      </x:c>
      <x:c t="n" s="0">
        <x:v>36.09844</x:v>
      </x:c>
      <x:c t="n" s="0">
        <x:v>34.52888</x:v>
      </x:c>
      <x:c t="n" s="0">
        <x:v>35.30495</x:v>
      </x:c>
      <x:c t="n" s="0">
        <x:v>33.53845</x:v>
      </x:c>
      <x:c t="n" s="0">
        <x:v>31.5842</x:v>
      </x:c>
      <x:c t="n" s="0">
        <x:v>30.50396</x:v>
      </x:c>
      <x:c t="n" s="0">
        <x:v>27.88193</x:v>
      </x:c>
      <x:c t="n" s="0">
        <x:v>25.99999</x:v>
      </x:c>
      <x:c t="n" s="0">
        <x:v>23.87679</x:v>
      </x:c>
      <x:c t="n" s="0">
        <x:v>17.52189</x:v>
      </x:c>
      <x:c t="n" s="0">
        <x:v>15.33966</x:v>
      </x:c>
      <x:c t="n" s="0">
        <x:v>11.0059</x:v>
      </x:c>
      <x:c t="n" s="0">
        <x:v>11.95195</x:v>
      </x:c>
      <x:c t="n" s="0">
        <x:v>6.505768</x:v>
      </x:c>
      <x:c t="n" s="0">
        <x:v>-3.210266</x:v>
      </x:c>
      <x:c t="n" s="0">
        <x:v>9.970988</x:v>
      </x:c>
      <x:c t="n" s="0">
        <x:v>-0.5000414</x:v>
      </x:c>
      <x:c t="n" s="0">
        <x:v>21.53354</x:v>
      </x:c>
      <x:c t="n" s="0">
        <x:v>24.78405</x:v>
      </x:c>
      <x:c t="n" s="0">
        <x:v>34.63895</x:v>
      </x:c>
      <x:c t="n" s="0">
        <x:v>30.54144</x:v>
      </x:c>
      <x:c t="n" s="0">
        <x:v>21.94558</x:v>
      </x:c>
      <x:c t="n" s="0">
        <x:v>17.26271</x:v>
      </x:c>
      <x:c t="n" s="0">
        <x:v>28.14093</x:v>
      </x:c>
      <x:c t="n" s="0">
        <x:v>42.23074</x:v>
      </x:c>
      <x:c t="n" s="0">
        <x:v>43.17221</x:v>
      </x:c>
      <x:c t="n" s="0">
        <x:v>34.854</x:v>
      </x:c>
      <x:c t="n" s="0">
        <x:v>21.58108</x:v>
      </x:c>
      <x:c t="n" s="0">
        <x:v>31.27317</x:v>
      </x:c>
      <x:c t="n" s="0">
        <x:v>24.89286</x:v>
      </x:c>
      <x:c t="n" s="0">
        <x:v>23.90812</x:v>
      </x:c>
      <x:c t="n" s="0">
        <x:v>38.7397</x:v>
      </x:c>
      <x:c t="n" s="0">
        <x:v>34.90279</x:v>
      </x:c>
      <x:c t="n" s="0">
        <x:v>36.39338</x:v>
      </x:c>
      <x:c t="n" s="0">
        <x:v>34.94983</x:v>
      </x:c>
      <x:c t="n" s="0">
        <x:v>36.36825</x:v>
      </x:c>
      <x:c t="n" s="0">
        <x:v>37.01448</x:v>
      </x:c>
      <x:c t="n" s="0">
        <x:v>33.14921</x:v>
      </x:c>
      <x:c t="n" s="0">
        <x:v>34.0831</x:v>
      </x:c>
      <x:c t="n" s="0">
        <x:v>32.8885</x:v>
      </x:c>
      <x:c t="n" s="0">
        <x:v>29.24361</x:v>
      </x:c>
      <x:c t="n" s="0">
        <x:v>25.90055</x:v>
      </x:c>
      <x:c t="n" s="0">
        <x:v>25.32589</x:v>
      </x:c>
      <x:c t="n" s="0">
        <x:v>24.09046</x:v>
      </x:c>
      <x:c t="n" s="0">
        <x:v>22.95073</x:v>
      </x:c>
      <x:c t="n" s="0">
        <x:v>15.87702</x:v>
      </x:c>
      <x:c t="n" s="0">
        <x:v>15.2579</x:v>
      </x:c>
      <x:c t="n" s="0">
        <x:v>12.34618</x:v>
      </x:c>
      <x:c t="n" s="0">
        <x:v>11.28525</x:v>
      </x:c>
      <x:c t="n" s="0">
        <x:v>4.339931</x:v>
      </x:c>
      <x:c t="str">
        <x:v>No</x:v>
      </x:c>
      <x:c t="str">
        <x:v>No</x:v>
      </x:c>
      <x:c t="str">
        <x:v/>
      </x:c>
    </x:row>
    <x:row r="1421">
      <x:c t="n" s="11">
        <x:v>1420</x:v>
      </x:c>
      <x:c t="str" s="11">
        <x:v/>
      </x:c>
      <x:c t="n" s="8">
        <x:v>43947.5566782407</x:v>
      </x:c>
      <x:c t="n" s="7">
        <x:v>43947.5566782407</x:v>
      </x:c>
      <x:c t="n" s="0">
        <x:v>46.12905</x:v>
      </x:c>
      <x:c t="n" s="0">
        <x:v>54.20069</x:v>
      </x:c>
      <x:c t="n" s="0">
        <x:v>92.29852</x:v>
      </x:c>
      <x:c t="n" s="0">
        <x:v>92.88742</x:v>
      </x:c>
      <x:c t="n" s="0">
        <x:v>-3.99869</x:v>
      </x:c>
      <x:c t="n" s="0">
        <x:v>9.945788</x:v>
      </x:c>
      <x:c t="n" s="0">
        <x:v>11.85398</x:v>
      </x:c>
      <x:c t="n" s="0">
        <x:v>18.07087</x:v>
      </x:c>
      <x:c t="n" s="0">
        <x:v>27.07184</x:v>
      </x:c>
      <x:c t="n" s="0">
        <x:v>34.77065</x:v>
      </x:c>
      <x:c t="n" s="0">
        <x:v>30.89976</x:v>
      </x:c>
      <x:c t="n" s="0">
        <x:v>29.93114</x:v>
      </x:c>
      <x:c t="n" s="0">
        <x:v>27.299</x:v>
      </x:c>
      <x:c t="n" s="0">
        <x:v>28.21693</x:v>
      </x:c>
      <x:c t="n" s="0">
        <x:v>37.69732</x:v>
      </x:c>
      <x:c t="n" s="0">
        <x:v>40.31409</x:v>
      </x:c>
      <x:c t="n" s="0">
        <x:v>34.3194</x:v>
      </x:c>
      <x:c t="n" s="0">
        <x:v>36.08762</x:v>
      </x:c>
      <x:c t="n" s="0">
        <x:v>34.21745</x:v>
      </x:c>
      <x:c t="n" s="0">
        <x:v>32.31934</x:v>
      </x:c>
      <x:c t="n" s="0">
        <x:v>29.82847</x:v>
      </x:c>
      <x:c t="n" s="0">
        <x:v>36.85423</x:v>
      </x:c>
      <x:c t="n" s="0">
        <x:v>37.70305</x:v>
      </x:c>
      <x:c t="n" s="0">
        <x:v>36.07336</x:v>
      </x:c>
      <x:c t="n" s="0">
        <x:v>36.46641</x:v>
      </x:c>
      <x:c t="n" s="0">
        <x:v>35.88667</x:v>
      </x:c>
      <x:c t="n" s="0">
        <x:v>36.31073</x:v>
      </x:c>
      <x:c t="n" s="0">
        <x:v>34.50585</x:v>
      </x:c>
      <x:c t="n" s="0">
        <x:v>34.90403</x:v>
      </x:c>
      <x:c t="n" s="0">
        <x:v>33.6026</x:v>
      </x:c>
      <x:c t="n" s="0">
        <x:v>31.48002</x:v>
      </x:c>
      <x:c t="n" s="0">
        <x:v>30.02369</x:v>
      </x:c>
      <x:c t="n" s="0">
        <x:v>27.63121</x:v>
      </x:c>
      <x:c t="n" s="0">
        <x:v>25.71377</x:v>
      </x:c>
      <x:c t="n" s="0">
        <x:v>23.66511</x:v>
      </x:c>
      <x:c t="n" s="0">
        <x:v>17.36016</x:v>
      </x:c>
      <x:c t="n" s="0">
        <x:v>15.46056</x:v>
      </x:c>
      <x:c t="n" s="0">
        <x:v>11.08162</x:v>
      </x:c>
      <x:c t="n" s="0">
        <x:v>11.85833</x:v>
      </x:c>
      <x:c t="n" s="0">
        <x:v>6.445324</x:v>
      </x:c>
      <x:c t="n" s="0">
        <x:v>-2.978223</x:v>
      </x:c>
      <x:c t="n" s="0">
        <x:v>9.872377</x:v>
      </x:c>
      <x:c t="n" s="0">
        <x:v>-0.5000414</x:v>
      </x:c>
      <x:c t="n" s="0">
        <x:v>21.53354</x:v>
      </x:c>
      <x:c t="n" s="0">
        <x:v>24.24792</x:v>
      </x:c>
      <x:c t="n" s="0">
        <x:v>34.63895</x:v>
      </x:c>
      <x:c t="n" s="0">
        <x:v>34.2722</x:v>
      </x:c>
      <x:c t="n" s="0">
        <x:v>23.02873</x:v>
      </x:c>
      <x:c t="n" s="0">
        <x:v>14.71159</x:v>
      </x:c>
      <x:c t="n" s="0">
        <x:v>30.48057</x:v>
      </x:c>
      <x:c t="n" s="0">
        <x:v>42.23074</x:v>
      </x:c>
      <x:c t="n" s="0">
        <x:v>43.27677</x:v>
      </x:c>
      <x:c t="n" s="0">
        <x:v>34.61441</x:v>
      </x:c>
      <x:c t="n" s="0">
        <x:v>19.54748</x:v>
      </x:c>
      <x:c t="n" s="0">
        <x:v>26.88684</x:v>
      </x:c>
      <x:c t="n" s="0">
        <x:v>27.92666</x:v>
      </x:c>
      <x:c t="n" s="0">
        <x:v>25.51292</x:v>
      </x:c>
      <x:c t="n" s="0">
        <x:v>37.30501</x:v>
      </x:c>
      <x:c t="n" s="0">
        <x:v>38.83362</x:v>
      </x:c>
      <x:c t="n" s="0">
        <x:v>29.20461</x:v>
      </x:c>
      <x:c t="n" s="0">
        <x:v>36.73804</x:v>
      </x:c>
      <x:c t="n" s="0">
        <x:v>32.10887</x:v>
      </x:c>
      <x:c t="n" s="0">
        <x:v>37.37272</x:v>
      </x:c>
      <x:c t="n" s="0">
        <x:v>33.63791</x:v>
      </x:c>
      <x:c t="n" s="0">
        <x:v>31.01851</x:v>
      </x:c>
      <x:c t="n" s="0">
        <x:v>32.31019</x:v>
      </x:c>
      <x:c t="n" s="0">
        <x:v>30.27487</x:v>
      </x:c>
      <x:c t="n" s="0">
        <x:v>25.82726</x:v>
      </x:c>
      <x:c t="n" s="0">
        <x:v>25.52962</x:v>
      </x:c>
      <x:c t="n" s="0">
        <x:v>23.62559</x:v>
      </x:c>
      <x:c t="n" s="0">
        <x:v>22.08989</x:v>
      </x:c>
      <x:c t="n" s="0">
        <x:v>18.73406</x:v>
      </x:c>
      <x:c t="n" s="0">
        <x:v>17.39684</x:v>
      </x:c>
      <x:c t="n" s="0">
        <x:v>10.79174</x:v>
      </x:c>
      <x:c t="n" s="0">
        <x:v>10.93414</x:v>
      </x:c>
      <x:c t="n" s="0">
        <x:v>6.583015</x:v>
      </x:c>
      <x:c t="str">
        <x:v>No</x:v>
      </x:c>
      <x:c t="str">
        <x:v>No</x:v>
      </x:c>
      <x:c t="str">
        <x:v/>
      </x:c>
    </x:row>
    <x:row r="1422">
      <x:c t="n" s="11">
        <x:v>1421</x:v>
      </x:c>
      <x:c t="str" s="11">
        <x:v/>
      </x:c>
      <x:c t="n" s="8">
        <x:v>43947.5566782407</x:v>
      </x:c>
      <x:c t="n" s="7">
        <x:v>43947.5566782407</x:v>
      </x:c>
      <x:c t="n" s="0">
        <x:v>46.26665</x:v>
      </x:c>
      <x:c t="n" s="0">
        <x:v>54.20069</x:v>
      </x:c>
      <x:c t="n" s="0">
        <x:v>92.06282</x:v>
      </x:c>
      <x:c t="n" s="0">
        <x:v>93.63244</x:v>
      </x:c>
      <x:c t="n" s="0">
        <x:v>-3.633129</x:v>
      </x:c>
      <x:c t="n" s="0">
        <x:v>9.861092</x:v>
      </x:c>
      <x:c t="n" s="0">
        <x:v>11.21164</x:v>
      </x:c>
      <x:c t="n" s="0">
        <x:v>18.78242</x:v>
      </x:c>
      <x:c t="n" s="0">
        <x:v>26.51168</x:v>
      </x:c>
      <x:c t="n" s="0">
        <x:v>34.75167</x:v>
      </x:c>
      <x:c t="n" s="0">
        <x:v>31.6825</x:v>
      </x:c>
      <x:c t="n" s="0">
        <x:v>29.55698</x:v>
      </x:c>
      <x:c t="n" s="0">
        <x:v>26.65442</x:v>
      </x:c>
      <x:c t="n" s="0">
        <x:v>30.32219</x:v>
      </x:c>
      <x:c t="n" s="0">
        <x:v>38.73063</x:v>
      </x:c>
      <x:c t="n" s="0">
        <x:v>41.02533</x:v>
      </x:c>
      <x:c t="n" s="0">
        <x:v>34.16432</x:v>
      </x:c>
      <x:c t="n" s="0">
        <x:v>35.41736</x:v>
      </x:c>
      <x:c t="n" s="0">
        <x:v>33.65311</x:v>
      </x:c>
      <x:c t="n" s="0">
        <x:v>32.1613</x:v>
      </x:c>
      <x:c t="n" s="0">
        <x:v>29.81935</x:v>
      </x:c>
      <x:c t="n" s="0">
        <x:v>36.50184</x:v>
      </x:c>
      <x:c t="n" s="0">
        <x:v>37.44748</x:v>
      </x:c>
      <x:c t="n" s="0">
        <x:v>36.50913</x:v>
      </x:c>
      <x:c t="n" s="0">
        <x:v>36.41929</x:v>
      </x:c>
      <x:c t="n" s="0">
        <x:v>35.86321</x:v>
      </x:c>
      <x:c t="n" s="0">
        <x:v>36.35726</x:v>
      </x:c>
      <x:c t="n" s="0">
        <x:v>34.13736</x:v>
      </x:c>
      <x:c t="n" s="0">
        <x:v>34.47251</x:v>
      </x:c>
      <x:c t="n" s="0">
        <x:v>33.15211</x:v>
      </x:c>
      <x:c t="n" s="0">
        <x:v>31.07826</x:v>
      </x:c>
      <x:c t="n" s="0">
        <x:v>29.66925</x:v>
      </x:c>
      <x:c t="n" s="0">
        <x:v>27.38481</x:v>
      </x:c>
      <x:c t="n" s="0">
        <x:v>25.47041</x:v>
      </x:c>
      <x:c t="n" s="0">
        <x:v>23.45319</x:v>
      </x:c>
      <x:c t="n" s="0">
        <x:v>17.61931</x:v>
      </x:c>
      <x:c t="n" s="0">
        <x:v>15.78781</x:v>
      </x:c>
      <x:c t="n" s="0">
        <x:v>11.20985</x:v>
      </x:c>
      <x:c t="n" s="0">
        <x:v>11.76588</x:v>
      </x:c>
      <x:c t="n" s="0">
        <x:v>6.350474</x:v>
      </x:c>
      <x:c t="n" s="0">
        <x:v>-1.629469</x:v>
      </x:c>
      <x:c t="n" s="0">
        <x:v>9.111227</x:v>
      </x:c>
      <x:c t="n" s="0">
        <x:v>-0.5000414</x:v>
      </x:c>
      <x:c t="n" s="0">
        <x:v>21.53354</x:v>
      </x:c>
      <x:c t="n" s="0">
        <x:v>13.29241</x:v>
      </x:c>
      <x:c t="n" s="0">
        <x:v>34.63895</x:v>
      </x:c>
      <x:c t="n" s="0">
        <x:v>34.61586</x:v>
      </x:c>
      <x:c t="n" s="0">
        <x:v>27.08586</x:v>
      </x:c>
      <x:c t="n" s="0">
        <x:v>14.71159</x:v>
      </x:c>
      <x:c t="n" s="0">
        <x:v>36.4085</x:v>
      </x:c>
      <x:c t="n" s="0">
        <x:v>41.40605</x:v>
      </x:c>
      <x:c t="n" s="0">
        <x:v>43.94569</x:v>
      </x:c>
      <x:c t="n" s="0">
        <x:v>32.41754</x:v>
      </x:c>
      <x:c t="n" s="0">
        <x:v>24.3536</x:v>
      </x:c>
      <x:c t="n" s="0">
        <x:v>24.68723</x:v>
      </x:c>
      <x:c t="n" s="0">
        <x:v>31.47434</x:v>
      </x:c>
      <x:c t="n" s="0">
        <x:v>30.97572</x:v>
      </x:c>
      <x:c t="n" s="0">
        <x:v>31.61604</x:v>
      </x:c>
      <x:c t="n" s="0">
        <x:v>35.84767</x:v>
      </x:c>
      <x:c t="n" s="0">
        <x:v>39.32373</x:v>
      </x:c>
      <x:c t="n" s="0">
        <x:v>31.9416</x:v>
      </x:c>
      <x:c t="n" s="0">
        <x:v>35.89872</x:v>
      </x:c>
      <x:c t="n" s="0">
        <x:v>37.56284</x:v>
      </x:c>
      <x:c t="n" s="0">
        <x:v>34.16523</x:v>
      </x:c>
      <x:c t="n" s="0">
        <x:v>33.68171</x:v>
      </x:c>
      <x:c t="n" s="0">
        <x:v>31.15555</x:v>
      </x:c>
      <x:c t="n" s="0">
        <x:v>28.47044</x:v>
      </x:c>
      <x:c t="n" s="0">
        <x:v>26.39009</x:v>
      </x:c>
      <x:c t="n" s="0">
        <x:v>24.80261</x:v>
      </x:c>
      <x:c t="n" s="0">
        <x:v>24.24576</x:v>
      </x:c>
      <x:c t="n" s="0">
        <x:v>21.63409</x:v>
      </x:c>
      <x:c t="n" s="0">
        <x:v>17.68768</x:v>
      </x:c>
      <x:c t="n" s="0">
        <x:v>15.68878</x:v>
      </x:c>
      <x:c t="n" s="0">
        <x:v>12.23965</x:v>
      </x:c>
      <x:c t="n" s="0">
        <x:v>10.81077</x:v>
      </x:c>
      <x:c t="n" s="0">
        <x:v>5.494223</x:v>
      </x:c>
      <x:c t="str">
        <x:v>No</x:v>
      </x:c>
      <x:c t="str">
        <x:v>No</x:v>
      </x:c>
      <x:c t="str">
        <x:v/>
      </x:c>
    </x:row>
    <x:row r="1423">
      <x:c t="n" s="11">
        <x:v>1422</x:v>
      </x:c>
      <x:c t="str" s="11">
        <x:v/>
      </x:c>
      <x:c t="n" s="8">
        <x:v>43947.5566782407</x:v>
      </x:c>
      <x:c t="n" s="7">
        <x:v>43947.5566782407</x:v>
      </x:c>
      <x:c t="n" s="0">
        <x:v>47.25266</x:v>
      </x:c>
      <x:c t="n" s="0">
        <x:v>54.20069</x:v>
      </x:c>
      <x:c t="n" s="0">
        <x:v>95.72224</x:v>
      </x:c>
      <x:c t="n" s="0">
        <x:v>96.70261</x:v>
      </x:c>
      <x:c t="n" s="0">
        <x:v>-3.276533</x:v>
      </x:c>
      <x:c t="n" s="0">
        <x:v>9.759377</x:v>
      </x:c>
      <x:c t="n" s="0">
        <x:v>10.5761</x:v>
      </x:c>
      <x:c t="n" s="0">
        <x:v>19.3096</x:v>
      </x:c>
      <x:c t="n" s="0">
        <x:v>25.86161</x:v>
      </x:c>
      <x:c t="n" s="0">
        <x:v>34.66573</x:v>
      </x:c>
      <x:c t="n" s="0">
        <x:v>32.25478</x:v>
      </x:c>
      <x:c t="n" s="0">
        <x:v>29.2728</x:v>
      </x:c>
      <x:c t="n" s="0">
        <x:v>26.01211</x:v>
      </x:c>
      <x:c t="n" s="0">
        <x:v>31.92636</x:v>
      </x:c>
      <x:c t="n" s="0">
        <x:v>38.64773</x:v>
      </x:c>
      <x:c t="n" s="0">
        <x:v>41.59435</x:v>
      </x:c>
      <x:c t="n" s="0">
        <x:v>33.94913</x:v>
      </x:c>
      <x:c t="n" s="0">
        <x:v>34.98975</x:v>
      </x:c>
      <x:c t="n" s="0">
        <x:v>32.99977</x:v>
      </x:c>
      <x:c t="n" s="0">
        <x:v>32.18178</x:v>
      </x:c>
      <x:c t="n" s="0">
        <x:v>30.1795</x:v>
      </x:c>
      <x:c t="n" s="0">
        <x:v>36.14738</x:v>
      </x:c>
      <x:c t="n" s="0">
        <x:v>37.11821</x:v>
      </x:c>
      <x:c t="n" s="0">
        <x:v>36.27049</x:v>
      </x:c>
      <x:c t="n" s="0">
        <x:v>35.98221</x:v>
      </x:c>
      <x:c t="n" s="0">
        <x:v>35.68053</x:v>
      </x:c>
      <x:c t="n" s="0">
        <x:v>36.83792</x:v>
      </x:c>
      <x:c t="n" s="0">
        <x:v>34.91891</x:v>
      </x:c>
      <x:c t="n" s="0">
        <x:v>34.58374</x:v>
      </x:c>
      <x:c t="n" s="0">
        <x:v>32.99527</x:v>
      </x:c>
      <x:c t="n" s="0">
        <x:v>30.75377</x:v>
      </x:c>
      <x:c t="n" s="0">
        <x:v>29.22391</x:v>
      </x:c>
      <x:c t="n" s="0">
        <x:v>27.06154</x:v>
      </x:c>
      <x:c t="n" s="0">
        <x:v>25.5473</x:v>
      </x:c>
      <x:c t="n" s="0">
        <x:v>23.49125</x:v>
      </x:c>
      <x:c t="n" s="0">
        <x:v>17.73162</x:v>
      </x:c>
      <x:c t="n" s="0">
        <x:v>16.15591</x:v>
      </x:c>
      <x:c t="n" s="0">
        <x:v>11.21124</x:v>
      </x:c>
      <x:c t="n" s="0">
        <x:v>11.78724</x:v>
      </x:c>
      <x:c t="n" s="0">
        <x:v>6.513401</x:v>
      </x:c>
      <x:c t="n" s="0">
        <x:v>-1.629469</x:v>
      </x:c>
      <x:c t="n" s="0">
        <x:v>9.111227</x:v>
      </x:c>
      <x:c t="n" s="0">
        <x:v>-0.5000414</x:v>
      </x:c>
      <x:c t="n" s="0">
        <x:v>21.53354</x:v>
      </x:c>
      <x:c t="n" s="0">
        <x:v>13.29241</x:v>
      </x:c>
      <x:c t="n" s="0">
        <x:v>32.29913</x:v>
      </x:c>
      <x:c t="n" s="0">
        <x:v>34.61586</x:v>
      </x:c>
      <x:c t="n" s="0">
        <x:v>27.08586</x:v>
      </x:c>
      <x:c t="n" s="0">
        <x:v>12.93967</x:v>
      </x:c>
      <x:c t="n" s="0">
        <x:v>36.4085</x:v>
      </x:c>
      <x:c t="n" s="0">
        <x:v>37.11896</x:v>
      </x:c>
      <x:c t="n" s="0">
        <x:v>43.94569</x:v>
      </x:c>
      <x:c t="n" s="0">
        <x:v>32.41754</x:v>
      </x:c>
      <x:c t="n" s="0">
        <x:v>32.04946</x:v>
      </x:c>
      <x:c t="n" s="0">
        <x:v>25.35155</x:v>
      </x:c>
      <x:c t="n" s="0">
        <x:v>32.93848</x:v>
      </x:c>
      <x:c t="n" s="0">
        <x:v>31.42762</x:v>
      </x:c>
      <x:c t="n" s="0">
        <x:v>34.83263</x:v>
      </x:c>
      <x:c t="n" s="0">
        <x:v>30.3821</x:v>
      </x:c>
      <x:c t="n" s="0">
        <x:v>32.01898</x:v>
      </x:c>
      <x:c t="n" s="0">
        <x:v>35.26629</x:v>
      </x:c>
      <x:c t="n" s="0">
        <x:v>33.48801</x:v>
      </x:c>
      <x:c t="n" s="0">
        <x:v>38.66067</x:v>
      </x:c>
      <x:c t="n" s="0">
        <x:v>36.71589</x:v>
      </x:c>
      <x:c t="n" s="0">
        <x:v>33.98044</x:v>
      </x:c>
      <x:c t="n" s="0">
        <x:v>30.68027</x:v>
      </x:c>
      <x:c t="n" s="0">
        <x:v>28.94256</x:v>
      </x:c>
      <x:c t="n" s="0">
        <x:v>25.96757</x:v>
      </x:c>
      <x:c t="n" s="0">
        <x:v>25.12684</x:v>
      </x:c>
      <x:c t="n" s="0">
        <x:v>25.14303</x:v>
      </x:c>
      <x:c t="n" s="0">
        <x:v>23.28941</x:v>
      </x:c>
      <x:c t="n" s="0">
        <x:v>18.57946</x:v>
      </x:c>
      <x:c t="n" s="0">
        <x:v>18.34265</x:v>
      </x:c>
      <x:c t="n" s="0">
        <x:v>11.57359</x:v>
      </x:c>
      <x:c t="n" s="0">
        <x:v>12.27377</x:v>
      </x:c>
      <x:c t="n" s="0">
        <x:v>8.059343</x:v>
      </x:c>
      <x:c t="str">
        <x:v>No</x:v>
      </x:c>
      <x:c t="str">
        <x:v>No</x:v>
      </x:c>
      <x:c t="str">
        <x:v/>
      </x:c>
    </x:row>
    <x:row r="1424">
      <x:c t="n" s="11">
        <x:v>1423</x:v>
      </x:c>
      <x:c t="str" s="11">
        <x:v/>
      </x:c>
      <x:c t="n" s="8">
        <x:v>43947.5566782407</x:v>
      </x:c>
      <x:c t="n" s="7">
        <x:v>43947.5566782407</x:v>
      </x:c>
      <x:c t="n" s="0">
        <x:v>48.24228</x:v>
      </x:c>
      <x:c t="n" s="0">
        <x:v>54.20069</x:v>
      </x:c>
      <x:c t="n" s="0">
        <x:v>89.50095</x:v>
      </x:c>
      <x:c t="n" s="0">
        <x:v>95.58118</x:v>
      </x:c>
      <x:c t="n" s="0">
        <x:v>-2.99358</x:v>
      </x:c>
      <x:c t="n" s="0">
        <x:v>9.670582</x:v>
      </x:c>
      <x:c t="n" s="0">
        <x:v>9.94836</x:v>
      </x:c>
      <x:c t="n" s="0">
        <x:v>19.71413</x:v>
      </x:c>
      <x:c t="n" s="0">
        <x:v>25.21721</x:v>
      </x:c>
      <x:c t="n" s="0">
        <x:v>34.10188</x:v>
      </x:c>
      <x:c t="n" s="0">
        <x:v>32.69013</x:v>
      </x:c>
      <x:c t="n" s="0">
        <x:v>29.01446</x:v>
      </x:c>
      <x:c t="n" s="0">
        <x:v>25.34493</x:v>
      </x:c>
      <x:c t="n" s="0">
        <x:v>32.94298</x:v>
      </x:c>
      <x:c t="n" s="0">
        <x:v>38.45542</x:v>
      </x:c>
      <x:c t="n" s="0">
        <x:v>42.02747</x:v>
      </x:c>
      <x:c t="n" s="0">
        <x:v>33.75396</x:v>
      </x:c>
      <x:c t="n" s="0">
        <x:v>34.66616</x:v>
      </x:c>
      <x:c t="n" s="0">
        <x:v>32.86732</x:v>
      </x:c>
      <x:c t="n" s="0">
        <x:v>32.69316</x:v>
      </x:c>
      <x:c t="n" s="0">
        <x:v>31.02341</x:v>
      </x:c>
      <x:c t="n" s="0">
        <x:v>35.88757</x:v>
      </x:c>
      <x:c t="n" s="0">
        <x:v>37.37409</x:v>
      </x:c>
      <x:c t="n" s="0">
        <x:v>36.0498</x:v>
      </x:c>
      <x:c t="n" s="0">
        <x:v>35.92476</x:v>
      </x:c>
      <x:c t="n" s="0">
        <x:v>35.40993</x:v>
      </x:c>
      <x:c t="n" s="0">
        <x:v>36.53867</x:v>
      </x:c>
      <x:c t="n" s="0">
        <x:v>35.0785</x:v>
      </x:c>
      <x:c t="n" s="0">
        <x:v>34.79336</x:v>
      </x:c>
      <x:c t="n" s="0">
        <x:v>32.80464</x:v>
      </x:c>
      <x:c t="n" s="0">
        <x:v>31.03986</x:v>
      </x:c>
      <x:c t="n" s="0">
        <x:v>29.24863</x:v>
      </x:c>
      <x:c t="n" s="0">
        <x:v>26.731</x:v>
      </x:c>
      <x:c t="n" s="0">
        <x:v>25.46948</x:v>
      </x:c>
      <x:c t="n" s="0">
        <x:v>23.21059</x:v>
      </x:c>
      <x:c t="n" s="0">
        <x:v>17.67854</x:v>
      </x:c>
      <x:c t="n" s="0">
        <x:v>16.05854</x:v>
      </x:c>
      <x:c t="n" s="0">
        <x:v>11.37197</x:v>
      </x:c>
      <x:c t="n" s="0">
        <x:v>11.91133</x:v>
      </x:c>
      <x:c t="n" s="0">
        <x:v>7.147686</x:v>
      </x:c>
      <x:c t="n" s="0">
        <x:v>-1.629469</x:v>
      </x:c>
      <x:c t="n" s="0">
        <x:v>9.111227</x:v>
      </x:c>
      <x:c t="n" s="0">
        <x:v>-0.5000414</x:v>
      </x:c>
      <x:c t="n" s="0">
        <x:v>21.53354</x:v>
      </x:c>
      <x:c t="n" s="0">
        <x:v>13.29241</x:v>
      </x:c>
      <x:c t="n" s="0">
        <x:v>26.86448</x:v>
      </x:c>
      <x:c t="n" s="0">
        <x:v>34.61586</x:v>
      </x:c>
      <x:c t="n" s="0">
        <x:v>27.08586</x:v>
      </x:c>
      <x:c t="n" s="0">
        <x:v>9.896163</x:v>
      </x:c>
      <x:c t="n" s="0">
        <x:v>36.4085</x:v>
      </x:c>
      <x:c t="n" s="0">
        <x:v>37.11896</x:v>
      </x:c>
      <x:c t="n" s="0">
        <x:v>43.26045</x:v>
      </x:c>
      <x:c t="n" s="0">
        <x:v>32.37727</x:v>
      </x:c>
      <x:c t="n" s="0">
        <x:v>30.32597</x:v>
      </x:c>
      <x:c t="n" s="0">
        <x:v>33.09979</x:v>
      </x:c>
      <x:c t="n" s="0">
        <x:v>35.4062</x:v>
      </x:c>
      <x:c t="n" s="0">
        <x:v>36.47288</x:v>
      </x:c>
      <x:c t="n" s="0">
        <x:v>31.74843</x:v>
      </x:c>
      <x:c t="n" s="0">
        <x:v>39.82331</x:v>
      </x:c>
      <x:c t="n" s="0">
        <x:v>36.53963</x:v>
      </x:c>
      <x:c t="n" s="0">
        <x:v>32.75549</x:v>
      </x:c>
      <x:c t="n" s="0">
        <x:v>37.22128</x:v>
      </x:c>
      <x:c t="n" s="0">
        <x:v>32.63359</x:v>
      </x:c>
      <x:c t="n" s="0">
        <x:v>37.01076</x:v>
      </x:c>
      <x:c t="n" s="0">
        <x:v>35.13432</x:v>
      </x:c>
      <x:c t="n" s="0">
        <x:v>31.03065</x:v>
      </x:c>
      <x:c t="n" s="0">
        <x:v>32.21785</x:v>
      </x:c>
      <x:c t="n" s="0">
        <x:v>28.47878</x:v>
      </x:c>
      <x:c t="n" s="0">
        <x:v>23.63191</x:v>
      </x:c>
      <x:c t="n" s="0">
        <x:v>25.55618</x:v>
      </x:c>
      <x:c t="n" s="0">
        <x:v>21.58746</x:v>
      </x:c>
      <x:c t="n" s="0">
        <x:v>16.88356</x:v>
      </x:c>
      <x:c t="n" s="0">
        <x:v>15.67226</x:v>
      </x:c>
      <x:c t="n" s="0">
        <x:v>12.22651</x:v>
      </x:c>
      <x:c t="n" s="0">
        <x:v>12.7039</x:v>
      </x:c>
      <x:c t="n" s="0">
        <x:v>10.1854</x:v>
      </x:c>
      <x:c t="str">
        <x:v>No</x:v>
      </x:c>
      <x:c t="str">
        <x:v>No</x:v>
      </x:c>
      <x:c t="str">
        <x:v/>
      </x:c>
    </x:row>
    <x:row r="1425">
      <x:c t="n" s="11">
        <x:v>1424</x:v>
      </x:c>
      <x:c t="str" s="11">
        <x:v/>
      </x:c>
      <x:c t="n" s="8">
        <x:v>43947.5566782407</x:v>
      </x:c>
      <x:c t="n" s="7">
        <x:v>43947.5566782407</x:v>
      </x:c>
      <x:c t="n" s="0">
        <x:v>48.34572</x:v>
      </x:c>
      <x:c t="n" s="0">
        <x:v>57.21099</x:v>
      </x:c>
      <x:c t="n" s="0">
        <x:v>97.04997</x:v>
      </x:c>
      <x:c t="n" s="0">
        <x:v>98.96611</x:v>
      </x:c>
      <x:c t="n" s="0">
        <x:v>-2.765719</x:v>
      </x:c>
      <x:c t="n" s="0">
        <x:v>9.593286</x:v>
      </x:c>
      <x:c t="n" s="0">
        <x:v>9.329501</x:v>
      </x:c>
      <x:c t="n" s="0">
        <x:v>20.03208</x:v>
      </x:c>
      <x:c t="n" s="0">
        <x:v>24.5793</x:v>
      </x:c>
      <x:c t="n" s="0">
        <x:v>33.5546</x:v>
      </x:c>
      <x:c t="n" s="0">
        <x:v>32.90906</x:v>
      </x:c>
      <x:c t="n" s="0">
        <x:v>28.75546</x:v>
      </x:c>
      <x:c t="n" s="0">
        <x:v>24.68075</x:v>
      </x:c>
      <x:c t="n" s="0">
        <x:v>33.38488</x:v>
      </x:c>
      <x:c t="n" s="0">
        <x:v>38.28416</x:v>
      </x:c>
      <x:c t="n" s="0">
        <x:v>41.99562</x:v>
      </x:c>
      <x:c t="n" s="0">
        <x:v>33.57759</x:v>
      </x:c>
      <x:c t="n" s="0">
        <x:v>34.03196</x:v>
      </x:c>
      <x:c t="n" s="0">
        <x:v>32.80608</x:v>
      </x:c>
      <x:c t="n" s="0">
        <x:v>32.95295</x:v>
      </x:c>
      <x:c t="n" s="0">
        <x:v>32.66978</x:v>
      </x:c>
      <x:c t="n" s="0">
        <x:v>35.67961</x:v>
      </x:c>
      <x:c t="n" s="0">
        <x:v>37.28101</x:v>
      </x:c>
      <x:c t="n" s="0">
        <x:v>36.21855</x:v>
      </x:c>
      <x:c t="n" s="0">
        <x:v>35.88639</x:v>
      </x:c>
      <x:c t="n" s="0">
        <x:v>36.09526</x:v>
      </x:c>
      <x:c t="n" s="0">
        <x:v>36.44615</x:v>
      </x:c>
      <x:c t="n" s="0">
        <x:v>34.94631</x:v>
      </x:c>
      <x:c t="n" s="0">
        <x:v>34.62878</x:v>
      </x:c>
      <x:c t="n" s="0">
        <x:v>32.50451</x:v>
      </x:c>
      <x:c t="n" s="0">
        <x:v>30.92908</x:v>
      </x:c>
      <x:c t="n" s="0">
        <x:v>28.97265</x:v>
      </x:c>
      <x:c t="n" s="0">
        <x:v>26.56851</x:v>
      </x:c>
      <x:c t="n" s="0">
        <x:v>25.17616</x:v>
      </x:c>
      <x:c t="n" s="0">
        <x:v>23.19017</x:v>
      </x:c>
      <x:c t="n" s="0">
        <x:v>17.88646</x:v>
      </x:c>
      <x:c t="n" s="0">
        <x:v>16.20466</x:v>
      </x:c>
      <x:c t="n" s="0">
        <x:v>11.36084</x:v>
      </x:c>
      <x:c t="n" s="0">
        <x:v>11.87987</x:v>
      </x:c>
      <x:c t="n" s="0">
        <x:v>7.254796</x:v>
      </x:c>
      <x:c t="n" s="0">
        <x:v>-1.629469</x:v>
      </x:c>
      <x:c t="n" s="0">
        <x:v>8.896469</x:v>
      </x:c>
      <x:c t="n" s="0">
        <x:v>3.313519</x:v>
      </x:c>
      <x:c t="n" s="0">
        <x:v>22.73077</x:v>
      </x:c>
      <x:c t="n" s="0">
        <x:v>13.29241</x:v>
      </x:c>
      <x:c t="n" s="0">
        <x:v>26.86448</x:v>
      </x:c>
      <x:c t="n" s="0">
        <x:v>33.62853</x:v>
      </x:c>
      <x:c t="n" s="0">
        <x:v>26.66615</x:v>
      </x:c>
      <x:c t="n" s="0">
        <x:v>21.51314</x:v>
      </x:c>
      <x:c t="n" s="0">
        <x:v>34.5973</x:v>
      </x:c>
      <x:c t="n" s="0">
        <x:v>37.11896</x:v>
      </x:c>
      <x:c t="n" s="0">
        <x:v>41.80442</x:v>
      </x:c>
      <x:c t="n" s="0">
        <x:v>32.37149</x:v>
      </x:c>
      <x:c t="n" s="0">
        <x:v>23.07027</x:v>
      </x:c>
      <x:c t="n" s="0">
        <x:v>31.31223</x:v>
      </x:c>
      <x:c t="n" s="0">
        <x:v>33.39498</x:v>
      </x:c>
      <x:c t="n" s="0">
        <x:v>35.73035</x:v>
      </x:c>
      <x:c t="n" s="0">
        <x:v>37.86302</x:v>
      </x:c>
      <x:c t="n" s="0">
        <x:v>34.57591</x:v>
      </x:c>
      <x:c t="n" s="0">
        <x:v>39.98344</x:v>
      </x:c>
      <x:c t="n" s="0">
        <x:v>35.92814</x:v>
      </x:c>
      <x:c t="n" s="0">
        <x:v>38.2458</x:v>
      </x:c>
      <x:c t="n" s="0">
        <x:v>35.94857</x:v>
      </x:c>
      <x:c t="n" s="0">
        <x:v>36.855</x:v>
      </x:c>
      <x:c t="n" s="0">
        <x:v>32.96435</x:v>
      </x:c>
      <x:c t="n" s="0">
        <x:v>30.47542</x:v>
      </x:c>
      <x:c t="n" s="0">
        <x:v>31.0919</x:v>
      </x:c>
      <x:c t="n" s="0">
        <x:v>27.80512</x:v>
      </x:c>
      <x:c t="n" s="0">
        <x:v>24.4454</x:v>
      </x:c>
      <x:c t="n" s="0">
        <x:v>22.98569</x:v>
      </x:c>
      <x:c t="n" s="0">
        <x:v>23.86327</x:v>
      </x:c>
      <x:c t="n" s="0">
        <x:v>19.20433</x:v>
      </x:c>
      <x:c t="n" s="0">
        <x:v>16.58248</x:v>
      </x:c>
      <x:c t="n" s="0">
        <x:v>11.65277</x:v>
      </x:c>
      <x:c t="n" s="0">
        <x:v>11.43682</x:v>
      </x:c>
      <x:c t="n" s="0">
        <x:v>5.570013</x:v>
      </x:c>
      <x:c t="str">
        <x:v>No</x:v>
      </x:c>
      <x:c t="str">
        <x:v>No</x:v>
      </x:c>
      <x:c t="str">
        <x:v/>
      </x:c>
    </x:row>
    <x:row r="1426">
      <x:c t="n" s="11">
        <x:v>1425</x:v>
      </x:c>
      <x:c t="str" s="11">
        <x:v/>
      </x:c>
      <x:c t="n" s="8">
        <x:v>43947.5566782407</x:v>
      </x:c>
      <x:c t="n" s="7">
        <x:v>43947.5566782407</x:v>
      </x:c>
      <x:c t="n" s="0">
        <x:v>52.24968</x:v>
      </x:c>
      <x:c t="n" s="0">
        <x:v>58.9719</x:v>
      </x:c>
      <x:c t="n" s="0">
        <x:v>89.36108</x:v>
      </x:c>
      <x:c t="n" s="0">
        <x:v>96.26405</x:v>
      </x:c>
      <x:c t="n" s="0">
        <x:v>-2.580159</x:v>
      </x:c>
      <x:c t="n" s="0">
        <x:v>9.352701</x:v>
      </x:c>
      <x:c t="n" s="0">
        <x:v>9.32865</x:v>
      </x:c>
      <x:c t="n" s="0">
        <x:v>21.67789</x:v>
      </x:c>
      <x:c t="n" s="0">
        <x:v>23.94885</x:v>
      </x:c>
      <x:c t="n" s="0">
        <x:v>33.02552</x:v>
      </x:c>
      <x:c t="n" s="0">
        <x:v>33.02181</x:v>
      </x:c>
      <x:c t="n" s="0">
        <x:v>28.50634</x:v>
      </x:c>
      <x:c t="n" s="0">
        <x:v>25.68366</x:v>
      </x:c>
      <x:c t="n" s="0">
        <x:v>33.58439</x:v>
      </x:c>
      <x:c t="n" s="0">
        <x:v>38.35844</x:v>
      </x:c>
      <x:c t="n" s="0">
        <x:v>41.96823</x:v>
      </x:c>
      <x:c t="n" s="0">
        <x:v>33.47758</x:v>
      </x:c>
      <x:c t="n" s="0">
        <x:v>33.62653</x:v>
      </x:c>
      <x:c t="n" s="0">
        <x:v>32.47169</x:v>
      </x:c>
      <x:c t="n" s="0">
        <x:v>33.43253</x:v>
      </x:c>
      <x:c t="n" s="0">
        <x:v>32.54193</x:v>
      </x:c>
      <x:c t="n" s="0">
        <x:v>36.17403</x:v>
      </x:c>
      <x:c t="n" s="0">
        <x:v>37.01816</x:v>
      </x:c>
      <x:c t="n" s="0">
        <x:v>37.04096</x:v>
      </x:c>
      <x:c t="n" s="0">
        <x:v>35.58141</x:v>
      </x:c>
      <x:c t="n" s="0">
        <x:v>36.40605</x:v>
      </x:c>
      <x:c t="n" s="0">
        <x:v>36.64032</x:v>
      </x:c>
      <x:c t="n" s="0">
        <x:v>35.79254</x:v>
      </x:c>
      <x:c t="n" s="0">
        <x:v>34.47465</x:v>
      </x:c>
      <x:c t="n" s="0">
        <x:v>32.43143</x:v>
      </x:c>
      <x:c t="n" s="0">
        <x:v>31.30422</x:v>
      </x:c>
      <x:c t="n" s="0">
        <x:v>28.80675</x:v>
      </x:c>
      <x:c t="n" s="0">
        <x:v>26.76453</x:v>
      </x:c>
      <x:c t="n" s="0">
        <x:v>25.84675</x:v>
      </x:c>
      <x:c t="n" s="0">
        <x:v>24.36856</x:v>
      </x:c>
      <x:c t="n" s="0">
        <x:v>18.75619</x:v>
      </x:c>
      <x:c t="n" s="0">
        <x:v>16.5214</x:v>
      </x:c>
      <x:c t="n" s="0">
        <x:v>11.51229</x:v>
      </x:c>
      <x:c t="n" s="0">
        <x:v>11.87409</x:v>
      </x:c>
      <x:c t="n" s="0">
        <x:v>7.107287</x:v>
      </x:c>
      <x:c t="n" s="0">
        <x:v>-1.629469</x:v>
      </x:c>
      <x:c t="n" s="0">
        <x:v>6.993077</x:v>
      </x:c>
      <x:c t="n" s="0">
        <x:v>10.38156</x:v>
      </x:c>
      <x:c t="n" s="0">
        <x:v>27.02276</x:v>
      </x:c>
      <x:c t="n" s="0">
        <x:v>13.29241</x:v>
      </x:c>
      <x:c t="n" s="0">
        <x:v>26.86448</x:v>
      </x:c>
      <x:c t="n" s="0">
        <x:v>33.62853</x:v>
      </x:c>
      <x:c t="n" s="0">
        <x:v>26.66615</x:v>
      </x:c>
      <x:c t="n" s="0">
        <x:v>30.27393</x:v>
      </x:c>
      <x:c t="n" s="0">
        <x:v>34.5973</x:v>
      </x:c>
      <x:c t="n" s="0">
        <x:v>39.86251</x:v>
      </x:c>
      <x:c t="n" s="0">
        <x:v>41.80442</x:v>
      </x:c>
      <x:c t="n" s="0">
        <x:v>33.4077</x:v>
      </x:c>
      <x:c t="n" s="0">
        <x:v>33.1148</x:v>
      </x:c>
      <x:c t="n" s="0">
        <x:v>33.98595</x:v>
      </x:c>
      <x:c t="n" s="0">
        <x:v>36.51964</x:v>
      </x:c>
      <x:c t="n" s="0">
        <x:v>29.39677</x:v>
      </x:c>
      <x:c t="n" s="0">
        <x:v>35.30278</x:v>
      </x:c>
      <x:c t="n" s="0">
        <x:v>34.5625</x:v>
      </x:c>
      <x:c t="n" s="0">
        <x:v>36.38428</x:v>
      </x:c>
      <x:c t="n" s="0">
        <x:v>33.05717</x:v>
      </x:c>
      <x:c t="n" s="0">
        <x:v>35.70833</x:v>
      </x:c>
      <x:c t="n" s="0">
        <x:v>38.62405</x:v>
      </x:c>
      <x:c t="n" s="0">
        <x:v>36.69315</x:v>
      </x:c>
      <x:c t="n" s="0">
        <x:v>35.08791</x:v>
      </x:c>
      <x:c t="n" s="0">
        <x:v>34.05758</x:v>
      </x:c>
      <x:c t="n" s="0">
        <x:v>32.42448</x:v>
      </x:c>
      <x:c t="n" s="0">
        <x:v>30.83293</x:v>
      </x:c>
      <x:c t="n" s="0">
        <x:v>30.0852</x:v>
      </x:c>
      <x:c t="n" s="0">
        <x:v>30.34279</x:v>
      </x:c>
      <x:c t="n" s="0">
        <x:v>27.7766</x:v>
      </x:c>
      <x:c t="n" s="0">
        <x:v>22.32485</x:v>
      </x:c>
      <x:c t="n" s="0">
        <x:v>18.5121</x:v>
      </x:c>
      <x:c t="n" s="0">
        <x:v>12.09011</x:v>
      </x:c>
      <x:c t="n" s="0">
        <x:v>11.4462</x:v>
      </x:c>
      <x:c t="n" s="0">
        <x:v>6.311426</x:v>
      </x:c>
      <x:c t="str">
        <x:v>No</x:v>
      </x:c>
      <x:c t="str">
        <x:v>No</x:v>
      </x:c>
      <x:c t="str">
        <x:v/>
      </x:c>
    </x:row>
    <x:row r="1427">
      <x:c t="n" s="11">
        <x:v>1426</x:v>
      </x:c>
      <x:c t="str" s="11">
        <x:v/>
      </x:c>
      <x:c t="n" s="8">
        <x:v>43947.5566782407</x:v>
      </x:c>
      <x:c t="n" s="7">
        <x:v>43947.5566782407</x:v>
      </x:c>
      <x:c t="n" s="0">
        <x:v>50.47611</x:v>
      </x:c>
      <x:c t="n" s="0">
        <x:v>58.9719</x:v>
      </x:c>
      <x:c t="n" s="0">
        <x:v>86.65213</x:v>
      </x:c>
      <x:c t="n" s="0">
        <x:v>87.84425</x:v>
      </x:c>
      <x:c t="n" s="0">
        <x:v>-2.427729</x:v>
      </x:c>
      <x:c t="n" s="0">
        <x:v>9.078473</x:v>
      </x:c>
      <x:c t="n" s="0">
        <x:v>9.499189</x:v>
      </x:c>
      <x:c t="n" s="0">
        <x:v>22.99341</x:v>
      </x:c>
      <x:c t="n" s="0">
        <x:v>23.91376</x:v>
      </x:c>
      <x:c t="n" s="0">
        <x:v>32.51628</x:v>
      </x:c>
      <x:c t="n" s="0">
        <x:v>33.11584</x:v>
      </x:c>
      <x:c t="n" s="0">
        <x:v>28.20263</x:v>
      </x:c>
      <x:c t="n" s="0">
        <x:v>26.73563</x:v>
      </x:c>
      <x:c t="n" s="0">
        <x:v>33.7478</x:v>
      </x:c>
      <x:c t="n" s="0">
        <x:v>38.74318</x:v>
      </x:c>
      <x:c t="n" s="0">
        <x:v>41.9447</x:v>
      </x:c>
      <x:c t="n" s="0">
        <x:v>33.54637</x:v>
      </x:c>
      <x:c t="n" s="0">
        <x:v>33.8546</x:v>
      </x:c>
      <x:c t="n" s="0">
        <x:v>33.89685</x:v>
      </x:c>
      <x:c t="n" s="0">
        <x:v>33.68217</x:v>
      </x:c>
      <x:c t="n" s="0">
        <x:v>32.16021</x:v>
      </x:c>
      <x:c t="n" s="0">
        <x:v>35.88881</x:v>
      </x:c>
      <x:c t="n" s="0">
        <x:v>36.73625</x:v>
      </x:c>
      <x:c t="n" s="0">
        <x:v>36.98895</x:v>
      </x:c>
      <x:c t="n" s="0">
        <x:v>35.21087</x:v>
      </x:c>
      <x:c t="n" s="0">
        <x:v>35.90137</x:v>
      </x:c>
      <x:c t="n" s="0">
        <x:v>36.64421</x:v>
      </x:c>
      <x:c t="n" s="0">
        <x:v>35.73078</x:v>
      </x:c>
      <x:c t="n" s="0">
        <x:v>34.5379</x:v>
      </x:c>
      <x:c t="n" s="0">
        <x:v>33.40878</x:v>
      </x:c>
      <x:c t="n" s="0">
        <x:v>31.61049</x:v>
      </x:c>
      <x:c t="n" s="0">
        <x:v>29.99204</x:v>
      </x:c>
      <x:c t="n" s="0">
        <x:v>28.01963</x:v>
      </x:c>
      <x:c t="n" s="0">
        <x:v>26.85275</x:v>
      </x:c>
      <x:c t="n" s="0">
        <x:v>24.42546</x:v>
      </x:c>
      <x:c t="n" s="0">
        <x:v>19.02173</x:v>
      </x:c>
      <x:c t="n" s="0">
        <x:v>16.73368</x:v>
      </x:c>
      <x:c t="n" s="0">
        <x:v>11.57871</x:v>
      </x:c>
      <x:c t="n" s="0">
        <x:v>11.91981</x:v>
      </x:c>
      <x:c t="n" s="0">
        <x:v>6.930301</x:v>
      </x:c>
      <x:c t="n" s="0">
        <x:v>-1.629469</x:v>
      </x:c>
      <x:c t="n" s="0">
        <x:v>6.993077</x:v>
      </x:c>
      <x:c t="n" s="0">
        <x:v>10.38156</x:v>
      </x:c>
      <x:c t="n" s="0">
        <x:v>27.02276</x:v>
      </x:c>
      <x:c t="n" s="0">
        <x:v>27.19541</x:v>
      </x:c>
      <x:c t="n" s="0">
        <x:v>26.86448</x:v>
      </x:c>
      <x:c t="n" s="0">
        <x:v>33.62853</x:v>
      </x:c>
      <x:c t="n" s="0">
        <x:v>24.28043</x:v>
      </x:c>
      <x:c t="n" s="0">
        <x:v>30.27393</x:v>
      </x:c>
      <x:c t="n" s="0">
        <x:v>38.52924</x:v>
      </x:c>
      <x:c t="n" s="0">
        <x:v>40.4925</x:v>
      </x:c>
      <x:c t="n" s="0">
        <x:v>40.66355</x:v>
      </x:c>
      <x:c t="n" s="0">
        <x:v>33.92832</x:v>
      </x:c>
      <x:c t="n" s="0">
        <x:v>34.99173</x:v>
      </x:c>
      <x:c t="n" s="0">
        <x:v>38.57137</x:v>
      </x:c>
      <x:c t="n" s="0">
        <x:v>31.87995</x:v>
      </x:c>
      <x:c t="n" s="0">
        <x:v>29.90649</x:v>
      </x:c>
      <x:c t="n" s="0">
        <x:v>33.56906</x:v>
      </x:c>
      <x:c t="n" s="0">
        <x:v>35.23346</x:v>
      </x:c>
      <x:c t="n" s="0">
        <x:v>37.10574</x:v>
      </x:c>
      <x:c t="n" s="0">
        <x:v>31.07307</x:v>
      </x:c>
      <x:c t="n" s="0">
        <x:v>28.5897</x:v>
      </x:c>
      <x:c t="n" s="0">
        <x:v>34.53921</x:v>
      </x:c>
      <x:c t="n" s="0">
        <x:v>37.40376</x:v>
      </x:c>
      <x:c t="n" s="0">
        <x:v>34.19276</x:v>
      </x:c>
      <x:c t="n" s="0">
        <x:v>36.00988</x:v>
      </x:c>
      <x:c t="n" s="0">
        <x:v>34.78485</x:v>
      </x:c>
      <x:c t="n" s="0">
        <x:v>33.73643</x:v>
      </x:c>
      <x:c t="n" s="0">
        <x:v>31.93952</x:v>
      </x:c>
      <x:c t="n" s="0">
        <x:v>29.13554</x:v>
      </x:c>
      <x:c t="n" s="0">
        <x:v>25.1372</x:v>
      </x:c>
      <x:c t="n" s="0">
        <x:v>19.19863</x:v>
      </x:c>
      <x:c t="n" s="0">
        <x:v>18.67959</x:v>
      </x:c>
      <x:c t="n" s="0">
        <x:v>11.63791</x:v>
      </x:c>
      <x:c t="n" s="0">
        <x:v>12.41156</x:v>
      </x:c>
      <x:c t="n" s="0">
        <x:v>5.995975</x:v>
      </x:c>
      <x:c t="str">
        <x:v>No</x:v>
      </x:c>
      <x:c t="str">
        <x:v>No</x:v>
      </x:c>
      <x:c t="str">
        <x:v/>
      </x:c>
    </x:row>
    <x:row r="1428">
      <x:c t="n" s="11">
        <x:v>1427</x:v>
      </x:c>
      <x:c t="str" s="11">
        <x:v/>
      </x:c>
      <x:c t="n" s="8">
        <x:v>43947.5566782407</x:v>
      </x:c>
      <x:c t="n" s="7">
        <x:v>43947.5566782407</x:v>
      </x:c>
      <x:c t="n" s="0">
        <x:v>53.3785</x:v>
      </x:c>
      <x:c t="n" s="0">
        <x:v>64.61462</x:v>
      </x:c>
      <x:c t="n" s="0">
        <x:v>87.1283</x:v>
      </x:c>
      <x:c t="n" s="0">
        <x:v>90.01237</x:v>
      </x:c>
      <x:c t="n" s="0">
        <x:v>-2.301657</x:v>
      </x:c>
      <x:c t="n" s="0">
        <x:v>8.829735</x:v>
      </x:c>
      <x:c t="n" s="0">
        <x:v>9.639713</x:v>
      </x:c>
      <x:c t="n" s="0">
        <x:v>23.86833</x:v>
      </x:c>
      <x:c t="n" s="0">
        <x:v>25.1967</x:v>
      </x:c>
      <x:c t="n" s="0">
        <x:v>32.02845</x:v>
      </x:c>
      <x:c t="n" s="0">
        <x:v>33.19455</x:v>
      </x:c>
      <x:c t="n" s="0">
        <x:v>27.68285</x:v>
      </x:c>
      <x:c t="n" s="0">
        <x:v>27.46812</x:v>
      </x:c>
      <x:c t="n" s="0">
        <x:v>36.66026</x:v>
      </x:c>
      <x:c t="n" s="0">
        <x:v>39.04677</x:v>
      </x:c>
      <x:c t="n" s="0">
        <x:v>41.38939</x:v>
      </x:c>
      <x:c t="n" s="0">
        <x:v>33.56447</x:v>
      </x:c>
      <x:c t="n" s="0">
        <x:v>34.23844</x:v>
      </x:c>
      <x:c t="n" s="0">
        <x:v>35.10163</x:v>
      </x:c>
      <x:c t="n" s="0">
        <x:v>33.1162</x:v>
      </x:c>
      <x:c t="n" s="0">
        <x:v>31.88267</x:v>
      </x:c>
      <x:c t="n" s="0">
        <x:v>35.42577</x:v>
      </x:c>
      <x:c t="n" s="0">
        <x:v>36.56448</x:v>
      </x:c>
      <x:c t="n" s="0">
        <x:v>36.77722</x:v>
      </x:c>
      <x:c t="n" s="0">
        <x:v>35.14947</x:v>
      </x:c>
      <x:c t="n" s="0">
        <x:v>35.73397</x:v>
      </x:c>
      <x:c t="n" s="0">
        <x:v>37.07025</x:v>
      </x:c>
      <x:c t="n" s="0">
        <x:v>35.89206</x:v>
      </x:c>
      <x:c t="n" s="0">
        <x:v>34.65754</x:v>
      </x:c>
      <x:c t="n" s="0">
        <x:v>33.55568</x:v>
      </x:c>
      <x:c t="n" s="0">
        <x:v>32.29718</x:v>
      </x:c>
      <x:c t="n" s="0">
        <x:v>30.15069</x:v>
      </x:c>
      <x:c t="n" s="0">
        <x:v>28.39199</x:v>
      </x:c>
      <x:c t="n" s="0">
        <x:v>27.18951</x:v>
      </x:c>
      <x:c t="n" s="0">
        <x:v>24.35823</x:v>
      </x:c>
      <x:c t="n" s="0">
        <x:v>18.91555</x:v>
      </x:c>
      <x:c t="n" s="0">
        <x:v>17.34448</x:v>
      </x:c>
      <x:c t="n" s="0">
        <x:v>11.62607</x:v>
      </x:c>
      <x:c t="n" s="0">
        <x:v>11.80853</x:v>
      </x:c>
      <x:c t="n" s="0">
        <x:v>6.791817</x:v>
      </x:c>
      <x:c t="n" s="0">
        <x:v>-1.629469</x:v>
      </x:c>
      <x:c t="n" s="0">
        <x:v>6.993077</x:v>
      </x:c>
      <x:c t="n" s="0">
        <x:v>10.38156</x:v>
      </x:c>
      <x:c t="n" s="0">
        <x:v>27.02276</x:v>
      </x:c>
      <x:c t="n" s="0">
        <x:v>29.1698</x:v>
      </x:c>
      <x:c t="n" s="0">
        <x:v>26.86448</x:v>
      </x:c>
      <x:c t="n" s="0">
        <x:v>33.62853</x:v>
      </x:c>
      <x:c t="n" s="0">
        <x:v>21.76806</x:v>
      </x:c>
      <x:c t="n" s="0">
        <x:v>30.27393</x:v>
      </x:c>
      <x:c t="n" s="0">
        <x:v>42.98033</x:v>
      </x:c>
      <x:c t="n" s="0">
        <x:v>40.4925</x:v>
      </x:c>
      <x:c t="n" s="0">
        <x:v>30.60699</x:v>
      </x:c>
      <x:c t="n" s="0">
        <x:v>32.86748</x:v>
      </x:c>
      <x:c t="n" s="0">
        <x:v>36.55244</x:v>
      </x:c>
      <x:c t="n" s="0">
        <x:v>39.38474</x:v>
      </x:c>
      <x:c t="n" s="0">
        <x:v>24.55927</x:v>
      </x:c>
      <x:c t="n" s="0">
        <x:v>29.1376</x:v>
      </x:c>
      <x:c t="n" s="0">
        <x:v>30.53309</x:v>
      </x:c>
      <x:c t="n" s="0">
        <x:v>35.78173</x:v>
      </x:c>
      <x:c t="n" s="0">
        <x:v>33.22117</x:v>
      </x:c>
      <x:c t="n" s="0">
        <x:v>36.02747</x:v>
      </x:c>
      <x:c t="n" s="0">
        <x:v>35.013</x:v>
      </x:c>
      <x:c t="n" s="0">
        <x:v>39.2232</x:v>
      </x:c>
      <x:c t="n" s="0">
        <x:v>35.50927</x:v>
      </x:c>
      <x:c t="n" s="0">
        <x:v>35.6095</x:v>
      </x:c>
      <x:c t="n" s="0">
        <x:v>33.88669</x:v>
      </x:c>
      <x:c t="n" s="0">
        <x:v>33.56239</x:v>
      </x:c>
      <x:c t="n" s="0">
        <x:v>30.08342</x:v>
      </x:c>
      <x:c t="n" s="0">
        <x:v>29.09627</x:v>
      </x:c>
      <x:c t="n" s="0">
        <x:v>28.47415</x:v>
      </x:c>
      <x:c t="n" s="0">
        <x:v>24.40864</x:v>
      </x:c>
      <x:c t="n" s="0">
        <x:v>18.78157</x:v>
      </x:c>
      <x:c t="n" s="0">
        <x:v>20.09261</x:v>
      </x:c>
      <x:c t="n" s="0">
        <x:v>13.0385</x:v>
      </x:c>
      <x:c t="n" s="0">
        <x:v>11.48902</x:v>
      </x:c>
      <x:c t="n" s="0">
        <x:v>6.126662</x:v>
      </x:c>
      <x:c t="str">
        <x:v>No</x:v>
      </x:c>
      <x:c t="str">
        <x:v>No</x:v>
      </x:c>
      <x:c t="str">
        <x:v/>
      </x:c>
    </x:row>
    <x:row r="1429">
      <x:c t="n" s="11">
        <x:v>1428</x:v>
      </x:c>
      <x:c t="str" s="11">
        <x:v/>
      </x:c>
      <x:c t="n" s="8">
        <x:v>43947.5566782407</x:v>
      </x:c>
      <x:c t="n" s="7">
        <x:v>43947.5566782407</x:v>
      </x:c>
      <x:c t="n" s="0">
        <x:v>50.06805</x:v>
      </x:c>
      <x:c t="n" s="0">
        <x:v>57.21099</x:v>
      </x:c>
      <x:c t="n" s="0">
        <x:v>83.87938</x:v>
      </x:c>
      <x:c t="n" s="0">
        <x:v>89.13331</x:v>
      </x:c>
      <x:c t="n" s="0">
        <x:v>-2.196812</x:v>
      </x:c>
      <x:c t="n" s="0">
        <x:v>8.605411</x:v>
      </x:c>
      <x:c t="n" s="0">
        <x:v>9.756227</x:v>
      </x:c>
      <x:c t="n" s="0">
        <x:v>24.49726</x:v>
      </x:c>
      <x:c t="n" s="0">
        <x:v>26.05472</x:v>
      </x:c>
      <x:c t="n" s="0">
        <x:v>31.56351</x:v>
      </x:c>
      <x:c t="n" s="0">
        <x:v>33.26067</x:v>
      </x:c>
      <x:c t="n" s="0">
        <x:v>27.18366</x:v>
      </x:c>
      <x:c t="n" s="0">
        <x:v>29.13773</x:v>
      </x:c>
      <x:c t="n" s="0">
        <x:v>38.36174</x:v>
      </x:c>
      <x:c t="n" s="0">
        <x:v>39.29023</x:v>
      </x:c>
      <x:c t="n" s="0">
        <x:v>40.76565</x:v>
      </x:c>
      <x:c t="n" s="0">
        <x:v>33.31398</x:v>
      </x:c>
      <x:c t="n" s="0">
        <x:v>34.70516</x:v>
      </x:c>
      <x:c t="n" s="0">
        <x:v>36.19237</x:v>
      </x:c>
      <x:c t="n" s="0">
        <x:v>32.50834</x:v>
      </x:c>
      <x:c t="n" s="0">
        <x:v>31.42091</x:v>
      </x:c>
      <x:c t="n" s="0">
        <x:v>35.44059</x:v>
      </x:c>
      <x:c t="n" s="0">
        <x:v>36.93008</x:v>
      </x:c>
      <x:c t="n" s="0">
        <x:v>37.11998</x:v>
      </x:c>
      <x:c t="n" s="0">
        <x:v>35.13944</x:v>
      </x:c>
      <x:c t="n" s="0">
        <x:v>35.95141</x:v>
      </x:c>
      <x:c t="n" s="0">
        <x:v>36.7638</x:v>
      </x:c>
      <x:c t="n" s="0">
        <x:v>36.06181</x:v>
      </x:c>
      <x:c t="n" s="0">
        <x:v>34.78164</x:v>
      </x:c>
      <x:c t="n" s="0">
        <x:v>33.23925</x:v>
      </x:c>
      <x:c t="n" s="0">
        <x:v>32.98969</x:v>
      </x:c>
      <x:c t="n" s="0">
        <x:v>30.12231</x:v>
      </x:c>
      <x:c t="n" s="0">
        <x:v>28.49113</x:v>
      </x:c>
      <x:c t="n" s="0">
        <x:v>27.25227</x:v>
      </x:c>
      <x:c t="n" s="0">
        <x:v>24.45334</x:v>
      </x:c>
      <x:c t="n" s="0">
        <x:v>19.29094</x:v>
      </x:c>
      <x:c t="n" s="0">
        <x:v>17.88336</x:v>
      </x:c>
      <x:c t="n" s="0">
        <x:v>11.82637</x:v>
      </x:c>
      <x:c t="n" s="0">
        <x:v>11.77288</x:v>
      </x:c>
      <x:c t="n" s="0">
        <x:v>6.795735</x:v>
      </x:c>
      <x:c t="n" s="0">
        <x:v>-1.605274</x:v>
      </x:c>
      <x:c t="n" s="0">
        <x:v>6.993077</x:v>
      </x:c>
      <x:c t="n" s="0">
        <x:v>10.38156</x:v>
      </x:c>
      <x:c t="n" s="0">
        <x:v>27.02276</x:v>
      </x:c>
      <x:c t="n" s="0">
        <x:v>29.1698</x:v>
      </x:c>
      <x:c t="n" s="0">
        <x:v>26.08272</x:v>
      </x:c>
      <x:c t="n" s="0">
        <x:v>32.61547</x:v>
      </x:c>
      <x:c t="n" s="0">
        <x:v>21.76806</x:v>
      </x:c>
      <x:c t="n" s="0">
        <x:v>34.86252</x:v>
      </x:c>
      <x:c t="n" s="0">
        <x:v>42.98033</x:v>
      </x:c>
      <x:c t="n" s="0">
        <x:v>41.92221</x:v>
      </x:c>
      <x:c t="n" s="0">
        <x:v>30.60699</x:v>
      </x:c>
      <x:c t="n" s="0">
        <x:v>31.46074</x:v>
      </x:c>
      <x:c t="n" s="0">
        <x:v>36.41089</x:v>
      </x:c>
      <x:c t="n" s="0">
        <x:v>39.0193</x:v>
      </x:c>
      <x:c t="n" s="0">
        <x:v>24.68855</x:v>
      </x:c>
      <x:c t="n" s="0">
        <x:v>25.66755</x:v>
      </x:c>
      <x:c t="n" s="0">
        <x:v>36.27781</x:v>
      </x:c>
      <x:c t="n" s="0">
        <x:v>40.99907</x:v>
      </x:c>
      <x:c t="n" s="0">
        <x:v>40.11566</x:v>
      </x:c>
      <x:c t="n" s="0">
        <x:v>34.63322</x:v>
      </x:c>
      <x:c t="n" s="0">
        <x:v>37.11089</x:v>
      </x:c>
      <x:c t="n" s="0">
        <x:v>37.27282</x:v>
      </x:c>
      <x:c t="n" s="0">
        <x:v>37.96466</x:v>
      </x:c>
      <x:c t="n" s="0">
        <x:v>35.86737</x:v>
      </x:c>
      <x:c t="n" s="0">
        <x:v>32.21143</x:v>
      </x:c>
      <x:c t="n" s="0">
        <x:v>35.40938</x:v>
      </x:c>
      <x:c t="n" s="0">
        <x:v>29.29629</x:v>
      </x:c>
      <x:c t="n" s="0">
        <x:v>29.27361</x:v>
      </x:c>
      <x:c t="n" s="0">
        <x:v>27.32851</x:v>
      </x:c>
      <x:c t="n" s="0">
        <x:v>25.0315</x:v>
      </x:c>
      <x:c t="n" s="0">
        <x:v>21.34692</x:v>
      </x:c>
      <x:c t="n" s="0">
        <x:v>18.90005</x:v>
      </x:c>
      <x:c t="n" s="0">
        <x:v>13.53597</x:v>
      </x:c>
      <x:c t="n" s="0">
        <x:v>11.10054</x:v>
      </x:c>
      <x:c t="n" s="0">
        <x:v>6.437625</x:v>
      </x:c>
      <x:c t="str">
        <x:v>No</x:v>
      </x:c>
      <x:c t="str">
        <x:v>No</x:v>
      </x:c>
      <x:c t="str">
        <x:v/>
      </x:c>
    </x:row>
    <x:row r="1430">
      <x:c t="n" s="11">
        <x:v>1429</x:v>
      </x:c>
      <x:c t="str" s="11">
        <x:v/>
      </x:c>
      <x:c t="n" s="8">
        <x:v>43947.5566782407</x:v>
      </x:c>
      <x:c t="n" s="7">
        <x:v>43947.5566782407</x:v>
      </x:c>
      <x:c t="n" s="0">
        <x:v>49.20824</x:v>
      </x:c>
      <x:c t="n" s="0">
        <x:v>54.20069</x:v>
      </x:c>
      <x:c t="n" s="0">
        <x:v>93.04765</x:v>
      </x:c>
      <x:c t="n" s="0">
        <x:v>95.21831</x:v>
      </x:c>
      <x:c t="n" s="0">
        <x:v>-2.095278</x:v>
      </x:c>
      <x:c t="n" s="0">
        <x:v>8.404208</x:v>
      </x:c>
      <x:c t="n" s="0">
        <x:v>9.853316</x:v>
      </x:c>
      <x:c t="n" s="0">
        <x:v>24.97055</x:v>
      </x:c>
      <x:c t="n" s="0">
        <x:v>26.67341</x:v>
      </x:c>
      <x:c t="n" s="0">
        <x:v>30.98209</x:v>
      </x:c>
      <x:c t="n" s="0">
        <x:v>32.78419</x:v>
      </x:c>
      <x:c t="n" s="0">
        <x:v>26.6976</x:v>
      </x:c>
      <x:c t="n" s="0">
        <x:v>30.5974</x:v>
      </x:c>
      <x:c t="n" s="0">
        <x:v>39.42307</x:v>
      </x:c>
      <x:c t="n" s="0">
        <x:v>40.46894</x:v>
      </x:c>
      <x:c t="n" s="0">
        <x:v>40.15621</x:v>
      </x:c>
      <x:c t="n" s="0">
        <x:v>33.08799</x:v>
      </x:c>
      <x:c t="n" s="0">
        <x:v>34.63637</x:v>
      </x:c>
      <x:c t="n" s="0">
        <x:v>36.16011</x:v>
      </x:c>
      <x:c t="n" s="0">
        <x:v>31.98726</x:v>
      </x:c>
      <x:c t="n" s="0">
        <x:v>30.9524</x:v>
      </x:c>
      <x:c t="n" s="0">
        <x:v>35.2786</x:v>
      </x:c>
      <x:c t="n" s="0">
        <x:v>37.16685</x:v>
      </x:c>
      <x:c t="n" s="0">
        <x:v>37.75327</x:v>
      </x:c>
      <x:c t="n" s="0">
        <x:v>35.294</x:v>
      </x:c>
      <x:c t="n" s="0">
        <x:v>35.93925</x:v>
      </x:c>
      <x:c t="n" s="0">
        <x:v>37.23055</x:v>
      </x:c>
      <x:c t="n" s="0">
        <x:v>36.74897</x:v>
      </x:c>
      <x:c t="n" s="0">
        <x:v>34.82115</x:v>
      </x:c>
      <x:c t="n" s="0">
        <x:v>33.53846</x:v>
      </x:c>
      <x:c t="n" s="0">
        <x:v>32.69687</x:v>
      </x:c>
      <x:c t="n" s="0">
        <x:v>30.14514</x:v>
      </x:c>
      <x:c t="n" s="0">
        <x:v>28.47809</x:v>
      </x:c>
      <x:c t="n" s="0">
        <x:v>27.09056</x:v>
      </x:c>
      <x:c t="n" s="0">
        <x:v>24.37715</x:v>
      </x:c>
      <x:c t="n" s="0">
        <x:v>19.35336</x:v>
      </x:c>
      <x:c t="n" s="0">
        <x:v>17.91694</x:v>
      </x:c>
      <x:c t="n" s="0">
        <x:v>12.20698</x:v>
      </x:c>
      <x:c t="n" s="0">
        <x:v>11.85529</x:v>
      </x:c>
      <x:c t="n" s="0">
        <x:v>6.811257</x:v>
      </x:c>
      <x:c t="n" s="0">
        <x:v>-1.53349</x:v>
      </x:c>
      <x:c t="n" s="0">
        <x:v>6.993077</x:v>
      </x:c>
      <x:c t="n" s="0">
        <x:v>10.38156</x:v>
      </x:c>
      <x:c t="n" s="0">
        <x:v>27.02276</x:v>
      </x:c>
      <x:c t="n" s="0">
        <x:v>29.1698</x:v>
      </x:c>
      <x:c t="n" s="0">
        <x:v>22.19271</x:v>
      </x:c>
      <x:c t="n" s="0">
        <x:v>25.87588</x:v>
      </x:c>
      <x:c t="n" s="0">
        <x:v>20.98284</x:v>
      </x:c>
      <x:c t="n" s="0">
        <x:v>34.86252</x:v>
      </x:c>
      <x:c t="n" s="0">
        <x:v>43.02257</x:v>
      </x:c>
      <x:c t="n" s="0">
        <x:v>44.57394</x:v>
      </x:c>
      <x:c t="n" s="0">
        <x:v>31.60565</x:v>
      </x:c>
      <x:c t="n" s="0">
        <x:v>32.25209</x:v>
      </x:c>
      <x:c t="n" s="0">
        <x:v>33.00247</x:v>
      </x:c>
      <x:c t="n" s="0">
        <x:v>35.0641</x:v>
      </x:c>
      <x:c t="n" s="0">
        <x:v>29.62334</x:v>
      </x:c>
      <x:c t="n" s="0">
        <x:v>25.38537</x:v>
      </x:c>
      <x:c t="n" s="0">
        <x:v>34.05067</x:v>
      </x:c>
      <x:c t="n" s="0">
        <x:v>31.09698</x:v>
      </x:c>
      <x:c t="n" s="0">
        <x:v>39.45295</x:v>
      </x:c>
      <x:c t="n" s="0">
        <x:v>37.80736</x:v>
      </x:c>
      <x:c t="n" s="0">
        <x:v>36.65301</x:v>
      </x:c>
      <x:c t="n" s="0">
        <x:v>38.19015</x:v>
      </x:c>
      <x:c t="n" s="0">
        <x:v>38.55398</x:v>
      </x:c>
      <x:c t="n" s="0">
        <x:v>33.44132</x:v>
      </x:c>
      <x:c t="n" s="0">
        <x:v>33.81446</x:v>
      </x:c>
      <x:c t="n" s="0">
        <x:v>30.29992</x:v>
      </x:c>
      <x:c t="n" s="0">
        <x:v>29.63507</x:v>
      </x:c>
      <x:c t="n" s="0">
        <x:v>27.14469</x:v>
      </x:c>
      <x:c t="n" s="0">
        <x:v>24.96179</x:v>
      </x:c>
      <x:c t="n" s="0">
        <x:v>23.78287</x:v>
      </x:c>
      <x:c t="n" s="0">
        <x:v>19.9964</x:v>
      </x:c>
      <x:c t="n" s="0">
        <x:v>18.61404</x:v>
      </x:c>
      <x:c t="n" s="0">
        <x:v>12.41131</x:v>
      </x:c>
      <x:c t="n" s="0">
        <x:v>12.70193</x:v>
      </x:c>
      <x:c t="n" s="0">
        <x:v>8.082561</x:v>
      </x:c>
      <x:c t="str">
        <x:v>No</x:v>
      </x:c>
      <x:c t="str">
        <x:v>No</x:v>
      </x:c>
      <x:c t="str">
        <x:v/>
      </x:c>
    </x:row>
    <x:row r="1431">
      <x:c t="n" s="11">
        <x:v>1430</x:v>
      </x:c>
      <x:c t="str" s="11">
        <x:v/>
      </x:c>
      <x:c t="n" s="8">
        <x:v>43947.5566782407</x:v>
      </x:c>
      <x:c t="n" s="7">
        <x:v>43947.5566782407</x:v>
      </x:c>
      <x:c t="n" s="0">
        <x:v>54.23561</x:v>
      </x:c>
      <x:c t="n" s="0">
        <x:v>61.19039</x:v>
      </x:c>
      <x:c t="n" s="0">
        <x:v>93.83221</x:v>
      </x:c>
      <x:c t="n" s="0">
        <x:v>98.99007</x:v>
      </x:c>
      <x:c t="n" s="0">
        <x:v>-2.008603</x:v>
      </x:c>
      <x:c t="n" s="0">
        <x:v>8.224674</x:v>
      </x:c>
      <x:c t="n" s="0">
        <x:v>11.07383</x:v>
      </x:c>
      <x:c t="n" s="0">
        <x:v>25.8788</x:v>
      </x:c>
      <x:c t="n" s="0">
        <x:v>27.1399</x:v>
      </x:c>
      <x:c t="n" s="0">
        <x:v>30.3938</x:v>
      </x:c>
      <x:c t="n" s="0">
        <x:v>32.24759</x:v>
      </x:c>
      <x:c t="n" s="0">
        <x:v>26.1691</x:v>
      </x:c>
      <x:c t="n" s="0">
        <x:v>31.31323</x:v>
      </x:c>
      <x:c t="n" s="0">
        <x:v>40.23279</x:v>
      </x:c>
      <x:c t="n" s="0">
        <x:v>41.36684</x:v>
      </x:c>
      <x:c t="n" s="0">
        <x:v>39.59408</x:v>
      </x:c>
      <x:c t="n" s="0">
        <x:v>33.41046</x:v>
      </x:c>
      <x:c t="n" s="0">
        <x:v>34.4329</x:v>
      </x:c>
      <x:c t="n" s="0">
        <x:v>35.84829</x:v>
      </x:c>
      <x:c t="n" s="0">
        <x:v>32.06494</x:v>
      </x:c>
      <x:c t="n" s="0">
        <x:v>30.35387</x:v>
      </x:c>
      <x:c t="n" s="0">
        <x:v>34.93783</x:v>
      </x:c>
      <x:c t="n" s="0">
        <x:v>36.8495</x:v>
      </x:c>
      <x:c t="n" s="0">
        <x:v>37.7643</x:v>
      </x:c>
      <x:c t="n" s="0">
        <x:v>35.81701</x:v>
      </x:c>
      <x:c t="n" s="0">
        <x:v>36.00205</x:v>
      </x:c>
      <x:c t="n" s="0">
        <x:v>37.1812</x:v>
      </x:c>
      <x:c t="n" s="0">
        <x:v>36.59522</x:v>
      </x:c>
      <x:c t="n" s="0">
        <x:v>34.88343</x:v>
      </x:c>
      <x:c t="n" s="0">
        <x:v>33.19491</x:v>
      </x:c>
      <x:c t="n" s="0">
        <x:v>32.5229</x:v>
      </x:c>
      <x:c t="n" s="0">
        <x:v>29.91142</x:v>
      </x:c>
      <x:c t="n" s="0">
        <x:v>28.33009</x:v>
      </x:c>
      <x:c t="n" s="0">
        <x:v>26.9714</x:v>
      </x:c>
      <x:c t="n" s="0">
        <x:v>24.37208</x:v>
      </x:c>
      <x:c t="n" s="0">
        <x:v>19.31665</x:v>
      </x:c>
      <x:c t="n" s="0">
        <x:v>17.82561</x:v>
      </x:c>
      <x:c t="n" s="0">
        <x:v>12.01299</x:v>
      </x:c>
      <x:c t="n" s="0">
        <x:v>11.86974</x:v>
      </x:c>
      <x:c t="n" s="0">
        <x:v>7.064378</x:v>
      </x:c>
      <x:c t="n" s="0">
        <x:v>-1.53349</x:v>
      </x:c>
      <x:c t="n" s="0">
        <x:v>6.993077</x:v>
      </x:c>
      <x:c t="n" s="0">
        <x:v>16.94489</x:v>
      </x:c>
      <x:c t="n" s="0">
        <x:v>30.398</x:v>
      </x:c>
      <x:c t="n" s="0">
        <x:v>29.1698</x:v>
      </x:c>
      <x:c t="n" s="0">
        <x:v>22.19271</x:v>
      </x:c>
      <x:c t="n" s="0">
        <x:v>25.87588</x:v>
      </x:c>
      <x:c t="n" s="0">
        <x:v>20.0236</x:v>
      </x:c>
      <x:c t="n" s="0">
        <x:v>33.21447</x:v>
      </x:c>
      <x:c t="n" s="0">
        <x:v>43.30731</x:v>
      </x:c>
      <x:c t="n" s="0">
        <x:v>44.57394</x:v>
      </x:c>
      <x:c t="n" s="0">
        <x:v>32.41705</x:v>
      </x:c>
      <x:c t="n" s="0">
        <x:v>35.60876</x:v>
      </x:c>
      <x:c t="n" s="0">
        <x:v>34.97767</x:v>
      </x:c>
      <x:c t="n" s="0">
        <x:v>30.89637</x:v>
      </x:c>
      <x:c t="n" s="0">
        <x:v>31.59956</x:v>
      </x:c>
      <x:c t="n" s="0">
        <x:v>25.35387</x:v>
      </x:c>
      <x:c t="n" s="0">
        <x:v>32.25434</x:v>
      </x:c>
      <x:c t="n" s="0">
        <x:v>35.82076</x:v>
      </x:c>
      <x:c t="n" s="0">
        <x:v>39.26096</x:v>
      </x:c>
      <x:c t="n" s="0">
        <x:v>38.91158</x:v>
      </x:c>
      <x:c t="n" s="0">
        <x:v>37.64399</x:v>
      </x:c>
      <x:c t="n" s="0">
        <x:v>36.19529</x:v>
      </x:c>
      <x:c t="n" s="0">
        <x:v>38.06762</x:v>
      </x:c>
      <x:c t="n" s="0">
        <x:v>37.57111</x:v>
      </x:c>
      <x:c t="n" s="0">
        <x:v>32.61666</x:v>
      </x:c>
      <x:c t="n" s="0">
        <x:v>31.29579</x:v>
      </x:c>
      <x:c t="n" s="0">
        <x:v>27.62195</x:v>
      </x:c>
      <x:c t="n" s="0">
        <x:v>27.90042</x:v>
      </x:c>
      <x:c t="n" s="0">
        <x:v>27.46312</x:v>
      </x:c>
      <x:c t="n" s="0">
        <x:v>23.71949</x:v>
      </x:c>
      <x:c t="n" s="0">
        <x:v>17.94566</x:v>
      </x:c>
      <x:c t="n" s="0">
        <x:v>17.36338</x:v>
      </x:c>
      <x:c t="n" s="0">
        <x:v>12.38153</x:v>
      </x:c>
      <x:c t="n" s="0">
        <x:v>12.52393</x:v>
      </x:c>
      <x:c t="n" s="0">
        <x:v>7.171262</x:v>
      </x:c>
      <x:c t="str">
        <x:v>No</x:v>
      </x:c>
      <x:c t="str">
        <x:v>No</x:v>
      </x:c>
      <x:c t="str">
        <x:v/>
      </x:c>
    </x:row>
    <x:row r="1432">
      <x:c t="n" s="11">
        <x:v>1431</x:v>
      </x:c>
      <x:c t="str" s="11">
        <x:v/>
      </x:c>
      <x:c t="n" s="8">
        <x:v>43947.5566782407</x:v>
      </x:c>
      <x:c t="n" s="7">
        <x:v>43947.5566782407</x:v>
      </x:c>
      <x:c t="n" s="0">
        <x:v>54.91067</x:v>
      </x:c>
      <x:c t="n" s="0">
        <x:v>62.65167</x:v>
      </x:c>
      <x:c t="n" s="0">
        <x:v>95.002</x:v>
      </x:c>
      <x:c t="n" s="0">
        <x:v>98.13708</x:v>
      </x:c>
      <x:c t="n" s="0">
        <x:v>-1.935926</x:v>
      </x:c>
      <x:c t="n" s="0">
        <x:v>8.065243</x:v>
      </x:c>
      <x:c t="n" s="0">
        <x:v>13.01821</x:v>
      </x:c>
      <x:c t="n" s="0">
        <x:v>27.15532</x:v>
      </x:c>
      <x:c t="n" s="0">
        <x:v>27.50212</x:v>
      </x:c>
      <x:c t="n" s="0">
        <x:v>29.8194</x:v>
      </x:c>
      <x:c t="n" s="0">
        <x:v>31.73017</x:v>
      </x:c>
      <x:c t="n" s="0">
        <x:v>25.66048</x:v>
      </x:c>
      <x:c t="n" s="0">
        <x:v>31.506</x:v>
      </x:c>
      <x:c t="n" s="0">
        <x:v>40.841</x:v>
      </x:c>
      <x:c t="n" s="0">
        <x:v>42.00958</x:v>
      </x:c>
      <x:c t="n" s="0">
        <x:v>39.0487</x:v>
      </x:c>
      <x:c t="n" s="0">
        <x:v>33.80931</x:v>
      </x:c>
      <x:c t="n" s="0">
        <x:v>34.92623</x:v>
      </x:c>
      <x:c t="n" s="0">
        <x:v>35.27153</x:v>
      </x:c>
      <x:c t="n" s="0">
        <x:v>31.65163</x:v>
      </x:c>
      <x:c t="n" s="0">
        <x:v>30.25973</x:v>
      </x:c>
      <x:c t="n" s="0">
        <x:v>35.31305</x:v>
      </x:c>
      <x:c t="n" s="0">
        <x:v>37.04171</x:v>
      </x:c>
      <x:c t="n" s="0">
        <x:v>37.61879</x:v>
      </x:c>
      <x:c t="n" s="0">
        <x:v>36.06853</x:v>
      </x:c>
      <x:c t="n" s="0">
        <x:v>36.63064</x:v>
      </x:c>
      <x:c t="n" s="0">
        <x:v>37.19135</x:v>
      </x:c>
      <x:c t="n" s="0">
        <x:v>36.87425</x:v>
      </x:c>
      <x:c t="n" s="0">
        <x:v>35.11848</x:v>
      </x:c>
      <x:c t="n" s="0">
        <x:v>33.19504</x:v>
      </x:c>
      <x:c t="n" s="0">
        <x:v>32.45507</x:v>
      </x:c>
      <x:c t="n" s="0">
        <x:v>29.6687</x:v>
      </x:c>
      <x:c t="n" s="0">
        <x:v>28.19244</x:v>
      </x:c>
      <x:c t="n" s="0">
        <x:v>27.14506</x:v>
      </x:c>
      <x:c t="n" s="0">
        <x:v>24.37328</x:v>
      </x:c>
      <x:c t="n" s="0">
        <x:v>19.20296</x:v>
      </x:c>
      <x:c t="n" s="0">
        <x:v>17.92125</x:v>
      </x:c>
      <x:c t="n" s="0">
        <x:v>12.07491</x:v>
      </x:c>
      <x:c t="n" s="0">
        <x:v>11.92697</x:v>
      </x:c>
      <x:c t="n" s="0">
        <x:v>6.913471</x:v>
      </x:c>
      <x:c t="n" s="0">
        <x:v>-1.53349</x:v>
      </x:c>
      <x:c t="n" s="0">
        <x:v>6.993077</x:v>
      </x:c>
      <x:c t="n" s="0">
        <x:v>17.94787</x:v>
      </x:c>
      <x:c t="n" s="0">
        <x:v>31.11718</x:v>
      </x:c>
      <x:c t="n" s="0">
        <x:v>29.1698</x:v>
      </x:c>
      <x:c t="n" s="0">
        <x:v>22.19271</x:v>
      </x:c>
      <x:c t="n" s="0">
        <x:v>25.87588</x:v>
      </x:c>
      <x:c t="n" s="0">
        <x:v>22.47608</x:v>
      </x:c>
      <x:c t="n" s="0">
        <x:v>32.48899</x:v>
      </x:c>
      <x:c t="n" s="0">
        <x:v>43.30731</x:v>
      </x:c>
      <x:c t="n" s="0">
        <x:v>44.57394</x:v>
      </x:c>
      <x:c t="n" s="0">
        <x:v>32.41705</x:v>
      </x:c>
      <x:c t="n" s="0">
        <x:v>35.60876</x:v>
      </x:c>
      <x:c t="n" s="0">
        <x:v>37.04336</x:v>
      </x:c>
      <x:c t="n" s="0">
        <x:v>25.65186</x:v>
      </x:c>
      <x:c t="n" s="0">
        <x:v>26.22348</x:v>
      </x:c>
      <x:c t="n" s="0">
        <x:v>31.63961</x:v>
      </x:c>
      <x:c t="n" s="0">
        <x:v>36.68431</x:v>
      </x:c>
      <x:c t="n" s="0">
        <x:v>37.37903</x:v>
      </x:c>
      <x:c t="n" s="0">
        <x:v>32.35818</x:v>
      </x:c>
      <x:c t="n" s="0">
        <x:v>34.3609</x:v>
      </x:c>
      <x:c t="n" s="0">
        <x:v>39.27642</x:v>
      </x:c>
      <x:c t="n" s="0">
        <x:v>39.27869</x:v>
      </x:c>
      <x:c t="n" s="0">
        <x:v>35.91858</x:v>
      </x:c>
      <x:c t="n" s="0">
        <x:v>35.43182</x:v>
      </x:c>
      <x:c t="n" s="0">
        <x:v>32.22776</x:v>
      </x:c>
      <x:c t="n" s="0">
        <x:v>32.75427</x:v>
      </x:c>
      <x:c t="n" s="0">
        <x:v>29.39491</x:v>
      </x:c>
      <x:c t="n" s="0">
        <x:v>27.38255</x:v>
      </x:c>
      <x:c t="n" s="0">
        <x:v>27.7369</x:v>
      </x:c>
      <x:c t="n" s="0">
        <x:v>24.79788</x:v>
      </x:c>
      <x:c t="n" s="0">
        <x:v>18.66276</x:v>
      </x:c>
      <x:c t="n" s="0">
        <x:v>17.48732</x:v>
      </x:c>
      <x:c t="n" s="0">
        <x:v>10.61162</x:v>
      </x:c>
      <x:c t="n" s="0">
        <x:v>11.55556</x:v>
      </x:c>
      <x:c t="n" s="0">
        <x:v>5.818429</x:v>
      </x:c>
      <x:c t="str">
        <x:v>No</x:v>
      </x:c>
      <x:c t="str">
        <x:v>No</x:v>
      </x:c>
      <x:c t="str">
        <x:v/>
      </x:c>
    </x:row>
    <x:row r="1433">
      <x:c t="n" s="11">
        <x:v>1432</x:v>
      </x:c>
      <x:c t="str" s="11">
        <x:v/>
      </x:c>
      <x:c t="n" s="8">
        <x:v>43947.5566782407</x:v>
      </x:c>
      <x:c t="n" s="7">
        <x:v>43947.5566782407</x:v>
      </x:c>
      <x:c t="n" s="0">
        <x:v>46.68955</x:v>
      </x:c>
      <x:c t="n" s="0">
        <x:v>54.20069</x:v>
      </x:c>
      <x:c t="n" s="0">
        <x:v>89.2836</x:v>
      </x:c>
      <x:c t="n" s="0">
        <x:v>92.89361</x:v>
      </x:c>
      <x:c t="n" s="0">
        <x:v>-1.874807</x:v>
      </x:c>
      <x:c t="n" s="0">
        <x:v>7.924292</x:v>
      </x:c>
      <x:c t="n" s="0">
        <x:v>14.18503</x:v>
      </x:c>
      <x:c t="n" s="0">
        <x:v>28.00998</x:v>
      </x:c>
      <x:c t="n" s="0">
        <x:v>27.7892</x:v>
      </x:c>
      <x:c t="n" s="0">
        <x:v>29.26045</x:v>
      </x:c>
      <x:c t="n" s="0">
        <x:v>31.23354</x:v>
      </x:c>
      <x:c t="n" s="0">
        <x:v>25.99049</x:v>
      </x:c>
      <x:c t="n" s="0">
        <x:v>31.66412</x:v>
      </x:c>
      <x:c t="n" s="0">
        <x:v>41.3005</x:v>
      </x:c>
      <x:c t="n" s="0">
        <x:v>42.19448</x:v>
      </x:c>
      <x:c t="n" s="0">
        <x:v>38.5217</x:v>
      </x:c>
      <x:c t="n" s="0">
        <x:v>35.25746</x:v>
      </x:c>
      <x:c t="n" s="0">
        <x:v>35.439</x:v>
      </x:c>
      <x:c t="n" s="0">
        <x:v>34.59309</x:v>
      </x:c>
      <x:c t="n" s="0">
        <x:v>31.08599</x:v>
      </x:c>
      <x:c t="n" s="0">
        <x:v>30.75822</x:v>
      </x:c>
      <x:c t="n" s="0">
        <x:v>36.01178</x:v>
      </x:c>
      <x:c t="n" s="0">
        <x:v>36.63577</x:v>
      </x:c>
      <x:c t="n" s="0">
        <x:v>37.91253</x:v>
      </x:c>
      <x:c t="n" s="0">
        <x:v>36.39667</x:v>
      </x:c>
      <x:c t="n" s="0">
        <x:v>36.94406</x:v>
      </x:c>
      <x:c t="n" s="0">
        <x:v>37.16461</x:v>
      </x:c>
      <x:c t="n" s="0">
        <x:v>36.75787</x:v>
      </x:c>
      <x:c t="n" s="0">
        <x:v>35.2234</x:v>
      </x:c>
      <x:c t="n" s="0">
        <x:v>33.54497</x:v>
      </x:c>
      <x:c t="n" s="0">
        <x:v>32.44445</x:v>
      </x:c>
      <x:c t="n" s="0">
        <x:v>29.63569</x:v>
      </x:c>
      <x:c t="n" s="0">
        <x:v>27.90259</x:v>
      </x:c>
      <x:c t="n" s="0">
        <x:v>26.96305</x:v>
      </x:c>
      <x:c t="n" s="0">
        <x:v>24.17266</x:v>
      </x:c>
      <x:c t="n" s="0">
        <x:v>18.95197</x:v>
      </x:c>
      <x:c t="n" s="0">
        <x:v>17.71213</x:v>
      </x:c>
      <x:c t="n" s="0">
        <x:v>11.95685</x:v>
      </x:c>
      <x:c t="n" s="0">
        <x:v>11.88439</x:v>
      </x:c>
      <x:c t="n" s="0">
        <x:v>6.786452</x:v>
      </x:c>
      <x:c t="n" s="0">
        <x:v>-1.700433</x:v>
      </x:c>
      <x:c t="n" s="0">
        <x:v>5.755764</x:v>
      </x:c>
      <x:c t="n" s="0">
        <x:v>17.94787</x:v>
      </x:c>
      <x:c t="n" s="0">
        <x:v>31.11718</x:v>
      </x:c>
      <x:c t="n" s="0">
        <x:v>29.82292</x:v>
      </x:c>
      <x:c t="n" s="0">
        <x:v>22.19271</x:v>
      </x:c>
      <x:c t="n" s="0">
        <x:v>23.97188</x:v>
      </x:c>
      <x:c t="n" s="0">
        <x:v>28.51867</x:v>
      </x:c>
      <x:c t="n" s="0">
        <x:v>32.48899</x:v>
      </x:c>
      <x:c t="n" s="0">
        <x:v>41.81287</x:v>
      </x:c>
      <x:c t="n" s="0">
        <x:v>41.24721</x:v>
      </x:c>
      <x:c t="n" s="0">
        <x:v>33.05881</x:v>
      </x:c>
      <x:c t="n" s="0">
        <x:v>40.73738</x:v>
      </x:c>
      <x:c t="n" s="0">
        <x:v>38.8861</x:v>
      </x:c>
      <x:c t="n" s="0">
        <x:v>14.93254</x:v>
      </x:c>
      <x:c t="n" s="0">
        <x:v>22.37496</x:v>
      </x:c>
      <x:c t="n" s="0">
        <x:v>32.09384</x:v>
      </x:c>
      <x:c t="n" s="0">
        <x:v>40.95705</x:v>
      </x:c>
      <x:c t="n" s="0">
        <x:v>32.95188</x:v>
      </x:c>
      <x:c t="n" s="0">
        <x:v>39.80164</x:v>
      </x:c>
      <x:c t="n" s="0">
        <x:v>37.67464</x:v>
      </x:c>
      <x:c t="n" s="0">
        <x:v>37.54187</x:v>
      </x:c>
      <x:c t="n" s="0">
        <x:v>35.6544</x:v>
      </x:c>
      <x:c t="n" s="0">
        <x:v>36.62442</x:v>
      </x:c>
      <x:c t="n" s="0">
        <x:v>34.81629</x:v>
      </x:c>
      <x:c t="n" s="0">
        <x:v>35.86733</x:v>
      </x:c>
      <x:c t="n" s="0">
        <x:v>33.4892</x:v>
      </x:c>
      <x:c t="n" s="0">
        <x:v>29.64842</x:v>
      </x:c>
      <x:c t="n" s="0">
        <x:v>27.24059</x:v>
      </x:c>
      <x:c t="n" s="0">
        <x:v>24.92579</x:v>
      </x:c>
      <x:c t="n" s="0">
        <x:v>23.00912</x:v>
      </x:c>
      <x:c t="n" s="0">
        <x:v>16.6236</x:v>
      </x:c>
      <x:c t="n" s="0">
        <x:v>17.39801</x:v>
      </x:c>
      <x:c t="n" s="0">
        <x:v>10.82518</x:v>
      </x:c>
      <x:c t="n" s="0">
        <x:v>11.15729</x:v>
      </x:c>
      <x:c t="n" s="0">
        <x:v>6.809376</x:v>
      </x:c>
      <x:c t="str">
        <x:v>No</x:v>
      </x:c>
      <x:c t="str">
        <x:v>No</x:v>
      </x:c>
      <x:c t="str">
        <x:v/>
      </x:c>
    </x:row>
    <x:row r="1434">
      <x:c t="n" s="11">
        <x:v>1433</x:v>
      </x:c>
      <x:c t="str" s="11">
        <x:v/>
      </x:c>
      <x:c t="n" s="8">
        <x:v>43947.5566782407</x:v>
      </x:c>
      <x:c t="n" s="7">
        <x:v>43947.5566782407</x:v>
      </x:c>
      <x:c t="n" s="0">
        <x:v>50.17226</x:v>
      </x:c>
      <x:c t="n" s="0">
        <x:v>57.21099</x:v>
      </x:c>
      <x:c t="n" s="0">
        <x:v>91.63517</x:v>
      </x:c>
      <x:c t="n" s="0">
        <x:v>97.58975</x:v>
      </x:c>
      <x:c t="n" s="0">
        <x:v>-1.891974</x:v>
      </x:c>
      <x:c t="n" s="0">
        <x:v>7.437414</x:v>
      </x:c>
      <x:c t="n" s="0">
        <x:v>14.98123</x:v>
      </x:c>
      <x:c t="n" s="0">
        <x:v>28.62663</x:v>
      </x:c>
      <x:c t="n" s="0">
        <x:v>28.36374</x:v>
      </x:c>
      <x:c t="n" s="0">
        <x:v>28.71858</x:v>
      </x:c>
      <x:c t="n" s="0">
        <x:v>30.55979</x:v>
      </x:c>
      <x:c t="n" s="0">
        <x:v>26.46441</x:v>
      </x:c>
      <x:c t="n" s="0">
        <x:v>31.62632</x:v>
      </x:c>
      <x:c t="n" s="0">
        <x:v>40.87101</x:v>
      </x:c>
      <x:c t="n" s="0">
        <x:v>41.86226</x:v>
      </x:c>
      <x:c t="n" s="0">
        <x:v>38.08828</x:v>
      </x:c>
      <x:c t="n" s="0">
        <x:v>36.62332</x:v>
      </x:c>
      <x:c t="n" s="0">
        <x:v>36.53984</x:v>
      </x:c>
      <x:c t="n" s="0">
        <x:v>33.94257</x:v>
      </x:c>
      <x:c t="n" s="0">
        <x:v>30.54395</x:v>
      </x:c>
      <x:c t="n" s="0">
        <x:v>31.15734</x:v>
      </x:c>
      <x:c t="n" s="0">
        <x:v>36.97073</x:v>
      </x:c>
      <x:c t="n" s="0">
        <x:v>36.43244</x:v>
      </x:c>
      <x:c t="n" s="0">
        <x:v>37.59938</x:v>
      </x:c>
      <x:c t="n" s="0">
        <x:v>36.39373</x:v>
      </x:c>
      <x:c t="n" s="0">
        <x:v>36.8907</x:v>
      </x:c>
      <x:c t="n" s="0">
        <x:v>37.18037</x:v>
      </x:c>
      <x:c t="n" s="0">
        <x:v>36.81715</x:v>
      </x:c>
      <x:c t="n" s="0">
        <x:v>35.19253</x:v>
      </x:c>
      <x:c t="n" s="0">
        <x:v>33.36796</x:v>
      </x:c>
      <x:c t="n" s="0">
        <x:v>32.44498</x:v>
      </x:c>
      <x:c t="n" s="0">
        <x:v>29.69728</x:v>
      </x:c>
      <x:c t="n" s="0">
        <x:v>28.12856</x:v>
      </x:c>
      <x:c t="n" s="0">
        <x:v>26.61972</x:v>
      </x:c>
      <x:c t="n" s="0">
        <x:v>23.98116</x:v>
      </x:c>
      <x:c t="n" s="0">
        <x:v>18.82028</x:v>
      </x:c>
      <x:c t="n" s="0">
        <x:v>17.54709</x:v>
      </x:c>
      <x:c t="n" s="0">
        <x:v>11.74498</x:v>
      </x:c>
      <x:c t="n" s="0">
        <x:v>11.83798</x:v>
      </x:c>
      <x:c t="n" s="0">
        <x:v>6.851151</x:v>
      </x:c>
      <x:c t="n" s="0">
        <x:v>-1.993777</x:v>
      </x:c>
      <x:c t="n" s="0">
        <x:v>2.293814</x:v>
      </x:c>
      <x:c t="n" s="0">
        <x:v>17.94787</x:v>
      </x:c>
      <x:c t="n" s="0">
        <x:v>31.11718</x:v>
      </x:c>
      <x:c t="n" s="0">
        <x:v>30.73151</x:v>
      </x:c>
      <x:c t="n" s="0">
        <x:v>22.19271</x:v>
      </x:c>
      <x:c t="n" s="0">
        <x:v>13.15868</x:v>
      </x:c>
      <x:c t="n" s="0">
        <x:v>28.51867</x:v>
      </x:c>
      <x:c t="n" s="0">
        <x:v>29.26691</x:v>
      </x:c>
      <x:c t="n" s="0">
        <x:v>36.80219</x:v>
      </x:c>
      <x:c t="n" s="0">
        <x:v>39.14498</x:v>
      </x:c>
      <x:c t="n" s="0">
        <x:v>33.95416</x:v>
      </x:c>
      <x:c t="n" s="0">
        <x:v>40.73738</x:v>
      </x:c>
      <x:c t="n" s="0">
        <x:v>40.17584</x:v>
      </x:c>
      <x:c t="n" s="0">
        <x:v>23.61403</x:v>
      </x:c>
      <x:c t="n" s="0">
        <x:v>24.71021</x:v>
      </x:c>
      <x:c t="n" s="0">
        <x:v>34.16106</x:v>
      </x:c>
      <x:c t="n" s="0">
        <x:v>38.69319</x:v>
      </x:c>
      <x:c t="n" s="0">
        <x:v>36.5062</x:v>
      </x:c>
      <x:c t="n" s="0">
        <x:v>34.69795</x:v>
      </x:c>
      <x:c t="n" s="0">
        <x:v>37.70259</x:v>
      </x:c>
      <x:c t="n" s="0">
        <x:v>36.23481</x:v>
      </x:c>
      <x:c t="n" s="0">
        <x:v>34.82321</x:v>
      </x:c>
      <x:c t="n" s="0">
        <x:v>36.13295</x:v>
      </x:c>
      <x:c t="n" s="0">
        <x:v>35.14067</x:v>
      </x:c>
      <x:c t="n" s="0">
        <x:v>30.36406</x:v>
      </x:c>
      <x:c t="n" s="0">
        <x:v>30.95205</x:v>
      </x:c>
      <x:c t="n" s="0">
        <x:v>34.78431</x:v>
      </x:c>
      <x:c t="n" s="0">
        <x:v>27.28778</x:v>
      </x:c>
      <x:c t="n" s="0">
        <x:v>21.55844</x:v>
      </x:c>
      <x:c t="n" s="0">
        <x:v>21.17325</x:v>
      </x:c>
      <x:c t="n" s="0">
        <x:v>17.76495</x:v>
      </x:c>
      <x:c t="n" s="0">
        <x:v>15.38592</x:v>
      </x:c>
      <x:c t="n" s="0">
        <x:v>11.07175</x:v>
      </x:c>
      <x:c t="n" s="0">
        <x:v>12.06325</x:v>
      </x:c>
      <x:c t="n" s="0">
        <x:v>6.884446</x:v>
      </x:c>
      <x:c t="str">
        <x:v>No</x:v>
      </x:c>
      <x:c t="str">
        <x:v>No</x:v>
      </x:c>
      <x:c t="str">
        <x:v/>
      </x:c>
    </x:row>
    <x:row r="1435">
      <x:c t="n" s="11">
        <x:v>1434</x:v>
      </x:c>
      <x:c t="str" s="11">
        <x:v/>
      </x:c>
      <x:c t="n" s="8">
        <x:v>43947.5566782407</x:v>
      </x:c>
      <x:c t="n" s="7">
        <x:v>43947.5566782407</x:v>
      </x:c>
      <x:c t="n" s="0">
        <x:v>49.79911</x:v>
      </x:c>
      <x:c t="n" s="0">
        <x:v>54.20069</x:v>
      </x:c>
      <x:c t="n" s="0">
        <x:v>96.85869</x:v>
      </x:c>
      <x:c t="n" s="0">
        <x:v>98.61604</x:v>
      </x:c>
      <x:c t="n" s="0">
        <x:v>-1.90669</x:v>
      </x:c>
      <x:c t="n" s="0">
        <x:v>6.973485</x:v>
      </x:c>
      <x:c t="n" s="0">
        <x:v>15.5619</x:v>
      </x:c>
      <x:c t="n" s="0">
        <x:v>29.09176</x:v>
      </x:c>
      <x:c t="n" s="0">
        <x:v>28.8006</x:v>
      </x:c>
      <x:c t="n" s="0">
        <x:v>28.16004</x:v>
      </x:c>
      <x:c t="n" s="0">
        <x:v>29.88797</x:v>
      </x:c>
      <x:c t="n" s="0">
        <x:v>26.83185</x:v>
      </x:c>
      <x:c t="n" s="0">
        <x:v>31.08522</x:v>
      </x:c>
      <x:c t="n" s="0">
        <x:v>40.46726</x:v>
      </x:c>
      <x:c t="n" s="0">
        <x:v>41.55692</x:v>
      </x:c>
      <x:c t="n" s="0">
        <x:v>37.68047</x:v>
      </x:c>
      <x:c t="n" s="0">
        <x:v>37.51561</x:v>
      </x:c>
      <x:c t="n" s="0">
        <x:v>36.94561</x:v>
      </x:c>
      <x:c t="n" s="0">
        <x:v>33.34503</x:v>
      </x:c>
      <x:c t="n" s="0">
        <x:v>30.22098</x:v>
      </x:c>
      <x:c t="n" s="0">
        <x:v>33.24867</x:v>
      </x:c>
      <x:c t="n" s="0">
        <x:v>36.97774</x:v>
      </x:c>
      <x:c t="n" s="0">
        <x:v>37.45091</x:v>
      </x:c>
      <x:c t="n" s="0">
        <x:v>37.7218</x:v>
      </x:c>
      <x:c t="n" s="0">
        <x:v>36.34049</x:v>
      </x:c>
      <x:c t="n" s="0">
        <x:v>36.86049</x:v>
      </x:c>
      <x:c t="n" s="0">
        <x:v>36.87013</x:v>
      </x:c>
      <x:c t="n" s="0">
        <x:v>36.55121</x:v>
      </x:c>
      <x:c t="n" s="0">
        <x:v>35.31189</x:v>
      </x:c>
      <x:c t="n" s="0">
        <x:v>33.36144</x:v>
      </x:c>
      <x:c t="n" s="0">
        <x:v>32.19451</x:v>
      </x:c>
      <x:c t="n" s="0">
        <x:v>30.97103</x:v>
      </x:c>
      <x:c t="n" s="0">
        <x:v>27.99925</x:v>
      </x:c>
      <x:c t="n" s="0">
        <x:v>26.4794</x:v>
      </x:c>
      <x:c t="n" s="0">
        <x:v>23.82431</x:v>
      </x:c>
      <x:c t="n" s="0">
        <x:v>18.579</x:v>
      </x:c>
      <x:c t="n" s="0">
        <x:v>17.47176</x:v>
      </x:c>
      <x:c t="n" s="0">
        <x:v>11.76478</x:v>
      </x:c>
      <x:c t="n" s="0">
        <x:v>11.76129</x:v>
      </x:c>
      <x:c t="n" s="0">
        <x:v>6.825742</x:v>
      </x:c>
      <x:c t="n" s="0">
        <x:v>-1.993777</x:v>
      </x:c>
      <x:c t="n" s="0">
        <x:v>2.293814</x:v>
      </x:c>
      <x:c t="n" s="0">
        <x:v>17.94787</x:v>
      </x:c>
      <x:c t="n" s="0">
        <x:v>31.11718</x:v>
      </x:c>
      <x:c t="n" s="0">
        <x:v>30.73151</x:v>
      </x:c>
      <x:c t="n" s="0">
        <x:v>19.81355</x:v>
      </x:c>
      <x:c t="n" s="0">
        <x:v>13.15868</x:v>
      </x:c>
      <x:c t="n" s="0">
        <x:v>28.51867</x:v>
      </x:c>
      <x:c t="n" s="0">
        <x:v>24.58212</x:v>
      </x:c>
      <x:c t="n" s="0">
        <x:v>36.80219</x:v>
      </x:c>
      <x:c t="n" s="0">
        <x:v>39.14498</x:v>
      </x:c>
      <x:c t="n" s="0">
        <x:v>33.95416</x:v>
      </x:c>
      <x:c t="n" s="0">
        <x:v>40.67238</x:v>
      </x:c>
      <x:c t="n" s="0">
        <x:v>36.92317</x:v>
      </x:c>
      <x:c t="n" s="0">
        <x:v>31.4201</x:v>
      </x:c>
      <x:c t="n" s="0">
        <x:v>28.86019</x:v>
      </x:c>
      <x:c t="n" s="0">
        <x:v>40.11419</x:v>
      </x:c>
      <x:c t="n" s="0">
        <x:v>34.52584</x:v>
      </x:c>
      <x:c t="n" s="0">
        <x:v>41.91859</x:v>
      </x:c>
      <x:c t="n" s="0">
        <x:v>39.66045</x:v>
      </x:c>
      <x:c t="n" s="0">
        <x:v>32.95129</x:v>
      </x:c>
      <x:c t="n" s="0">
        <x:v>37.04418</x:v>
      </x:c>
      <x:c t="n" s="0">
        <x:v>33.37343</x:v>
      </x:c>
      <x:c t="n" s="0">
        <x:v>35.13085</x:v>
      </x:c>
      <x:c t="n" s="0">
        <x:v>35.31861</x:v>
      </x:c>
      <x:c t="n" s="0">
        <x:v>32.87882</x:v>
      </x:c>
      <x:c t="n" s="0">
        <x:v>27.68206</x:v>
      </x:c>
      <x:c t="n" s="0">
        <x:v>30.22584</x:v>
      </x:c>
      <x:c t="n" s="0">
        <x:v>27.55309</x:v>
      </x:c>
      <x:c t="n" s="0">
        <x:v>26.64089</x:v>
      </x:c>
      <x:c t="n" s="0">
        <x:v>24.3837</x:v>
      </x:c>
      <x:c t="n" s="0">
        <x:v>17.1022</x:v>
      </x:c>
      <x:c t="n" s="0">
        <x:v>17.59046</x:v>
      </x:c>
      <x:c t="n" s="0">
        <x:v>11.72138</x:v>
      </x:c>
      <x:c t="n" s="0">
        <x:v>11.76988</x:v>
      </x:c>
      <x:c t="n" s="0">
        <x:v>6.477916</x:v>
      </x:c>
      <x:c t="str">
        <x:v>No</x:v>
      </x:c>
      <x:c t="str">
        <x:v>No</x:v>
      </x:c>
      <x:c t="str">
        <x:v/>
      </x:c>
    </x:row>
    <x:row r="1436">
      <x:c t="n" s="11">
        <x:v>1435</x:v>
      </x:c>
      <x:c t="str" s="11">
        <x:v/>
      </x:c>
      <x:c t="n" s="8">
        <x:v>43947.5566782407</x:v>
      </x:c>
      <x:c t="n" s="7">
        <x:v>43947.5566782407</x:v>
      </x:c>
      <x:c t="n" s="0">
        <x:v>47.64288</x:v>
      </x:c>
      <x:c t="n" s="0">
        <x:v>54.20069</x:v>
      </x:c>
      <x:c t="n" s="0">
        <x:v>91.73568</x:v>
      </x:c>
      <x:c t="n" s="0">
        <x:v>94.73911</x:v>
      </x:c>
      <x:c t="n" s="0">
        <x:v>-1.919297</x:v>
      </x:c>
      <x:c t="n" s="0">
        <x:v>6.533819</x:v>
      </x:c>
      <x:c t="n" s="0">
        <x:v>16.00292</x:v>
      </x:c>
      <x:c t="n" s="0">
        <x:v>29.45301</x:v>
      </x:c>
      <x:c t="n" s="0">
        <x:v>29.14179</x:v>
      </x:c>
      <x:c t="n" s="0">
        <x:v>27.55619</x:v>
      </x:c>
      <x:c t="n" s="0">
        <x:v>29.21841</x:v>
      </x:c>
      <x:c t="n" s="0">
        <x:v>27.77318</x:v>
      </x:c>
      <x:c t="n" s="0">
        <x:v>30.56289</x:v>
      </x:c>
      <x:c t="n" s="0">
        <x:v>40.08999</x:v>
      </x:c>
      <x:c t="n" s="0">
        <x:v>41.27799</x:v>
      </x:c>
      <x:c t="n" s="0">
        <x:v>37.23366</x:v>
      </x:c>
      <x:c t="n" s="0">
        <x:v>38.13488</x:v>
      </x:c>
      <x:c t="n" s="0">
        <x:v>36.70123</x:v>
      </x:c>
      <x:c t="n" s="0">
        <x:v>33.6412</x:v>
      </x:c>
      <x:c t="n" s="0">
        <x:v>33.33229</x:v>
      </x:c>
      <x:c t="n" s="0">
        <x:v>34.34308</x:v>
      </x:c>
      <x:c t="n" s="0">
        <x:v>36.80292</x:v>
      </x:c>
      <x:c t="n" s="0">
        <x:v>37.99419</x:v>
      </x:c>
      <x:c t="n" s="0">
        <x:v>37.82175</x:v>
      </x:c>
      <x:c t="n" s="0">
        <x:v>36.11911</x:v>
      </x:c>
      <x:c t="n" s="0">
        <x:v>36.81931</x:v>
      </x:c>
      <x:c t="n" s="0">
        <x:v>36.5728</x:v>
      </x:c>
      <x:c t="n" s="0">
        <x:v>36.2795</x:v>
      </x:c>
      <x:c t="n" s="0">
        <x:v>34.98277</x:v>
      </x:c>
      <x:c t="n" s="0">
        <x:v>33.29405</x:v>
      </x:c>
      <x:c t="n" s="0">
        <x:v>31.98902</x:v>
      </x:c>
      <x:c t="n" s="0">
        <x:v>31.05568</x:v>
      </x:c>
      <x:c t="n" s="0">
        <x:v>27.87989</x:v>
      </x:c>
      <x:c t="n" s="0">
        <x:v>26.31664</x:v>
      </x:c>
      <x:c t="n" s="0">
        <x:v>23.86261</x:v>
      </x:c>
      <x:c t="n" s="0">
        <x:v>18.48975</x:v>
      </x:c>
      <x:c t="n" s="0">
        <x:v>17.49462</x:v>
      </x:c>
      <x:c t="n" s="0">
        <x:v>11.73909</x:v>
      </x:c>
      <x:c t="n" s="0">
        <x:v>11.87001</x:v>
      </x:c>
      <x:c t="n" s="0">
        <x:v>6.71681</x:v>
      </x:c>
      <x:c t="n" s="0">
        <x:v>-1.993777</x:v>
      </x:c>
      <x:c t="n" s="0">
        <x:v>2.293814</x:v>
      </x:c>
      <x:c t="n" s="0">
        <x:v>17.94787</x:v>
      </x:c>
      <x:c t="n" s="0">
        <x:v>31.11718</x:v>
      </x:c>
      <x:c t="n" s="0">
        <x:v>30.73151</x:v>
      </x:c>
      <x:c t="n" s="0">
        <x:v>18.60358</x:v>
      </x:c>
      <x:c t="n" s="0">
        <x:v>13.15868</x:v>
      </x:c>
      <x:c t="n" s="0">
        <x:v>32.0354</x:v>
      </x:c>
      <x:c t="n" s="0">
        <x:v>29.17649</x:v>
      </x:c>
      <x:c t="n" s="0">
        <x:v>38.917</x:v>
      </x:c>
      <x:c t="n" s="0">
        <x:v>37.96149</x:v>
      </x:c>
      <x:c t="n" s="0">
        <x:v>30.75379</x:v>
      </x:c>
      <x:c t="n" s="0">
        <x:v>40.6329</x:v>
      </x:c>
      <x:c t="n" s="0">
        <x:v>34.90556</x:v>
      </x:c>
      <x:c t="n" s="0">
        <x:v>35.05783</x:v>
      </x:c>
      <x:c t="n" s="0">
        <x:v>41.93912</x:v>
      </x:c>
      <x:c t="n" s="0">
        <x:v>32.73732</x:v>
      </x:c>
      <x:c t="n" s="0">
        <x:v>36.22633</x:v>
      </x:c>
      <x:c t="n" s="0">
        <x:v>36.9155</x:v>
      </x:c>
      <x:c t="n" s="0">
        <x:v>34.82455</x:v>
      </x:c>
      <x:c t="n" s="0">
        <x:v>36.55519</x:v>
      </x:c>
      <x:c t="n" s="0">
        <x:v>35.98785</x:v>
      </x:c>
      <x:c t="n" s="0">
        <x:v>36.7443</x:v>
      </x:c>
      <x:c t="n" s="0">
        <x:v>36.86014</x:v>
      </x:c>
      <x:c t="n" s="0">
        <x:v>34.3302</x:v>
      </x:c>
      <x:c t="n" s="0">
        <x:v>34.17784</x:v>
      </x:c>
      <x:c t="n" s="0">
        <x:v>31.0281</x:v>
      </x:c>
      <x:c t="n" s="0">
        <x:v>31.26811</x:v>
      </x:c>
      <x:c t="n" s="0">
        <x:v>28.64258</x:v>
      </x:c>
      <x:c t="n" s="0">
        <x:v>26.18837</x:v>
      </x:c>
      <x:c t="n" s="0">
        <x:v>23.66718</x:v>
      </x:c>
      <x:c t="n" s="0">
        <x:v>17.47584</x:v>
      </x:c>
      <x:c t="n" s="0">
        <x:v>17.07172</x:v>
      </x:c>
      <x:c t="n" s="0">
        <x:v>11.62045</x:v>
      </x:c>
      <x:c t="n" s="0">
        <x:v>12.28177</x:v>
      </x:c>
      <x:c t="n" s="0">
        <x:v>5.922716</x:v>
      </x:c>
      <x:c t="str">
        <x:v>No</x:v>
      </x:c>
      <x:c t="str">
        <x:v>No</x:v>
      </x:c>
      <x:c t="str">
        <x:v/>
      </x:c>
    </x:row>
    <x:row r="1437">
      <x:c t="n" s="11">
        <x:v>1436</x:v>
      </x:c>
      <x:c t="str" s="11">
        <x:v/>
      </x:c>
      <x:c t="n" s="8">
        <x:v>43947.5566782407</x:v>
      </x:c>
      <x:c t="n" s="7">
        <x:v>43947.5566782407</x:v>
      </x:c>
      <x:c t="n" s="0">
        <x:v>46.38372</x:v>
      </x:c>
      <x:c t="n" s="0">
        <x:v>54.20069</x:v>
      </x:c>
      <x:c t="n" s="0">
        <x:v>87.16803</x:v>
      </x:c>
      <x:c t="n" s="0">
        <x:v>90.32404</x:v>
      </x:c>
      <x:c t="n" s="0">
        <x:v>-1.930093</x:v>
      </x:c>
      <x:c t="n" s="0">
        <x:v>6.085839</x:v>
      </x:c>
      <x:c t="n" s="0">
        <x:v>16.47175</x:v>
      </x:c>
      <x:c t="n" s="0">
        <x:v>29.77936</x:v>
      </x:c>
      <x:c t="n" s="0">
        <x:v>29.41335</x:v>
      </x:c>
      <x:c t="n" s="0">
        <x:v>26.96436</x:v>
      </x:c>
      <x:c t="n" s="0">
        <x:v>28.55146</x:v>
      </x:c>
      <x:c t="n" s="0">
        <x:v>28.71971</x:v>
      </x:c>
      <x:c t="n" s="0">
        <x:v>31.11506</x:v>
      </x:c>
      <x:c t="n" s="0">
        <x:v>40.40121</x:v>
      </x:c>
      <x:c t="n" s="0">
        <x:v>40.66346</x:v>
      </x:c>
      <x:c t="n" s="0">
        <x:v>36.6058</x:v>
      </x:c>
      <x:c t="n" s="0">
        <x:v>38.49597</x:v>
      </x:c>
      <x:c t="n" s="0">
        <x:v>36.42747</x:v>
      </x:c>
      <x:c t="n" s="0">
        <x:v>33.56584</x:v>
      </x:c>
      <x:c t="n" s="0">
        <x:v>36.28493</x:v>
      </x:c>
      <x:c t="n" s="0">
        <x:v>34.51117</x:v>
      </x:c>
      <x:c t="n" s="0">
        <x:v>36.53935</x:v>
      </x:c>
      <x:c t="n" s="0">
        <x:v>38.12588</x:v>
      </x:c>
      <x:c t="n" s="0">
        <x:v>37.21357</x:v>
      </x:c>
      <x:c t="n" s="0">
        <x:v>36.06772</x:v>
      </x:c>
      <x:c t="n" s="0">
        <x:v>36.72654</x:v>
      </x:c>
      <x:c t="n" s="0">
        <x:v>36.42809</x:v>
      </x:c>
      <x:c t="n" s="0">
        <x:v>36.61288</x:v>
      </x:c>
      <x:c t="n" s="0">
        <x:v>34.87254</x:v>
      </x:c>
      <x:c t="n" s="0">
        <x:v>33.58463</x:v>
      </x:c>
      <x:c t="n" s="0">
        <x:v>31.72754</x:v>
      </x:c>
      <x:c t="n" s="0">
        <x:v>30.71804</x:v>
      </x:c>
      <x:c t="n" s="0">
        <x:v>27.86845</x:v>
      </x:c>
      <x:c t="n" s="0">
        <x:v>26.78799</x:v>
      </x:c>
      <x:c t="n" s="0">
        <x:v>23.80902</x:v>
      </x:c>
      <x:c t="n" s="0">
        <x:v>18.45274</x:v>
      </x:c>
      <x:c t="n" s="0">
        <x:v>17.38221</x:v>
      </x:c>
      <x:c t="n" s="0">
        <x:v>11.66322</x:v>
      </x:c>
      <x:c t="n" s="0">
        <x:v>11.75738</x:v>
      </x:c>
      <x:c t="n" s="0">
        <x:v>6.603525</x:v>
      </x:c>
      <x:c t="n" s="0">
        <x:v>-1.993777</x:v>
      </x:c>
      <x:c t="n" s="0">
        <x:v>-0.5233463</x:v>
      </x:c>
      <x:c t="n" s="0">
        <x:v>19.75419</x:v>
      </x:c>
      <x:c t="n" s="0">
        <x:v>31.8077</x:v>
      </x:c>
      <x:c t="n" s="0">
        <x:v>30.73151</x:v>
      </x:c>
      <x:c t="n" s="0">
        <x:v>18.60358</x:v>
      </x:c>
      <x:c t="n" s="0">
        <x:v>13.15868</x:v>
      </x:c>
      <x:c t="n" s="0">
        <x:v>32.0354</x:v>
      </x:c>
      <x:c t="n" s="0">
        <x:v>33.88712</x:v>
      </x:c>
      <x:c t="n" s="0">
        <x:v>42.25452</x:v>
      </x:c>
      <x:c t="n" s="0">
        <x:v>25.76023</x:v>
      </x:c>
      <x:c t="n" s="0">
        <x:v>26.14852</x:v>
      </x:c>
      <x:c t="n" s="0">
        <x:v>38.5154</x:v>
      </x:c>
      <x:c t="n" s="0">
        <x:v>34.00302</x:v>
      </x:c>
      <x:c t="n" s="0">
        <x:v>30.94845</x:v>
      </x:c>
      <x:c t="n" s="0">
        <x:v>40.42678</x:v>
      </x:c>
      <x:c t="n" s="0">
        <x:v>36.60023</x:v>
      </x:c>
      <x:c t="n" s="0">
        <x:v>38.25883</x:v>
      </x:c>
      <x:c t="n" s="0">
        <x:v>39.41524</x:v>
      </x:c>
      <x:c t="n" s="0">
        <x:v>31.77561</x:v>
      </x:c>
      <x:c t="n" s="0">
        <x:v>32.81145</x:v>
      </x:c>
      <x:c t="n" s="0">
        <x:v>34.96618</x:v>
      </x:c>
      <x:c t="n" s="0">
        <x:v>35.83749</x:v>
      </x:c>
      <x:c t="n" s="0">
        <x:v>35.56837</x:v>
      </x:c>
      <x:c t="n" s="0">
        <x:v>32.12133</x:v>
      </x:c>
      <x:c t="n" s="0">
        <x:v>33.96516</x:v>
      </x:c>
      <x:c t="n" s="0">
        <x:v>30.08589</x:v>
      </x:c>
      <x:c t="n" s="0">
        <x:v>27.71557</x:v>
      </x:c>
      <x:c t="n" s="0">
        <x:v>27.52304</x:v>
      </x:c>
      <x:c t="n" s="0">
        <x:v>28.75583</x:v>
      </x:c>
      <x:c t="n" s="0">
        <x:v>23.43044</x:v>
      </x:c>
      <x:c t="n" s="0">
        <x:v>19.10201</x:v>
      </x:c>
      <x:c t="n" s="0">
        <x:v>18.62329</x:v>
      </x:c>
      <x:c t="n" s="0">
        <x:v>11.21042</x:v>
      </x:c>
      <x:c t="n" s="0">
        <x:v>11.40803</x:v>
      </x:c>
      <x:c t="n" s="0">
        <x:v>5.97847</x:v>
      </x:c>
      <x:c t="str">
        <x:v>No</x:v>
      </x:c>
      <x:c t="str">
        <x:v>No</x:v>
      </x:c>
      <x:c t="str">
        <x:v/>
      </x:c>
    </x:row>
    <x:row r="1438">
      <x:c t="n" s="11">
        <x:v>1437</x:v>
      </x:c>
      <x:c t="str" s="11">
        <x:v/>
      </x:c>
      <x:c t="n" s="8">
        <x:v>43947.5566782407</x:v>
      </x:c>
      <x:c t="n" s="7">
        <x:v>43947.5566782407</x:v>
      </x:c>
      <x:c t="n" s="0">
        <x:v>47.90234</x:v>
      </x:c>
      <x:c t="n" s="0">
        <x:v>54.20069</x:v>
      </x:c>
      <x:c t="n" s="0">
        <x:v>83.68961</x:v>
      </x:c>
      <x:c t="n" s="0">
        <x:v>89.49395</x:v>
      </x:c>
      <x:c t="n" s="0">
        <x:v>-1.939333</x:v>
      </x:c>
      <x:c t="n" s="0">
        <x:v>5.414615</x:v>
      </x:c>
      <x:c t="n" s="0">
        <x:v>17.51192</x:v>
      </x:c>
      <x:c t="n" s="0">
        <x:v>30.27591</x:v>
      </x:c>
      <x:c t="n" s="0">
        <x:v>29.63253</x:v>
      </x:c>
      <x:c t="n" s="0">
        <x:v>26.386</x:v>
      </x:c>
      <x:c t="n" s="0">
        <x:v>27.89022</x:v>
      </x:c>
      <x:c t="n" s="0">
        <x:v>29.154</x:v>
      </x:c>
      <x:c t="n" s="0">
        <x:v>31.64735</x:v>
      </x:c>
      <x:c t="n" s="0">
        <x:v>40.72617</x:v>
      </x:c>
      <x:c t="n" s="0">
        <x:v>40.0021</x:v>
      </x:c>
      <x:c t="n" s="0">
        <x:v>35.98681</x:v>
      </x:c>
      <x:c t="n" s="0">
        <x:v>38.0793</x:v>
      </x:c>
      <x:c t="n" s="0">
        <x:v>36.14743</x:v>
      </x:c>
      <x:c t="n" s="0">
        <x:v>33.16261</x:v>
      </x:c>
      <x:c t="n" s="0">
        <x:v>36.3674</x:v>
      </x:c>
      <x:c t="n" s="0">
        <x:v>34.19096</x:v>
      </x:c>
      <x:c t="n" s="0">
        <x:v>36.92795</x:v>
      </x:c>
      <x:c t="n" s="0">
        <x:v>37.76903</x:v>
      </x:c>
      <x:c t="n" s="0">
        <x:v>36.98591</x:v>
      </x:c>
      <x:c t="n" s="0">
        <x:v>35.78581</x:v>
      </x:c>
      <x:c t="n" s="0">
        <x:v>36.48029</x:v>
      </x:c>
      <x:c t="n" s="0">
        <x:v>36.76954</x:v>
      </x:c>
      <x:c t="n" s="0">
        <x:v>36.1466</x:v>
      </x:c>
      <x:c t="n" s="0">
        <x:v>34.56282</x:v>
      </x:c>
      <x:c t="n" s="0">
        <x:v>33.31681</x:v>
      </x:c>
      <x:c t="n" s="0">
        <x:v>31.67972</x:v>
      </x:c>
      <x:c t="n" s="0">
        <x:v>30.37151</x:v>
      </x:c>
      <x:c t="n" s="0">
        <x:v>27.93651</x:v>
      </x:c>
      <x:c t="n" s="0">
        <x:v>26.68398</x:v>
      </x:c>
      <x:c t="n" s="0">
        <x:v>23.97727</x:v>
      </x:c>
      <x:c t="n" s="0">
        <x:v>18.76371</x:v>
      </x:c>
      <x:c t="n" s="0">
        <x:v>17.668</x:v>
      </x:c>
      <x:c t="n" s="0">
        <x:v>11.63604</x:v>
      </x:c>
      <x:c t="n" s="0">
        <x:v>11.79071</x:v>
      </x:c>
      <x:c t="n" s="0">
        <x:v>6.572628</x:v>
      </x:c>
      <x:c t="n" s="0">
        <x:v>-1.993777</x:v>
      </x:c>
      <x:c t="n" s="0">
        <x:v>-11.12838</x:v>
      </x:c>
      <x:c t="n" s="0">
        <x:v>21.0261</x:v>
      </x:c>
      <x:c t="n" s="0">
        <x:v>32.40334</x:v>
      </x:c>
      <x:c t="n" s="0">
        <x:v>30.73151</x:v>
      </x:c>
      <x:c t="n" s="0">
        <x:v>18.60358</x:v>
      </x:c>
      <x:c t="n" s="0">
        <x:v>14.2799</x:v>
      </x:c>
      <x:c t="n" s="0">
        <x:v>29.29908</x:v>
      </x:c>
      <x:c t="n" s="0">
        <x:v>33.88712</x:v>
      </x:c>
      <x:c t="n" s="0">
        <x:v>42.25452</x:v>
      </x:c>
      <x:c t="n" s="0">
        <x:v>25.76023</x:v>
      </x:c>
      <x:c t="n" s="0">
        <x:v>26.14852</x:v>
      </x:c>
      <x:c t="n" s="0">
        <x:v>34.21664</x:v>
      </x:c>
      <x:c t="n" s="0">
        <x:v>33.55749</x:v>
      </x:c>
      <x:c t="n" s="0">
        <x:v>28.42689</x:v>
      </x:c>
      <x:c t="n" s="0">
        <x:v>35.34048</x:v>
      </x:c>
      <x:c t="n" s="0">
        <x:v>29.24326</x:v>
      </x:c>
      <x:c t="n" s="0">
        <x:v>35.5593</x:v>
      </x:c>
      <x:c t="n" s="0">
        <x:v>34.62714</x:v>
      </x:c>
      <x:c t="n" s="0">
        <x:v>36.65244</x:v>
      </x:c>
      <x:c t="n" s="0">
        <x:v>36.29724</x:v>
      </x:c>
      <x:c t="n" s="0">
        <x:v>35.486</x:v>
      </x:c>
      <x:c t="n" s="0">
        <x:v>36.73961</x:v>
      </x:c>
      <x:c t="n" s="0">
        <x:v>33.25723</x:v>
      </x:c>
      <x:c t="n" s="0">
        <x:v>30.23972</x:v>
      </x:c>
      <x:c t="n" s="0">
        <x:v>32.28639</x:v>
      </x:c>
      <x:c t="n" s="0">
        <x:v>33.16072</x:v>
      </x:c>
      <x:c t="n" s="0">
        <x:v>28.00158</x:v>
      </x:c>
      <x:c t="n" s="0">
        <x:v>27.58958</x:v>
      </x:c>
      <x:c t="n" s="0">
        <x:v>25.10153</x:v>
      </x:c>
      <x:c t="n" s="0">
        <x:v>24.44015</x:v>
      </x:c>
      <x:c t="n" s="0">
        <x:v>20.39097</x:v>
      </x:c>
      <x:c t="n" s="0">
        <x:v>17.83151</x:v>
      </x:c>
      <x:c t="n" s="0">
        <x:v>10.61852</x:v>
      </x:c>
      <x:c t="n" s="0">
        <x:v>11.38433</x:v>
      </x:c>
      <x:c t="n" s="0">
        <x:v>6.454799</x:v>
      </x:c>
      <x:c t="str">
        <x:v>No</x:v>
      </x:c>
      <x:c t="str">
        <x:v>No</x:v>
      </x:c>
      <x:c t="str">
        <x:v/>
      </x:c>
    </x:row>
    <x:row r="1439">
      <x:c t="n" s="11">
        <x:v>1438</x:v>
      </x:c>
      <x:c t="str" s="11">
        <x:v/>
      </x:c>
      <x:c t="n" s="8">
        <x:v>43947.5566782407</x:v>
      </x:c>
      <x:c t="n" s="7">
        <x:v>43947.5566782407</x:v>
      </x:c>
      <x:c t="n" s="0">
        <x:v>48.55816</x:v>
      </x:c>
      <x:c t="n" s="0">
        <x:v>54.20069</x:v>
      </x:c>
      <x:c t="n" s="0">
        <x:v>87.70123</x:v>
      </x:c>
      <x:c t="n" s="0">
        <x:v>92.52852</x:v>
      </x:c>
      <x:c t="n" s="0">
        <x:v>-1.947242</x:v>
      </x:c>
      <x:c t="n" s="0">
        <x:v>4.745739</x:v>
      </x:c>
      <x:c t="n" s="0">
        <x:v>18.2377</x:v>
      </x:c>
      <x:c t="n" s="0">
        <x:v>30.65921</x:v>
      </x:c>
      <x:c t="n" s="0">
        <x:v>29.4129</x:v>
      </x:c>
      <x:c t="n" s="0">
        <x:v>25.82267</x:v>
      </x:c>
      <x:c t="n" s="0">
        <x:v>27.2415</x:v>
      </x:c>
      <x:c t="n" s="0">
        <x:v>28.81763</x:v>
      </x:c>
      <x:c t="n" s="0">
        <x:v>32.0554</x:v>
      </x:c>
      <x:c t="n" s="0">
        <x:v>40.90826</x:v>
      </x:c>
      <x:c t="n" s="0">
        <x:v>39.34466</x:v>
      </x:c>
      <x:c t="n" s="0">
        <x:v>35.37704</x:v>
      </x:c>
      <x:c t="n" s="0">
        <x:v>37.68879</x:v>
      </x:c>
      <x:c t="n" s="0">
        <x:v>35.74937</x:v>
      </x:c>
      <x:c t="n" s="0">
        <x:v>32.62814</x:v>
      </x:c>
      <x:c t="n" s="0">
        <x:v>35.93559</x:v>
      </x:c>
      <x:c t="n" s="0">
        <x:v>34.08863</x:v>
      </x:c>
      <x:c t="n" s="0">
        <x:v>36.44064</x:v>
      </x:c>
      <x:c t="n" s="0">
        <x:v>37.73708</x:v>
      </x:c>
      <x:c t="n" s="0">
        <x:v>36.81948</x:v>
      </x:c>
      <x:c t="n" s="0">
        <x:v>35.7008</x:v>
      </x:c>
      <x:c t="n" s="0">
        <x:v>36.5057</x:v>
      </x:c>
      <x:c t="n" s="0">
        <x:v>36.46472</x:v>
      </x:c>
      <x:c t="n" s="0">
        <x:v>35.91885</x:v>
      </x:c>
      <x:c t="n" s="0">
        <x:v>34.32003</x:v>
      </x:c>
      <x:c t="n" s="0">
        <x:v>33.11053</x:v>
      </x:c>
      <x:c t="n" s="0">
        <x:v>31.92855</x:v>
      </x:c>
      <x:c t="n" s="0">
        <x:v>30.14721</x:v>
      </x:c>
      <x:c t="n" s="0">
        <x:v>27.93846</x:v>
      </x:c>
      <x:c t="n" s="0">
        <x:v>26.68382</x:v>
      </x:c>
      <x:c t="n" s="0">
        <x:v>24.00775</x:v>
      </x:c>
      <x:c t="n" s="0">
        <x:v>18.92336</x:v>
      </x:c>
      <x:c t="n" s="0">
        <x:v>17.58261</x:v>
      </x:c>
      <x:c t="n" s="0">
        <x:v>11.58682</x:v>
      </x:c>
      <x:c t="n" s="0">
        <x:v>11.85968</x:v>
      </x:c>
      <x:c t="n" s="0">
        <x:v>6.566629</x:v>
      </x:c>
      <x:c t="n" s="0">
        <x:v>-1.993777</x:v>
      </x:c>
      <x:c t="n" s="0">
        <x:v>-11.12838</x:v>
      </x:c>
      <x:c t="n" s="0">
        <x:v>21.0261</x:v>
      </x:c>
      <x:c t="n" s="0">
        <x:v>32.40334</x:v>
      </x:c>
      <x:c t="n" s="0">
        <x:v>23.33174</x:v>
      </x:c>
      <x:c t="n" s="0">
        <x:v>18.60358</x:v>
      </x:c>
      <x:c t="n" s="0">
        <x:v>14.83568</x:v>
      </x:c>
      <x:c t="n" s="0">
        <x:v>26.05104</x:v>
      </x:c>
      <x:c t="n" s="0">
        <x:v>34.66883</x:v>
      </x:c>
      <x:c t="n" s="0">
        <x:v>40.4656</x:v>
      </x:c>
      <x:c t="n" s="0">
        <x:v>25.76023</x:v>
      </x:c>
      <x:c t="n" s="0">
        <x:v>25.96489</x:v>
      </x:c>
      <x:c t="n" s="0">
        <x:v>33.7603</x:v>
      </x:c>
      <x:c t="n" s="0">
        <x:v>31.85627</x:v>
      </x:c>
      <x:c t="n" s="0">
        <x:v>26.31719</x:v>
      </x:c>
      <x:c t="n" s="0">
        <x:v>30.64246</x:v>
      </x:c>
      <x:c t="n" s="0">
        <x:v>32.80003</x:v>
      </x:c>
      <x:c t="n" s="0">
        <x:v>30.24269</x:v>
      </x:c>
      <x:c t="n" s="0">
        <x:v>39.16614</x:v>
      </x:c>
      <x:c t="n" s="0">
        <x:v>32.04708</x:v>
      </x:c>
      <x:c t="n" s="0">
        <x:v>32.70554</x:v>
      </x:c>
      <x:c t="n" s="0">
        <x:v>36.4202</x:v>
      </x:c>
      <x:c t="n" s="0">
        <x:v>35.73992</x:v>
      </x:c>
      <x:c t="n" s="0">
        <x:v>33.42636</x:v>
      </x:c>
      <x:c t="n" s="0">
        <x:v>34.44707</x:v>
      </x:c>
      <x:c t="n" s="0">
        <x:v>33.75679</x:v>
      </x:c>
      <x:c t="n" s="0">
        <x:v>33.0521</x:v>
      </x:c>
      <x:c t="n" s="0">
        <x:v>28.88029</x:v>
      </x:c>
      <x:c t="n" s="0">
        <x:v>27.8018</x:v>
      </x:c>
      <x:c t="n" s="0">
        <x:v>26.19384</x:v>
      </x:c>
      <x:c t="n" s="0">
        <x:v>23.74117</x:v>
      </x:c>
      <x:c t="n" s="0">
        <x:v>20.62065</x:v>
      </x:c>
      <x:c t="n" s="0">
        <x:v>17.12705</x:v>
      </x:c>
      <x:c t="n" s="0">
        <x:v>11.24742</x:v>
      </x:c>
      <x:c t="n" s="0">
        <x:v>12.12556</x:v>
      </x:c>
      <x:c t="n" s="0">
        <x:v>6.229845</x:v>
      </x:c>
      <x:c t="str">
        <x:v>No</x:v>
      </x:c>
      <x:c t="str">
        <x:v>No</x:v>
      </x:c>
      <x:c t="str">
        <x:v/>
      </x:c>
    </x:row>
    <x:row r="1440">
      <x:c t="n" s="11">
        <x:v>1439</x:v>
      </x:c>
      <x:c t="str" s="11">
        <x:v/>
      </x:c>
      <x:c t="n" s="8">
        <x:v>43947.5566782407</x:v>
      </x:c>
      <x:c t="n" s="7">
        <x:v>43947.5566782407</x:v>
      </x:c>
      <x:c t="n" s="0">
        <x:v>52.51648</x:v>
      </x:c>
      <x:c t="n" s="0">
        <x:v>61.98221</x:v>
      </x:c>
      <x:c t="n" s="0">
        <x:v>94.70465</x:v>
      </x:c>
      <x:c t="n" s="0">
        <x:v>97.72929</x:v>
      </x:c>
      <x:c t="n" s="0">
        <x:v>-1.954006</x:v>
      </x:c>
      <x:c t="n" s="0">
        <x:v>4.079591</x:v>
      </x:c>
      <x:c t="n" s="0">
        <x:v>18.77399</x:v>
      </x:c>
      <x:c t="n" s="0">
        <x:v>30.96174</x:v>
      </x:c>
      <x:c t="n" s="0">
        <x:v>28.7926</x:v>
      </x:c>
      <x:c t="n" s="0">
        <x:v>25.27596</x:v>
      </x:c>
      <x:c t="n" s="0">
        <x:v>26.59866</x:v>
      </x:c>
      <x:c t="n" s="0">
        <x:v>28.50818</x:v>
      </x:c>
      <x:c t="n" s="0">
        <x:v>33.34283</x:v>
      </x:c>
      <x:c t="n" s="0">
        <x:v>40.53981</x:v>
      </x:c>
      <x:c t="n" s="0">
        <x:v>38.72376</x:v>
      </x:c>
      <x:c t="n" s="0">
        <x:v>34.77231</x:v>
      </x:c>
      <x:c t="n" s="0">
        <x:v>37.13169</x:v>
      </x:c>
      <x:c t="n" s="0">
        <x:v>35.60333</x:v>
      </x:c>
      <x:c t="n" s="0">
        <x:v>34.62167</x:v>
      </x:c>
      <x:c t="n" s="0">
        <x:v>35.29492</x:v>
      </x:c>
      <x:c t="n" s="0">
        <x:v>33.54773</x:v>
      </x:c>
      <x:c t="n" s="0">
        <x:v>35.97588</x:v>
      </x:c>
      <x:c t="n" s="0">
        <x:v>37.8716</x:v>
      </x:c>
      <x:c t="n" s="0">
        <x:v>36.24944</x:v>
      </x:c>
      <x:c t="n" s="0">
        <x:v>35.43114</x:v>
      </x:c>
      <x:c t="n" s="0">
        <x:v>36.14013</x:v>
      </x:c>
      <x:c t="n" s="0">
        <x:v>36.71768</x:v>
      </x:c>
      <x:c t="n" s="0">
        <x:v>35.59782</x:v>
      </x:c>
      <x:c t="n" s="0">
        <x:v>34.5002</x:v>
      </x:c>
      <x:c t="n" s="0">
        <x:v>33.34605</x:v>
      </x:c>
      <x:c t="n" s="0">
        <x:v>32.03328</x:v>
      </x:c>
      <x:c t="n" s="0">
        <x:v>30.27196</x:v>
      </x:c>
      <x:c t="n" s="0">
        <x:v>27.78958</x:v>
      </x:c>
      <x:c t="n" s="0">
        <x:v>26.38222</x:v>
      </x:c>
      <x:c t="n" s="0">
        <x:v>23.76164</x:v>
      </x:c>
      <x:c t="n" s="0">
        <x:v>18.93497</x:v>
      </x:c>
      <x:c t="n" s="0">
        <x:v>17.42955</x:v>
      </x:c>
      <x:c t="n" s="0">
        <x:v>11.42176</x:v>
      </x:c>
      <x:c t="n" s="0">
        <x:v>11.81117</x:v>
      </x:c>
      <x:c t="n" s="0">
        <x:v>6.494669</x:v>
      </x:c>
      <x:c t="n" s="0">
        <x:v>-1.993777</x:v>
      </x:c>
      <x:c t="n" s="0">
        <x:v>-11.12838</x:v>
      </x:c>
      <x:c t="n" s="0">
        <x:v>21.0261</x:v>
      </x:c>
      <x:c t="n" s="0">
        <x:v>32.40334</x:v>
      </x:c>
      <x:c t="n" s="0">
        <x:v>18.86864</x:v>
      </x:c>
      <x:c t="n" s="0">
        <x:v>18.60358</x:v>
      </x:c>
      <x:c t="n" s="0">
        <x:v>14.83568</x:v>
      </x:c>
      <x:c t="n" s="0">
        <x:v>26.05104</x:v>
      </x:c>
      <x:c t="n" s="0">
        <x:v>37.99944</x:v>
      </x:c>
      <x:c t="n" s="0">
        <x:v>37.37017</x:v>
      </x:c>
      <x:c t="n" s="0">
        <x:v>30.37839</x:v>
      </x:c>
      <x:c t="n" s="0">
        <x:v>25.77315</x:v>
      </x:c>
      <x:c t="n" s="0">
        <x:v>27.27093</x:v>
      </x:c>
      <x:c t="n" s="0">
        <x:v>38.23815</x:v>
      </x:c>
      <x:c t="n" s="0">
        <x:v>41.78871</x:v>
      </x:c>
      <x:c t="n" s="0">
        <x:v>24.88352</x:v>
      </x:c>
      <x:c t="n" s="0">
        <x:v>27.82574</x:v>
      </x:c>
      <x:c t="n" s="0">
        <x:v>31.73196</x:v>
      </x:c>
      <x:c t="n" s="0">
        <x:v>36.11994</x:v>
      </x:c>
      <x:c t="n" s="0">
        <x:v>32.51336</x:v>
      </x:c>
      <x:c t="n" s="0">
        <x:v>34.7796</x:v>
      </x:c>
      <x:c t="n" s="0">
        <x:v>35.80867</x:v>
      </x:c>
      <x:c t="n" s="0">
        <x:v>37.51194</x:v>
      </x:c>
      <x:c t="n" s="0">
        <x:v>33.60233</x:v>
      </x:c>
      <x:c t="n" s="0">
        <x:v>35.45943</x:v>
      </x:c>
      <x:c t="n" s="0">
        <x:v>33.43318</x:v>
      </x:c>
      <x:c t="n" s="0">
        <x:v>31.41984</x:v>
      </x:c>
      <x:c t="n" s="0">
        <x:v>31.21941</x:v>
      </x:c>
      <x:c t="n" s="0">
        <x:v>28.88915</x:v>
      </x:c>
      <x:c t="n" s="0">
        <x:v>25.47238</x:v>
      </x:c>
      <x:c t="n" s="0">
        <x:v>23.48003</x:v>
      </x:c>
      <x:c t="n" s="0">
        <x:v>17.93144</x:v>
      </x:c>
      <x:c t="n" s="0">
        <x:v>15.50789</x:v>
      </x:c>
      <x:c t="n" s="0">
        <x:v>10.5247</x:v>
      </x:c>
      <x:c t="n" s="0">
        <x:v>11.44748</x:v>
      </x:c>
      <x:c t="n" s="0">
        <x:v>6.469672</x:v>
      </x:c>
      <x:c t="str">
        <x:v>No</x:v>
      </x:c>
      <x:c t="str">
        <x:v>No</x:v>
      </x:c>
      <x:c t="str">
        <x:v/>
      </x:c>
    </x:row>
    <x:row r="1441">
      <x:c t="n" s="11">
        <x:v>1440</x:v>
      </x:c>
      <x:c t="str" s="11">
        <x:v/>
      </x:c>
      <x:c t="n" s="8">
        <x:v>43947.5566782407</x:v>
      </x:c>
      <x:c t="n" s="7">
        <x:v>43947.5566782407</x:v>
      </x:c>
      <x:c t="n" s="0">
        <x:v>50.49094</x:v>
      </x:c>
      <x:c t="n" s="0">
        <x:v>58.9719</x:v>
      </x:c>
      <x:c t="n" s="0">
        <x:v>92.97799</x:v>
      </x:c>
      <x:c t="n" s="0">
        <x:v>97.12182</x:v>
      </x:c>
      <x:c t="n" s="0">
        <x:v>-1.967427</x:v>
      </x:c>
      <x:c t="n" s="0">
        <x:v>3.416611</x:v>
      </x:c>
      <x:c t="n" s="0">
        <x:v>19.18479</x:v>
      </x:c>
      <x:c t="n" s="0">
        <x:v>31.2044</x:v>
      </x:c>
      <x:c t="n" s="0">
        <x:v>28.1822</x:v>
      </x:c>
      <x:c t="n" s="0">
        <x:v>24.78522</x:v>
      </x:c>
      <x:c t="n" s="0">
        <x:v>25.96254</x:v>
      </x:c>
      <x:c t="n" s="0">
        <x:v>28.40019</x:v>
      </x:c>
      <x:c t="n" s="0">
        <x:v>34.41679</x:v>
      </x:c>
      <x:c t="n" s="0">
        <x:v>40.19833</x:v>
      </x:c>
      <x:c t="n" s="0">
        <x:v>38.16885</x:v>
      </x:c>
      <x:c t="n" s="0">
        <x:v>34.17949</x:v>
      </x:c>
      <x:c t="n" s="0">
        <x:v>36.52237</x:v>
      </x:c>
      <x:c t="n" s="0">
        <x:v>36.83521</x:v>
      </x:c>
      <x:c t="n" s="0">
        <x:v>36.78575</x:v>
      </x:c>
      <x:c t="n" s="0">
        <x:v>34.93457</x:v>
      </x:c>
      <x:c t="n" s="0">
        <x:v>33.21825</x:v>
      </x:c>
      <x:c t="n" s="0">
        <x:v>36.73076</x:v>
      </x:c>
      <x:c t="n" s="0">
        <x:v>37.55999</x:v>
      </x:c>
      <x:c t="n" s="0">
        <x:v>36.20995</x:v>
      </x:c>
      <x:c t="n" s="0">
        <x:v>35.32967</x:v>
      </x:c>
      <x:c t="n" s="0">
        <x:v>36.0569</x:v>
      </x:c>
      <x:c t="n" s="0">
        <x:v>36.26839</x:v>
      </x:c>
      <x:c t="n" s="0">
        <x:v>35.81256</x:v>
      </x:c>
      <x:c t="n" s="0">
        <x:v>34.91379</x:v>
      </x:c>
      <x:c t="n" s="0">
        <x:v>33.19804</x:v>
      </x:c>
      <x:c t="n" s="0">
        <x:v>32.01899</x:v>
      </x:c>
      <x:c t="n" s="0">
        <x:v>30.62617</x:v>
      </x:c>
      <x:c t="n" s="0">
        <x:v>28.1692</x:v>
      </x:c>
      <x:c t="n" s="0">
        <x:v>26.74878</x:v>
      </x:c>
      <x:c t="n" s="0">
        <x:v>23.85907</x:v>
      </x:c>
      <x:c t="n" s="0">
        <x:v>19.01149</x:v>
      </x:c>
      <x:c t="n" s="0">
        <x:v>17.2197</x:v>
      </x:c>
      <x:c t="n" s="0">
        <x:v>11.23153</x:v>
      </x:c>
      <x:c t="n" s="0">
        <x:v>11.68394</x:v>
      </x:c>
      <x:c t="n" s="0">
        <x:v>6.351507</x:v>
      </x:c>
      <x:c t="n" s="0">
        <x:v>-2.195168</x:v>
      </x:c>
      <x:c t="n" s="0">
        <x:v>-11.12838</x:v>
      </x:c>
      <x:c t="n" s="0">
        <x:v>21.0261</x:v>
      </x:c>
      <x:c t="n" s="0">
        <x:v>32.40334</x:v>
      </x:c>
      <x:c t="n" s="0">
        <x:v>18.86864</x:v>
      </x:c>
      <x:c t="n" s="0">
        <x:v>21.43375</x:v>
      </x:c>
      <x:c t="n" s="0">
        <x:v>14.83568</x:v>
      </x:c>
      <x:c t="n" s="0">
        <x:v>30.42245</x:v>
      </x:c>
      <x:c t="n" s="0">
        <x:v>37.99944</x:v>
      </x:c>
      <x:c t="n" s="0">
        <x:v>37.37017</x:v>
      </x:c>
      <x:c t="n" s="0">
        <x:v>31.23571</x:v>
      </x:c>
      <x:c t="n" s="0">
        <x:v>25.77315</x:v>
      </x:c>
      <x:c t="n" s="0">
        <x:v>27.27093</x:v>
      </x:c>
      <x:c t="n" s="0">
        <x:v>40.71777</x:v>
      </x:c>
      <x:c t="n" s="0">
        <x:v>40.68383</x:v>
      </x:c>
      <x:c t="n" s="0">
        <x:v>32.99131</x:v>
      </x:c>
      <x:c t="n" s="0">
        <x:v>29.73441</x:v>
      </x:c>
      <x:c t="n" s="0">
        <x:v>39.22464</x:v>
      </x:c>
      <x:c t="n" s="0">
        <x:v>35.30084</x:v>
      </x:c>
      <x:c t="n" s="0">
        <x:v>36.44843</x:v>
      </x:c>
      <x:c t="n" s="0">
        <x:v>34.30714</x:v>
      </x:c>
      <x:c t="n" s="0">
        <x:v>31.27689</x:v>
      </x:c>
      <x:c t="n" s="0">
        <x:v>29.01747</x:v>
      </x:c>
      <x:c t="n" s="0">
        <x:v>37.62122</x:v>
      </x:c>
      <x:c t="n" s="0">
        <x:v>36.53853</x:v>
      </x:c>
      <x:c t="n" s="0">
        <x:v>31.97496</x:v>
      </x:c>
      <x:c t="n" s="0">
        <x:v>32.86145</x:v>
      </x:c>
      <x:c t="n" s="0">
        <x:v>31.99237</x:v>
      </x:c>
      <x:c t="n" s="0">
        <x:v>29.47317</x:v>
      </x:c>
      <x:c t="n" s="0">
        <x:v>28.22857</x:v>
      </x:c>
      <x:c t="n" s="0">
        <x:v>23.65671</x:v>
      </x:c>
      <x:c t="n" s="0">
        <x:v>18.07018</x:v>
      </x:c>
      <x:c t="n" s="0">
        <x:v>15.59582</x:v>
      </x:c>
      <x:c t="n" s="0">
        <x:v>9.146252</x:v>
      </x:c>
      <x:c t="n" s="0">
        <x:v>10.67757</x:v>
      </x:c>
      <x:c t="n" s="0">
        <x:v>5.283782</x:v>
      </x:c>
      <x:c t="str">
        <x:v>No</x:v>
      </x:c>
      <x:c t="str">
        <x:v>No</x:v>
      </x:c>
      <x:c t="str">
        <x:v/>
      </x:c>
    </x:row>
    <x:row r="1442">
      <x:c t="n" s="11">
        <x:v>1441</x:v>
      </x:c>
      <x:c t="str" s="11">
        <x:v/>
      </x:c>
      <x:c t="n" s="8">
        <x:v>43947.5566782407</x:v>
      </x:c>
      <x:c t="n" s="7">
        <x:v>43947.5566782407</x:v>
      </x:c>
      <x:c t="n" s="0">
        <x:v>50.73014</x:v>
      </x:c>
      <x:c t="n" s="0">
        <x:v>54.20069</x:v>
      </x:c>
      <x:c t="n" s="0">
        <x:v>93.55823</x:v>
      </x:c>
      <x:c t="n" s="0">
        <x:v>97.17702</x:v>
      </x:c>
      <x:c t="n" s="0">
        <x:v>-2.028801</x:v>
      </x:c>
      <x:c t="n" s="0">
        <x:v>2.757299</x:v>
      </x:c>
      <x:c t="n" s="0">
        <x:v>19.50727</x:v>
      </x:c>
      <x:c t="n" s="0">
        <x:v>31.40142</x:v>
      </x:c>
      <x:c t="n" s="0">
        <x:v>27.58298</x:v>
      </x:c>
      <x:c t="n" s="0">
        <x:v>24.57982</x:v>
      </x:c>
      <x:c t="n" s="0">
        <x:v>25.45601</x:v>
      </x:c>
      <x:c t="n" s="0">
        <x:v>29.31378</x:v>
      </x:c>
      <x:c t="n" s="0">
        <x:v>35.48311</x:v>
      </x:c>
      <x:c t="n" s="0">
        <x:v>39.8838</x:v>
      </x:c>
      <x:c t="n" s="0">
        <x:v>37.63142</x:v>
      </x:c>
      <x:c t="n" s="0">
        <x:v>34.73489</x:v>
      </x:c>
      <x:c t="n" s="0">
        <x:v>36.28965</x:v>
      </x:c>
      <x:c t="n" s="0">
        <x:v>38.59578</x:v>
      </x:c>
      <x:c t="n" s="0">
        <x:v>36.97407</x:v>
      </x:c>
      <x:c t="n" s="0">
        <x:v>34.51351</x:v>
      </x:c>
      <x:c t="n" s="0">
        <x:v>32.71116</x:v>
      </x:c>
      <x:c t="n" s="0">
        <x:v>36.21405</x:v>
      </x:c>
      <x:c t="n" s="0">
        <x:v>37.39917</x:v>
      </x:c>
      <x:c t="n" s="0">
        <x:v>36.21855</x:v>
      </x:c>
      <x:c t="n" s="0">
        <x:v>35.58494</x:v>
      </x:c>
      <x:c t="n" s="0">
        <x:v>35.70579</x:v>
      </x:c>
      <x:c t="n" s="0">
        <x:v>36.02052</x:v>
      </x:c>
      <x:c t="n" s="0">
        <x:v>35.73401</x:v>
      </x:c>
      <x:c t="n" s="0">
        <x:v>34.84593</x:v>
      </x:c>
      <x:c t="n" s="0">
        <x:v>33.58228</x:v>
      </x:c>
      <x:c t="n" s="0">
        <x:v>32.20034</x:v>
      </x:c>
      <x:c t="n" s="0">
        <x:v>30.49322</x:v>
      </x:c>
      <x:c t="n" s="0">
        <x:v>28.71402</x:v>
      </x:c>
      <x:c t="n" s="0">
        <x:v>27.15052</x:v>
      </x:c>
      <x:c t="n" s="0">
        <x:v>23.83931</x:v>
      </x:c>
      <x:c t="n" s="0">
        <x:v>19.01469</x:v>
      </x:c>
      <x:c t="n" s="0">
        <x:v>16.99027</x:v>
      </x:c>
      <x:c t="n" s="0">
        <x:v>11.11381</x:v>
      </x:c>
      <x:c t="n" s="0">
        <x:v>11.61553</x:v>
      </x:c>
      <x:c t="n" s="0">
        <x:v>6.480047</x:v>
      </x:c>
      <x:c t="n" s="0">
        <x:v>-2.406353</x:v>
      </x:c>
      <x:c t="n" s="0">
        <x:v>-11.12838</x:v>
      </x:c>
      <x:c t="n" s="0">
        <x:v>21.0261</x:v>
      </x:c>
      <x:c t="n" s="0">
        <x:v>32.40334</x:v>
      </x:c>
      <x:c t="n" s="0">
        <x:v>18.86864</x:v>
      </x:c>
      <x:c t="n" s="0">
        <x:v>23.13292</x:v>
      </x:c>
      <x:c t="n" s="0">
        <x:v>21.96777</x:v>
      </x:c>
      <x:c t="n" s="0">
        <x:v>32.55636</x:v>
      </x:c>
      <x:c t="n" s="0">
        <x:v>39.82275</x:v>
      </x:c>
      <x:c t="n" s="0">
        <x:v>35.97535</x:v>
      </x:c>
      <x:c t="n" s="0">
        <x:v>31.23571</x:v>
      </x:c>
      <x:c t="n" s="0">
        <x:v>39.68855</x:v>
      </x:c>
      <x:c t="n" s="0">
        <x:v>36.22075</x:v>
      </x:c>
      <x:c t="n" s="0">
        <x:v>44.77089</x:v>
      </x:c>
      <x:c t="n" s="0">
        <x:v>37.93712</x:v>
      </x:c>
      <x:c t="n" s="0">
        <x:v>28.28098</x:v>
      </x:c>
      <x:c t="n" s="0">
        <x:v>24.57948</x:v>
      </x:c>
      <x:c t="n" s="0">
        <x:v>33.65838</x:v>
      </x:c>
      <x:c t="n" s="0">
        <x:v>37.62937</x:v>
      </x:c>
      <x:c t="n" s="0">
        <x:v>37.17072</x:v>
      </x:c>
      <x:c t="n" s="0">
        <x:v>37.12334</x:v>
      </x:c>
      <x:c t="n" s="0">
        <x:v>35.24982</x:v>
      </x:c>
      <x:c t="n" s="0">
        <x:v>34.83094</x:v>
      </x:c>
      <x:c t="n" s="0">
        <x:v>34.00626</x:v>
      </x:c>
      <x:c t="n" s="0">
        <x:v>35.67654</x:v>
      </x:c>
      <x:c t="n" s="0">
        <x:v>35.33672</x:v>
      </x:c>
      <x:c t="n" s="0">
        <x:v>33.2782</x:v>
      </x:c>
      <x:c t="n" s="0">
        <x:v>28.70844</x:v>
      </x:c>
      <x:c t="n" s="0">
        <x:v>30.33409</x:v>
      </x:c>
      <x:c t="n" s="0">
        <x:v>29.15805</x:v>
      </x:c>
      <x:c t="n" s="0">
        <x:v>24.71169</x:v>
      </x:c>
      <x:c t="n" s="0">
        <x:v>19.45424</x:v>
      </x:c>
      <x:c t="n" s="0">
        <x:v>15.26604</x:v>
      </x:c>
      <x:c t="n" s="0">
        <x:v>10.96844</x:v>
      </x:c>
      <x:c t="n" s="0">
        <x:v>11.36314</x:v>
      </x:c>
      <x:c t="n" s="0">
        <x:v>7.332084</x:v>
      </x:c>
      <x:c t="str">
        <x:v>No</x:v>
      </x:c>
      <x:c t="str">
        <x:v>No</x:v>
      </x:c>
      <x:c t="str">
        <x:v/>
      </x:c>
    </x:row>
    <x:row r="1443">
      <x:c t="n" s="11">
        <x:v>1442</x:v>
      </x:c>
      <x:c t="str" s="11">
        <x:v/>
      </x:c>
      <x:c t="n" s="8">
        <x:v>43947.5566782407</x:v>
      </x:c>
      <x:c t="n" s="7">
        <x:v>43947.5566782407</x:v>
      </x:c>
      <x:c t="n" s="0">
        <x:v>48.07161</x:v>
      </x:c>
      <x:c t="n" s="0">
        <x:v>54.20069</x:v>
      </x:c>
      <x:c t="n" s="0">
        <x:v>91.4026</x:v>
      </x:c>
      <x:c t="n" s="0">
        <x:v>93.07278</x:v>
      </x:c>
      <x:c t="n" s="0">
        <x:v>-2.081913</x:v>
      </x:c>
      <x:c t="n" s="0">
        <x:v>2.102234</x:v>
      </x:c>
      <x:c t="n" s="0">
        <x:v>19.81398</x:v>
      </x:c>
      <x:c t="n" s="0">
        <x:v>31.40691</x:v>
      </x:c>
      <x:c t="n" s="0">
        <x:v>26.99636</x:v>
      </x:c>
      <x:c t="n" s="0">
        <x:v>24.39637</x:v>
      </x:c>
      <x:c t="n" s="0">
        <x:v>25.17332</x:v>
      </x:c>
      <x:c t="n" s="0">
        <x:v>29.9659</x:v>
      </x:c>
      <x:c t="n" s="0">
        <x:v>36.60862</x:v>
      </x:c>
      <x:c t="n" s="0">
        <x:v>39.3084</x:v>
      </x:c>
      <x:c t="n" s="0">
        <x:v>37.1131</x:v>
      </x:c>
      <x:c t="n" s="0">
        <x:v>36.3689</x:v>
      </x:c>
      <x:c t="n" s="0">
        <x:v>36.27966</x:v>
      </x:c>
      <x:c t="n" s="0">
        <x:v>40.58632</x:v>
      </x:c>
      <x:c t="n" s="0">
        <x:v>36.7009</x:v>
      </x:c>
      <x:c t="n" s="0">
        <x:v>34.00386</x:v>
      </x:c>
      <x:c t="n" s="0">
        <x:v>32.19872</x:v>
      </x:c>
      <x:c t="n" s="0">
        <x:v>36.23944</x:v>
      </x:c>
      <x:c t="n" s="0">
        <x:v>37.36538</x:v>
      </x:c>
      <x:c t="n" s="0">
        <x:v>36.34144</x:v>
      </x:c>
      <x:c t="n" s="0">
        <x:v>35.61438</x:v>
      </x:c>
      <x:c t="n" s="0">
        <x:v>35.69312</x:v>
      </x:c>
      <x:c t="n" s="0">
        <x:v>36.18254</x:v>
      </x:c>
      <x:c t="n" s="0">
        <x:v>36.03745</x:v>
      </x:c>
      <x:c t="n" s="0">
        <x:v>34.96288</x:v>
      </x:c>
      <x:c t="n" s="0">
        <x:v>33.70599</x:v>
      </x:c>
      <x:c t="n" s="0">
        <x:v>32.14847</x:v>
      </x:c>
      <x:c t="n" s="0">
        <x:v>30.42726</x:v>
      </x:c>
      <x:c t="n" s="0">
        <x:v>28.90169</x:v>
      </x:c>
      <x:c t="n" s="0">
        <x:v>27.3217</x:v>
      </x:c>
      <x:c t="n" s="0">
        <x:v>24.03607</x:v>
      </x:c>
      <x:c t="n" s="0">
        <x:v>18.8756</x:v>
      </x:c>
      <x:c t="n" s="0">
        <x:v>16.84365</x:v>
      </x:c>
      <x:c t="n" s="0">
        <x:v>11.08214</x:v>
      </x:c>
      <x:c t="n" s="0">
        <x:v>11.5155</x:v>
      </x:c>
      <x:c t="n" s="0">
        <x:v>6.556802</x:v>
      </x:c>
      <x:c t="n" s="0">
        <x:v>-2.406353</x:v>
      </x:c>
      <x:c t="n" s="0">
        <x:v>-11.12838</x:v>
      </x:c>
      <x:c t="n" s="0">
        <x:v>21.40242</x:v>
      </x:c>
      <x:c t="n" s="0">
        <x:v>30.79465</x:v>
      </x:c>
      <x:c t="n" s="0">
        <x:v>18.86864</x:v>
      </x:c>
      <x:c t="n" s="0">
        <x:v>23.13292</x:v>
      </x:c>
      <x:c t="n" s="0">
        <x:v>23.00176</x:v>
      </x:c>
      <x:c t="n" s="0">
        <x:v>33.30537</x:v>
      </x:c>
      <x:c t="n" s="0">
        <x:v>40.2927</x:v>
      </x:c>
      <x:c t="n" s="0">
        <x:v>31.6429</x:v>
      </x:c>
      <x:c t="n" s="0">
        <x:v>31.0462</x:v>
      </x:c>
      <x:c t="n" s="0">
        <x:v>40.89364</x:v>
      </x:c>
      <x:c t="n" s="0">
        <x:v>36.22075</x:v>
      </x:c>
      <x:c t="n" s="0">
        <x:v>45.57082</x:v>
      </x:c>
      <x:c t="n" s="0">
        <x:v>30.26323</x:v>
      </x:c>
      <x:c t="n" s="0">
        <x:v>28.38336</x:v>
      </x:c>
      <x:c t="n" s="0">
        <x:v>29.02727</x:v>
      </x:c>
      <x:c t="n" s="0">
        <x:v>36.81195</x:v>
      </x:c>
      <x:c t="n" s="0">
        <x:v>34.63623</x:v>
      </x:c>
      <x:c t="n" s="0">
        <x:v>35.76895</x:v>
      </x:c>
      <x:c t="n" s="0">
        <x:v>35.46651</x:v>
      </x:c>
      <x:c t="n" s="0">
        <x:v>35.10569</x:v>
      </x:c>
      <x:c t="n" s="0">
        <x:v>38.036</x:v>
      </x:c>
      <x:c t="n" s="0">
        <x:v>38.25123</x:v>
      </x:c>
      <x:c t="n" s="0">
        <x:v>33.20023</x:v>
      </x:c>
      <x:c t="n" s="0">
        <x:v>33.65872</x:v>
      </x:c>
      <x:c t="n" s="0">
        <x:v>33.28669</x:v>
      </x:c>
      <x:c t="n" s="0">
        <x:v>30.15494</x:v>
      </x:c>
      <x:c t="n" s="0">
        <x:v>30.45782</x:v>
      </x:c>
      <x:c t="n" s="0">
        <x:v>28.02049</x:v>
      </x:c>
      <x:c t="n" s="0">
        <x:v>23.70445</x:v>
      </x:c>
      <x:c t="n" s="0">
        <x:v>17.86626</x:v>
      </x:c>
      <x:c t="n" s="0">
        <x:v>16.94803</x:v>
      </x:c>
      <x:c t="n" s="0">
        <x:v>10.79071</x:v>
      </x:c>
      <x:c t="n" s="0">
        <x:v>12.00875</x:v>
      </x:c>
      <x:c t="n" s="0">
        <x:v>8.105997</x:v>
      </x:c>
      <x:c t="str">
        <x:v>No</x:v>
      </x:c>
      <x:c t="str">
        <x:v>No</x:v>
      </x:c>
      <x:c t="str">
        <x:v/>
      </x:c>
    </x:row>
    <x:row r="1444">
      <x:c t="n" s="11">
        <x:v>1443</x:v>
      </x:c>
      <x:c t="str" s="11">
        <x:v/>
      </x:c>
      <x:c t="n" s="8">
        <x:v>43947.5566782407</x:v>
      </x:c>
      <x:c t="n" s="7">
        <x:v>43947.5566782407</x:v>
      </x:c>
      <x:c t="n" s="0">
        <x:v>51.4241</x:v>
      </x:c>
      <x:c t="n" s="0">
        <x:v>58.9719</x:v>
      </x:c>
      <x:c t="n" s="0">
        <x:v>87.4595</x:v>
      </x:c>
      <x:c t="n" s="0">
        <x:v>92.95984</x:v>
      </x:c>
      <x:c t="n" s="0">
        <x:v>-2.127793</x:v>
      </x:c>
      <x:c t="n" s="0">
        <x:v>1.452071</x:v>
      </x:c>
      <x:c t="n" s="0">
        <x:v>20.08529</x:v>
      </x:c>
      <x:c t="n" s="0">
        <x:v>31.32273</x:v>
      </x:c>
      <x:c t="n" s="0">
        <x:v>26.42383</x:v>
      </x:c>
      <x:c t="n" s="0">
        <x:v>24.23332</x:v>
      </x:c>
      <x:c t="n" s="0">
        <x:v>24.91641</x:v>
      </x:c>
      <x:c t="n" s="0">
        <x:v>31.08987</x:v>
      </x:c>
      <x:c t="n" s="0">
        <x:v>37.3822</x:v>
      </x:c>
      <x:c t="n" s="0">
        <x:v>38.74835</x:v>
      </x:c>
      <x:c t="n" s="0">
        <x:v>36.58768</x:v>
      </x:c>
      <x:c t="n" s="0">
        <x:v>37.39937</x:v>
      </x:c>
      <x:c t="n" s="0">
        <x:v>36.80677</x:v>
      </x:c>
      <x:c t="n" s="0">
        <x:v>40.67193</x:v>
      </x:c>
      <x:c t="n" s="0">
        <x:v>37.06487</x:v>
      </x:c>
      <x:c t="n" s="0">
        <x:v>33.54016</x:v>
      </x:c>
      <x:c t="n" s="0">
        <x:v>32.06089</x:v>
      </x:c>
      <x:c t="n" s="0">
        <x:v>36.31887</x:v>
      </x:c>
      <x:c t="n" s="0">
        <x:v>36.82993</x:v>
      </x:c>
      <x:c t="n" s="0">
        <x:v>36.45396</x:v>
      </x:c>
      <x:c t="n" s="0">
        <x:v>35.26303</x:v>
      </x:c>
      <x:c t="n" s="0">
        <x:v>35.47047</x:v>
      </x:c>
      <x:c t="n" s="0">
        <x:v>36.02333</x:v>
      </x:c>
      <x:c t="n" s="0">
        <x:v>36.06234</x:v>
      </x:c>
      <x:c t="n" s="0">
        <x:v>34.70562</x:v>
      </x:c>
      <x:c t="n" s="0">
        <x:v>33.44382</x:v>
      </x:c>
      <x:c t="n" s="0">
        <x:v>32.50792</x:v>
      </x:c>
      <x:c t="n" s="0">
        <x:v>30.57831</x:v>
      </x:c>
      <x:c t="n" s="0">
        <x:v>29.091</x:v>
      </x:c>
      <x:c t="n" s="0">
        <x:v>27.35374</x:v>
      </x:c>
      <x:c t="n" s="0">
        <x:v>24.13452</x:v>
      </x:c>
      <x:c t="n" s="0">
        <x:v>19.00282</x:v>
      </x:c>
      <x:c t="n" s="0">
        <x:v>17.08021</x:v>
      </x:c>
      <x:c t="n" s="0">
        <x:v>11.3045</x:v>
      </x:c>
      <x:c t="n" s="0">
        <x:v>11.68503</x:v>
      </x:c>
      <x:c t="n" s="0">
        <x:v>6.891568</x:v>
      </x:c>
      <x:c t="n" s="0">
        <x:v>-2.406353</x:v>
      </x:c>
      <x:c t="n" s="0">
        <x:v>-11.12838</x:v>
      </x:c>
      <x:c t="n" s="0">
        <x:v>21.40242</x:v>
      </x:c>
      <x:c t="n" s="0">
        <x:v>30.79465</x:v>
      </x:c>
      <x:c t="n" s="0">
        <x:v>18.86864</x:v>
      </x:c>
      <x:c t="n" s="0">
        <x:v>23.13292</x:v>
      </x:c>
      <x:c t="n" s="0">
        <x:v>23.00176</x:v>
      </x:c>
      <x:c t="n" s="0">
        <x:v>34.99398</x:v>
      </x:c>
      <x:c t="n" s="0">
        <x:v>40.2927</x:v>
      </x:c>
      <x:c t="n" s="0">
        <x:v>31.6429</x:v>
      </x:c>
      <x:c t="n" s="0">
        <x:v>30.42237</x:v>
      </x:c>
      <x:c t="n" s="0">
        <x:v>40.89364</x:v>
      </x:c>
      <x:c t="n" s="0">
        <x:v>41.19799</x:v>
      </x:c>
      <x:c t="n" s="0">
        <x:v>23.50873</x:v>
      </x:c>
      <x:c t="n" s="0">
        <x:v>42.09489</x:v>
      </x:c>
      <x:c t="n" s="0">
        <x:v>29.2484</x:v>
      </x:c>
      <x:c t="n" s="0">
        <x:v>31.69813</x:v>
      </x:c>
      <x:c t="n" s="0">
        <x:v>36.50685</x:v>
      </x:c>
      <x:c t="n" s="0">
        <x:v>35.11126</x:v>
      </x:c>
      <x:c t="n" s="0">
        <x:v>37.2296</x:v>
      </x:c>
      <x:c t="n" s="0">
        <x:v>27.83762</x:v>
      </x:c>
      <x:c t="n" s="0">
        <x:v>31.74782</x:v>
      </x:c>
      <x:c t="n" s="0">
        <x:v>34.04082</x:v>
      </x:c>
      <x:c t="n" s="0">
        <x:v>37.576</x:v>
      </x:c>
      <x:c t="n" s="0">
        <x:v>33.79449</x:v>
      </x:c>
      <x:c t="n" s="0">
        <x:v>31.0556</x:v>
      </x:c>
      <x:c t="n" s="0">
        <x:v>32.814</x:v>
      </x:c>
      <x:c t="n" s="0">
        <x:v>31.97218</x:v>
      </x:c>
      <x:c t="n" s="0">
        <x:v>30.51146</x:v>
      </x:c>
      <x:c t="n" s="0">
        <x:v>28.37364</x:v>
      </x:c>
      <x:c t="n" s="0">
        <x:v>26.42209</x:v>
      </x:c>
      <x:c t="n" s="0">
        <x:v>20.27562</x:v>
      </x:c>
      <x:c t="n" s="0">
        <x:v>17.84637</x:v>
      </x:c>
      <x:c t="n" s="0">
        <x:v>13.20241</x:v>
      </x:c>
      <x:c t="n" s="0">
        <x:v>12.14271</x:v>
      </x:c>
      <x:c t="n" s="0">
        <x:v>7.197066</x:v>
      </x:c>
      <x:c t="str">
        <x:v>No</x:v>
      </x:c>
      <x:c t="str">
        <x:v>No</x:v>
      </x:c>
      <x:c t="str">
        <x:v/>
      </x:c>
    </x:row>
    <x:row r="1445">
      <x:c t="n" s="11">
        <x:v>1444</x:v>
      </x:c>
      <x:c t="str" s="11">
        <x:v/>
      </x:c>
      <x:c t="n" s="8">
        <x:v>43947.5566782407</x:v>
      </x:c>
      <x:c t="n" s="7">
        <x:v>43947.5566782407</x:v>
      </x:c>
      <x:c t="n" s="0">
        <x:v>49.69452</x:v>
      </x:c>
      <x:c t="n" s="0">
        <x:v>58.9719</x:v>
      </x:c>
      <x:c t="n" s="0">
        <x:v>94.88402</x:v>
      </x:c>
      <x:c t="n" s="0">
        <x:v>96.47536</x:v>
      </x:c>
      <x:c t="n" s="0">
        <x:v>-2.174326</x:v>
      </x:c>
      <x:c t="n" s="0">
        <x:v>0.8722781</x:v>
      </x:c>
      <x:c t="n" s="0">
        <x:v>20.30428</x:v>
      </x:c>
      <x:c t="n" s="0">
        <x:v>31.24953</x:v>
      </x:c>
      <x:c t="n" s="0">
        <x:v>25.96472</x:v>
      </x:c>
      <x:c t="n" s="0">
        <x:v>24.08905</x:v>
      </x:c>
      <x:c t="n" s="0">
        <x:v>24.6843</x:v>
      </x:c>
      <x:c t="n" s="0">
        <x:v>31.92737</x:v>
      </x:c>
      <x:c t="n" s="0">
        <x:v>37.79165</x:v>
      </x:c>
      <x:c t="n" s="0">
        <x:v>38.2602</x:v>
      </x:c>
      <x:c t="n" s="0">
        <x:v>36.07827</x:v>
      </x:c>
      <x:c t="n" s="0">
        <x:v>37.83775</x:v>
      </x:c>
      <x:c t="n" s="0">
        <x:v>38.32805</x:v>
      </x:c>
      <x:c t="n" s="0">
        <x:v>40.00087</x:v>
      </x:c>
      <x:c t="n" s="0">
        <x:v>39.0499</x:v>
      </x:c>
      <x:c t="n" s="0">
        <x:v>33.10762</x:v>
      </x:c>
      <x:c t="n" s="0">
        <x:v>32.16198</x:v>
      </x:c>
      <x:c t="n" s="0">
        <x:v>36.29079</x:v>
      </x:c>
      <x:c t="n" s="0">
        <x:v>36.86363</x:v>
      </x:c>
      <x:c t="n" s="0">
        <x:v>37.06274</x:v>
      </x:c>
      <x:c t="n" s="0">
        <x:v>35.61386</x:v>
      </x:c>
      <x:c t="n" s="0">
        <x:v>35.48161</x:v>
      </x:c>
      <x:c t="n" s="0">
        <x:v>35.92568</x:v>
      </x:c>
      <x:c t="n" s="0">
        <x:v>36.48542</x:v>
      </x:c>
      <x:c t="n" s="0">
        <x:v>34.68217</x:v>
      </x:c>
      <x:c t="n" s="0">
        <x:v>33.61855</x:v>
      </x:c>
      <x:c t="n" s="0">
        <x:v>32.5689</x:v>
      </x:c>
      <x:c t="n" s="0">
        <x:v>30.58626</x:v>
      </x:c>
      <x:c t="n" s="0">
        <x:v>29.42918</x:v>
      </x:c>
      <x:c t="n" s="0">
        <x:v>27.46407</x:v>
      </x:c>
      <x:c t="n" s="0">
        <x:v>24.32723</x:v>
      </x:c>
      <x:c t="n" s="0">
        <x:v>18.95744</x:v>
      </x:c>
      <x:c t="n" s="0">
        <x:v>16.87823</x:v>
      </x:c>
      <x:c t="n" s="0">
        <x:v>11.40795</x:v>
      </x:c>
      <x:c t="n" s="0">
        <x:v>11.654</x:v>
      </x:c>
      <x:c t="n" s="0">
        <x:v>6.716831</x:v>
      </x:c>
      <x:c t="n" s="0">
        <x:v>-2.5268</x:v>
      </x:c>
      <x:c t="n" s="0">
        <x:v>-4.326246</x:v>
      </x:c>
      <x:c t="n" s="0">
        <x:v>21.40242</x:v>
      </x:c>
      <x:c t="n" s="0">
        <x:v>30.79465</x:v>
      </x:c>
      <x:c t="n" s="0">
        <x:v>23.40654</x:v>
      </x:c>
      <x:c t="n" s="0">
        <x:v>23.13292</x:v>
      </x:c>
      <x:c t="n" s="0">
        <x:v>23.00176</x:v>
      </x:c>
      <x:c t="n" s="0">
        <x:v>34.99398</x:v>
      </x:c>
      <x:c t="n" s="0">
        <x:v>38.52338</x:v>
      </x:c>
      <x:c t="n" s="0">
        <x:v>34.50311</x:v>
      </x:c>
      <x:c t="n" s="0">
        <x:v>30.42237</x:v>
      </x:c>
      <x:c t="n" s="0">
        <x:v>37.55766</x:v>
      </x:c>
      <x:c t="n" s="0">
        <x:v>42.68792</x:v>
      </x:c>
      <x:c t="n" s="0">
        <x:v>36.86444</x:v>
      </x:c>
      <x:c t="n" s="0">
        <x:v>44.02794</x:v>
      </x:c>
      <x:c t="n" s="0">
        <x:v>28.18217</x:v>
      </x:c>
      <x:c t="n" s="0">
        <x:v>33.20126</x:v>
      </x:c>
      <x:c t="n" s="0">
        <x:v>35.87434</x:v>
      </x:c>
      <x:c t="n" s="0">
        <x:v>36.66999</x:v>
      </x:c>
      <x:c t="n" s="0">
        <x:v>40.59599</x:v>
      </x:c>
      <x:c t="n" s="0">
        <x:v>38.20292</x:v>
      </x:c>
      <x:c t="n" s="0">
        <x:v>36.14259</x:v>
      </x:c>
      <x:c t="n" s="0">
        <x:v>34.89736</x:v>
      </x:c>
      <x:c t="n" s="0">
        <x:v>36.7305</x:v>
      </x:c>
      <x:c t="n" s="0">
        <x:v>34.336</x:v>
      </x:c>
      <x:c t="n" s="0">
        <x:v>35.52089</x:v>
      </x:c>
      <x:c t="n" s="0">
        <x:v>31.64181</x:v>
      </x:c>
      <x:c t="n" s="0">
        <x:v>30.70411</x:v>
      </x:c>
      <x:c t="n" s="0">
        <x:v>29.59157</x:v>
      </x:c>
      <x:c t="n" s="0">
        <x:v>26.38456</x:v>
      </x:c>
      <x:c t="n" s="0">
        <x:v>23.70461</x:v>
      </x:c>
      <x:c t="n" s="0">
        <x:v>17.39336</x:v>
      </x:c>
      <x:c t="n" s="0">
        <x:v>14.41774</x:v>
      </x:c>
      <x:c t="n" s="0">
        <x:v>10.91023</x:v>
      </x:c>
      <x:c t="n" s="0">
        <x:v>9.487195</x:v>
      </x:c>
      <x:c t="n" s="0">
        <x:v>5.078646</x:v>
      </x:c>
      <x:c t="str">
        <x:v>No</x:v>
      </x:c>
      <x:c t="str">
        <x:v>No</x:v>
      </x:c>
      <x:c t="str">
        <x:v/>
      </x:c>
    </x:row>
    <x:row r="1446">
      <x:c t="n" s="11">
        <x:v>1445</x:v>
      </x:c>
      <x:c t="str" s="11">
        <x:v/>
      </x:c>
      <x:c t="n" s="8">
        <x:v>43947.5566782407</x:v>
      </x:c>
      <x:c t="n" s="7">
        <x:v>43947.5566782407</x:v>
      </x:c>
      <x:c t="n" s="0">
        <x:v>48.58238</x:v>
      </x:c>
      <x:c t="n" s="0">
        <x:v>54.20069</x:v>
      </x:c>
      <x:c t="n" s="0">
        <x:v>89.10094</x:v>
      </x:c>
      <x:c t="n" s="0">
        <x:v>93.74867</x:v>
      </x:c>
      <x:c t="n" s="0">
        <x:v>-2.23402</x:v>
      </x:c>
      <x:c t="n" s="0">
        <x:v>0.5057012</x:v>
      </x:c>
      <x:c t="n" s="0">
        <x:v>20.48294</x:v>
      </x:c>
      <x:c t="n" s="0">
        <x:v>31.18603</x:v>
      </x:c>
      <x:c t="n" s="0">
        <x:v>25.81685</x:v>
      </x:c>
      <x:c t="n" s="0">
        <x:v>23.96194</x:v>
      </x:c>
      <x:c t="n" s="0">
        <x:v>24.47574</x:v>
      </x:c>
      <x:c t="n" s="0">
        <x:v>32.53355</x:v>
      </x:c>
      <x:c t="n" s="0">
        <x:v>37.68017</x:v>
      </x:c>
      <x:c t="n" s="0">
        <x:v>37.96027</x:v>
      </x:c>
      <x:c t="n" s="0">
        <x:v>35.59026</x:v>
      </x:c>
      <x:c t="n" s="0">
        <x:v>37.36072</x:v>
      </x:c>
      <x:c t="n" s="0">
        <x:v>39.18666</x:v>
      </x:c>
      <x:c t="n" s="0">
        <x:v>40.40005</x:v>
      </x:c>
      <x:c t="n" s="0">
        <x:v>39.16541</x:v>
      </x:c>
      <x:c t="n" s="0">
        <x:v>32.65586</x:v>
      </x:c>
      <x:c t="n" s="0">
        <x:v>31.87722</x:v>
      </x:c>
      <x:c t="n" s="0">
        <x:v>36.08795</x:v>
      </x:c>
      <x:c t="n" s="0">
        <x:v>36.88284</x:v>
      </x:c>
      <x:c t="n" s="0">
        <x:v>37.13628</x:v>
      </x:c>
      <x:c t="n" s="0">
        <x:v>35.48394</x:v>
      </x:c>
      <x:c t="n" s="0">
        <x:v>36.23472</x:v>
      </x:c>
      <x:c t="n" s="0">
        <x:v>36.06889</x:v>
      </x:c>
      <x:c t="n" s="0">
        <x:v>36.38679</x:v>
      </x:c>
      <x:c t="n" s="0">
        <x:v>34.99191</x:v>
      </x:c>
      <x:c t="n" s="0">
        <x:v>33.74725</x:v>
      </x:c>
      <x:c t="n" s="0">
        <x:v>32.45467</x:v>
      </x:c>
      <x:c t="n" s="0">
        <x:v>30.50542</x:v>
      </x:c>
      <x:c t="n" s="0">
        <x:v>29.31408</x:v>
      </x:c>
      <x:c t="n" s="0">
        <x:v>27.32108</x:v>
      </x:c>
      <x:c t="n" s="0">
        <x:v>24.40883</x:v>
      </x:c>
      <x:c t="n" s="0">
        <x:v>18.74111</x:v>
      </x:c>
      <x:c t="n" s="0">
        <x:v>16.63906</x:v>
      </x:c>
      <x:c t="n" s="0">
        <x:v>11.40283</x:v>
      </x:c>
      <x:c t="n" s="0">
        <x:v>11.33794</x:v>
      </x:c>
      <x:c t="n" s="0">
        <x:v>6.525328</x:v>
      </x:c>
      <x:c t="n" s="0">
        <x:v>-2.600704</x:v>
      </x:c>
      <x:c t="n" s="0">
        <x:v>-2.639198</x:v>
      </x:c>
      <x:c t="n" s="0">
        <x:v>21.40242</x:v>
      </x:c>
      <x:c t="n" s="0">
        <x:v>30.79465</x:v>
      </x:c>
      <x:c t="n" s="0">
        <x:v>24.83345</x:v>
      </x:c>
      <x:c t="n" s="0">
        <x:v>22.8649</x:v>
      </x:c>
      <x:c t="n" s="0">
        <x:v>22.66515</x:v>
      </x:c>
      <x:c t="n" s="0">
        <x:v>34.61047</x:v>
      </x:c>
      <x:c t="n" s="0">
        <x:v>36.96352</x:v>
      </x:c>
      <x:c t="n" s="0">
        <x:v>35.60715</x:v>
      </x:c>
      <x:c t="n" s="0">
        <x:v>30.42237</x:v>
      </x:c>
      <x:c t="n" s="0">
        <x:v>32.42268</x:v>
      </x:c>
      <x:c t="n" s="0">
        <x:v>41.03304</x:v>
      </x:c>
      <x:c t="n" s="0">
        <x:v>42.73197</x:v>
      </x:c>
      <x:c t="n" s="0">
        <x:v>28.92754</x:v>
      </x:c>
      <x:c t="n" s="0">
        <x:v>30.22107</x:v>
      </x:c>
      <x:c t="n" s="0">
        <x:v>28.10668</x:v>
      </x:c>
      <x:c t="n" s="0">
        <x:v>33.00538</x:v>
      </x:c>
      <x:c t="n" s="0">
        <x:v>35.33676</x:v>
      </x:c>
      <x:c t="n" s="0">
        <x:v>33.52296</x:v>
      </x:c>
      <x:c t="n" s="0">
        <x:v>32.37047</x:v>
      </x:c>
      <x:c t="n" s="0">
        <x:v>38.56851</x:v>
      </x:c>
      <x:c t="n" s="0">
        <x:v>36.80899</x:v>
      </x:c>
      <x:c t="n" s="0">
        <x:v>36.54861</x:v>
      </x:c>
      <x:c t="n" s="0">
        <x:v>36.35391</x:v>
      </x:c>
      <x:c t="n" s="0">
        <x:v>34.12266</x:v>
      </x:c>
      <x:c t="n" s="0">
        <x:v>32.70586</x:v>
      </x:c>
      <x:c t="n" s="0">
        <x:v>29.24229</x:v>
      </x:c>
      <x:c t="n" s="0">
        <x:v>28.52001</x:v>
      </x:c>
      <x:c t="n" s="0">
        <x:v>26.47134</x:v>
      </x:c>
      <x:c t="n" s="0">
        <x:v>23.88218</x:v>
      </x:c>
      <x:c t="n" s="0">
        <x:v>16.96675</x:v>
      </x:c>
      <x:c t="n" s="0">
        <x:v>15.13337</x:v>
      </x:c>
      <x:c t="n" s="0">
        <x:v>11.39574</x:v>
      </x:c>
      <x:c t="n" s="0">
        <x:v>9.894587</x:v>
      </x:c>
      <x:c t="n" s="0">
        <x:v>5.032585</x:v>
      </x:c>
      <x:c t="str">
        <x:v>No</x:v>
      </x:c>
      <x:c t="str">
        <x:v>No</x:v>
      </x:c>
      <x:c t="str">
        <x:v/>
      </x:c>
    </x:row>
    <x:row r="1447">
      <x:c t="n" s="11">
        <x:v>1446</x:v>
      </x:c>
      <x:c t="str" s="11">
        <x:v/>
      </x:c>
      <x:c t="n" s="8">
        <x:v>43947.5566782407</x:v>
      </x:c>
      <x:c t="n" s="7">
        <x:v>43947.5566782407</x:v>
      </x:c>
      <x:c t="n" s="0">
        <x:v>50.20947</x:v>
      </x:c>
      <x:c t="n" s="0">
        <x:v>57.21099</x:v>
      </x:c>
      <x:c t="n" s="0">
        <x:v>84.40413</x:v>
      </x:c>
      <x:c t="n" s="0">
        <x:v>88.96356</x:v>
      </x:c>
      <x:c t="n" s="0">
        <x:v>-2.285658</x:v>
      </x:c>
      <x:c t="n" s="0">
        <x:v>0.1661048</x:v>
      </x:c>
      <x:c t="n" s="0">
        <x:v>20.62992</x:v>
      </x:c>
      <x:c t="n" s="0">
        <x:v>31.13105</x:v>
      </x:c>
      <x:c t="n" s="0">
        <x:v>25.68645</x:v>
      </x:c>
      <x:c t="n" s="0">
        <x:v>23.64901</x:v>
      </x:c>
      <x:c t="n" s="0">
        <x:v>24.06883</x:v>
      </x:c>
      <x:c t="n" s="0">
        <x:v>32.43812</x:v>
      </x:c>
      <x:c t="n" s="0">
        <x:v>37.58264</x:v>
      </x:c>
      <x:c t="n" s="0">
        <x:v>37.68663</x:v>
      </x:c>
      <x:c t="n" s="0">
        <x:v>36.78467</x:v>
      </x:c>
      <x:c t="n" s="0">
        <x:v>36.90724</x:v>
      </x:c>
      <x:c t="n" s="0">
        <x:v>39.07119</x:v>
      </x:c>
      <x:c t="n" s="0">
        <x:v>40.71235</x:v>
      </x:c>
      <x:c t="n" s="0">
        <x:v>38.86013</x:v>
      </x:c>
      <x:c t="n" s="0">
        <x:v>32.56655</x:v>
      </x:c>
      <x:c t="n" s="0">
        <x:v>32.33371</x:v>
      </x:c>
      <x:c t="n" s="0">
        <x:v>35.57941</x:v>
      </x:c>
      <x:c t="n" s="0">
        <x:v>36.56823</x:v>
      </x:c>
      <x:c t="n" s="0">
        <x:v>36.9559</x:v>
      </x:c>
      <x:c t="n" s="0">
        <x:v>35.92849</x:v>
      </x:c>
      <x:c t="n" s="0">
        <x:v>35.82316</x:v>
      </x:c>
      <x:c t="n" s="0">
        <x:v>35.97471</x:v>
      </x:c>
      <x:c t="n" s="0">
        <x:v>36.35875</x:v>
      </x:c>
      <x:c t="n" s="0">
        <x:v>34.63784</x:v>
      </x:c>
      <x:c t="n" s="0">
        <x:v>33.50577</x:v>
      </x:c>
      <x:c t="n" s="0">
        <x:v>32.3191</x:v>
      </x:c>
      <x:c t="n" s="0">
        <x:v>30.38501</x:v>
      </x:c>
      <x:c t="n" s="0">
        <x:v>28.98891</x:v>
      </x:c>
      <x:c t="n" s="0">
        <x:v>26.9727</x:v>
      </x:c>
      <x:c t="n" s="0">
        <x:v>24.11535</x:v>
      </x:c>
      <x:c t="n" s="0">
        <x:v>18.68095</x:v>
      </x:c>
      <x:c t="n" s="0">
        <x:v>16.62891</x:v>
      </x:c>
      <x:c t="n" s="0">
        <x:v>11.23995</x:v>
      </x:c>
      <x:c t="n" s="0">
        <x:v>11.2577</x:v>
      </x:c>
      <x:c t="n" s="0">
        <x:v>6.379157</x:v>
      </x:c>
      <x:c t="n" s="0">
        <x:v>-2.600704</x:v>
      </x:c>
      <x:c t="n" s="0">
        <x:v>-2.639198</x:v>
      </x:c>
      <x:c t="n" s="0">
        <x:v>21.40242</x:v>
      </x:c>
      <x:c t="n" s="0">
        <x:v>30.79465</x:v>
      </x:c>
      <x:c t="n" s="0">
        <x:v>24.83345</x:v>
      </x:c>
      <x:c t="n" s="0">
        <x:v>20.30309</x:v>
      </x:c>
      <x:c t="n" s="0">
        <x:v>19.05863</x:v>
      </x:c>
      <x:c t="n" s="0">
        <x:v>30.0971</x:v>
      </x:c>
      <x:c t="n" s="0">
        <x:v>38.71064</x:v>
      </x:c>
      <x:c t="n" s="0">
        <x:v>35.60715</x:v>
      </x:c>
      <x:c t="n" s="0">
        <x:v>43.19611</x:v>
      </x:c>
      <x:c t="n" s="0">
        <x:v>32.42268</x:v>
      </x:c>
      <x:c t="n" s="0">
        <x:v>38.32614</x:v>
      </x:c>
      <x:c t="n" s="0">
        <x:v>40.23769</x:v>
      </x:c>
      <x:c t="n" s="0">
        <x:v>38.8675</x:v>
      </x:c>
      <x:c t="n" s="0">
        <x:v>33.44094</x:v>
      </x:c>
      <x:c t="n" s="0">
        <x:v>34.69894</x:v>
      </x:c>
      <x:c t="n" s="0">
        <x:v>29.8689</x:v>
      </x:c>
      <x:c t="n" s="0">
        <x:v>39.29101</x:v>
      </x:c>
      <x:c t="n" s="0">
        <x:v>35.11365</x:v>
      </x:c>
      <x:c t="n" s="0">
        <x:v>38.21759</x:v>
      </x:c>
      <x:c t="n" s="0">
        <x:v>32.45135</x:v>
      </x:c>
      <x:c t="n" s="0">
        <x:v>37.53121</x:v>
      </x:c>
      <x:c t="n" s="0">
        <x:v>34.26004</x:v>
      </x:c>
      <x:c t="n" s="0">
        <x:v>32.12134</x:v>
      </x:c>
      <x:c t="n" s="0">
        <x:v>29.61551</x:v>
      </x:c>
      <x:c t="n" s="0">
        <x:v>30.88692</x:v>
      </x:c>
      <x:c t="n" s="0">
        <x:v>29.23553</x:v>
      </x:c>
      <x:c t="n" s="0">
        <x:v>25.9344</x:v>
      </x:c>
      <x:c t="n" s="0">
        <x:v>25.13659</x:v>
      </x:c>
      <x:c t="n" s="0">
        <x:v>22.51094</x:v>
      </x:c>
      <x:c t="n" s="0">
        <x:v>18.47263</x:v>
      </x:c>
      <x:c t="n" s="0">
        <x:v>16.23482</x:v>
      </x:c>
      <x:c t="n" s="0">
        <x:v>10.57538</x:v>
      </x:c>
      <x:c t="n" s="0">
        <x:v>11.2069</x:v>
      </x:c>
      <x:c t="n" s="0">
        <x:v>6.384</x:v>
      </x:c>
      <x:c t="str">
        <x:v>No</x:v>
      </x:c>
      <x:c t="str">
        <x:v>No</x:v>
      </x:c>
      <x:c t="str">
        <x:v/>
      </x:c>
    </x:row>
    <x:row r="1448">
      <x:c t="n" s="11">
        <x:v>1447</x:v>
      </x:c>
      <x:c t="str" s="11">
        <x:v/>
      </x:c>
      <x:c t="n" s="8">
        <x:v>43947.5566898148</x:v>
      </x:c>
      <x:c t="n" s="7">
        <x:v>43947.5566898148</x:v>
      </x:c>
      <x:c t="n" s="0">
        <x:v>46.07388</x:v>
      </x:c>
      <x:c t="n" s="0">
        <x:v>54.20069</x:v>
      </x:c>
      <x:c t="n" s="0">
        <x:v>90.7539</x:v>
      </x:c>
      <x:c t="n" s="0">
        <x:v>93.85199</x:v>
      </x:c>
      <x:c t="n" s="0">
        <x:v>-2.33025</x:v>
      </x:c>
      <x:c t="n" s="0">
        <x:v>-0.1465475</x:v>
      </x:c>
      <x:c t="n" s="0">
        <x:v>20.75161</x:v>
      </x:c>
      <x:c t="n" s="0">
        <x:v>31.08354</x:v>
      </x:c>
      <x:c t="n" s="0">
        <x:v>25.5719</x:v>
      </x:c>
      <x:c t="n" s="0">
        <x:v>23.29436</x:v>
      </x:c>
      <x:c t="n" s="0">
        <x:v>23.61163</x:v>
      </x:c>
      <x:c t="n" s="0">
        <x:v>32.16558</x:v>
      </x:c>
      <x:c t="n" s="0">
        <x:v>38.38218</x:v>
      </x:c>
      <x:c t="n" s="0">
        <x:v>37.43029</x:v>
      </x:c>
      <x:c t="n" s="0">
        <x:v>39.07543</x:v>
      </x:c>
      <x:c t="n" s="0">
        <x:v>36.4254</x:v>
      </x:c>
      <x:c t="n" s="0">
        <x:v>38.97008</x:v>
      </x:c>
      <x:c t="n" s="0">
        <x:v>40.17365</x:v>
      </x:c>
      <x:c t="n" s="0">
        <x:v>39.04734</x:v>
      </x:c>
      <x:c t="n" s="0">
        <x:v>33.04473</x:v>
      </x:c>
      <x:c t="n" s="0">
        <x:v>32.30482</x:v>
      </x:c>
      <x:c t="n" s="0">
        <x:v>35.48214</x:v>
      </x:c>
      <x:c t="n" s="0">
        <x:v>37.17856</x:v>
      </x:c>
      <x:c t="n" s="0">
        <x:v>36.82851</x:v>
      </x:c>
      <x:c t="n" s="0">
        <x:v>36.29714</x:v>
      </x:c>
      <x:c t="n" s="0">
        <x:v>35.98599</x:v>
      </x:c>
      <x:c t="n" s="0">
        <x:v>35.96354</x:v>
      </x:c>
      <x:c t="n" s="0">
        <x:v>36.35415</x:v>
      </x:c>
      <x:c t="n" s="0">
        <x:v>34.57467</x:v>
      </x:c>
      <x:c t="n" s="0">
        <x:v>33.4855</x:v>
      </x:c>
      <x:c t="n" s="0">
        <x:v>32.15164</x:v>
      </x:c>
      <x:c t="n" s="0">
        <x:v>30.01075</x:v>
      </x:c>
      <x:c t="n" s="0">
        <x:v>28.54181</x:v>
      </x:c>
      <x:c t="n" s="0">
        <x:v>26.70298</x:v>
      </x:c>
      <x:c t="n" s="0">
        <x:v>23.93552</x:v>
      </x:c>
      <x:c t="n" s="0">
        <x:v>18.59642</x:v>
      </x:c>
      <x:c t="n" s="0">
        <x:v>16.51523</x:v>
      </x:c>
      <x:c t="n" s="0">
        <x:v>11.2635</x:v>
      </x:c>
      <x:c t="n" s="0">
        <x:v>11.44943</x:v>
      </x:c>
      <x:c t="n" s="0">
        <x:v>6.472127</x:v>
      </x:c>
      <x:c t="n" s="0">
        <x:v>-2.600704</x:v>
      </x:c>
      <x:c t="n" s="0">
        <x:v>-2.639198</x:v>
      </x:c>
      <x:c t="n" s="0">
        <x:v>21.40242</x:v>
      </x:c>
      <x:c t="n" s="0">
        <x:v>30.79465</x:v>
      </x:c>
      <x:c t="n" s="0">
        <x:v>24.83345</x:v>
      </x:c>
      <x:c t="n" s="0">
        <x:v>20.30309</x:v>
      </x:c>
      <x:c t="n" s="0">
        <x:v>19.05863</x:v>
      </x:c>
      <x:c t="n" s="0">
        <x:v>30.0971</x:v>
      </x:c>
      <x:c t="n" s="0">
        <x:v>41.70711</x:v>
      </x:c>
      <x:c t="n" s="0">
        <x:v>35.27657</x:v>
      </x:c>
      <x:c t="n" s="0">
        <x:v>44.38779</x:v>
      </x:c>
      <x:c t="n" s="0">
        <x:v>30.50569</x:v>
      </x:c>
      <x:c t="n" s="0">
        <x:v>39.10531</x:v>
      </x:c>
      <x:c t="n" s="0">
        <x:v>33.74134</x:v>
      </x:c>
      <x:c t="n" s="0">
        <x:v>39.4799</x:v>
      </x:c>
      <x:c t="n" s="0">
        <x:v>34.02859</x:v>
      </x:c>
      <x:c t="n" s="0">
        <x:v>32.25766</x:v>
      </x:c>
      <x:c t="n" s="0">
        <x:v>36.02797</x:v>
      </x:c>
      <x:c t="n" s="0">
        <x:v>35.73771</x:v>
      </x:c>
      <x:c t="n" s="0">
        <x:v>40.3629</x:v>
      </x:c>
      <x:c t="n" s="0">
        <x:v>38.58061</x:v>
      </x:c>
      <x:c t="n" s="0">
        <x:v>36.81822</x:v>
      </x:c>
      <x:c t="n" s="0">
        <x:v>34.11009</x:v>
      </x:c>
      <x:c t="n" s="0">
        <x:v>36.17741</x:v>
      </x:c>
      <x:c t="n" s="0">
        <x:v>33.5701</x:v>
      </x:c>
      <x:c t="n" s="0">
        <x:v>33.97698</x:v>
      </x:c>
      <x:c t="n" s="0">
        <x:v>29.17195</x:v>
      </x:c>
      <x:c t="n" s="0">
        <x:v>26.37044</x:v>
      </x:c>
      <x:c t="n" s="0">
        <x:v>25.00547</x:v>
      </x:c>
      <x:c t="n" s="0">
        <x:v>24.05085</x:v>
      </x:c>
      <x:c t="n" s="0">
        <x:v>22.3225</x:v>
      </x:c>
      <x:c t="n" s="0">
        <x:v>17.55198</x:v>
      </x:c>
      <x:c t="n" s="0">
        <x:v>15.85619</x:v>
      </x:c>
      <x:c t="n" s="0">
        <x:v>12.12284</x:v>
      </x:c>
      <x:c t="n" s="0">
        <x:v>12.70974</x:v>
      </x:c>
      <x:c t="n" s="0">
        <x:v>7.57596</x:v>
      </x:c>
      <x:c t="str">
        <x:v>No</x:v>
      </x:c>
      <x:c t="str">
        <x:v>No</x:v>
      </x:c>
      <x:c t="str">
        <x:v/>
      </x:c>
    </x:row>
    <x:row r="1449">
      <x:c t="n" s="11">
        <x:v>1448</x:v>
      </x:c>
      <x:c t="str" s="11">
        <x:v/>
      </x:c>
      <x:c t="n" s="8">
        <x:v>43947.5566898148</x:v>
      </x:c>
      <x:c t="n" s="7">
        <x:v>43947.5566898148</x:v>
      </x:c>
      <x:c t="n" s="0">
        <x:v>47.34154</x:v>
      </x:c>
      <x:c t="n" s="0">
        <x:v>54.20069</x:v>
      </x:c>
      <x:c t="n" s="0">
        <x:v>88.15985</x:v>
      </x:c>
      <x:c t="n" s="0">
        <x:v>93.55637</x:v>
      </x:c>
      <x:c t="n" s="0">
        <x:v>-2.368698</x:v>
      </x:c>
      <x:c t="n" s="0">
        <x:v>-0.1221883</x:v>
      </x:c>
      <x:c t="n" s="0">
        <x:v>20.73252</x:v>
      </x:c>
      <x:c t="n" s="0">
        <x:v>30.8926</x:v>
      </x:c>
      <x:c t="n" s="0">
        <x:v>25.47162</x:v>
      </x:c>
      <x:c t="n" s="0">
        <x:v>22.96671</x:v>
      </x:c>
      <x:c t="n" s="0">
        <x:v>23.17903</x:v>
      </x:c>
      <x:c t="n" s="0">
        <x:v>32.02926</x:v>
      </x:c>
      <x:c t="n" s="0">
        <x:v>39.05628</x:v>
      </x:c>
      <x:c t="n" s="0">
        <x:v>37.14256</x:v>
      </x:c>
      <x:c t="n" s="0">
        <x:v>40.37897</x:v>
      </x:c>
      <x:c t="n" s="0">
        <x:v>35.91155</x:v>
      </x:c>
      <x:c t="n" s="0">
        <x:v>39.50536</x:v>
      </x:c>
      <x:c t="n" s="0">
        <x:v>39.6153</x:v>
      </x:c>
      <x:c t="n" s="0">
        <x:v>38.63372</x:v>
      </x:c>
      <x:c t="n" s="0">
        <x:v>32.61383</x:v>
      </x:c>
      <x:c t="n" s="0">
        <x:v>32.47501</x:v>
      </x:c>
      <x:c t="n" s="0">
        <x:v>35.39362</x:v>
      </x:c>
      <x:c t="n" s="0">
        <x:v>36.94643</x:v>
      </x:c>
      <x:c t="n" s="0">
        <x:v>37.38543</x:v>
      </x:c>
      <x:c t="n" s="0">
        <x:v>36.45607</x:v>
      </x:c>
      <x:c t="n" s="0">
        <x:v>36.00981</x:v>
      </x:c>
      <x:c t="n" s="0">
        <x:v>35.96811</x:v>
      </x:c>
      <x:c t="n" s="0">
        <x:v>35.89141</x:v>
      </x:c>
      <x:c t="n" s="0">
        <x:v>34.20411</x:v>
      </x:c>
      <x:c t="n" s="0">
        <x:v>33.15968</x:v>
      </x:c>
      <x:c t="n" s="0">
        <x:v>31.70186</x:v>
      </x:c>
      <x:c t="n" s="0">
        <x:v>29.65818</x:v>
      </x:c>
      <x:c t="n" s="0">
        <x:v>28.20195</x:v>
      </x:c>
      <x:c t="n" s="0">
        <x:v>26.68898</x:v>
      </x:c>
      <x:c t="n" s="0">
        <x:v>23.78046</x:v>
      </x:c>
      <x:c t="n" s="0">
        <x:v>18.5325</x:v>
      </x:c>
      <x:c t="n" s="0">
        <x:v>16.54881</x:v>
      </x:c>
      <x:c t="n" s="0">
        <x:v>11.38159</x:v>
      </x:c>
      <x:c t="n" s="0">
        <x:v>11.60279</x:v>
      </x:c>
      <x:c t="n" s="0">
        <x:v>6.746893</x:v>
      </x:c>
      <x:c t="n" s="0">
        <x:v>-2.600704</x:v>
      </x:c>
      <x:c t="n" s="0">
        <x:v>1.523228</x:v>
      </x:c>
      <x:c t="n" s="0">
        <x:v>19.76257</x:v>
      </x:c>
      <x:c t="n" s="0">
        <x:v>28.0455</x:v>
      </x:c>
      <x:c t="n" s="0">
        <x:v>24.83345</x:v>
      </x:c>
      <x:c t="n" s="0">
        <x:v>20.30309</x:v>
      </x:c>
      <x:c t="n" s="0">
        <x:v>19.05863</x:v>
      </x:c>
      <x:c t="n" s="0">
        <x:v>31.8957</x:v>
      </x:c>
      <x:c t="n" s="0">
        <x:v>41.70711</x:v>
      </x:c>
      <x:c t="n" s="0">
        <x:v>34.91874</x:v>
      </x:c>
      <x:c t="n" s="0">
        <x:v>44.38779</x:v>
      </x:c>
      <x:c t="n" s="0">
        <x:v>30.14701</x:v>
      </x:c>
      <x:c t="n" s="0">
        <x:v>42.42901</x:v>
      </x:c>
      <x:c t="n" s="0">
        <x:v>31.13424</x:v>
      </x:c>
      <x:c t="n" s="0">
        <x:v>29.46465</x:v>
      </x:c>
      <x:c t="n" s="0">
        <x:v>28.15907</x:v>
      </x:c>
      <x:c t="n" s="0">
        <x:v>34.22406</x:v>
      </x:c>
      <x:c t="n" s="0">
        <x:v>33.82545</x:v>
      </x:c>
      <x:c t="n" s="0">
        <x:v>37.31947</x:v>
      </x:c>
      <x:c t="n" s="0">
        <x:v>35.11285</x:v>
      </x:c>
      <x:c t="n" s="0">
        <x:v>35.42781</x:v>
      </x:c>
      <x:c t="n" s="0">
        <x:v>36.89571</x:v>
      </x:c>
      <x:c t="n" s="0">
        <x:v>35.23962</x:v>
      </x:c>
      <x:c t="n" s="0">
        <x:v>33.02197</x:v>
      </x:c>
      <x:c t="n" s="0">
        <x:v>29.30126</x:v>
      </x:c>
      <x:c t="n" s="0">
        <x:v>29.43511</x:v>
      </x:c>
      <x:c t="n" s="0">
        <x:v>30.05042</x:v>
      </x:c>
      <x:c t="n" s="0">
        <x:v>27.09177</x:v>
      </x:c>
      <x:c t="n" s="0">
        <x:v>25.58448</x:v>
      </x:c>
      <x:c t="n" s="0">
        <x:v>27.47868</x:v>
      </x:c>
      <x:c t="n" s="0">
        <x:v>23.68953</x:v>
      </x:c>
      <x:c t="n" s="0">
        <x:v>18.52643</x:v>
      </x:c>
      <x:c t="n" s="0">
        <x:v>17.64636</x:v>
      </x:c>
      <x:c t="n" s="0">
        <x:v>11.51017</x:v>
      </x:c>
      <x:c t="n" s="0">
        <x:v>11.91422</x:v>
      </x:c>
      <x:c t="n" s="0">
        <x:v>7.756519</x:v>
      </x:c>
      <x:c t="str">
        <x:v>No</x:v>
      </x:c>
      <x:c t="str">
        <x:v>No</x:v>
      </x:c>
      <x:c t="str">
        <x:v/>
      </x:c>
    </x:row>
    <x:row r="1450">
      <x:c t="n" s="11">
        <x:v>1449</x:v>
      </x:c>
      <x:c t="str" s="11">
        <x:v/>
      </x:c>
      <x:c t="n" s="8">
        <x:v>43947.5566898148</x:v>
      </x:c>
      <x:c t="n" s="7">
        <x:v>43947.5566898148</x:v>
      </x:c>
      <x:c t="n" s="0">
        <x:v>45.46</x:v>
      </x:c>
      <x:c t="n" s="0">
        <x:v>54.20069</x:v>
      </x:c>
      <x:c t="n" s="0">
        <x:v>88.83739</x:v>
      </x:c>
      <x:c t="n" s="0">
        <x:v>94.14886</x:v>
      </x:c>
      <x:c t="n" s="0">
        <x:v>-2.401806</x:v>
      </x:c>
      <x:c t="n" s="0">
        <x:v>0.3351786</x:v>
      </x:c>
      <x:c t="n" s="0">
        <x:v>20.52311</x:v>
      </x:c>
      <x:c t="n" s="0">
        <x:v>30.47104</x:v>
      </x:c>
      <x:c t="n" s="0">
        <x:v>25.38411</x:v>
      </x:c>
      <x:c t="n" s="0">
        <x:v>22.66589</x:v>
      </x:c>
      <x:c t="n" s="0">
        <x:v>22.77206</x:v>
      </x:c>
      <x:c t="n" s="0">
        <x:v>32.07926</x:v>
      </x:c>
      <x:c t="n" s="0">
        <x:v>39.55924</x:v>
      </x:c>
      <x:c t="n" s="0">
        <x:v>36.88078</x:v>
      </x:c>
      <x:c t="n" s="0">
        <x:v>41.24771</x:v>
      </x:c>
      <x:c t="n" s="0">
        <x:v>35.41877</x:v>
      </x:c>
      <x:c t="n" s="0">
        <x:v>40.0752</x:v>
      </x:c>
      <x:c t="n" s="0">
        <x:v>39.00577</x:v>
      </x:c>
      <x:c t="n" s="0">
        <x:v>38.20247</x:v>
      </x:c>
      <x:c t="n" s="0">
        <x:v>32.69907</x:v>
      </x:c>
      <x:c t="n" s="0">
        <x:v>32.93684</x:v>
      </x:c>
      <x:c t="n" s="0">
        <x:v>34.91071</x:v>
      </x:c>
      <x:c t="n" s="0">
        <x:v>36.70609</x:v>
      </x:c>
      <x:c t="n" s="0">
        <x:v>37.0132</x:v>
      </x:c>
      <x:c t="n" s="0">
        <x:v>36.08585</x:v>
      </x:c>
      <x:c t="n" s="0">
        <x:v>35.98088</x:v>
      </x:c>
      <x:c t="n" s="0">
        <x:v>35.96652</x:v>
      </x:c>
      <x:c t="n" s="0">
        <x:v>35.68527</x:v>
      </x:c>
      <x:c t="n" s="0">
        <x:v>33.85553</x:v>
      </x:c>
      <x:c t="n" s="0">
        <x:v>33.04931</x:v>
      </x:c>
      <x:c t="n" s="0">
        <x:v>31.68631</x:v>
      </x:c>
      <x:c t="n" s="0">
        <x:v>29.40574</x:v>
      </x:c>
      <x:c t="n" s="0">
        <x:v>27.88382</x:v>
      </x:c>
      <x:c t="n" s="0">
        <x:v>26.59785</x:v>
      </x:c>
      <x:c t="n" s="0">
        <x:v>23.59362</x:v>
      </x:c>
      <x:c t="n" s="0">
        <x:v>18.40409</x:v>
      </x:c>
      <x:c t="n" s="0">
        <x:v>16.804</x:v>
      </x:c>
      <x:c t="n" s="0">
        <x:v>11.44269</x:v>
      </x:c>
      <x:c t="n" s="0">
        <x:v>11.50494</x:v>
      </x:c>
      <x:c t="n" s="0">
        <x:v>6.922383</x:v>
      </x:c>
      <x:c t="n" s="0">
        <x:v>-2.600704</x:v>
      </x:c>
      <x:c t="n" s="0">
        <x:v>2.334908</x:v>
      </x:c>
      <x:c t="n" s="0">
        <x:v>19.04181</x:v>
      </x:c>
      <x:c t="n" s="0">
        <x:v>26.53092</x:v>
      </x:c>
      <x:c t="n" s="0">
        <x:v>25.19209</x:v>
      </x:c>
      <x:c t="n" s="0">
        <x:v>20.30309</x:v>
      </x:c>
      <x:c t="n" s="0">
        <x:v>24.15023</x:v>
      </x:c>
      <x:c t="n" s="0">
        <x:v>32.36077</x:v>
      </x:c>
      <x:c t="n" s="0">
        <x:v>41.56772</x:v>
      </x:c>
      <x:c t="n" s="0">
        <x:v>34.91874</x:v>
      </x:c>
      <x:c t="n" s="0">
        <x:v>43.87551</x:v>
      </x:c>
      <x:c t="n" s="0">
        <x:v>30.14701</x:v>
      </x:c>
      <x:c t="n" s="0">
        <x:v>42.42901</x:v>
      </x:c>
      <x:c t="n" s="0">
        <x:v>29.74225</x:v>
      </x:c>
      <x:c t="n" s="0">
        <x:v>36.13059</x:v>
      </x:c>
      <x:c t="n" s="0">
        <x:v>34.14236</x:v>
      </x:c>
      <x:c t="n" s="0">
        <x:v>33.5418</x:v>
      </x:c>
      <x:c t="n" s="0">
        <x:v>26.26949</x:v>
      </x:c>
      <x:c t="n" s="0">
        <x:v>31.21114</x:v>
      </x:c>
      <x:c t="n" s="0">
        <x:v>34.75793</x:v>
      </x:c>
      <x:c t="n" s="0">
        <x:v>34.02975</x:v>
      </x:c>
      <x:c t="n" s="0">
        <x:v>35.03794</x:v>
      </x:c>
      <x:c t="n" s="0">
        <x:v>37.12559</x:v>
      </x:c>
      <x:c t="n" s="0">
        <x:v>34.548</x:v>
      </x:c>
      <x:c t="n" s="0">
        <x:v>31.45274</x:v>
      </x:c>
      <x:c t="n" s="0">
        <x:v>33.52971</x:v>
      </x:c>
      <x:c t="n" s="0">
        <x:v>29.8477</x:v>
      </x:c>
      <x:c t="n" s="0">
        <x:v>26.7664</x:v>
      </x:c>
      <x:c t="n" s="0">
        <x:v>24.16595</x:v>
      </x:c>
      <x:c t="n" s="0">
        <x:v>23.66068</x:v>
      </x:c>
      <x:c t="n" s="0">
        <x:v>21.78642</x:v>
      </x:c>
      <x:c t="n" s="0">
        <x:v>18.66227</x:v>
      </x:c>
      <x:c t="n" s="0">
        <x:v>19.02169</x:v>
      </x:c>
      <x:c t="n" s="0">
        <x:v>11.53224</x:v>
      </x:c>
      <x:c t="n" s="0">
        <x:v>11.41024</x:v>
      </x:c>
      <x:c t="n" s="0">
        <x:v>7.391089</x:v>
      </x:c>
      <x:c t="str">
        <x:v>No</x:v>
      </x:c>
      <x:c t="str">
        <x:v>No</x:v>
      </x:c>
      <x:c t="str">
        <x:v/>
      </x:c>
    </x:row>
    <x:row r="1451">
      <x:c t="n" s="11">
        <x:v>1450</x:v>
      </x:c>
      <x:c t="str" s="11">
        <x:v/>
      </x:c>
      <x:c t="n" s="8">
        <x:v>43947.5566898148</x:v>
      </x:c>
      <x:c t="n" s="7">
        <x:v>43947.5566898148</x:v>
      </x:c>
      <x:c t="n" s="0">
        <x:v>48.83547</x:v>
      </x:c>
      <x:c t="n" s="0">
        <x:v>54.20069</x:v>
      </x:c>
      <x:c t="n" s="0">
        <x:v>95.17096</x:v>
      </x:c>
      <x:c t="n" s="0">
        <x:v>97.35493</x:v>
      </x:c>
      <x:c t="n" s="0">
        <x:v>-2.430282</x:v>
      </x:c>
      <x:c t="n" s="0">
        <x:v>0.6909391</x:v>
      </x:c>
      <x:c t="n" s="0">
        <x:v>20.33592</x:v>
      </x:c>
      <x:c t="n" s="0">
        <x:v>30.07549</x:v>
      </x:c>
      <x:c t="n" s="0">
        <x:v>25.59736</x:v>
      </x:c>
      <x:c t="n" s="0">
        <x:v>22.39137</x:v>
      </x:c>
      <x:c t="n" s="0">
        <x:v>25.23397</x:v>
      </x:c>
      <x:c t="n" s="0">
        <x:v>32.12151</x:v>
      </x:c>
      <x:c t="n" s="0">
        <x:v>39.75932</x:v>
      </x:c>
      <x:c t="n" s="0">
        <x:v>36.95163</x:v>
      </x:c>
      <x:c t="n" s="0">
        <x:v>41.02544</x:v>
      </x:c>
      <x:c t="n" s="0">
        <x:v>35.07156</x:v>
      </x:c>
      <x:c t="n" s="0">
        <x:v>40.37571</x:v>
      </x:c>
      <x:c t="n" s="0">
        <x:v>38.36945</x:v>
      </x:c>
      <x:c t="n" s="0">
        <x:v>38.06261</x:v>
      </x:c>
      <x:c t="n" s="0">
        <x:v>32.41375</x:v>
      </x:c>
      <x:c t="n" s="0">
        <x:v>32.95238</x:v>
      </x:c>
      <x:c t="n" s="0">
        <x:v>34.42022</x:v>
      </x:c>
      <x:c t="n" s="0">
        <x:v>36.58067</x:v>
      </x:c>
      <x:c t="n" s="0">
        <x:v>37.22612</x:v>
      </x:c>
      <x:c t="n" s="0">
        <x:v>35.60713</x:v>
      </x:c>
      <x:c t="n" s="0">
        <x:v>35.6904</x:v>
      </x:c>
      <x:c t="n" s="0">
        <x:v>36.2241</x:v>
      </x:c>
      <x:c t="n" s="0">
        <x:v>35.74794</x:v>
      </x:c>
      <x:c t="n" s="0">
        <x:v>33.80325</x:v>
      </x:c>
      <x:c t="n" s="0">
        <x:v>33.14841</x:v>
      </x:c>
      <x:c t="n" s="0">
        <x:v>31.40724</x:v>
      </x:c>
      <x:c t="n" s="0">
        <x:v>29.18451</x:v>
      </x:c>
      <x:c t="n" s="0">
        <x:v>27.57418</x:v>
      </x:c>
      <x:c t="n" s="0">
        <x:v>26.43381</x:v>
      </x:c>
      <x:c t="n" s="0">
        <x:v>23.77983</x:v>
      </x:c>
      <x:c t="n" s="0">
        <x:v>19.42697</x:v>
      </x:c>
      <x:c t="n" s="0">
        <x:v>17.82908</x:v>
      </x:c>
      <x:c t="n" s="0">
        <x:v>11.49878</x:v>
      </x:c>
      <x:c t="n" s="0">
        <x:v>11.59827</x:v>
      </x:c>
      <x:c t="n" s="0">
        <x:v>6.953086</x:v>
      </x:c>
      <x:c t="n" s="0">
        <x:v>-2.600704</x:v>
      </x:c>
      <x:c t="n" s="0">
        <x:v>2.334908</x:v>
      </x:c>
      <x:c t="n" s="0">
        <x:v>19.04181</x:v>
      </x:c>
      <x:c t="n" s="0">
        <x:v>26.53092</x:v>
      </x:c>
      <x:c t="n" s="0">
        <x:v>27.10897</x:v>
      </x:c>
      <x:c t="n" s="0">
        <x:v>20.30309</x:v>
      </x:c>
      <x:c t="n" s="0">
        <x:v>31.80886</x:v>
      </x:c>
      <x:c t="n" s="0">
        <x:v>32.36077</x:v>
      </x:c>
      <x:c t="n" s="0">
        <x:v>40.44222</x:v>
      </x:c>
      <x:c t="n" s="0">
        <x:v>38.76681</x:v>
      </x:c>
      <x:c t="n" s="0">
        <x:v>34.79688</x:v>
      </x:c>
      <x:c t="n" s="0">
        <x:v>33.43646</x:v>
      </x:c>
      <x:c t="n" s="0">
        <x:v>41.42351</x:v>
      </x:c>
      <x:c t="n" s="0">
        <x:v>24.74077</x:v>
      </x:c>
      <x:c t="n" s="0">
        <x:v>37.72051</x:v>
      </x:c>
      <x:c t="n" s="0">
        <x:v>22.88723</x:v>
      </x:c>
      <x:c t="n" s="0">
        <x:v>35.17038</x:v>
      </x:c>
      <x:c t="n" s="0">
        <x:v>32.24131</x:v>
      </x:c>
      <x:c t="n" s="0">
        <x:v>36.65542</x:v>
      </x:c>
      <x:c t="n" s="0">
        <x:v>38.93987</x:v>
      </x:c>
      <x:c t="n" s="0">
        <x:v>25.85975</x:v>
      </x:c>
      <x:c t="n" s="0">
        <x:v>35.5757</x:v>
      </x:c>
      <x:c t="n" s="0">
        <x:v>36.22186</x:v>
      </x:c>
      <x:c t="n" s="0">
        <x:v>37.39365</x:v>
      </x:c>
      <x:c t="n" s="0">
        <x:v>33.65842</x:v>
      </x:c>
      <x:c t="n" s="0">
        <x:v>33.63546</x:v>
      </x:c>
      <x:c t="n" s="0">
        <x:v>29.91034</x:v>
      </x:c>
      <x:c t="n" s="0">
        <x:v>29.58233</x:v>
      </x:c>
      <x:c t="n" s="0">
        <x:v>27.17087</x:v>
      </x:c>
      <x:c t="n" s="0">
        <x:v>26.04092</x:v>
      </x:c>
      <x:c t="n" s="0">
        <x:v>25.87671</x:v>
      </x:c>
      <x:c t="n" s="0">
        <x:v>23.76333</x:v>
      </x:c>
      <x:c t="n" s="0">
        <x:v>22.13001</x:v>
      </x:c>
      <x:c t="n" s="0">
        <x:v>12.85914</x:v>
      </x:c>
      <x:c t="n" s="0">
        <x:v>12.11771</x:v>
      </x:c>
      <x:c t="n" s="0">
        <x:v>6.952146</x:v>
      </x:c>
      <x:c t="str">
        <x:v>No</x:v>
      </x:c>
      <x:c t="str">
        <x:v>No</x:v>
      </x:c>
      <x:c t="str">
        <x:v/>
      </x:c>
    </x:row>
    <x:row r="1452">
      <x:c t="n" s="11">
        <x:v>1451</x:v>
      </x:c>
      <x:c t="str" s="11">
        <x:v/>
      </x:c>
      <x:c t="n" s="8">
        <x:v>43947.5566898148</x:v>
      </x:c>
      <x:c t="n" s="7">
        <x:v>43947.5566898148</x:v>
      </x:c>
      <x:c t="n" s="0">
        <x:v>48.03171</x:v>
      </x:c>
      <x:c t="n" s="0">
        <x:v>54.20069</x:v>
      </x:c>
      <x:c t="n" s="0">
        <x:v>82.29183</x:v>
      </x:c>
      <x:c t="n" s="0">
        <x:v>87.72673</x:v>
      </x:c>
      <x:c t="n" s="0">
        <x:v>-2.454752</x:v>
      </x:c>
      <x:c t="n" s="0">
        <x:v>0.9732767</x:v>
      </x:c>
      <x:c t="n" s="0">
        <x:v>20.16941</x:v>
      </x:c>
      <x:c t="n" s="0">
        <x:v>29.70658</x:v>
      </x:c>
      <x:c t="n" s="0">
        <x:v>25.85359</x:v>
      </x:c>
      <x:c t="n" s="0">
        <x:v>22.14236</x:v>
      </x:c>
      <x:c t="n" s="0">
        <x:v>27.04502</x:v>
      </x:c>
      <x:c t="n" s="0">
        <x:v>32.19372</x:v>
      </x:c>
      <x:c t="n" s="0">
        <x:v>39.86596</x:v>
      </x:c>
      <x:c t="n" s="0">
        <x:v>37.44061</x:v>
      </x:c>
      <x:c t="n" s="0">
        <x:v>40.51354</x:v>
      </x:c>
      <x:c t="n" s="0">
        <x:v>34.94794</x:v>
      </x:c>
      <x:c t="n" s="0">
        <x:v>40.54533</x:v>
      </x:c>
      <x:c t="n" s="0">
        <x:v>37.71622</x:v>
      </x:c>
      <x:c t="n" s="0">
        <x:v>38.19836</x:v>
      </x:c>
      <x:c t="n" s="0">
        <x:v>32.79409</x:v>
      </x:c>
      <x:c t="n" s="0">
        <x:v>33.32778</x:v>
      </x:c>
      <x:c t="n" s="0">
        <x:v>34.16941</x:v>
      </x:c>
      <x:c t="n" s="0">
        <x:v>37.25176</x:v>
      </x:c>
      <x:c t="n" s="0">
        <x:v>37.04789</x:v>
      </x:c>
      <x:c t="n" s="0">
        <x:v>34.99807</x:v>
      </x:c>
      <x:c t="n" s="0">
        <x:v>35.98827</x:v>
      </x:c>
      <x:c t="n" s="0">
        <x:v>35.94115</x:v>
      </x:c>
      <x:c t="n" s="0">
        <x:v>35.71803</x:v>
      </x:c>
      <x:c t="n" s="0">
        <x:v>33.33932</x:v>
      </x:c>
      <x:c t="n" s="0">
        <x:v>33.15023</x:v>
      </x:c>
      <x:c t="n" s="0">
        <x:v>30.94401</x:v>
      </x:c>
      <x:c t="n" s="0">
        <x:v>29.35534</x:v>
      </x:c>
      <x:c t="n" s="0">
        <x:v>27.40636</x:v>
      </x:c>
      <x:c t="n" s="0">
        <x:v>26.4803</x:v>
      </x:c>
      <x:c t="n" s="0">
        <x:v>24.32808</x:v>
      </x:c>
      <x:c t="n" s="0">
        <x:v>20.08967</x:v>
      </x:c>
      <x:c t="n" s="0">
        <x:v>18.86568</x:v>
      </x:c>
      <x:c t="n" s="0">
        <x:v>11.89406</x:v>
      </x:c>
      <x:c t="n" s="0">
        <x:v>11.73472</x:v>
      </x:c>
      <x:c t="n" s="0">
        <x:v>7.238286</x:v>
      </x:c>
      <x:c t="n" s="0">
        <x:v>-2.600704</x:v>
      </x:c>
      <x:c t="n" s="0">
        <x:v>2.334908</x:v>
      </x:c>
      <x:c t="n" s="0">
        <x:v>19.04181</x:v>
      </x:c>
      <x:c t="n" s="0">
        <x:v>26.53092</x:v>
      </x:c>
      <x:c t="n" s="0">
        <x:v>27.10897</x:v>
      </x:c>
      <x:c t="n" s="0">
        <x:v>20.30309</x:v>
      </x:c>
      <x:c t="n" s="0">
        <x:v>31.80886</x:v>
      </x:c>
      <x:c t="n" s="0">
        <x:v>32.89135</x:v>
      </x:c>
      <x:c t="n" s="0">
        <x:v>40.44222</x:v>
      </x:c>
      <x:c t="n" s="0">
        <x:v>39.54378</x:v>
      </x:c>
      <x:c t="n" s="0">
        <x:v>34.79688</x:v>
      </x:c>
      <x:c t="n" s="0">
        <x:v>34.14438</x:v>
      </x:c>
      <x:c t="n" s="0">
        <x:v>41.42351</x:v>
      </x:c>
      <x:c t="n" s="0">
        <x:v>31.39227</x:v>
      </x:c>
      <x:c t="n" s="0">
        <x:v>39.10564</x:v>
      </x:c>
      <x:c t="n" s="0">
        <x:v>36.66745</x:v>
      </x:c>
      <x:c t="n" s="0">
        <x:v>32.80294</x:v>
      </x:c>
      <x:c t="n" s="0">
        <x:v>30.99314</x:v>
      </x:c>
      <x:c t="n" s="0">
        <x:v>41.45701</x:v>
      </x:c>
      <x:c t="n" s="0">
        <x:v>31.96571</x:v>
      </x:c>
      <x:c t="n" s="0">
        <x:v>35.8281</x:v>
      </x:c>
      <x:c t="n" s="0">
        <x:v>36.15728</x:v>
      </x:c>
      <x:c t="n" s="0">
        <x:v>35.22931</x:v>
      </x:c>
      <x:c t="n" s="0">
        <x:v>32.28181</x:v>
      </x:c>
      <x:c t="n" s="0">
        <x:v>31.09312</x:v>
      </x:c>
      <x:c t="n" s="0">
        <x:v>32.33384</x:v>
      </x:c>
      <x:c t="n" s="0">
        <x:v>28.53986</x:v>
      </x:c>
      <x:c t="n" s="0">
        <x:v>28.18012</x:v>
      </x:c>
      <x:c t="n" s="0">
        <x:v>26.1302</x:v>
      </x:c>
      <x:c t="n" s="0">
        <x:v>27.8057</x:v>
      </x:c>
      <x:c t="n" s="0">
        <x:v>26.92658</x:v>
      </x:c>
      <x:c t="n" s="0">
        <x:v>24.46594</x:v>
      </x:c>
      <x:c t="n" s="0">
        <x:v>22.99771</x:v>
      </x:c>
      <x:c t="n" s="0">
        <x:v>14.23842</x:v>
      </x:c>
      <x:c t="n" s="0">
        <x:v>12.94367</x:v>
      </x:c>
      <x:c t="n" s="0">
        <x:v>9.971097</x:v>
      </x:c>
      <x:c t="str">
        <x:v>No</x:v>
      </x:c>
      <x:c t="str">
        <x:v>No</x:v>
      </x:c>
      <x:c t="str">
        <x:v/>
      </x:c>
    </x:row>
    <x:row r="1453">
      <x:c t="n" s="11">
        <x:v>1452</x:v>
      </x:c>
      <x:c t="str" s="11">
        <x:v/>
      </x:c>
      <x:c t="n" s="8">
        <x:v>43947.5566898148</x:v>
      </x:c>
      <x:c t="n" s="7">
        <x:v>43947.5566898148</x:v>
      </x:c>
      <x:c t="n" s="0">
        <x:v>55.54333</x:v>
      </x:c>
      <x:c t="n" s="0">
        <x:v>66.50519</x:v>
      </x:c>
      <x:c t="n" s="0">
        <x:v>81.63512</x:v>
      </x:c>
      <x:c t="n" s="0">
        <x:v>85.40826</x:v>
      </x:c>
      <x:c t="n" s="0">
        <x:v>-2.493021</x:v>
      </x:c>
      <x:c t="n" s="0">
        <x:v>1.20067</x:v>
      </x:c>
      <x:c t="n" s="0">
        <x:v>20.02196</x:v>
      </x:c>
      <x:c t="n" s="0">
        <x:v>29.36464</x:v>
      </x:c>
      <x:c t="n" s="0">
        <x:v>26.06104</x:v>
      </x:c>
      <x:c t="n" s="0">
        <x:v>21.71801</x:v>
      </x:c>
      <x:c t="n" s="0">
        <x:v>28.15499</x:v>
      </x:c>
      <x:c t="n" s="0">
        <x:v>32.35262</x:v>
      </x:c>
      <x:c t="n" s="0">
        <x:v>39.58508</x:v>
      </x:c>
      <x:c t="n" s="0">
        <x:v>37.81863</x:v>
      </x:c>
      <x:c t="n" s="0">
        <x:v>40.02285</x:v>
      </x:c>
      <x:c t="n" s="0">
        <x:v>34.83951</x:v>
      </x:c>
      <x:c t="n" s="0">
        <x:v>40.4817</x:v>
      </x:c>
      <x:c t="n" s="0">
        <x:v>37.51918</x:v>
      </x:c>
      <x:c t="n" s="0">
        <x:v>38.63815</x:v>
      </x:c>
      <x:c t="n" s="0">
        <x:v>33.82663</x:v>
      </x:c>
      <x:c t="n" s="0">
        <x:v>33.62872</x:v>
      </x:c>
      <x:c t="n" s="0">
        <x:v>34.19918</x:v>
      </x:c>
      <x:c t="n" s="0">
        <x:v>38.07619</x:v>
      </x:c>
      <x:c t="n" s="0">
        <x:v>36.85255</x:v>
      </x:c>
      <x:c t="n" s="0">
        <x:v>35.687</x:v>
      </x:c>
      <x:c t="n" s="0">
        <x:v>35.68044</x:v>
      </x:c>
      <x:c t="n" s="0">
        <x:v>36.2167</x:v>
      </x:c>
      <x:c t="n" s="0">
        <x:v>35.53468</x:v>
      </x:c>
      <x:c t="n" s="0">
        <x:v>33.55442</x:v>
      </x:c>
      <x:c t="n" s="0">
        <x:v>33.07724</x:v>
      </x:c>
      <x:c t="n" s="0">
        <x:v>30.82515</x:v>
      </x:c>
      <x:c t="n" s="0">
        <x:v>28.958</x:v>
      </x:c>
      <x:c t="n" s="0">
        <x:v>27.25464</x:v>
      </x:c>
      <x:c t="n" s="0">
        <x:v>27.58115</x:v>
      </x:c>
      <x:c t="n" s="0">
        <x:v>25.63808</x:v>
      </x:c>
      <x:c t="n" s="0">
        <x:v>22.75718</x:v>
      </x:c>
      <x:c t="n" s="0">
        <x:v>22.01756</x:v>
      </x:c>
      <x:c t="n" s="0">
        <x:v>13.76236</x:v>
      </x:c>
      <x:c t="n" s="0">
        <x:v>12.43464</x:v>
      </x:c>
      <x:c t="n" s="0">
        <x:v>7.947452</x:v>
      </x:c>
      <x:c t="n" s="0">
        <x:v>-2.810182</x:v>
      </x:c>
      <x:c t="n" s="0">
        <x:v>2.334908</x:v>
      </x:c>
      <x:c t="n" s="0">
        <x:v>19.04181</x:v>
      </x:c>
      <x:c t="n" s="0">
        <x:v>26.53092</x:v>
      </x:c>
      <x:c t="n" s="0">
        <x:v>27.10897</x:v>
      </x:c>
      <x:c t="n" s="0">
        <x:v>14.24773</x:v>
      </x:c>
      <x:c t="n" s="0">
        <x:v>31.80886</x:v>
      </x:c>
      <x:c t="n" s="0">
        <x:v>33.18112</x:v>
      </x:c>
      <x:c t="n" s="0">
        <x:v>32.43533</x:v>
      </x:c>
      <x:c t="n" s="0">
        <x:v>39.54378</x:v>
      </x:c>
      <x:c t="n" s="0">
        <x:v>34.79688</x:v>
      </x:c>
      <x:c t="n" s="0">
        <x:v>34.14438</x:v>
      </x:c>
      <x:c t="n" s="0">
        <x:v>37.1778</x:v>
      </x:c>
      <x:c t="n" s="0">
        <x:v>36.64454</x:v>
      </x:c>
      <x:c t="n" s="0">
        <x:v>41.35868</x:v>
      </x:c>
      <x:c t="n" s="0">
        <x:v>37.41424</x:v>
      </x:c>
      <x:c t="n" s="0">
        <x:v>36.73669</x:v>
      </x:c>
      <x:c t="n" s="0">
        <x:v>35.29179</x:v>
      </x:c>
      <x:c t="n" s="0">
        <x:v>39.45916</x:v>
      </x:c>
      <x:c t="n" s="0">
        <x:v>34.99203</x:v>
      </x:c>
      <x:c t="n" s="0">
        <x:v>36.43922</x:v>
      </x:c>
      <x:c t="n" s="0">
        <x:v>31.33649</x:v>
      </x:c>
      <x:c t="n" s="0">
        <x:v>36.81981</x:v>
      </x:c>
      <x:c t="n" s="0">
        <x:v>33.57711</x:v>
      </x:c>
      <x:c t="n" s="0">
        <x:v>34.7913</x:v>
      </x:c>
      <x:c t="n" s="0">
        <x:v>33.09749</x:v>
      </x:c>
      <x:c t="n" s="0">
        <x:v>39.52893</x:v>
      </x:c>
      <x:c t="n" s="0">
        <x:v>42.22345</x:v>
      </x:c>
      <x:c t="n" s="0">
        <x:v>39.34647</x:v>
      </x:c>
      <x:c t="n" s="0">
        <x:v>41.68243</x:v>
      </x:c>
      <x:c t="n" s="0">
        <x:v>35.49066</x:v>
      </x:c>
      <x:c t="n" s="0">
        <x:v>30.28562</x:v>
      </x:c>
      <x:c t="n" s="0">
        <x:v>28.55875</x:v>
      </x:c>
      <x:c t="n" s="0">
        <x:v>18.75117</x:v>
      </x:c>
      <x:c t="n" s="0">
        <x:v>15.7749</x:v>
      </x:c>
      <x:c t="n" s="0">
        <x:v>11.04063</x:v>
      </x:c>
      <x:c t="str">
        <x:v>No</x:v>
      </x:c>
      <x:c t="str">
        <x:v>No</x:v>
      </x:c>
      <x:c t="str">
        <x:v/>
      </x:c>
    </x:row>
    <x:row r="1454">
      <x:c t="n" s="11">
        <x:v>1453</x:v>
      </x:c>
      <x:c t="str" s="11">
        <x:v/>
      </x:c>
      <x:c t="n" s="8">
        <x:v>43947.5566898148</x:v>
      </x:c>
      <x:c t="n" s="7">
        <x:v>43947.5566898148</x:v>
      </x:c>
      <x:c t="n" s="0">
        <x:v>51.71219</x:v>
      </x:c>
      <x:c t="n" s="0">
        <x:v>57.21099</x:v>
      </x:c>
      <x:c t="n" s="0">
        <x:v>83.86925</x:v>
      </x:c>
      <x:c t="n" s="0">
        <x:v>85.77767</x:v>
      </x:c>
      <x:c t="n" s="0">
        <x:v>-2.542108</x:v>
      </x:c>
      <x:c t="n" s="0">
        <x:v>1.385868</x:v>
      </x:c>
      <x:c t="n" s="0">
        <x:v>19.89195</x:v>
      </x:c>
      <x:c t="n" s="0">
        <x:v>29.04966</x:v>
      </x:c>
      <x:c t="n" s="0">
        <x:v>26.23069</x:v>
      </x:c>
      <x:c t="n" s="0">
        <x:v>21.1074</x:v>
      </x:c>
      <x:c t="n" s="0">
        <x:v>28.91997</x:v>
      </x:c>
      <x:c t="n" s="0">
        <x:v>32.48386</x:v>
      </x:c>
      <x:c t="n" s="0">
        <x:v>38.934</x:v>
      </x:c>
      <x:c t="n" s="0">
        <x:v>37.9453</x:v>
      </x:c>
      <x:c t="n" s="0">
        <x:v>39.52871</x:v>
      </x:c>
      <x:c t="n" s="0">
        <x:v>34.7869</x:v>
      </x:c>
      <x:c t="n" s="0">
        <x:v>39.79818</x:v>
      </x:c>
      <x:c t="n" s="0">
        <x:v>37.42577</x:v>
      </x:c>
      <x:c t="n" s="0">
        <x:v>39.21832</x:v>
      </x:c>
      <x:c t="n" s="0">
        <x:v>34.29086</x:v>
      </x:c>
      <x:c t="n" s="0">
        <x:v>33.86847</x:v>
      </x:c>
      <x:c t="n" s="0">
        <x:v>34.21084</x:v>
      </x:c>
      <x:c t="n" s="0">
        <x:v>38.00489</x:v>
      </x:c>
      <x:c t="n" s="0">
        <x:v>36.22857</x:v>
      </x:c>
      <x:c t="n" s="0">
        <x:v>35.39284</x:v>
      </x:c>
      <x:c t="n" s="0">
        <x:v>36.36421</x:v>
      </x:c>
      <x:c t="n" s="0">
        <x:v>36.12987</x:v>
      </x:c>
      <x:c t="n" s="0">
        <x:v>35.30781</x:v>
      </x:c>
      <x:c t="n" s="0">
        <x:v>33.69088</x:v>
      </x:c>
      <x:c t="n" s="0">
        <x:v>41.24821</x:v>
      </x:c>
      <x:c t="n" s="0">
        <x:v>35.52555</x:v>
      </x:c>
      <x:c t="n" s="0">
        <x:v>36.28538</x:v>
      </x:c>
      <x:c t="n" s="0">
        <x:v>35.80939</x:v>
      </x:c>
      <x:c t="n" s="0">
        <x:v>33.91954</x:v>
      </x:c>
      <x:c t="n" s="0">
        <x:v>28.83472</x:v>
      </x:c>
      <x:c t="n" s="0">
        <x:v>24.03837</x:v>
      </x:c>
      <x:c t="n" s="0">
        <x:v>22.35583</x:v>
      </x:c>
      <x:c t="n" s="0">
        <x:v>13.8339</x:v>
      </x:c>
      <x:c t="n" s="0">
        <x:v>12.82613</x:v>
      </x:c>
      <x:c t="n" s="0">
        <x:v>8.614347</x:v>
      </x:c>
      <x:c t="n" s="0">
        <x:v>-2.84095</x:v>
      </x:c>
      <x:c t="n" s="0">
        <x:v>2.334908</x:v>
      </x:c>
      <x:c t="n" s="0">
        <x:v>18.14074</x:v>
      </x:c>
      <x:c t="n" s="0">
        <x:v>25.61346</x:v>
      </x:c>
      <x:c t="n" s="0">
        <x:v>27.10897</x:v>
      </x:c>
      <x:c t="n" s="0">
        <x:v>11.78232</x:v>
      </x:c>
      <x:c t="n" s="0">
        <x:v>31.80886</x:v>
      </x:c>
      <x:c t="n" s="0">
        <x:v>36.48057</x:v>
      </x:c>
      <x:c t="n" s="0">
        <x:v>26.23852</x:v>
      </x:c>
      <x:c t="n" s="0">
        <x:v>36.93351</x:v>
      </x:c>
      <x:c t="n" s="0">
        <x:v>33.30854</x:v>
      </x:c>
      <x:c t="n" s="0">
        <x:v>34.63397</x:v>
      </x:c>
      <x:c t="n" s="0">
        <x:v>14.28829</x:v>
      </x:c>
      <x:c t="n" s="0">
        <x:v>37.31709</x:v>
      </x:c>
      <x:c t="n" s="0">
        <x:v>41.8481</x:v>
      </x:c>
      <x:c t="n" s="0">
        <x:v>33.97056</x:v>
      </x:c>
      <x:c t="n" s="0">
        <x:v>32.56438</x:v>
      </x:c>
      <x:c t="n" s="0">
        <x:v>32.98053</x:v>
      </x:c>
      <x:c t="n" s="0">
        <x:v>37.05487</x:v>
      </x:c>
      <x:c t="n" s="0">
        <x:v>28.75353</x:v>
      </x:c>
      <x:c t="n" s="0">
        <x:v>32.13518</x:v>
      </x:c>
      <x:c t="n" s="0">
        <x:v>39.81296</x:v>
      </x:c>
      <x:c t="n" s="0">
        <x:v>36.03198</x:v>
      </x:c>
      <x:c t="n" s="0">
        <x:v>40.47075</x:v>
      </x:c>
      <x:c t="n" s="0">
        <x:v>39.81518</x:v>
      </x:c>
      <x:c t="n" s="0">
        <x:v>49.28979</x:v>
      </x:c>
      <x:c t="n" s="0">
        <x:v>39.89326</x:v>
      </x:c>
      <x:c t="n" s="0">
        <x:v>39.64515</x:v>
      </x:c>
      <x:c t="n" s="0">
        <x:v>41.80045</x:v>
      </x:c>
      <x:c t="n" s="0">
        <x:v>28.86568</x:v>
      </x:c>
      <x:c t="n" s="0">
        <x:v>28.4997</x:v>
      </x:c>
      <x:c t="n" s="0">
        <x:v>22.23697</x:v>
      </x:c>
      <x:c t="n" s="0">
        <x:v>19.92772</x:v>
      </x:c>
      <x:c t="n" s="0">
        <x:v>12.29592</x:v>
      </x:c>
      <x:c t="n" s="0">
        <x:v>13.61152</x:v>
      </x:c>
      <x:c t="n" s="0">
        <x:v>10.94555</x:v>
      </x:c>
      <x:c t="str">
        <x:v>No</x:v>
      </x:c>
      <x:c t="str">
        <x:v>No</x:v>
      </x:c>
      <x:c t="str">
        <x:v/>
      </x:c>
    </x:row>
    <x:row r="1455">
      <x:c t="n" s="11">
        <x:v>1454</x:v>
      </x:c>
      <x:c t="str" s="11">
        <x:v/>
      </x:c>
      <x:c t="n" s="8">
        <x:v>43947.5566898148</x:v>
      </x:c>
      <x:c t="n" s="7">
        <x:v>43947.5566898148</x:v>
      </x:c>
      <x:c t="n" s="0">
        <x:v>49.40832</x:v>
      </x:c>
      <x:c t="n" s="0">
        <x:v>54.20069</x:v>
      </x:c>
      <x:c t="n" s="0">
        <x:v>91.97003</x:v>
      </x:c>
      <x:c t="n" s="0">
        <x:v>98.47112</x:v>
      </x:c>
      <x:c t="n" s="0">
        <x:v>-2.584474</x:v>
      </x:c>
      <x:c t="n" s="0">
        <x:v>1.538009</x:v>
      </x:c>
      <x:c t="n" s="0">
        <x:v>19.40813</x:v>
      </x:c>
      <x:c t="n" s="0">
        <x:v>28.49821</x:v>
      </x:c>
      <x:c t="n" s="0">
        <x:v>26.37051</x:v>
      </x:c>
      <x:c t="n" s="0">
        <x:v>20.50796</x:v>
      </x:c>
      <x:c t="n" s="0">
        <x:v>29.63693</x:v>
      </x:c>
      <x:c t="n" s="0">
        <x:v>34.82527</x:v>
      </x:c>
      <x:c t="n" s="0">
        <x:v>38.28842</x:v>
      </x:c>
      <x:c t="n" s="0">
        <x:v>37.54759</x:v>
      </x:c>
      <x:c t="n" s="0">
        <x:v>38.97517</x:v>
      </x:c>
      <x:c t="n" s="0">
        <x:v>34.76491</x:v>
      </x:c>
      <x:c t="n" s="0">
        <x:v>39.20736</x:v>
      </x:c>
      <x:c t="n" s="0">
        <x:v>37.4982</x:v>
      </x:c>
      <x:c t="n" s="0">
        <x:v>39.85802</x:v>
      </x:c>
      <x:c t="n" s="0">
        <x:v>33.79344</x:v>
      </x:c>
      <x:c t="n" s="0">
        <x:v>33.38192</x:v>
      </x:c>
      <x:c t="n" s="0">
        <x:v>33.66462</x:v>
      </x:c>
      <x:c t="n" s="0">
        <x:v>37.5621</x:v>
      </x:c>
      <x:c t="n" s="0">
        <x:v>35.75832</x:v>
      </x:c>
      <x:c t="n" s="0">
        <x:v>35.18032</x:v>
      </x:c>
      <x:c t="n" s="0">
        <x:v>36.45823</x:v>
      </x:c>
      <x:c t="n" s="0">
        <x:v>42.45134</x:v>
      </x:c>
      <x:c t="n" s="0">
        <x:v>37.76356</x:v>
      </x:c>
      <x:c t="n" s="0">
        <x:v>35.78162</x:v>
      </x:c>
      <x:c t="n" s="0">
        <x:v>41.02534</x:v>
      </x:c>
      <x:c t="n" s="0">
        <x:v>35.2058</x:v>
      </x:c>
      <x:c t="n" s="0">
        <x:v>35.91629</x:v>
      </x:c>
      <x:c t="n" s="0">
        <x:v>35.23347</x:v>
      </x:c>
      <x:c t="n" s="0">
        <x:v>33.43867</x:v>
      </x:c>
      <x:c t="n" s="0">
        <x:v>28.62997</x:v>
      </x:c>
      <x:c t="n" s="0">
        <x:v>23.89391</x:v>
      </x:c>
      <x:c t="n" s="0">
        <x:v>22.33931</x:v>
      </x:c>
      <x:c t="n" s="0">
        <x:v>13.89913</x:v>
      </x:c>
      <x:c t="n" s="0">
        <x:v>13.10098</x:v>
      </x:c>
      <x:c t="n" s="0">
        <x:v>9.147905</x:v>
      </x:c>
      <x:c t="n" s="0">
        <x:v>-2.84095</x:v>
      </x:c>
      <x:c t="n" s="0">
        <x:v>2.334908</x:v>
      </x:c>
      <x:c t="n" s="0">
        <x:v>13.0303</x:v>
      </x:c>
      <x:c t="n" s="0">
        <x:v>20.30174</x:v>
      </x:c>
      <x:c t="n" s="0">
        <x:v>27.10897</x:v>
      </x:c>
      <x:c t="n" s="0">
        <x:v>11.78232</x:v>
      </x:c>
      <x:c t="n" s="0">
        <x:v>33.70414</x:v>
      </x:c>
      <x:c t="n" s="0">
        <x:v>40.62464</x:v>
      </x:c>
      <x:c t="n" s="0">
        <x:v>26.23852</x:v>
      </x:c>
      <x:c t="n" s="0">
        <x:v>33.97155</x:v>
      </x:c>
      <x:c t="n" s="0">
        <x:v>32.08657</x:v>
      </x:c>
      <x:c t="n" s="0">
        <x:v>34.63397</x:v>
      </x:c>
      <x:c t="n" s="0">
        <x:v>36.54789</x:v>
      </x:c>
      <x:c t="n" s="0">
        <x:v>37.89933</x:v>
      </x:c>
      <x:c t="n" s="0">
        <x:v>42.51038</x:v>
      </x:c>
      <x:c t="n" s="0">
        <x:v>29.31209</x:v>
      </x:c>
      <x:c t="n" s="0">
        <x:v>24.69066</x:v>
      </x:c>
      <x:c t="n" s="0">
        <x:v>32.79613</x:v>
      </x:c>
      <x:c t="n" s="0">
        <x:v>32.43676</x:v>
      </x:c>
      <x:c t="n" s="0">
        <x:v>31.18337</x:v>
      </x:c>
      <x:c t="n" s="0">
        <x:v>34.35018</x:v>
      </x:c>
      <x:c t="n" s="0">
        <x:v>40.28803</x:v>
      </x:c>
      <x:c t="n" s="0">
        <x:v>51.1243</x:v>
      </x:c>
      <x:c t="n" s="0">
        <x:v>41.19065</x:v>
      </x:c>
      <x:c t="n" s="0">
        <x:v>37.77418</x:v>
      </x:c>
      <x:c t="n" s="0">
        <x:v>36.24946</x:v>
      </x:c>
      <x:c t="n" s="0">
        <x:v>33.16405</x:v>
      </x:c>
      <x:c t="n" s="0">
        <x:v>33.40974</x:v>
      </x:c>
      <x:c t="n" s="0">
        <x:v>27.78874</x:v>
      </x:c>
      <x:c t="n" s="0">
        <x:v>28.66417</x:v>
      </x:c>
      <x:c t="n" s="0">
        <x:v>27.02925</x:v>
      </x:c>
      <x:c t="n" s="0">
        <x:v>22.90745</x:v>
      </x:c>
      <x:c t="n" s="0">
        <x:v>22.48471</x:v>
      </x:c>
      <x:c t="n" s="0">
        <x:v>14.37215</x:v>
      </x:c>
      <x:c t="n" s="0">
        <x:v>14.50151</x:v>
      </x:c>
      <x:c t="n" s="0">
        <x:v>11.26815</x:v>
      </x:c>
      <x:c t="str">
        <x:v>No</x:v>
      </x:c>
      <x:c t="str">
        <x:v>No</x:v>
      </x:c>
      <x:c t="str">
        <x:v/>
      </x:c>
    </x:row>
    <x:row r="1456">
      <x:c t="n" s="11">
        <x:v>1455</x:v>
      </x:c>
      <x:c t="str" s="11">
        <x:v/>
      </x:c>
      <x:c t="n" s="8">
        <x:v>43947.5566898148</x:v>
      </x:c>
      <x:c t="n" s="7">
        <x:v>43947.5566898148</x:v>
      </x:c>
      <x:c t="n" s="0">
        <x:v>50.85592</x:v>
      </x:c>
      <x:c t="n" s="0">
        <x:v>60.22129</x:v>
      </x:c>
      <x:c t="n" s="0">
        <x:v>98.37296</x:v>
      </x:c>
      <x:c t="n" s="0">
        <x:v>99.27673</x:v>
      </x:c>
      <x:c t="n" s="0">
        <x:v>-2.620986</x:v>
      </x:c>
      <x:c t="n" s="0">
        <x:v>1.663852</x:v>
      </x:c>
      <x:c t="n" s="0">
        <x:v>18.89048</x:v>
      </x:c>
      <x:c t="n" s="0">
        <x:v>27.92393</x:v>
      </x:c>
      <x:c t="n" s="0">
        <x:v>26.48645</x:v>
      </x:c>
      <x:c t="n" s="0">
        <x:v>19.92109</x:v>
      </x:c>
      <x:c t="n" s="0">
        <x:v>30.96628</x:v>
      </x:c>
      <x:c t="n" s="0">
        <x:v>36.31416</x:v>
      </x:c>
      <x:c t="n" s="0">
        <x:v>37.67797</x:v>
      </x:c>
      <x:c t="n" s="0">
        <x:v>37.17648</x:v>
      </x:c>
      <x:c t="n" s="0">
        <x:v>38.43923</x:v>
      </x:c>
      <x:c t="n" s="0">
        <x:v>34.74604</x:v>
      </x:c>
      <x:c t="n" s="0">
        <x:v>39.25835</x:v>
      </x:c>
      <x:c t="n" s="0">
        <x:v>37.29128</x:v>
      </x:c>
      <x:c t="n" s="0">
        <x:v>39.8611</x:v>
      </x:c>
      <x:c t="n" s="0">
        <x:v>33.42781</x:v>
      </x:c>
      <x:c t="n" s="0">
        <x:v>32.76952</x:v>
      </x:c>
      <x:c t="n" s="0">
        <x:v>34.66088</x:v>
      </x:c>
      <x:c t="n" s="0">
        <x:v>37.24847</x:v>
      </x:c>
      <x:c t="n" s="0">
        <x:v>35.34951</x:v>
      </x:c>
      <x:c t="n" s="0">
        <x:v>35.97253</x:v>
      </x:c>
      <x:c t="n" s="0">
        <x:v>37.80364</x:v>
      </x:c>
      <x:c t="n" s="0">
        <x:v>44.26773</x:v>
      </x:c>
      <x:c t="n" s="0">
        <x:v>37.98504</x:v>
      </x:c>
      <x:c t="n" s="0">
        <x:v>35.57149</x:v>
      </x:c>
      <x:c t="n" s="0">
        <x:v>40.50521</x:v>
      </x:c>
      <x:c t="n" s="0">
        <x:v>34.94327</x:v>
      </x:c>
      <x:c t="n" s="0">
        <x:v>35.57884</x:v>
      </x:c>
      <x:c t="n" s="0">
        <x:v>34.76905</x:v>
      </x:c>
      <x:c t="n" s="0">
        <x:v>33.00774</x:v>
      </x:c>
      <x:c t="n" s="0">
        <x:v>28.63937</x:v>
      </x:c>
      <x:c t="n" s="0">
        <x:v>23.65171</x:v>
      </x:c>
      <x:c t="n" s="0">
        <x:v>22.08044</x:v>
      </x:c>
      <x:c t="n" s="0">
        <x:v>13.71301</x:v>
      </x:c>
      <x:c t="n" s="0">
        <x:v>12.96057</x:v>
      </x:c>
      <x:c t="n" s="0">
        <x:v>9.068128</x:v>
      </x:c>
      <x:c t="n" s="0">
        <x:v>-2.84095</x:v>
      </x:c>
      <x:c t="n" s="0">
        <x:v>2.334908</x:v>
      </x:c>
      <x:c t="n" s="0">
        <x:v>13.0303</x:v>
      </x:c>
      <x:c t="n" s="0">
        <x:v>20.30174</x:v>
      </x:c>
      <x:c t="n" s="0">
        <x:v>27.10897</x:v>
      </x:c>
      <x:c t="n" s="0">
        <x:v>11.78232</x:v>
      </x:c>
      <x:c t="n" s="0">
        <x:v>35.01918</x:v>
      </x:c>
      <x:c t="n" s="0">
        <x:v>40.62464</x:v>
      </x:c>
      <x:c t="n" s="0">
        <x:v>29.66589</x:v>
      </x:c>
      <x:c t="n" s="0">
        <x:v>33.97155</x:v>
      </x:c>
      <x:c t="n" s="0">
        <x:v>32.08657</x:v>
      </x:c>
      <x:c t="n" s="0">
        <x:v>34.63397</x:v>
      </x:c>
      <x:c t="n" s="0">
        <x:v>39.54527</x:v>
      </x:c>
      <x:c t="n" s="0">
        <x:v>32.34159</x:v>
      </x:c>
      <x:c t="n" s="0">
        <x:v>36.22006</x:v>
      </x:c>
      <x:c t="n" s="0">
        <x:v>28.44314</x:v>
      </x:c>
      <x:c t="n" s="0">
        <x:v>24.69918</x:v>
      </x:c>
      <x:c t="n" s="0">
        <x:v>38.46379</x:v>
      </x:c>
      <x:c t="n" s="0">
        <x:v>35.38453</x:v>
      </x:c>
      <x:c t="n" s="0">
        <x:v>31.37594</x:v>
      </x:c>
      <x:c t="n" s="0">
        <x:v>38.43129</x:v>
      </x:c>
      <x:c t="n" s="0">
        <x:v>39.83339</x:v>
      </x:c>
      <x:c t="n" s="0">
        <x:v>47.30171</x:v>
      </x:c>
      <x:c t="n" s="0">
        <x:v>38.83554</x:v>
      </x:c>
      <x:c t="n" s="0">
        <x:v>34.08212</x:v>
      </x:c>
      <x:c t="n" s="0">
        <x:v>31.62939</x:v>
      </x:c>
      <x:c t="n" s="0">
        <x:v>31.35986</x:v>
      </x:c>
      <x:c t="n" s="0">
        <x:v>31.26617</x:v>
      </x:c>
      <x:c t="n" s="0">
        <x:v>29.56835</x:v>
      </x:c>
      <x:c t="n" s="0">
        <x:v>28.32346</x:v>
      </x:c>
      <x:c t="n" s="0">
        <x:v>27.79063</x:v>
      </x:c>
      <x:c t="n" s="0">
        <x:v>21.16117</x:v>
      </x:c>
      <x:c t="n" s="0">
        <x:v>19.03399</x:v>
      </x:c>
      <x:c t="n" s="0">
        <x:v>12.07034</x:v>
      </x:c>
      <x:c t="n" s="0">
        <x:v>11.33565</x:v>
      </x:c>
      <x:c t="n" s="0">
        <x:v>7.178872</x:v>
      </x:c>
      <x:c t="str">
        <x:v>No</x:v>
      </x:c>
      <x:c t="str">
        <x:v>No</x:v>
      </x:c>
      <x:c t="str">
        <x:v/>
      </x:c>
    </x:row>
    <x:row r="1457">
      <x:c t="n" s="11">
        <x:v>1456</x:v>
      </x:c>
      <x:c t="str" s="11">
        <x:v/>
      </x:c>
      <x:c t="n" s="8">
        <x:v>43947.5566898148</x:v>
      </x:c>
      <x:c t="n" s="7">
        <x:v>43947.5566898148</x:v>
      </x:c>
      <x:c t="n" s="0">
        <x:v>49.32261</x:v>
      </x:c>
      <x:c t="n" s="0">
        <x:v>54.20069</x:v>
      </x:c>
      <x:c t="n" s="0">
        <x:v>98.12771</x:v>
      </x:c>
      <x:c t="n" s="0">
        <x:v>98.75947</x:v>
      </x:c>
      <x:c t="n" s="0">
        <x:v>-2.696054</x:v>
      </x:c>
      <x:c t="n" s="0">
        <x:v>1.889228</x:v>
      </x:c>
      <x:c t="n" s="0">
        <x:v>18.3936</x:v>
      </x:c>
      <x:c t="n" s="0">
        <x:v>27.36511</x:v>
      </x:c>
      <x:c t="n" s="0">
        <x:v>26.33749</x:v>
      </x:c>
      <x:c t="n" s="0">
        <x:v>19.34827</x:v>
      </x:c>
      <x:c t="n" s="0">
        <x:v>31.84833</x:v>
      </x:c>
      <x:c t="n" s="0">
        <x:v>37.27586</x:v>
      </x:c>
      <x:c t="n" s="0">
        <x:v>37.12918</x:v>
      </x:c>
      <x:c t="n" s="0">
        <x:v>36.76114</x:v>
      </x:c>
      <x:c t="n" s="0">
        <x:v>37.92254</x:v>
      </x:c>
      <x:c t="n" s="0">
        <x:v>36.54071</x:v>
      </x:c>
      <x:c t="n" s="0">
        <x:v>39.30144</x:v>
      </x:c>
      <x:c t="n" s="0">
        <x:v>36.63787</x:v>
      </x:c>
      <x:c t="n" s="0">
        <x:v>39.34417</x:v>
      </x:c>
      <x:c t="n" s="0">
        <x:v>32.76919</x:v>
      </x:c>
      <x:c t="n" s="0">
        <x:v>32.30207</x:v>
      </x:c>
      <x:c t="n" s="0">
        <x:v>34.74719</x:v>
      </x:c>
      <x:c t="n" s="0">
        <x:v>36.9053</x:v>
      </x:c>
      <x:c t="n" s="0">
        <x:v>35.27688</x:v>
      </x:c>
      <x:c t="n" s="0">
        <x:v>35.58564</x:v>
      </x:c>
      <x:c t="n" s="0">
        <x:v>37.8885</x:v>
      </x:c>
      <x:c t="n" s="0">
        <x:v>43.87123</x:v>
      </x:c>
      <x:c t="n" s="0">
        <x:v>37.72118</x:v>
      </x:c>
      <x:c t="n" s="0">
        <x:v>35.69172</x:v>
      </x:c>
      <x:c t="n" s="0">
        <x:v>40.01213</x:v>
      </x:c>
      <x:c t="n" s="0">
        <x:v>34.53764</x:v>
      </x:c>
      <x:c t="n" s="0">
        <x:v>35.13997</x:v>
      </x:c>
      <x:c t="n" s="0">
        <x:v>34.30625</x:v>
      </x:c>
      <x:c t="n" s="0">
        <x:v>32.48906</x:v>
      </x:c>
      <x:c t="n" s="0">
        <x:v>28.41541</x:v>
      </x:c>
      <x:c t="n" s="0">
        <x:v>23.33597</x:v>
      </x:c>
      <x:c t="n" s="0">
        <x:v>21.80725</x:v>
      </x:c>
      <x:c t="n" s="0">
        <x:v>13.45884</x:v>
      </x:c>
      <x:c t="n" s="0">
        <x:v>12.79959</x:v>
      </x:c>
      <x:c t="n" s="0">
        <x:v>8.762882</x:v>
      </x:c>
      <x:c t="n" s="0">
        <x:v>-3.398254</x:v>
      </x:c>
      <x:c t="n" s="0">
        <x:v>3.425071</x:v>
      </x:c>
      <x:c t="n" s="0">
        <x:v>13.0303</x:v>
      </x:c>
      <x:c t="n" s="0">
        <x:v>20.30174</x:v>
      </x:c>
      <x:c t="n" s="0">
        <x:v>23.52596</x:v>
      </x:c>
      <x:c t="n" s="0">
        <x:v>11.78232</x:v>
      </x:c>
      <x:c t="n" s="0">
        <x:v>35.01918</x:v>
      </x:c>
      <x:c t="n" s="0">
        <x:v>40.41478</x:v>
      </x:c>
      <x:c t="n" s="0">
        <x:v>30.39181</x:v>
      </x:c>
      <x:c t="n" s="0">
        <x:v>32.01759</x:v>
      </x:c>
      <x:c t="n" s="0">
        <x:v>34.52812</x:v>
      </x:c>
      <x:c t="n" s="0">
        <x:v>43.1466</x:v>
      </x:c>
      <x:c t="n" s="0">
        <x:v>39.34869</x:v>
      </x:c>
      <x:c t="n" s="0">
        <x:v>23.63834</x:v>
      </x:c>
      <x:c t="n" s="0">
        <x:v>32.26915</x:v>
      </x:c>
      <x:c t="n" s="0">
        <x:v>25.73109</x:v>
      </x:c>
      <x:c t="n" s="0">
        <x:v>26.77402</x:v>
      </x:c>
      <x:c t="n" s="0">
        <x:v>30.10736</x:v>
      </x:c>
      <x:c t="n" s="0">
        <x:v>33.08842</x:v>
      </x:c>
      <x:c t="n" s="0">
        <x:v>39.73251</x:v>
      </x:c>
      <x:c t="n" s="0">
        <x:v>31.3738</x:v>
      </x:c>
      <x:c t="n" s="0">
        <x:v>37.18203</x:v>
      </x:c>
      <x:c t="n" s="0">
        <x:v>34.74792</x:v>
      </x:c>
      <x:c t="n" s="0">
        <x:v>36.55868</x:v>
      </x:c>
      <x:c t="n" s="0">
        <x:v>36.57888</x:v>
      </x:c>
      <x:c t="n" s="0">
        <x:v>34.59725</x:v>
      </x:c>
      <x:c t="n" s="0">
        <x:v>32.27203</x:v>
      </x:c>
      <x:c t="n" s="0">
        <x:v>30.57352</x:v>
      </x:c>
      <x:c t="n" s="0">
        <x:v>29.83986</x:v>
      </x:c>
      <x:c t="n" s="0">
        <x:v>26.57135</x:v>
      </x:c>
      <x:c t="n" s="0">
        <x:v>26.9629</x:v>
      </x:c>
      <x:c t="n" s="0">
        <x:v>21.69346</x:v>
      </x:c>
      <x:c t="n" s="0">
        <x:v>23.27026</x:v>
      </x:c>
      <x:c t="n" s="0">
        <x:v>11.89183</x:v>
      </x:c>
      <x:c t="n" s="0">
        <x:v>12.58712</x:v>
      </x:c>
      <x:c t="n" s="0">
        <x:v>5.90868</x:v>
      </x:c>
      <x:c t="str">
        <x:v>No</x:v>
      </x:c>
      <x:c t="str">
        <x:v>No</x:v>
      </x:c>
      <x:c t="str">
        <x:v/>
      </x:c>
    </x:row>
    <x:row r="1458">
      <x:c t="n" s="11">
        <x:v>1457</x:v>
      </x:c>
      <x:c t="str" s="11">
        <x:v/>
      </x:c>
      <x:c t="n" s="8">
        <x:v>43947.5566898148</x:v>
      </x:c>
      <x:c t="n" s="7">
        <x:v>43947.5566898148</x:v>
      </x:c>
      <x:c t="n" s="0">
        <x:v>47.70906</x:v>
      </x:c>
      <x:c t="n" s="0">
        <x:v>54.20069</x:v>
      </x:c>
      <x:c t="n" s="0">
        <x:v>91.29494</x:v>
      </x:c>
      <x:c t="n" s="0">
        <x:v>96.14275</x:v>
      </x:c>
      <x:c t="n" s="0">
        <x:v>-2.802548</x:v>
      </x:c>
      <x:c t="n" s="0">
        <x:v>2.177065</x:v>
      </x:c>
      <x:c t="n" s="0">
        <x:v>17.91901</x:v>
      </x:c>
      <x:c t="n" s="0">
        <x:v>26.82338</x:v>
      </x:c>
      <x:c t="n" s="0">
        <x:v>25.95852</x:v>
      </x:c>
      <x:c t="n" s="0">
        <x:v>18.79108</x:v>
      </x:c>
      <x:c t="n" s="0">
        <x:v>32.48155</x:v>
      </x:c>
      <x:c t="n" s="0">
        <x:v>37.60434</x:v>
      </x:c>
      <x:c t="n" s="0">
        <x:v>36.59844</x:v>
      </x:c>
      <x:c t="n" s="0">
        <x:v>36.29882</x:v>
      </x:c>
      <x:c t="n" s="0">
        <x:v>38.20761</x:v>
      </x:c>
      <x:c t="n" s="0">
        <x:v>38.59323</x:v>
      </x:c>
      <x:c t="n" s="0">
        <x:v>39.15406</x:v>
      </x:c>
      <x:c t="n" s="0">
        <x:v>36.18996</x:v>
      </x:c>
      <x:c t="n" s="0">
        <x:v>38.72429</x:v>
      </x:c>
      <x:c t="n" s="0">
        <x:v>32.76608</x:v>
      </x:c>
      <x:c t="n" s="0">
        <x:v>31.70692</x:v>
      </x:c>
      <x:c t="n" s="0">
        <x:v>34.16608</x:v>
      </x:c>
      <x:c t="n" s="0">
        <x:v>36.83825</x:v>
      </x:c>
      <x:c t="n" s="0">
        <x:v>36.14697</x:v>
      </x:c>
      <x:c t="n" s="0">
        <x:v>36.70625</x:v>
      </x:c>
      <x:c t="n" s="0">
        <x:v>38.24781</x:v>
      </x:c>
      <x:c t="n" s="0">
        <x:v>43.39</x:v>
      </x:c>
      <x:c t="n" s="0">
        <x:v>37.58979</x:v>
      </x:c>
      <x:c t="n" s="0">
        <x:v>36.28373</x:v>
      </x:c>
      <x:c t="n" s="0">
        <x:v>39.47314</x:v>
      </x:c>
      <x:c t="n" s="0">
        <x:v>34.26741</x:v>
      </x:c>
      <x:c t="n" s="0">
        <x:v>34.64526</x:v>
      </x:c>
      <x:c t="n" s="0">
        <x:v>33.81834</x:v>
      </x:c>
      <x:c t="n" s="0">
        <x:v>32.03511</x:v>
      </x:c>
      <x:c t="n" s="0">
        <x:v>28.1531</x:v>
      </x:c>
      <x:c t="n" s="0">
        <x:v>23.41549</x:v>
      </x:c>
      <x:c t="n" s="0">
        <x:v>22.10964</x:v>
      </x:c>
      <x:c t="n" s="0">
        <x:v>13.31464</x:v>
      </x:c>
      <x:c t="n" s="0">
        <x:v>12.73115</x:v>
      </x:c>
      <x:c t="n" s="0">
        <x:v>8.472056</x:v>
      </x:c>
      <x:c t="n" s="0">
        <x:v>-3.484044</x:v>
      </x:c>
      <x:c t="n" s="0">
        <x:v>3.560661</x:v>
      </x:c>
      <x:c t="n" s="0">
        <x:v>13.0303</x:v>
      </x:c>
      <x:c t="n" s="0">
        <x:v>20.30174</x:v>
      </x:c>
      <x:c t="n" s="0">
        <x:v>22.64748</x:v>
      </x:c>
      <x:c t="n" s="0">
        <x:v>19.77876</x:v>
      </x:c>
      <x:c t="n" s="0">
        <x:v>35.01918</x:v>
      </x:c>
      <x:c t="n" s="0">
        <x:v>38.56678</x:v>
      </x:c>
      <x:c t="n" s="0">
        <x:v>31.36057</x:v>
      </x:c>
      <x:c t="n" s="0">
        <x:v>31.64995</x:v>
      </x:c>
      <x:c t="n" s="0">
        <x:v>40.55986</x:v>
      </x:c>
      <x:c t="n" s="0">
        <x:v>43.64937</x:v>
      </x:c>
      <x:c t="n" s="0">
        <x:v>37.64738</x:v>
      </x:c>
      <x:c t="n" s="0">
        <x:v>33.47848</x:v>
      </x:c>
      <x:c t="n" s="0">
        <x:v>28.82869</x:v>
      </x:c>
      <x:c t="n" s="0">
        <x:v>33.87022</x:v>
      </x:c>
      <x:c t="n" s="0">
        <x:v>21.28468</x:v>
      </x:c>
      <x:c t="n" s="0">
        <x:v>30.92491</x:v>
      </x:c>
      <x:c t="n" s="0">
        <x:v>36.8083</x:v>
      </x:c>
      <x:c t="n" s="0">
        <x:v>34.45239</x:v>
      </x:c>
      <x:c t="n" s="0">
        <x:v>41.70467</x:v>
      </x:c>
      <x:c t="n" s="0">
        <x:v>41.7504</x:v>
      </x:c>
      <x:c t="n" s="0">
        <x:v>38.03503</x:v>
      </x:c>
      <x:c t="n" s="0">
        <x:v>35.97297</x:v>
      </x:c>
      <x:c t="n" s="0">
        <x:v>37.62642</x:v>
      </x:c>
      <x:c t="n" s="0">
        <x:v>34.36911</x:v>
      </x:c>
      <x:c t="n" s="0">
        <x:v>30.42698</x:v>
      </x:c>
      <x:c t="n" s="0">
        <x:v>29.56422</x:v>
      </x:c>
      <x:c t="n" s="0">
        <x:v>28.04037</x:v>
      </x:c>
      <x:c t="n" s="0">
        <x:v>28.38296</x:v>
      </x:c>
      <x:c t="n" s="0">
        <x:v>25.75343</x:v>
      </x:c>
      <x:c t="n" s="0">
        <x:v>23.38709</x:v>
      </x:c>
      <x:c t="n" s="0">
        <x:v>21.21862</x:v>
      </x:c>
      <x:c t="n" s="0">
        <x:v>12.81351</x:v>
      </x:c>
      <x:c t="n" s="0">
        <x:v>11.20008</x:v>
      </x:c>
      <x:c t="n" s="0">
        <x:v>6.324687</x:v>
      </x:c>
      <x:c t="str">
        <x:v>No</x:v>
      </x:c>
      <x:c t="str">
        <x:v>No</x:v>
      </x:c>
      <x:c t="str">
        <x:v/>
      </x:c>
    </x:row>
    <x:row r="1459">
      <x:c t="n" s="11">
        <x:v>1458</x:v>
      </x:c>
      <x:c t="str" s="11">
        <x:v/>
      </x:c>
      <x:c t="n" s="8">
        <x:v>43947.5566898148</x:v>
      </x:c>
      <x:c t="n" s="7">
        <x:v>43947.5566898148</x:v>
      </x:c>
      <x:c t="n" s="0">
        <x:v>48.76362</x:v>
      </x:c>
      <x:c t="n" s="0">
        <x:v>57.21099</x:v>
      </x:c>
      <x:c t="n" s="0">
        <x:v>99.59511</x:v>
      </x:c>
      <x:c t="n" s="0">
        <x:v>101.7797</x:v>
      </x:c>
      <x:c t="n" s="0">
        <x:v>-2.895611</x:v>
      </x:c>
      <x:c t="n" s="0">
        <x:v>2.40863</x:v>
      </x:c>
      <x:c t="n" s="0">
        <x:v>17.46811</x:v>
      </x:c>
      <x:c t="n" s="0">
        <x:v>26.30037</x:v>
      </x:c>
      <x:c t="n" s="0">
        <x:v>25.60644</x:v>
      </x:c>
      <x:c t="n" s="0">
        <x:v>19.91127</x:v>
      </x:c>
      <x:c t="n" s="0">
        <x:v>32.93972</x:v>
      </x:c>
      <x:c t="n" s="0">
        <x:v>37.75883</x:v>
      </x:c>
      <x:c t="n" s="0">
        <x:v>36.19976</x:v>
      </x:c>
      <x:c t="n" s="0">
        <x:v>35.86086</x:v>
      </x:c>
      <x:c t="n" s="0">
        <x:v>38.64095</x:v>
      </x:c>
      <x:c t="n" s="0">
        <x:v>39.80439</x:v>
      </x:c>
      <x:c t="n" s="0">
        <x:v>38.96412</x:v>
      </x:c>
      <x:c t="n" s="0">
        <x:v>35.88511</x:v>
      </x:c>
      <x:c t="n" s="0">
        <x:v>38.67699</x:v>
      </x:c>
      <x:c t="n" s="0">
        <x:v>33.01803</x:v>
      </x:c>
      <x:c t="n" s="0">
        <x:v>31.09112</x:v>
      </x:c>
      <x:c t="n" s="0">
        <x:v>33.9973</x:v>
      </x:c>
      <x:c t="n" s="0">
        <x:v>36.42352</x:v>
      </x:c>
      <x:c t="n" s="0">
        <x:v>36.20988</x:v>
      </x:c>
      <x:c t="n" s="0">
        <x:v>36.96473</x:v>
      </x:c>
      <x:c t="n" s="0">
        <x:v>38.17601</x:v>
      </x:c>
      <x:c t="n" s="0">
        <x:v>42.79352</x:v>
      </x:c>
      <x:c t="n" s="0">
        <x:v>37.20704</x:v>
      </x:c>
      <x:c t="n" s="0">
        <x:v>35.87967</x:v>
      </x:c>
      <x:c t="n" s="0">
        <x:v>38.97354</x:v>
      </x:c>
      <x:c t="n" s="0">
        <x:v>33.87694</x:v>
      </x:c>
      <x:c t="n" s="0">
        <x:v>34.11696</x:v>
      </x:c>
      <x:c t="n" s="0">
        <x:v>33.36625</x:v>
      </x:c>
      <x:c t="n" s="0">
        <x:v>31.69995</x:v>
      </x:c>
      <x:c t="n" s="0">
        <x:v>27.87487</x:v>
      </x:c>
      <x:c t="n" s="0">
        <x:v>23.10238</x:v>
      </x:c>
      <x:c t="n" s="0">
        <x:v>22.10583</x:v>
      </x:c>
      <x:c t="n" s="0">
        <x:v>13.20903</x:v>
      </x:c>
      <x:c t="n" s="0">
        <x:v>12.54435</x:v>
      </x:c>
      <x:c t="n" s="0">
        <x:v>8.239973</x:v>
      </x:c>
      <x:c t="n" s="0">
        <x:v>-3.484044</x:v>
      </x:c>
      <x:c t="n" s="0">
        <x:v>3.560661</x:v>
      </x:c>
      <x:c t="n" s="0">
        <x:v>13.0303</x:v>
      </x:c>
      <x:c t="n" s="0">
        <x:v>20.30174</x:v>
      </x:c>
      <x:c t="n" s="0">
        <x:v>22.64748</x:v>
      </x:c>
      <x:c t="n" s="0">
        <x:v>23.58504</x:v>
      </x:c>
      <x:c t="n" s="0">
        <x:v>34.8351</x:v>
      </x:c>
      <x:c t="n" s="0">
        <x:v>38.56678</x:v>
      </x:c>
      <x:c t="n" s="0">
        <x:v>32.60962</x:v>
      </x:c>
      <x:c t="n" s="0">
        <x:v>31.64995</x:v>
      </x:c>
      <x:c t="n" s="0">
        <x:v>40.55986</x:v>
      </x:c>
      <x:c t="n" s="0">
        <x:v>43.13043</x:v>
      </x:c>
      <x:c t="n" s="0">
        <x:v>37.64738</x:v>
      </x:c>
      <x:c t="n" s="0">
        <x:v>32.30918</x:v>
      </x:c>
      <x:c t="n" s="0">
        <x:v>40.13004</x:v>
      </x:c>
      <x:c t="n" s="0">
        <x:v>34.45551</x:v>
      </x:c>
      <x:c t="n" s="0">
        <x:v>26.34852</x:v>
      </x:c>
      <x:c t="n" s="0">
        <x:v>31.75399</x:v>
      </x:c>
      <x:c t="n" s="0">
        <x:v>33.28945</x:v>
      </x:c>
      <x:c t="n" s="0">
        <x:v>38.09521</x:v>
      </x:c>
      <x:c t="n" s="0">
        <x:v>34.71169</x:v>
      </x:c>
      <x:c t="n" s="0">
        <x:v>31.47767</x:v>
      </x:c>
      <x:c t="n" s="0">
        <x:v>31.78144</x:v>
      </x:c>
      <x:c t="n" s="0">
        <x:v>35.48268</x:v>
      </x:c>
      <x:c t="n" s="0">
        <x:v>33.18977</x:v>
      </x:c>
      <x:c t="n" s="0">
        <x:v>31.7549</x:v>
      </x:c>
      <x:c t="n" s="0">
        <x:v>30.1596</x:v>
      </x:c>
      <x:c t="n" s="0">
        <x:v>28.09741</x:v>
      </x:c>
      <x:c t="n" s="0">
        <x:v>28.8396</x:v>
      </x:c>
      <x:c t="n" s="0">
        <x:v>29.99989</x:v>
      </x:c>
      <x:c t="n" s="0">
        <x:v>27.70621</x:v>
      </x:c>
      <x:c t="n" s="0">
        <x:v>24.0577</x:v>
      </x:c>
      <x:c t="n" s="0">
        <x:v>22.81018</x:v>
      </x:c>
      <x:c t="n" s="0">
        <x:v>12.44038</x:v>
      </x:c>
      <x:c t="n" s="0">
        <x:v>11.87416</x:v>
      </x:c>
      <x:c t="n" s="0">
        <x:v>7.39324</x:v>
      </x:c>
      <x:c t="str">
        <x:v>No</x:v>
      </x:c>
      <x:c t="str">
        <x:v>No</x:v>
      </x:c>
      <x:c t="str">
        <x:v/>
      </x:c>
    </x:row>
    <x:row r="1460">
      <x:c t="n" s="11">
        <x:v>1459</x:v>
      </x:c>
      <x:c t="str" s="11">
        <x:v/>
      </x:c>
      <x:c t="n" s="8">
        <x:v>43947.5566898148</x:v>
      </x:c>
      <x:c t="n" s="7">
        <x:v>43947.5566898148</x:v>
      </x:c>
      <x:c t="n" s="0">
        <x:v>50.06064</x:v>
      </x:c>
      <x:c t="n" s="0">
        <x:v>58.9719</x:v>
      </x:c>
      <x:c t="n" s="0">
        <x:v>97.91213</x:v>
      </x:c>
      <x:c t="n" s="0">
        <x:v>101.4816</x:v>
      </x:c>
      <x:c t="n" s="0">
        <x:v>-2.976698</x:v>
      </x:c>
      <x:c t="n" s="0">
        <x:v>2.597065</x:v>
      </x:c>
      <x:c t="n" s="0">
        <x:v>17.0421</x:v>
      </x:c>
      <x:c t="n" s="0">
        <x:v>25.7977</x:v>
      </x:c>
      <x:c t="n" s="0">
        <x:v>25.28136</x:v>
      </x:c>
      <x:c t="n" s="0">
        <x:v>20.68191</x:v>
      </x:c>
      <x:c t="n" s="0">
        <x:v>33.24979</x:v>
      </x:c>
      <x:c t="n" s="0">
        <x:v>37.66337</x:v>
      </x:c>
      <x:c t="n" s="0">
        <x:v>35.82767</x:v>
      </x:c>
      <x:c t="n" s="0">
        <x:v>35.59301</x:v>
      </x:c>
      <x:c t="n" s="0">
        <x:v>38.97961</x:v>
      </x:c>
      <x:c t="n" s="0">
        <x:v>40.08611</x:v>
      </x:c>
      <x:c t="n" s="0">
        <x:v>38.5624</x:v>
      </x:c>
      <x:c t="n" s="0">
        <x:v>35.26998</x:v>
      </x:c>
      <x:c t="n" s="0">
        <x:v>38.92186</x:v>
      </x:c>
      <x:c t="n" s="0">
        <x:v>33.06216</x:v>
      </x:c>
      <x:c t="n" s="0">
        <x:v>30.81705</x:v>
      </x:c>
      <x:c t="n" s="0">
        <x:v>33.52529</x:v>
      </x:c>
      <x:c t="n" s="0">
        <x:v>36.89565</x:v>
      </x:c>
      <x:c t="n" s="0">
        <x:v>36.82438</x:v>
      </x:c>
      <x:c t="n" s="0">
        <x:v>36.41344</x:v>
      </x:c>
      <x:c t="n" s="0">
        <x:v>38.28826</x:v>
      </x:c>
      <x:c t="n" s="0">
        <x:v>42.16625</x:v>
      </x:c>
      <x:c t="n" s="0">
        <x:v>37.09646</x:v>
      </x:c>
      <x:c t="n" s="0">
        <x:v>35.81567</x:v>
      </x:c>
      <x:c t="n" s="0">
        <x:v>38.64339</x:v>
      </x:c>
      <x:c t="n" s="0">
        <x:v>33.86349</x:v>
      </x:c>
      <x:c t="n" s="0">
        <x:v>33.88444</x:v>
      </x:c>
      <x:c t="n" s="0">
        <x:v>33.04348</x:v>
      </x:c>
      <x:c t="n" s="0">
        <x:v>31.65453</x:v>
      </x:c>
      <x:c t="n" s="0">
        <x:v>28.35712</x:v>
      </x:c>
      <x:c t="n" s="0">
        <x:v>23.36668</x:v>
      </x:c>
      <x:c t="n" s="0">
        <x:v>21.98685</x:v>
      </x:c>
      <x:c t="n" s="0">
        <x:v>13.15634</x:v>
      </x:c>
      <x:c t="n" s="0">
        <x:v>12.63608</x:v>
      </x:c>
      <x:c t="n" s="0">
        <x:v>8.364201</x:v>
      </x:c>
      <x:c t="n" s="0">
        <x:v>-3.484044</x:v>
      </x:c>
      <x:c t="n" s="0">
        <x:v>3.560661</x:v>
      </x:c>
      <x:c t="n" s="0">
        <x:v>13.0303</x:v>
      </x:c>
      <x:c t="n" s="0">
        <x:v>20.30174</x:v>
      </x:c>
      <x:c t="n" s="0">
        <x:v>22.64748</x:v>
      </x:c>
      <x:c t="n" s="0">
        <x:v>23.58504</x:v>
      </x:c>
      <x:c t="n" s="0">
        <x:v>34.72079</x:v>
      </x:c>
      <x:c t="n" s="0">
        <x:v>35.01028</x:v>
      </x:c>
      <x:c t="n" s="0">
        <x:v>32.60962</x:v>
      </x:c>
      <x:c t="n" s="0">
        <x:v>34.78938</x:v>
      </x:c>
      <x:c t="n" s="0">
        <x:v>40.55986</x:v>
      </x:c>
      <x:c t="n" s="0">
        <x:v>41.04895</x:v>
      </x:c>
      <x:c t="n" s="0">
        <x:v>32.06517</x:v>
      </x:c>
      <x:c t="n" s="0">
        <x:v>20.94751</x:v>
      </x:c>
      <x:c t="n" s="0">
        <x:v>38.41309</x:v>
      </x:c>
      <x:c t="n" s="0">
        <x:v>32.3101</x:v>
      </x:c>
      <x:c t="n" s="0">
        <x:v>28.02763</x:v>
      </x:c>
      <x:c t="n" s="0">
        <x:v>33.10211</x:v>
      </x:c>
      <x:c t="n" s="0">
        <x:v>38.5418</x:v>
      </x:c>
      <x:c t="n" s="0">
        <x:v>39.37421</x:v>
      </x:c>
      <x:c t="n" s="0">
        <x:v>30.24527</x:v>
      </x:c>
      <x:c t="n" s="0">
        <x:v>38.83565</x:v>
      </x:c>
      <x:c t="n" s="0">
        <x:v>32.88533</x:v>
      </x:c>
      <x:c t="n" s="0">
        <x:v>34.84967</x:v>
      </x:c>
      <x:c t="n" s="0">
        <x:v>34.57602</x:v>
      </x:c>
      <x:c t="n" s="0">
        <x:v>35.98687</x:v>
      </x:c>
      <x:c t="n" s="0">
        <x:v>37.19379</x:v>
      </x:c>
      <x:c t="n" s="0">
        <x:v>34.75784</x:v>
      </x:c>
      <x:c t="n" s="0">
        <x:v>33.24881</x:v>
      </x:c>
      <x:c t="n" s="0">
        <x:v>31.12148</x:v>
      </x:c>
      <x:c t="n" s="0">
        <x:v>30.77969</x:v>
      </x:c>
      <x:c t="n" s="0">
        <x:v>22.93946</x:v>
      </x:c>
      <x:c t="n" s="0">
        <x:v>19.12577</x:v>
      </x:c>
      <x:c t="n" s="0">
        <x:v>12.65911</x:v>
      </x:c>
      <x:c t="n" s="0">
        <x:v>13.27731</x:v>
      </x:c>
      <x:c t="n" s="0">
        <x:v>9.249613</x:v>
      </x:c>
      <x:c t="str">
        <x:v>No</x:v>
      </x:c>
      <x:c t="str">
        <x:v>No</x:v>
      </x:c>
      <x:c t="str">
        <x:v/>
      </x:c>
    </x:row>
    <x:row r="1461">
      <x:c t="n" s="11">
        <x:v>1460</x:v>
      </x:c>
      <x:c t="str" s="11">
        <x:v/>
      </x:c>
      <x:c t="n" s="8">
        <x:v>43947.5566898148</x:v>
      </x:c>
      <x:c t="n" s="7">
        <x:v>43947.5566898148</x:v>
      </x:c>
      <x:c t="n" s="0">
        <x:v>50.34557</x:v>
      </x:c>
      <x:c t="n" s="0">
        <x:v>57.21099</x:v>
      </x:c>
      <x:c t="n" s="0">
        <x:v>86.70531</x:v>
      </x:c>
      <x:c t="n" s="0">
        <x:v>90.62943</x:v>
      </x:c>
      <x:c t="n" s="0">
        <x:v>-3.047169</x:v>
      </x:c>
      <x:c t="n" s="0">
        <x:v>2.74735</x:v>
      </x:c>
      <x:c t="n" s="0">
        <x:v>16.52345</x:v>
      </x:c>
      <x:c t="n" s="0">
        <x:v>25.19098</x:v>
      </x:c>
      <x:c t="n" s="0">
        <x:v>24.98306</x:v>
      </x:c>
      <x:c t="n" s="0">
        <x:v>21.24661</x:v>
      </x:c>
      <x:c t="n" s="0">
        <x:v>33.49812</x:v>
      </x:c>
      <x:c t="n" s="0">
        <x:v>37.2047</x:v>
      </x:c>
      <x:c t="n" s="0">
        <x:v>35.48252</x:v>
      </x:c>
      <x:c t="n" s="0">
        <x:v>35.57626</x:v>
      </x:c>
      <x:c t="n" s="0">
        <x:v>40.42093</x:v>
      </x:c>
      <x:c t="n" s="0">
        <x:v>40.24067</x:v>
      </x:c>
      <x:c t="n" s="0">
        <x:v>38.04028</x:v>
      </x:c>
      <x:c t="n" s="0">
        <x:v>34.61204</x:v>
      </x:c>
      <x:c t="n" s="0">
        <x:v>38.36142</x:v>
      </x:c>
      <x:c t="n" s="0">
        <x:v>32.90645</x:v>
      </x:c>
      <x:c t="n" s="0">
        <x:v>30.46696</x:v>
      </x:c>
      <x:c t="n" s="0">
        <x:v>33.92776</x:v>
      </x:c>
      <x:c t="n" s="0">
        <x:v>36.7511</x:v>
      </x:c>
      <x:c t="n" s="0">
        <x:v>36.71309</x:v>
      </x:c>
      <x:c t="n" s="0">
        <x:v>35.96001</x:v>
      </x:c>
      <x:c t="n" s="0">
        <x:v>38.04885</x:v>
      </x:c>
      <x:c t="n" s="0">
        <x:v>41.5768</x:v>
      </x:c>
      <x:c t="n" s="0">
        <x:v>36.91813</x:v>
      </x:c>
      <x:c t="n" s="0">
        <x:v>35.88334</x:v>
      </x:c>
      <x:c t="n" s="0">
        <x:v>38.20143</x:v>
      </x:c>
      <x:c t="n" s="0">
        <x:v>34.50769</x:v>
      </x:c>
      <x:c t="n" s="0">
        <x:v>34.02755</x:v>
      </x:c>
      <x:c t="n" s="0">
        <x:v>32.90638</x:v>
      </x:c>
      <x:c t="n" s="0">
        <x:v>31.43391</x:v>
      </x:c>
      <x:c t="n" s="0">
        <x:v>28.64897</x:v>
      </x:c>
      <x:c t="n" s="0">
        <x:v>23.4677</x:v>
      </x:c>
      <x:c t="n" s="0">
        <x:v>21.99408</x:v>
      </x:c>
      <x:c t="n" s="0">
        <x:v>13.23492</x:v>
      </x:c>
      <x:c t="n" s="0">
        <x:v>12.59858</x:v>
      </x:c>
      <x:c t="n" s="0">
        <x:v>8.248579</x:v>
      </x:c>
      <x:c t="n" s="0">
        <x:v>-3.484044</x:v>
      </x:c>
      <x:c t="n" s="0">
        <x:v>3.521488</x:v>
      </x:c>
      <x:c t="n" s="0">
        <x:v>8.365973</x:v>
      </x:c>
      <x:c t="n" s="0">
        <x:v>5.63965</x:v>
      </x:c>
      <x:c t="n" s="0">
        <x:v>22.64748</x:v>
      </x:c>
      <x:c t="n" s="0">
        <x:v>23.58504</x:v>
      </x:c>
      <x:c t="n" s="0">
        <x:v>34.72079</x:v>
      </x:c>
      <x:c t="n" s="0">
        <x:v>32.62446</x:v>
      </x:c>
      <x:c t="n" s="0">
        <x:v>32.41032</x:v>
      </x:c>
      <x:c t="n" s="0">
        <x:v>35.47698</x:v>
      </x:c>
      <x:c t="n" s="0">
        <x:v>47.28106</x:v>
      </x:c>
      <x:c t="n" s="0">
        <x:v>41.04895</x:v>
      </x:c>
      <x:c t="n" s="0">
        <x:v>32.06517</x:v>
      </x:c>
      <x:c t="n" s="0">
        <x:v>24.31342</x:v>
      </x:c>
      <x:c t="n" s="0">
        <x:v>31.24269</x:v>
      </x:c>
      <x:c t="n" s="0">
        <x:v>31.83438</x:v>
      </x:c>
      <x:c t="n" s="0">
        <x:v>27.85592</x:v>
      </x:c>
      <x:c t="n" s="0">
        <x:v>34.05618</x:v>
      </x:c>
      <x:c t="n" s="0">
        <x:v>39.27804</x:v>
      </x:c>
      <x:c t="n" s="0">
        <x:v>34.07887</x:v>
      </x:c>
      <x:c t="n" s="0">
        <x:v>32.41831</x:v>
      </x:c>
      <x:c t="n" s="0">
        <x:v>35.4184</x:v>
      </x:c>
      <x:c t="n" s="0">
        <x:v>35.5855</x:v>
      </x:c>
      <x:c t="n" s="0">
        <x:v>37.74025</x:v>
      </x:c>
      <x:c t="n" s="0">
        <x:v>37.92558</x:v>
      </x:c>
      <x:c t="n" s="0">
        <x:v>33.92598</x:v>
      </x:c>
      <x:c t="n" s="0">
        <x:v>35.47535</x:v>
      </x:c>
      <x:c t="n" s="0">
        <x:v>34.40397</x:v>
      </x:c>
      <x:c t="n" s="0">
        <x:v>27.6557</x:v>
      </x:c>
      <x:c t="n" s="0">
        <x:v>29.52828</x:v>
      </x:c>
      <x:c t="n" s="0">
        <x:v>30.87059</x:v>
      </x:c>
      <x:c t="n" s="0">
        <x:v>24.77655</x:v>
      </x:c>
      <x:c t="n" s="0">
        <x:v>24.49832</x:v>
      </x:c>
      <x:c t="n" s="0">
        <x:v>13.27575</x:v>
      </x:c>
      <x:c t="n" s="0">
        <x:v>11.98051</x:v>
      </x:c>
      <x:c t="n" s="0">
        <x:v>6.535946</x:v>
      </x:c>
      <x:c t="str">
        <x:v>No</x:v>
      </x:c>
      <x:c t="str">
        <x:v>No</x:v>
      </x:c>
      <x:c t="str">
        <x:v/>
      </x:c>
    </x:row>
    <x:row r="1462">
      <x:c t="n" s="11">
        <x:v>1461</x:v>
      </x:c>
      <x:c t="str" s="11">
        <x:v/>
      </x:c>
      <x:c t="n" s="8">
        <x:v>43947.5566898148</x:v>
      </x:c>
      <x:c t="n" s="7">
        <x:v>43947.5566898148</x:v>
      </x:c>
      <x:c t="n" s="0">
        <x:v>52.77815</x:v>
      </x:c>
      <x:c t="n" s="0">
        <x:v>60.22129</x:v>
      </x:c>
      <x:c t="n" s="0">
        <x:v>85.77836</x:v>
      </x:c>
      <x:c t="n" s="0">
        <x:v>89.34917</x:v>
      </x:c>
      <x:c t="n" s="0">
        <x:v>-3.10827</x:v>
      </x:c>
      <x:c t="n" s="0">
        <x:v>2.869323</x:v>
      </x:c>
      <x:c t="n" s="0">
        <x:v>15.95015</x:v>
      </x:c>
      <x:c t="n" s="0">
        <x:v>24.5139</x:v>
      </x:c>
      <x:c t="n" s="0">
        <x:v>24.71471</x:v>
      </x:c>
      <x:c t="n" s="0">
        <x:v>21.67682</x:v>
      </x:c>
      <x:c t="n" s="0">
        <x:v>33.69952</x:v>
      </x:c>
      <x:c t="n" s="0">
        <x:v>36.77057</x:v>
      </x:c>
      <x:c t="n" s="0">
        <x:v>35.10818</x:v>
      </x:c>
      <x:c t="n" s="0">
        <x:v>35.56191</x:v>
      </x:c>
      <x:c t="n" s="0">
        <x:v>43.20177</x:v>
      </x:c>
      <x:c t="n" s="0">
        <x:v>40.36846</x:v>
      </x:c>
      <x:c t="n" s="0">
        <x:v>37.56935</x:v>
      </x:c>
      <x:c t="n" s="0">
        <x:v>34.05637</x:v>
      </x:c>
      <x:c t="n" s="0">
        <x:v>37.74011</x:v>
      </x:c>
      <x:c t="n" s="0">
        <x:v>32.77819</x:v>
      </x:c>
      <x:c t="n" s="0">
        <x:v>30.25658</x:v>
      </x:c>
      <x:c t="n" s="0">
        <x:v>33.65071</x:v>
      </x:c>
      <x:c t="n" s="0">
        <x:v>37.87461</x:v>
      </x:c>
      <x:c t="n" s="0">
        <x:v>36.98478</x:v>
      </x:c>
      <x:c t="n" s="0">
        <x:v>35.9142</x:v>
      </x:c>
      <x:c t="n" s="0">
        <x:v>37.58363</x:v>
      </x:c>
      <x:c t="n" s="0">
        <x:v>41.12684</x:v>
      </x:c>
      <x:c t="n" s="0">
        <x:v>36.92163</x:v>
      </x:c>
      <x:c t="n" s="0">
        <x:v>36.06143</x:v>
      </x:c>
      <x:c t="n" s="0">
        <x:v>37.88169</x:v>
      </x:c>
      <x:c t="n" s="0">
        <x:v>34.8709</x:v>
      </x:c>
      <x:c t="n" s="0">
        <x:v>33.98673</x:v>
      </x:c>
      <x:c t="n" s="0">
        <x:v>32.46396</x:v>
      </x:c>
      <x:c t="n" s="0">
        <x:v>31.13748</x:v>
      </x:c>
      <x:c t="n" s="0">
        <x:v>28.89401</x:v>
      </x:c>
      <x:c t="n" s="0">
        <x:v>23.66713</x:v>
      </x:c>
      <x:c t="n" s="0">
        <x:v>22.21026</x:v>
      </x:c>
      <x:c t="n" s="0">
        <x:v>13.13805</x:v>
      </x:c>
      <x:c t="n" s="0">
        <x:v>12.74882</x:v>
      </x:c>
      <x:c t="n" s="0">
        <x:v>8.00469</x:v>
      </x:c>
      <x:c t="n" s="0">
        <x:v>-3.484044</x:v>
      </x:c>
      <x:c t="n" s="0">
        <x:v>3.521488</x:v>
      </x:c>
      <x:c t="n" s="0">
        <x:v>8.365973</x:v>
      </x:c>
      <x:c t="n" s="0">
        <x:v>5.63965</x:v>
      </x:c>
      <x:c t="n" s="0">
        <x:v>22.79724</x:v>
      </x:c>
      <x:c t="n" s="0">
        <x:v>23.58504</x:v>
      </x:c>
      <x:c t="n" s="0">
        <x:v>34.72079</x:v>
      </x:c>
      <x:c t="n" s="0">
        <x:v>32.62446</x:v>
      </x:c>
      <x:c t="n" s="0">
        <x:v>31.75085</x:v>
      </x:c>
      <x:c t="n" s="0">
        <x:v>35.38686</x:v>
      </x:c>
      <x:c t="n" s="0">
        <x:v>48.96116</x:v>
      </x:c>
      <x:c t="n" s="0">
        <x:v>40.54844</x:v>
      </x:c>
      <x:c t="n" s="0">
        <x:v>33.54222</x:v>
      </x:c>
      <x:c t="n" s="0">
        <x:v>27.09832</x:v>
      </x:c>
      <x:c t="n" s="0">
        <x:v>22.73189</x:v>
      </x:c>
      <x:c t="n" s="0">
        <x:v>32.10735</x:v>
      </x:c>
      <x:c t="n" s="0">
        <x:v>29.18664</x:v>
      </x:c>
      <x:c t="n" s="0">
        <x:v>34.30802</x:v>
      </x:c>
      <x:c t="n" s="0">
        <x:v>41.21202</x:v>
      </x:c>
      <x:c t="n" s="0">
        <x:v>37.62796</x:v>
      </x:c>
      <x:c t="n" s="0">
        <x:v>37.92663</x:v>
      </x:c>
      <x:c t="n" s="0">
        <x:v>39.05354</x:v>
      </x:c>
      <x:c t="n" s="0">
        <x:v>35.34068</x:v>
      </x:c>
      <x:c t="n" s="0">
        <x:v>33.71877</x:v>
      </x:c>
      <x:c t="n" s="0">
        <x:v>34.73355</x:v>
      </x:c>
      <x:c t="n" s="0">
        <x:v>35.01412</x:v>
      </x:c>
      <x:c t="n" s="0">
        <x:v>35.48338</x:v>
      </x:c>
      <x:c t="n" s="0">
        <x:v>31.69809</x:v>
      </x:c>
      <x:c t="n" s="0">
        <x:v>28.64549</x:v>
      </x:c>
      <x:c t="n" s="0">
        <x:v>27.91171</x:v>
      </x:c>
      <x:c t="n" s="0">
        <x:v>27.73807</x:v>
      </x:c>
      <x:c t="n" s="0">
        <x:v>25.37055</x:v>
      </x:c>
      <x:c t="n" s="0">
        <x:v>21.66755</x:v>
      </x:c>
      <x:c t="n" s="0">
        <x:v>12.8313</x:v>
      </x:c>
      <x:c t="n" s="0">
        <x:v>13.41082</x:v>
      </x:c>
      <x:c t="n" s="0">
        <x:v>5.723624</x:v>
      </x:c>
      <x:c t="str">
        <x:v>No</x:v>
      </x:c>
      <x:c t="str">
        <x:v>No</x:v>
      </x:c>
      <x:c t="str">
        <x:v/>
      </x:c>
    </x:row>
    <x:row r="1463">
      <x:c t="n" s="11">
        <x:v>1462</x:v>
      </x:c>
      <x:c t="str" s="11">
        <x:v/>
      </x:c>
      <x:c t="n" s="8">
        <x:v>43947.5566898148</x:v>
      </x:c>
      <x:c t="n" s="7">
        <x:v>43947.5566898148</x:v>
      </x:c>
      <x:c t="n" s="0">
        <x:v>51.62162</x:v>
      </x:c>
      <x:c t="n" s="0">
        <x:v>54.20069</x:v>
      </x:c>
      <x:c t="n" s="0">
        <x:v>89.13416</x:v>
      </x:c>
      <x:c t="n" s="0">
        <x:v>92.75888</x:v>
      </x:c>
      <x:c t="n" s="0">
        <x:v>-3.161142</x:v>
      </x:c>
      <x:c t="n" s="0">
        <x:v>2.970846</x:v>
      </x:c>
      <x:c t="n" s="0">
        <x:v>15.39243</x:v>
      </x:c>
      <x:c t="n" s="0">
        <x:v>23.83821</x:v>
      </x:c>
      <x:c t="n" s="0">
        <x:v>24.49687</x:v>
      </x:c>
      <x:c t="n" s="0">
        <x:v>22.01324</x:v>
      </x:c>
      <x:c t="n" s="0">
        <x:v>33.86441</x:v>
      </x:c>
      <x:c t="n" s="0">
        <x:v>36.45573</x:v>
      </x:c>
      <x:c t="n" s="0">
        <x:v>34.7527</x:v>
      </x:c>
      <x:c t="n" s="0">
        <x:v>35.47058</x:v>
      </x:c>
      <x:c t="n" s="0">
        <x:v>44.67496</x:v>
      </x:c>
      <x:c t="n" s="0">
        <x:v>39.96402</x:v>
      </x:c>
      <x:c t="n" s="0">
        <x:v>37.21556</x:v>
      </x:c>
      <x:c t="n" s="0">
        <x:v>33.51226</x:v>
      </x:c>
      <x:c t="n" s="0">
        <x:v>37.08699</x:v>
      </x:c>
      <x:c t="n" s="0">
        <x:v>32.72855</x:v>
      </x:c>
      <x:c t="n" s="0">
        <x:v>31.10118</x:v>
      </x:c>
      <x:c t="n" s="0">
        <x:v>34.31622</x:v>
      </x:c>
      <x:c t="n" s="0">
        <x:v>38.39695</x:v>
      </x:c>
      <x:c t="n" s="0">
        <x:v>36.50492</x:v>
      </x:c>
      <x:c t="n" s="0">
        <x:v>36.43626</x:v>
      </x:c>
      <x:c t="n" s="0">
        <x:v>38.0819</x:v>
      </x:c>
      <x:c t="n" s="0">
        <x:v>40.50684</x:v>
      </x:c>
      <x:c t="n" s="0">
        <x:v>36.58696</x:v>
      </x:c>
      <x:c t="n" s="0">
        <x:v>35.85084</x:v>
      </x:c>
      <x:c t="n" s="0">
        <x:v>37.4541</x:v>
      </x:c>
      <x:c t="n" s="0">
        <x:v>34.75019</x:v>
      </x:c>
      <x:c t="n" s="0">
        <x:v>34.01578</x:v>
      </x:c>
      <x:c t="n" s="0">
        <x:v>32.21548</x:v>
      </x:c>
      <x:c t="n" s="0">
        <x:v>30.83997</x:v>
      </x:c>
      <x:c t="n" s="0">
        <x:v>28.86165</x:v>
      </x:c>
      <x:c t="n" s="0">
        <x:v>24.0705</x:v>
      </x:c>
      <x:c t="n" s="0">
        <x:v>22.11337</x:v>
      </x:c>
      <x:c t="n" s="0">
        <x:v>13.05309</x:v>
      </x:c>
      <x:c t="n" s="0">
        <x:v>12.81555</x:v>
      </x:c>
      <x:c t="n" s="0">
        <x:v>7.860199</x:v>
      </x:c>
      <x:c t="n" s="0">
        <x:v>-3.484044</x:v>
      </x:c>
      <x:c t="n" s="0">
        <x:v>3.521488</x:v>
      </x:c>
      <x:c t="n" s="0">
        <x:v>8.365973</x:v>
      </x:c>
      <x:c t="n" s="0">
        <x:v>5.63965</x:v>
      </x:c>
      <x:c t="n" s="0">
        <x:v>22.94201</x:v>
      </x:c>
      <x:c t="n" s="0">
        <x:v>23.58504</x:v>
      </x:c>
      <x:c t="n" s="0">
        <x:v>34.72079</x:v>
      </x:c>
      <x:c t="n" s="0">
        <x:v>35.25707</x:v>
      </x:c>
      <x:c t="n" s="0">
        <x:v>31.75085</x:v>
      </x:c>
      <x:c t="n" s="0">
        <x:v>34.69746</x:v>
      </x:c>
      <x:c t="n" s="0">
        <x:v>48.96116</x:v>
      </x:c>
      <x:c t="n" s="0">
        <x:v>32.16013</x:v>
      </x:c>
      <x:c t="n" s="0">
        <x:v>34.23514</x:v>
      </x:c>
      <x:c t="n" s="0">
        <x:v>26.66312</x:v>
      </x:c>
      <x:c t="n" s="0">
        <x:v>26.55988</x:v>
      </x:c>
      <x:c t="n" s="0">
        <x:v>32.8169</x:v>
      </x:c>
      <x:c t="n" s="0">
        <x:v>35.5622</x:v>
      </x:c>
      <x:c t="n" s="0">
        <x:v>35.29951</x:v>
      </x:c>
      <x:c t="n" s="0">
        <x:v>40.74239</x:v>
      </x:c>
      <x:c t="n" s="0">
        <x:v>31.51036</x:v>
      </x:c>
      <x:c t="n" s="0">
        <x:v>39.16027</x:v>
      </x:c>
      <x:c t="n" s="0">
        <x:v>38.71023</x:v>
      </x:c>
      <x:c t="n" s="0">
        <x:v>29.3856</x:v>
      </x:c>
      <x:c t="n" s="0">
        <x:v>34.11918</x:v>
      </x:c>
      <x:c t="n" s="0">
        <x:v>36.45368</x:v>
      </x:c>
      <x:c t="n" s="0">
        <x:v>34.08474</x:v>
      </x:c>
      <x:c t="n" s="0">
        <x:v>33.65879</x:v>
      </x:c>
      <x:c t="n" s="0">
        <x:v>34.33355</x:v>
      </x:c>
      <x:c t="n" s="0">
        <x:v>30.39625</x:v>
      </x:c>
      <x:c t="n" s="0">
        <x:v>28.596</x:v>
      </x:c>
      <x:c t="n" s="0">
        <x:v>30.02481</x:v>
      </x:c>
      <x:c t="n" s="0">
        <x:v>24.36854</x:v>
      </x:c>
      <x:c t="n" s="0">
        <x:v>20.57352</x:v>
      </x:c>
      <x:c t="n" s="0">
        <x:v>11.86739</x:v>
      </x:c>
      <x:c t="n" s="0">
        <x:v>12.88483</x:v>
      </x:c>
      <x:c t="n" s="0">
        <x:v>8.038939</x:v>
      </x:c>
      <x:c t="str">
        <x:v>No</x:v>
      </x:c>
      <x:c t="str">
        <x:v>No</x:v>
      </x:c>
      <x:c t="str">
        <x:v/>
      </x:c>
    </x:row>
    <x:row r="1464">
      <x:c t="n" s="11">
        <x:v>1463</x:v>
      </x:c>
      <x:c t="str" s="11">
        <x:v/>
      </x:c>
      <x:c t="n" s="8">
        <x:v>43947.5566898148</x:v>
      </x:c>
      <x:c t="n" s="7">
        <x:v>43947.5566898148</x:v>
      </x:c>
      <x:c t="n" s="0">
        <x:v>47.33635</x:v>
      </x:c>
      <x:c t="n" s="0">
        <x:v>54.20069</x:v>
      </x:c>
      <x:c t="n" s="0">
        <x:v>81.24342</x:v>
      </x:c>
      <x:c t="n" s="0">
        <x:v>84.69199</x:v>
      </x:c>
      <x:c t="n" s="0">
        <x:v>-3.206811</x:v>
      </x:c>
      <x:c t="n" s="0">
        <x:v>3.05571</x:v>
      </x:c>
      <x:c t="n" s="0">
        <x:v>14.85191</x:v>
      </x:c>
      <x:c t="n" s="0">
        <x:v>23.16414</x:v>
      </x:c>
      <x:c t="n" s="0">
        <x:v>24.30177</x:v>
      </x:c>
      <x:c t="n" s="0">
        <x:v>22.28126</x:v>
      </x:c>
      <x:c t="n" s="0">
        <x:v>35.0887</x:v>
      </x:c>
      <x:c t="n" s="0">
        <x:v>36.43397</x:v>
      </x:c>
      <x:c t="n" s="0">
        <x:v>35.63057</x:v>
      </x:c>
      <x:c t="n" s="0">
        <x:v>35.36595</x:v>
      </x:c>
      <x:c t="n" s="0">
        <x:v>45.62901</x:v>
      </x:c>
      <x:c t="n" s="0">
        <x:v>39.40009</x:v>
      </x:c>
      <x:c t="n" s="0">
        <x:v>36.85283</x:v>
      </x:c>
      <x:c t="n" s="0">
        <x:v>32.96828</x:v>
      </x:c>
      <x:c t="n" s="0">
        <x:v>36.50472</x:v>
      </x:c>
      <x:c t="n" s="0">
        <x:v>32.81668</x:v>
      </x:c>
      <x:c t="n" s="0">
        <x:v>31.23508</x:v>
      </x:c>
      <x:c t="n" s="0">
        <x:v>34.05635</x:v>
      </x:c>
      <x:c t="n" s="0">
        <x:v>38.86871</x:v>
      </x:c>
      <x:c t="n" s="0">
        <x:v>36.33623</x:v>
      </x:c>
      <x:c t="n" s="0">
        <x:v>37.0709</x:v>
      </x:c>
      <x:c t="n" s="0">
        <x:v>38.29684</x:v>
      </x:c>
      <x:c t="n" s="0">
        <x:v>40.12585</x:v>
      </x:c>
      <x:c t="n" s="0">
        <x:v>36.44905</x:v>
      </x:c>
      <x:c t="n" s="0">
        <x:v>35.8132</x:v>
      </x:c>
      <x:c t="n" s="0">
        <x:v>37.00937</x:v>
      </x:c>
      <x:c t="n" s="0">
        <x:v>34.25926</x:v>
      </x:c>
      <x:c t="n" s="0">
        <x:v>33.63965</x:v>
      </x:c>
      <x:c t="n" s="0">
        <x:v>31.78819</x:v>
      </x:c>
      <x:c t="n" s="0">
        <x:v>30.56837</x:v>
      </x:c>
      <x:c t="n" s="0">
        <x:v>28.88452</x:v>
      </x:c>
      <x:c t="n" s="0">
        <x:v>24.10362</x:v>
      </x:c>
      <x:c t="n" s="0">
        <x:v>22.22868</x:v>
      </x:c>
      <x:c t="n" s="0">
        <x:v>12.94053</x:v>
      </x:c>
      <x:c t="n" s="0">
        <x:v>12.80483</x:v>
      </x:c>
      <x:c t="n" s="0">
        <x:v>7.805264</x:v>
      </x:c>
      <x:c t="n" s="0">
        <x:v>-3.637399</x:v>
      </x:c>
      <x:c t="n" s="0">
        <x:v>3.521488</x:v>
      </x:c>
      <x:c t="n" s="0">
        <x:v>8.365973</x:v>
      </x:c>
      <x:c t="n" s="0">
        <x:v>5.63965</x:v>
      </x:c>
      <x:c t="n" s="0">
        <x:v>22.94201</x:v>
      </x:c>
      <x:c t="n" s="0">
        <x:v>23.11637</x:v>
      </x:c>
      <x:c t="n" s="0">
        <x:v>40.49849</x:v>
      </x:c>
      <x:c t="n" s="0">
        <x:v>36.30447</x:v>
      </x:c>
      <x:c t="n" s="0">
        <x:v>40.69091</x:v>
      </x:c>
      <x:c t="n" s="0">
        <x:v>34.69746</x:v>
      </x:c>
      <x:c t="n" s="0">
        <x:v>48.41267</x:v>
      </x:c>
      <x:c t="n" s="0">
        <x:v>32.16013</x:v>
      </x:c>
      <x:c t="n" s="0">
        <x:v>32.09782</x:v>
      </x:c>
      <x:c t="n" s="0">
        <x:v>26.37939</x:v>
      </x:c>
      <x:c t="n" s="0">
        <x:v>28.08009</x:v>
      </x:c>
      <x:c t="n" s="0">
        <x:v>33.08767</x:v>
      </x:c>
      <x:c t="n" s="0">
        <x:v>30.31779</x:v>
      </x:c>
      <x:c t="n" s="0">
        <x:v>34.26654</x:v>
      </x:c>
      <x:c t="n" s="0">
        <x:v>39.18663</x:v>
      </x:c>
      <x:c t="n" s="0">
        <x:v>37.99777</x:v>
      </x:c>
      <x:c t="n" s="0">
        <x:v>38.79697</x:v>
      </x:c>
      <x:c t="n" s="0">
        <x:v>39.01427</x:v>
      </x:c>
      <x:c t="n" s="0">
        <x:v>37.36399</x:v>
      </x:c>
      <x:c t="n" s="0">
        <x:v>36.6902</x:v>
      </x:c>
      <x:c t="n" s="0">
        <x:v>33.42666</x:v>
      </x:c>
      <x:c t="n" s="0">
        <x:v>33.99621</x:v>
      </x:c>
      <x:c t="n" s="0">
        <x:v>30.49016</x:v>
      </x:c>
      <x:c t="n" s="0">
        <x:v>29.78249</x:v>
      </x:c>
      <x:c t="n" s="0">
        <x:v>28.44536</x:v>
      </x:c>
      <x:c t="n" s="0">
        <x:v>28.9344</x:v>
      </x:c>
      <x:c t="n" s="0">
        <x:v>27.97709</x:v>
      </x:c>
      <x:c t="n" s="0">
        <x:v>24.66077</x:v>
      </x:c>
      <x:c t="n" s="0">
        <x:v>23.47219</x:v>
      </x:c>
      <x:c t="n" s="0">
        <x:v>12.78506</x:v>
      </x:c>
      <x:c t="n" s="0">
        <x:v>14.00674</x:v>
      </x:c>
      <x:c t="n" s="0">
        <x:v>7.438176</x:v>
      </x:c>
      <x:c t="str">
        <x:v>No</x:v>
      </x:c>
      <x:c t="str">
        <x:v>No</x:v>
      </x:c>
      <x:c t="str">
        <x:v/>
      </x:c>
    </x:row>
    <x:row r="1465">
      <x:c t="n" s="11">
        <x:v>1464</x:v>
      </x:c>
      <x:c t="str" s="11">
        <x:v/>
      </x:c>
      <x:c t="n" s="8">
        <x:v>43947.5566898148</x:v>
      </x:c>
      <x:c t="n" s="7">
        <x:v>43947.5566898148</x:v>
      </x:c>
      <x:c t="n" s="0">
        <x:v>50.25565</x:v>
      </x:c>
      <x:c t="n" s="0">
        <x:v>54.20069</x:v>
      </x:c>
      <x:c t="n" s="0">
        <x:v>89.22157</x:v>
      </x:c>
      <x:c t="n" s="0">
        <x:v>91.29047</x:v>
      </x:c>
      <x:c t="n" s="0">
        <x:v>-3.375473</x:v>
      </x:c>
      <x:c t="n" s="0">
        <x:v>3.126895</x:v>
      </x:c>
      <x:c t="n" s="0">
        <x:v>14.33021</x:v>
      </x:c>
      <x:c t="n" s="0">
        <x:v>22.49194</x:v>
      </x:c>
      <x:c t="n" s="0">
        <x:v>24.12791</x:v>
      </x:c>
      <x:c t="n" s="0">
        <x:v>21.95576</x:v>
      </x:c>
      <x:c t="n" s="0">
        <x:v>36.59513</x:v>
      </x:c>
      <x:c t="n" s="0">
        <x:v>36.41531</x:v>
      </x:c>
      <x:c t="n" s="0">
        <x:v>37.03072</x:v>
      </x:c>
      <x:c t="n" s="0">
        <x:v>35.27455</x:v>
      </x:c>
      <x:c t="n" s="0">
        <x:v>45.36149</x:v>
      </x:c>
      <x:c t="n" s="0">
        <x:v>38.85273</x:v>
      </x:c>
      <x:c t="n" s="0">
        <x:v>36.25706</x:v>
      </x:c>
      <x:c t="n" s="0">
        <x:v>32.55249</x:v>
      </x:c>
      <x:c t="n" s="0">
        <x:v>35.86179</x:v>
      </x:c>
      <x:c t="n" s="0">
        <x:v>32.80133</x:v>
      </x:c>
      <x:c t="n" s="0">
        <x:v>32.47726</x:v>
      </x:c>
      <x:c t="n" s="0">
        <x:v>34.48917</x:v>
      </x:c>
      <x:c t="n" s="0">
        <x:v>38.44223</x:v>
      </x:c>
      <x:c t="n" s="0">
        <x:v>37.22203</x:v>
      </x:c>
      <x:c t="n" s="0">
        <x:v>37.09993</x:v>
      </x:c>
      <x:c t="n" s="0">
        <x:v>38.17967</x:v>
      </x:c>
      <x:c t="n" s="0">
        <x:v>39.74638</x:v>
      </x:c>
      <x:c t="n" s="0">
        <x:v>36.4921</x:v>
      </x:c>
      <x:c t="n" s="0">
        <x:v>35.57355</x:v>
      </x:c>
      <x:c t="n" s="0">
        <x:v>36.70903</x:v>
      </x:c>
      <x:c t="n" s="0">
        <x:v>34.10925</x:v>
      </x:c>
      <x:c t="n" s="0">
        <x:v>33.32615</x:v>
      </x:c>
      <x:c t="n" s="0">
        <x:v>31.42694</x:v>
      </x:c>
      <x:c t="n" s="0">
        <x:v>30.39206</x:v>
      </x:c>
      <x:c t="n" s="0">
        <x:v>28.84792</x:v>
      </x:c>
      <x:c t="n" s="0">
        <x:v>24.2979</x:v>
      </x:c>
      <x:c t="n" s="0">
        <x:v>22.67247</x:v>
      </x:c>
      <x:c t="n" s="0">
        <x:v>12.94694</x:v>
      </x:c>
      <x:c t="n" s="0">
        <x:v>12.83885</x:v>
      </x:c>
      <x:c t="n" s="0">
        <x:v>7.830319</x:v>
      </x:c>
      <x:c t="n" s="0">
        <x:v>-4.896027</x:v>
      </x:c>
      <x:c t="n" s="0">
        <x:v>3.521488</x:v>
      </x:c>
      <x:c t="n" s="0">
        <x:v>8.365973</x:v>
      </x:c>
      <x:c t="n" s="0">
        <x:v>5.63965</x:v>
      </x:c>
      <x:c t="n" s="0">
        <x:v>22.94201</x:v>
      </x:c>
      <x:c t="n" s="0">
        <x:v>16.17708</x:v>
      </x:c>
      <x:c t="n" s="0">
        <x:v>40.93246</x:v>
      </x:c>
      <x:c t="n" s="0">
        <x:v>34.89926</x:v>
      </x:c>
      <x:c t="n" s="0">
        <x:v>41.20098</x:v>
      </x:c>
      <x:c t="n" s="0">
        <x:v>34.69746</x:v>
      </x:c>
      <x:c t="n" s="0">
        <x:v>36.0229</x:v>
      </x:c>
      <x:c t="n" s="0">
        <x:v>34.68533</x:v>
      </x:c>
      <x:c t="n" s="0">
        <x:v>27.71115</x:v>
      </x:c>
      <x:c t="n" s="0">
        <x:v>29.78664</x:v>
      </x:c>
      <x:c t="n" s="0">
        <x:v>20.57991</x:v>
      </x:c>
      <x:c t="n" s="0">
        <x:v>32.5031</x:v>
      </x:c>
      <x:c t="n" s="0">
        <x:v>36.78234</x:v>
      </x:c>
      <x:c t="n" s="0">
        <x:v>38.00213</x:v>
      </x:c>
      <x:c t="n" s="0">
        <x:v>37.31071</x:v>
      </x:c>
      <x:c t="n" s="0">
        <x:v>40.28168</x:v>
      </x:c>
      <x:c t="n" s="0">
        <x:v>35.45841</x:v>
      </x:c>
      <x:c t="n" s="0">
        <x:v>36.58591</x:v>
      </x:c>
      <x:c t="n" s="0">
        <x:v>36.89017</x:v>
      </x:c>
      <x:c t="n" s="0">
        <x:v>35.85516</x:v>
      </x:c>
      <x:c t="n" s="0">
        <x:v>34.35931</x:v>
      </x:c>
      <x:c t="n" s="0">
        <x:v>34.0809</x:v>
      </x:c>
      <x:c t="n" s="0">
        <x:v>35.2992</x:v>
      </x:c>
      <x:c t="n" s="0">
        <x:v>30.72275</x:v>
      </x:c>
      <x:c t="n" s="0">
        <x:v>28.45679</x:v>
      </x:c>
      <x:c t="n" s="0">
        <x:v>30.09968</x:v>
      </x:c>
      <x:c t="n" s="0">
        <x:v>28.93948</x:v>
      </x:c>
      <x:c t="n" s="0">
        <x:v>26.2876</x:v>
      </x:c>
      <x:c t="n" s="0">
        <x:v>25.92521</x:v>
      </x:c>
      <x:c t="n" s="0">
        <x:v>13.84043</x:v>
      </x:c>
      <x:c t="n" s="0">
        <x:v>12.61266</x:v>
      </x:c>
      <x:c t="n" s="0">
        <x:v>7.611987</x:v>
      </x:c>
      <x:c t="str">
        <x:v>No</x:v>
      </x:c>
      <x:c t="str">
        <x:v>No</x:v>
      </x:c>
      <x:c t="str">
        <x:v/>
      </x:c>
    </x:row>
    <x:row r="1466">
      <x:c t="n" s="11">
        <x:v>1465</x:v>
      </x:c>
      <x:c t="str" s="11">
        <x:v/>
      </x:c>
      <x:c t="n" s="8">
        <x:v>43947.5566898148</x:v>
      </x:c>
      <x:c t="n" s="7">
        <x:v>43947.5566898148</x:v>
      </x:c>
      <x:c t="n" s="0">
        <x:v>46.56986</x:v>
      </x:c>
      <x:c t="n" s="0">
        <x:v>54.20069</x:v>
      </x:c>
      <x:c t="n" s="0">
        <x:v>83.95813</x:v>
      </x:c>
      <x:c t="n" s="0">
        <x:v>88.34169</x:v>
      </x:c>
      <x:c t="n" s="0">
        <x:v>-3.566908</x:v>
      </x:c>
      <x:c t="n" s="0">
        <x:v>3.186778</x:v>
      </x:c>
      <x:c t="n" s="0">
        <x:v>13.84427</x:v>
      </x:c>
      <x:c t="n" s="0">
        <x:v>21.84804</x:v>
      </x:c>
      <x:c t="n" s="0">
        <x:v>23.97371</x:v>
      </x:c>
      <x:c t="n" s="0">
        <x:v>21.46237</x:v>
      </x:c>
      <x:c t="n" s="0">
        <x:v>37.56532</x:v>
      </x:c>
      <x:c t="n" s="0">
        <x:v>35.91616</x:v>
      </x:c>
      <x:c t="n" s="0">
        <x:v>37.94865</x:v>
      </x:c>
      <x:c t="n" s="0">
        <x:v>36.01242</x:v>
      </x:c>
      <x:c t="n" s="0">
        <x:v>44.76179</x:v>
      </x:c>
      <x:c t="n" s="0">
        <x:v>38.63468</x:v>
      </x:c>
      <x:c t="n" s="0">
        <x:v>35.67429</x:v>
      </x:c>
      <x:c t="n" s="0">
        <x:v>32.27097</x:v>
      </x:c>
      <x:c t="n" s="0">
        <x:v>35.43534</x:v>
      </x:c>
      <x:c t="n" s="0">
        <x:v>32.68438</x:v>
      </x:c>
      <x:c t="n" s="0">
        <x:v>32.82939</x:v>
      </x:c>
      <x:c t="n" s="0">
        <x:v>35.11338</x:v>
      </x:c>
      <x:c t="n" s="0">
        <x:v>38.89308</x:v>
      </x:c>
      <x:c t="n" s="0">
        <x:v>37.63636</x:v>
      </x:c>
      <x:c t="n" s="0">
        <x:v>36.74571</x:v>
      </x:c>
      <x:c t="n" s="0">
        <x:v>37.85837</x:v>
      </x:c>
      <x:c t="n" s="0">
        <x:v>39.52941</x:v>
      </x:c>
      <x:c t="n" s="0">
        <x:v>36.48407</x:v>
      </x:c>
      <x:c t="n" s="0">
        <x:v>35.42791</x:v>
      </x:c>
      <x:c t="n" s="0">
        <x:v>36.48795</x:v>
      </x:c>
      <x:c t="n" s="0">
        <x:v>34.15484</x:v>
      </x:c>
      <x:c t="n" s="0">
        <x:v>32.93329</x:v>
      </x:c>
      <x:c t="n" s="0">
        <x:v>31.28999</x:v>
      </x:c>
      <x:c t="n" s="0">
        <x:v>30.36627</x:v>
      </x:c>
      <x:c t="n" s="0">
        <x:v>28.83633</x:v>
      </x:c>
      <x:c t="n" s="0">
        <x:v>24.32977</x:v>
      </x:c>
      <x:c t="n" s="0">
        <x:v>23.18259</x:v>
      </x:c>
      <x:c t="n" s="0">
        <x:v>13.2286</x:v>
      </x:c>
      <x:c t="n" s="0">
        <x:v>12.90068</x:v>
      </x:c>
      <x:c t="n" s="0">
        <x:v>7.76351</x:v>
      </x:c>
      <x:c t="n" s="0">
        <x:v>-4.896027</x:v>
      </x:c>
      <x:c t="n" s="0">
        <x:v>3.521488</x:v>
      </x:c>
      <x:c t="n" s="0">
        <x:v>9.56477</x:v>
      </x:c>
      <x:c t="n" s="0">
        <x:v>14.33589</x:v>
      </x:c>
      <x:c t="n" s="0">
        <x:v>22.94201</x:v>
      </x:c>
      <x:c t="n" s="0">
        <x:v>16.17708</x:v>
      </x:c>
      <x:c t="n" s="0">
        <x:v>40.93246</x:v>
      </x:c>
      <x:c t="n" s="0">
        <x:v>30.50147</x:v>
      </x:c>
      <x:c t="n" s="0">
        <x:v>41.20098</x:v>
      </x:c>
      <x:c t="n" s="0">
        <x:v>40.1045</x:v>
      </x:c>
      <x:c t="n" s="0">
        <x:v>36.0229</x:v>
      </x:c>
      <x:c t="n" s="0">
        <x:v>37.07796</x:v>
      </x:c>
      <x:c t="n" s="0">
        <x:v>27.35157</x:v>
      </x:c>
      <x:c t="n" s="0">
        <x:v>30.25051</x:v>
      </x:c>
      <x:c t="n" s="0">
        <x:v>36.87091</x:v>
      </x:c>
      <x:c t="n" s="0">
        <x:v>31.2958</x:v>
      </x:c>
      <x:c t="n" s="0">
        <x:v>33.003</x:v>
      </x:c>
      <x:c t="n" s="0">
        <x:v>35.02322</x:v>
      </x:c>
      <x:c t="n" s="0">
        <x:v>41.24</x:v>
      </x:c>
      <x:c t="n" s="0">
        <x:v>38.55993</x:v>
      </x:c>
      <x:c t="n" s="0">
        <x:v>34.89095</x:v>
      </x:c>
      <x:c t="n" s="0">
        <x:v>35.31292</x:v>
      </x:c>
      <x:c t="n" s="0">
        <x:v>37.67738</x:v>
      </x:c>
      <x:c t="n" s="0">
        <x:v>37.70469</x:v>
      </x:c>
      <x:c t="n" s="0">
        <x:v>34.25587</x:v>
      </x:c>
      <x:c t="n" s="0">
        <x:v>34.31763</x:v>
      </x:c>
      <x:c t="n" s="0">
        <x:v>30.86671</x:v>
      </x:c>
      <x:c t="n" s="0">
        <x:v>28.77207</x:v>
      </x:c>
      <x:c t="n" s="0">
        <x:v>29.24586</x:v>
      </x:c>
      <x:c t="n" s="0">
        <x:v>29.39336</x:v>
      </x:c>
      <x:c t="n" s="0">
        <x:v>27.49232</x:v>
      </x:c>
      <x:c t="n" s="0">
        <x:v>22.44458</x:v>
      </x:c>
      <x:c t="n" s="0">
        <x:v>23.778</x:v>
      </x:c>
      <x:c t="n" s="0">
        <x:v>13.51637</x:v>
      </x:c>
      <x:c t="n" s="0">
        <x:v>13.30255</x:v>
      </x:c>
      <x:c t="n" s="0">
        <x:v>6.890049</x:v>
      </x:c>
      <x:c t="str">
        <x:v>No</x:v>
      </x:c>
      <x:c t="str">
        <x:v>No</x:v>
      </x:c>
      <x:c t="str">
        <x:v/>
      </x:c>
    </x:row>
    <x:row r="1467">
      <x:c t="n" s="11">
        <x:v>1466</x:v>
      </x:c>
      <x:c t="str" s="11">
        <x:v/>
      </x:c>
      <x:c t="n" s="8">
        <x:v>43947.5566898148</x:v>
      </x:c>
      <x:c t="n" s="7">
        <x:v>43947.5566898148</x:v>
      </x:c>
      <x:c t="n" s="0">
        <x:v>48.9912</x:v>
      </x:c>
      <x:c t="n" s="0">
        <x:v>58.9719</x:v>
      </x:c>
      <x:c t="n" s="0">
        <x:v>84.04247</x:v>
      </x:c>
      <x:c t="n" s="0">
        <x:v>89.08803</x:v>
      </x:c>
      <x:c t="n" s="0">
        <x:v>-3.737355</x:v>
      </x:c>
      <x:c t="n" s="0">
        <x:v>3.237275</x:v>
      </x:c>
      <x:c t="n" s="0">
        <x:v>13.48997</x:v>
      </x:c>
      <x:c t="n" s="0">
        <x:v>21.40156</x:v>
      </x:c>
      <x:c t="n" s="0">
        <x:v>23.83755</x:v>
      </x:c>
      <x:c t="n" s="0">
        <x:v>20.9915</x:v>
      </x:c>
      <x:c t="n" s="0">
        <x:v>38.2508</x:v>
      </x:c>
      <x:c t="n" s="0">
        <x:v>35.43915</x:v>
      </x:c>
      <x:c t="n" s="0">
        <x:v>39.05573</x:v>
      </x:c>
      <x:c t="n" s="0">
        <x:v>36.90638</x:v>
      </x:c>
      <x:c t="n" s="0">
        <x:v>44.17461</x:v>
      </x:c>
      <x:c t="n" s="0">
        <x:v>38.43937</x:v>
      </x:c>
      <x:c t="n" s="0">
        <x:v>35.04955</x:v>
      </x:c>
      <x:c t="n" s="0">
        <x:v>32.09583</x:v>
      </x:c>
      <x:c t="n" s="0">
        <x:v>36.42375</x:v>
      </x:c>
      <x:c t="n" s="0">
        <x:v>32.18437</x:v>
      </x:c>
      <x:c t="n" s="0">
        <x:v>32.97194</x:v>
      </x:c>
      <x:c t="n" s="0">
        <x:v>34.83255</x:v>
      </x:c>
      <x:c t="n" s="0">
        <x:v>38.85765</x:v>
      </x:c>
      <x:c t="n" s="0">
        <x:v>37.47216</x:v>
      </x:c>
      <x:c t="n" s="0">
        <x:v>36.73103</x:v>
      </x:c>
      <x:c t="n" s="0">
        <x:v>37.50419</x:v>
      </x:c>
      <x:c t="n" s="0">
        <x:v>39.19719</x:v>
      </x:c>
      <x:c t="n" s="0">
        <x:v>36.53961</x:v>
      </x:c>
      <x:c t="n" s="0">
        <x:v>35.65431</x:v>
      </x:c>
      <x:c t="n" s="0">
        <x:v>36.20216</x:v>
      </x:c>
      <x:c t="n" s="0">
        <x:v>33.73076</x:v>
      </x:c>
      <x:c t="n" s="0">
        <x:v>32.58257</x:v>
      </x:c>
      <x:c t="n" s="0">
        <x:v>30.75925</x:v>
      </x:c>
      <x:c t="n" s="0">
        <x:v>30.18716</x:v>
      </x:c>
      <x:c t="n" s="0">
        <x:v>28.5477</x:v>
      </x:c>
      <x:c t="n" s="0">
        <x:v>24.0685</x:v>
      </x:c>
      <x:c t="n" s="0">
        <x:v>22.87515</x:v>
      </x:c>
      <x:c t="n" s="0">
        <x:v>13.05106</x:v>
      </x:c>
      <x:c t="n" s="0">
        <x:v>12.88012</x:v>
      </x:c>
      <x:c t="n" s="0">
        <x:v>7.679008</x:v>
      </x:c>
      <x:c t="n" s="0">
        <x:v>-4.896027</x:v>
      </x:c>
      <x:c t="n" s="0">
        <x:v>3.521488</x:v>
      </x:c>
      <x:c t="n" s="0">
        <x:v>10.50323</x:v>
      </x:c>
      <x:c t="n" s="0">
        <x:v>17.04265</x:v>
      </x:c>
      <x:c t="n" s="0">
        <x:v>22.94201</x:v>
      </x:c>
      <x:c t="n" s="0">
        <x:v>16.17708</x:v>
      </x:c>
      <x:c t="n" s="0">
        <x:v>40.93246</x:v>
      </x:c>
      <x:c t="n" s="0">
        <x:v>30.50147</x:v>
      </x:c>
      <x:c t="n" s="0">
        <x:v>43.72444</x:v>
      </x:c>
      <x:c t="n" s="0">
        <x:v>40.1045</x:v>
      </x:c>
      <x:c t="n" s="0">
        <x:v>36.0229</x:v>
      </x:c>
      <x:c t="n" s="0">
        <x:v>37.07796</x:v>
      </x:c>
      <x:c t="n" s="0">
        <x:v>23.32579</x:v>
      </x:c>
      <x:c t="n" s="0">
        <x:v>31.11597</x:v>
      </x:c>
      <x:c t="n" s="0">
        <x:v>39.59856</x:v>
      </x:c>
      <x:c t="n" s="0">
        <x:v>21.79789</x:v>
      </x:c>
      <x:c t="n" s="0">
        <x:v>37.25615</x:v>
      </x:c>
      <x:c t="n" s="0">
        <x:v>32.23231</x:v>
      </x:c>
      <x:c t="n" s="0">
        <x:v>36.12737</x:v>
      </x:c>
      <x:c t="n" s="0">
        <x:v>35.7366</x:v>
      </x:c>
      <x:c t="n" s="0">
        <x:v>35.9576</x:v>
      </x:c>
      <x:c t="n" s="0">
        <x:v>39.6647</x:v>
      </x:c>
      <x:c t="n" s="0">
        <x:v>35.57546</x:v>
      </x:c>
      <x:c t="n" s="0">
        <x:v>36.80191</x:v>
      </x:c>
      <x:c t="n" s="0">
        <x:v>36.80632</x:v>
      </x:c>
      <x:c t="n" s="0">
        <x:v>33.47306</x:v>
      </x:c>
      <x:c t="n" s="0">
        <x:v>30.71718</x:v>
      </x:c>
      <x:c t="n" s="0">
        <x:v>30.66328</x:v>
      </x:c>
      <x:c t="n" s="0">
        <x:v>26.04428</x:v>
      </x:c>
      <x:c t="n" s="0">
        <x:v>26.99975</x:v>
      </x:c>
      <x:c t="n" s="0">
        <x:v>25.74402</x:v>
      </x:c>
      <x:c t="n" s="0">
        <x:v>20.51262</x:v>
      </x:c>
      <x:c t="n" s="0">
        <x:v>17.45495</x:v>
      </x:c>
      <x:c t="n" s="0">
        <x:v>11.32831</x:v>
      </x:c>
      <x:c t="n" s="0">
        <x:v>12.2997</x:v>
      </x:c>
      <x:c t="n" s="0">
        <x:v>7.294748</x:v>
      </x:c>
      <x:c t="str">
        <x:v>No</x:v>
      </x:c>
      <x:c t="str">
        <x:v>No</x:v>
      </x:c>
      <x:c t="str">
        <x:v/>
      </x:c>
    </x:row>
    <x:row r="1468">
      <x:c t="n" s="11">
        <x:v>1467</x:v>
      </x:c>
      <x:c t="str" s="11">
        <x:v/>
      </x:c>
      <x:c t="n" s="8">
        <x:v>43947.5566898148</x:v>
      </x:c>
      <x:c t="n" s="7">
        <x:v>43947.5566898148</x:v>
      </x:c>
      <x:c t="n" s="0">
        <x:v>47.91809</x:v>
      </x:c>
      <x:c t="n" s="0">
        <x:v>54.20069</x:v>
      </x:c>
      <x:c t="n" s="0">
        <x:v>85.77924</x:v>
      </x:c>
      <x:c t="n" s="0">
        <x:v>89.65234</x:v>
      </x:c>
      <x:c t="n" s="0">
        <x:v>-3.88841</x:v>
      </x:c>
      <x:c t="n" s="0">
        <x:v>3.27994</x:v>
      </x:c>
      <x:c t="n" s="0">
        <x:v>13.16269</x:v>
      </x:c>
      <x:c t="n" s="0">
        <x:v>20.98016</x:v>
      </x:c>
      <x:c t="n" s="0">
        <x:v>23.71778</x:v>
      </x:c>
      <x:c t="n" s="0">
        <x:v>20.54454</x:v>
      </x:c>
      <x:c t="n" s="0">
        <x:v>38.19061</x:v>
      </x:c>
      <x:c t="n" s="0">
        <x:v>34.98569</x:v>
      </x:c>
      <x:c t="n" s="0">
        <x:v>40.34155</x:v>
      </x:c>
      <x:c t="n" s="0">
        <x:v>37.54676</x:v>
      </x:c>
      <x:c t="n" s="0">
        <x:v>43.57557</x:v>
      </x:c>
      <x:c t="n" s="0">
        <x:v>38.26534</x:v>
      </x:c>
      <x:c t="n" s="0">
        <x:v>34.41388</x:v>
      </x:c>
      <x:c t="n" s="0">
        <x:v>31.96585</x:v>
      </x:c>
      <x:c t="n" s="0">
        <x:v>36.72717</x:v>
      </x:c>
      <x:c t="n" s="0">
        <x:v>32.79936</x:v>
      </x:c>
      <x:c t="n" s="0">
        <x:v>34.69955</x:v>
      </x:c>
      <x:c t="n" s="0">
        <x:v>34.37209</x:v>
      </x:c>
      <x:c t="n" s="0">
        <x:v>38.4864</x:v>
      </x:c>
      <x:c t="n" s="0">
        <x:v>37.77959</x:v>
      </x:c>
      <x:c t="n" s="0">
        <x:v>37.08568</x:v>
      </x:c>
      <x:c t="n" s="0">
        <x:v>38.22712</x:v>
      </x:c>
      <x:c t="n" s="0">
        <x:v>38.81955</x:v>
      </x:c>
      <x:c t="n" s="0">
        <x:v>36.62921</x:v>
      </x:c>
      <x:c t="n" s="0">
        <x:v>35.48841</x:v>
      </x:c>
      <x:c t="n" s="0">
        <x:v>35.77732</x:v>
      </x:c>
      <x:c t="n" s="0">
        <x:v>33.36949</x:v>
      </x:c>
      <x:c t="n" s="0">
        <x:v>32.20535</x:v>
      </x:c>
      <x:c t="n" s="0">
        <x:v>30.36165</x:v>
      </x:c>
      <x:c t="n" s="0">
        <x:v>29.61441</x:v>
      </x:c>
      <x:c t="n" s="0">
        <x:v>28.0361</x:v>
      </x:c>
      <x:c t="n" s="0">
        <x:v>23.53283</x:v>
      </x:c>
      <x:c t="n" s="0">
        <x:v>22.32097</x:v>
      </x:c>
      <x:c t="n" s="0">
        <x:v>12.73677</x:v>
      </x:c>
      <x:c t="n" s="0">
        <x:v>12.73645</x:v>
      </x:c>
      <x:c t="n" s="0">
        <x:v>7.468108</x:v>
      </x:c>
      <x:c t="n" s="0">
        <x:v>-5.437481</x:v>
      </x:c>
      <x:c t="n" s="0">
        <x:v>3.48276</x:v>
      </x:c>
      <x:c t="n" s="0">
        <x:v>10.50323</x:v>
      </x:c>
      <x:c t="n" s="0">
        <x:v>17.04265</x:v>
      </x:c>
      <x:c t="n" s="0">
        <x:v>22.91203</x:v>
      </x:c>
      <x:c t="n" s="0">
        <x:v>16.17708</x:v>
      </x:c>
      <x:c t="n" s="0">
        <x:v>34.04743</x:v>
      </x:c>
      <x:c t="n" s="0">
        <x:v>31.98669</x:v>
      </x:c>
      <x:c t="n" s="0">
        <x:v>44.31968</x:v>
      </x:c>
      <x:c t="n" s="0">
        <x:v>39.36885</x:v>
      </x:c>
      <x:c t="n" s="0">
        <x:v>32.55518</x:v>
      </x:c>
      <x:c t="n" s="0">
        <x:v>36.79321</x:v>
      </x:c>
      <x:c t="n" s="0">
        <x:v>23.32579</x:v>
      </x:c>
      <x:c t="n" s="0">
        <x:v>34.68742</x:v>
      </x:c>
      <x:c t="n" s="0">
        <x:v>37.50159</x:v>
      </x:c>
      <x:c t="n" s="0">
        <x:v>37.13068</x:v>
      </x:c>
      <x:c t="n" s="0">
        <x:v>38.18979</x:v>
      </x:c>
      <x:c t="n" s="0">
        <x:v>31.24575</x:v>
      </x:c>
      <x:c t="n" s="0">
        <x:v>35.18419</x:v>
      </x:c>
      <x:c t="n" s="0">
        <x:v>39.78018</x:v>
      </x:c>
      <x:c t="n" s="0">
        <x:v>39.15334</x:v>
      </x:c>
      <x:c t="n" s="0">
        <x:v>40.29661</x:v>
      </x:c>
      <x:c t="n" s="0">
        <x:v>35.1036</x:v>
      </x:c>
      <x:c t="n" s="0">
        <x:v>36.48597</x:v>
      </x:c>
      <x:c t="n" s="0">
        <x:v>33.89772</x:v>
      </x:c>
      <x:c t="n" s="0">
        <x:v>30.98983</x:v>
      </x:c>
      <x:c t="n" s="0">
        <x:v>28.02881</x:v>
      </x:c>
      <x:c t="n" s="0">
        <x:v>27.5574</x:v>
      </x:c>
      <x:c t="n" s="0">
        <x:v>25.69953</x:v>
      </x:c>
      <x:c t="n" s="0">
        <x:v>22.62854</x:v>
      </x:c>
      <x:c t="n" s="0">
        <x:v>22.23526</x:v>
      </x:c>
      <x:c t="n" s="0">
        <x:v>16.98092</x:v>
      </x:c>
      <x:c t="n" s="0">
        <x:v>15.28498</x:v>
      </x:c>
      <x:c t="n" s="0">
        <x:v>10.53994</x:v>
      </x:c>
      <x:c t="n" s="0">
        <x:v>10.95603</x:v>
      </x:c>
      <x:c t="n" s="0">
        <x:v>5.979891</x:v>
      </x:c>
      <x:c t="str">
        <x:v>No</x:v>
      </x:c>
      <x:c t="str">
        <x:v>No</x:v>
      </x:c>
      <x:c t="str">
        <x:v/>
      </x:c>
    </x:row>
    <x:row r="1469">
      <x:c t="n" s="11">
        <x:v>1468</x:v>
      </x:c>
      <x:c t="str" s="11">
        <x:v/>
      </x:c>
      <x:c t="n" s="8">
        <x:v>43947.5566898148</x:v>
      </x:c>
      <x:c t="n" s="7">
        <x:v>43947.5566898148</x:v>
      </x:c>
      <x:c t="n" s="0">
        <x:v>46.85099</x:v>
      </x:c>
      <x:c t="n" s="0">
        <x:v>54.20069</x:v>
      </x:c>
      <x:c t="n" s="0">
        <x:v>86.41422</x:v>
      </x:c>
      <x:c t="n" s="0">
        <x:v>88.14459</x:v>
      </x:c>
      <x:c t="n" s="0">
        <x:v>-4.241918</x:v>
      </x:c>
      <x:c t="n" s="0">
        <x:v>3.295145</x:v>
      </x:c>
      <x:c t="n" s="0">
        <x:v>12.86222</x:v>
      </x:c>
      <x:c t="n" s="0">
        <x:v>20.58477</x:v>
      </x:c>
      <x:c t="n" s="0">
        <x:v>23.5996</x:v>
      </x:c>
      <x:c t="n" s="0">
        <x:v>20.12263</x:v>
      </x:c>
      <x:c t="n" s="0">
        <x:v>37.78223</x:v>
      </x:c>
      <x:c t="n" s="0">
        <x:v>34.90197</x:v>
      </x:c>
      <x:c t="n" s="0">
        <x:v>41.20108</x:v>
      </x:c>
      <x:c t="n" s="0">
        <x:v>37.42447</x:v>
      </x:c>
      <x:c t="n" s="0">
        <x:v>42.9059</x:v>
      </x:c>
      <x:c t="n" s="0">
        <x:v>37.99742</x:v>
      </x:c>
      <x:c t="n" s="0">
        <x:v>33.85343</x:v>
      </x:c>
      <x:c t="n" s="0">
        <x:v>33.3723</x:v>
      </x:c>
      <x:c t="n" s="0">
        <x:v>36.79846</x:v>
      </x:c>
      <x:c t="n" s="0">
        <x:v>32.99694</x:v>
      </x:c>
      <x:c t="n" s="0">
        <x:v>34.81513</x:v>
      </x:c>
      <x:c t="n" s="0">
        <x:v>34.95629</x:v>
      </x:c>
      <x:c t="n" s="0">
        <x:v>38.10698</x:v>
      </x:c>
      <x:c t="n" s="0">
        <x:v>37.54547</x:v>
      </x:c>
      <x:c t="n" s="0">
        <x:v>36.78974</x:v>
      </x:c>
      <x:c t="n" s="0">
        <x:v>38.49683</x:v>
      </x:c>
      <x:c t="n" s="0">
        <x:v>38.25348</x:v>
      </x:c>
      <x:c t="n" s="0">
        <x:v>36.36771</x:v>
      </x:c>
      <x:c t="n" s="0">
        <x:v>35.24365</x:v>
      </x:c>
      <x:c t="n" s="0">
        <x:v>35.34572</x:v>
      </x:c>
      <x:c t="n" s="0">
        <x:v>32.85962</x:v>
      </x:c>
      <x:c t="n" s="0">
        <x:v>31.71997</x:v>
      </x:c>
      <x:c t="n" s="0">
        <x:v>29.85696</x:v>
      </x:c>
      <x:c t="n" s="0">
        <x:v>29.07496</x:v>
      </x:c>
      <x:c t="n" s="0">
        <x:v>27.53881</x:v>
      </x:c>
      <x:c t="n" s="0">
        <x:v>22.97999</x:v>
      </x:c>
      <x:c t="n" s="0">
        <x:v>21.81803</x:v>
      </x:c>
      <x:c t="n" s="0">
        <x:v>12.40962</x:v>
      </x:c>
      <x:c t="n" s="0">
        <x:v>12.46413</x:v>
      </x:c>
      <x:c t="n" s="0">
        <x:v>7.49194</x:v>
      </x:c>
      <x:c t="n" s="0">
        <x:v>-7.643964</x:v>
      </x:c>
      <x:c t="n" s="0">
        <x:v>3.364459</x:v>
      </x:c>
      <x:c t="n" s="0">
        <x:v>10.50323</x:v>
      </x:c>
      <x:c t="n" s="0">
        <x:v>17.04265</x:v>
      </x:c>
      <x:c t="n" s="0">
        <x:v>22.82085</x:v>
      </x:c>
      <x:c t="n" s="0">
        <x:v>16.17708</x:v>
      </x:c>
      <x:c t="n" s="0">
        <x:v>34.04743</x:v>
      </x:c>
      <x:c t="n" s="0">
        <x:v>34.7026</x:v>
      </x:c>
      <x:c t="n" s="0">
        <x:v>42.99378</x:v>
      </x:c>
      <x:c t="n" s="0">
        <x:v>35.86472</x:v>
      </x:c>
      <x:c t="n" s="0">
        <x:v>26.81563</x:v>
      </x:c>
      <x:c t="n" s="0">
        <x:v>35.80621</x:v>
      </x:c>
      <x:c t="n" s="0">
        <x:v>27.87875</x:v>
      </x:c>
      <x:c t="n" s="0">
        <x:v>37.55274</x:v>
      </x:c>
      <x:c t="n" s="0">
        <x:v>36.73677</x:v>
      </x:c>
      <x:c t="n" s="0">
        <x:v>28.44775</x:v>
      </x:c>
      <x:c t="n" s="0">
        <x:v>34.84052</x:v>
      </x:c>
      <x:c t="n" s="0">
        <x:v>37.72604</x:v>
      </x:c>
      <x:c t="n" s="0">
        <x:v>34.73578</x:v>
      </x:c>
      <x:c t="n" s="0">
        <x:v>32.16573</x:v>
      </x:c>
      <x:c t="n" s="0">
        <x:v>33.66725</x:v>
      </x:c>
      <x:c t="n" s="0">
        <x:v>37.17297</x:v>
      </x:c>
      <x:c t="n" s="0">
        <x:v>34.20659</x:v>
      </x:c>
      <x:c t="n" s="0">
        <x:v>33.13752</x:v>
      </x:c>
      <x:c t="n" s="0">
        <x:v>33.55375</x:v>
      </x:c>
      <x:c t="n" s="0">
        <x:v>31.45959</x:v>
      </x:c>
      <x:c t="n" s="0">
        <x:v>27.64458</x:v>
      </x:c>
      <x:c t="n" s="0">
        <x:v>24.53499</x:v>
      </x:c>
      <x:c t="n" s="0">
        <x:v>23.25764</x:v>
      </x:c>
      <x:c t="n" s="0">
        <x:v>22.27206</x:v>
      </x:c>
      <x:c t="n" s="0">
        <x:v>20.94165</x:v>
      </x:c>
      <x:c t="n" s="0">
        <x:v>15.74506</x:v>
      </x:c>
      <x:c t="n" s="0">
        <x:v>16.71508</x:v>
      </x:c>
      <x:c t="n" s="0">
        <x:v>10.52119</x:v>
      </x:c>
      <x:c t="n" s="0">
        <x:v>11.66654</x:v>
      </x:c>
      <x:c t="n" s="0">
        <x:v>7.405654</x:v>
      </x:c>
      <x:c t="str">
        <x:v>No</x:v>
      </x:c>
      <x:c t="str">
        <x:v>No</x:v>
      </x:c>
      <x:c t="str">
        <x:v/>
      </x:c>
    </x:row>
    <x:row r="1470">
      <x:c t="n" s="11">
        <x:v>1469</x:v>
      </x:c>
      <x:c t="str" s="11">
        <x:v/>
      </x:c>
      <x:c t="n" s="8">
        <x:v>43947.5566898148</x:v>
      </x:c>
      <x:c t="n" s="7">
        <x:v>43947.5566898148</x:v>
      </x:c>
      <x:c t="n" s="0">
        <x:v>47.85642</x:v>
      </x:c>
      <x:c t="n" s="0">
        <x:v>54.20069</x:v>
      </x:c>
      <x:c t="n" s="0">
        <x:v>89.83971</x:v>
      </x:c>
      <x:c t="n" s="0">
        <x:v>95.36884</x:v>
      </x:c>
      <x:c t="n" s="0">
        <x:v>-4.600665</x:v>
      </x:c>
      <x:c t="n" s="0">
        <x:v>3.305331</x:v>
      </x:c>
      <x:c t="n" s="0">
        <x:v>12.58805</x:v>
      </x:c>
      <x:c t="n" s="0">
        <x:v>20.21604</x:v>
      </x:c>
      <x:c t="n" s="0">
        <x:v>23.49426</x:v>
      </x:c>
      <x:c t="n" s="0">
        <x:v>19.72257</x:v>
      </x:c>
      <x:c t="n" s="0">
        <x:v>37.40022</x:v>
      </x:c>
      <x:c t="n" s="0">
        <x:v>34.87343</x:v>
      </x:c>
      <x:c t="n" s="0">
        <x:v>40.94778</x:v>
      </x:c>
      <x:c t="n" s="0">
        <x:v>37.22884</x:v>
      </x:c>
      <x:c t="n" s="0">
        <x:v>42.23882</x:v>
      </x:c>
      <x:c t="n" s="0">
        <x:v>37.73867</x:v>
      </x:c>
      <x:c t="n" s="0">
        <x:v>33.35175</x:v>
      </x:c>
      <x:c t="n" s="0">
        <x:v>33.99002</x:v>
      </x:c>
      <x:c t="n" s="0">
        <x:v>36.71654</x:v>
      </x:c>
      <x:c t="n" s="0">
        <x:v>32.97889</x:v>
      </x:c>
      <x:c t="n" s="0">
        <x:v>34.63916</x:v>
      </x:c>
      <x:c t="n" s="0">
        <x:v>34.81454</x:v>
      </x:c>
      <x:c t="n" s="0">
        <x:v>38.57595</x:v>
      </x:c>
      <x:c t="n" s="0">
        <x:v>37.03613</x:v>
      </x:c>
      <x:c t="n" s="0">
        <x:v>36.66184</x:v>
      </x:c>
      <x:c t="n" s="0">
        <x:v>38.08045</x:v>
      </x:c>
      <x:c t="n" s="0">
        <x:v>37.90452</x:v>
      </x:c>
      <x:c t="n" s="0">
        <x:v>36.36154</x:v>
      </x:c>
      <x:c t="n" s="0">
        <x:v>34.84408</x:v>
      </x:c>
      <x:c t="n" s="0">
        <x:v>34.84079</x:v>
      </x:c>
      <x:c t="n" s="0">
        <x:v>32.4753</x:v>
      </x:c>
      <x:c t="n" s="0">
        <x:v>31.21375</x:v>
      </x:c>
      <x:c t="n" s="0">
        <x:v>29.28081</x:v>
      </x:c>
      <x:c t="n" s="0">
        <x:v>28.60861</x:v>
      </x:c>
      <x:c t="n" s="0">
        <x:v>27.08764</x:v>
      </x:c>
      <x:c t="n" s="0">
        <x:v>22.46618</x:v>
      </x:c>
      <x:c t="n" s="0">
        <x:v>21.33968</x:v>
      </x:c>
      <x:c t="n" s="0">
        <x:v>12.30756</x:v>
      </x:c>
      <x:c t="n" s="0">
        <x:v>12.49436</x:v>
      </x:c>
      <x:c t="n" s="0">
        <x:v>7.324739</x:v>
      </x:c>
      <x:c t="n" s="0">
        <x:v>-7.643964</x:v>
      </x:c>
      <x:c t="n" s="0">
        <x:v>3.364459</x:v>
      </x:c>
      <x:c t="n" s="0">
        <x:v>10.50323</x:v>
      </x:c>
      <x:c t="n" s="0">
        <x:v>17.04265</x:v>
      </x:c>
      <x:c t="n" s="0">
        <x:v>22.82085</x:v>
      </x:c>
      <x:c t="n" s="0">
        <x:v>16.02229</x:v>
      </x:c>
      <x:c t="n" s="0">
        <x:v>34.04743</x:v>
      </x:c>
      <x:c t="n" s="0">
        <x:v>34.7026</x:v>
      </x:c>
      <x:c t="n" s="0">
        <x:v>39.06776</x:v>
      </x:c>
      <x:c t="n" s="0">
        <x:v>35.86472</x:v>
      </x:c>
      <x:c t="n" s="0">
        <x:v>26.81563</x:v>
      </x:c>
      <x:c t="n" s="0">
        <x:v>35.80621</x:v>
      </x:c>
      <x:c t="n" s="0">
        <x:v>27.87875</x:v>
      </x:c>
      <x:c t="n" s="0">
        <x:v>34.41307</x:v>
      </x:c>
      <x:c t="n" s="0">
        <x:v>36.2233</x:v>
      </x:c>
      <x:c t="n" s="0">
        <x:v>35.60569</x:v>
      </x:c>
      <x:c t="n" s="0">
        <x:v>32.7091</x:v>
      </x:c>
      <x:c t="n" s="0">
        <x:v>34.53779</x:v>
      </x:c>
      <x:c t="n" s="0">
        <x:v>43.54448</x:v>
      </x:c>
      <x:c t="n" s="0">
        <x:v>39.654</x:v>
      </x:c>
      <x:c t="n" s="0">
        <x:v>38.20167</x:v>
      </x:c>
      <x:c t="n" s="0">
        <x:v>35.36458</x:v>
      </x:c>
      <x:c t="n" s="0">
        <x:v>34.01485</x:v>
      </x:c>
      <x:c t="n" s="0">
        <x:v>36.74134</x:v>
      </x:c>
      <x:c t="n" s="0">
        <x:v>30.98814</x:v>
      </x:c>
      <x:c t="n" s="0">
        <x:v>27.95591</x:v>
      </x:c>
      <x:c t="n" s="0">
        <x:v>30.68439</x:v>
      </x:c>
      <x:c t="n" s="0">
        <x:v>25.84437</x:v>
      </x:c>
      <x:c t="n" s="0">
        <x:v>22.28367</x:v>
      </x:c>
      <x:c t="n" s="0">
        <x:v>24.25786</x:v>
      </x:c>
      <x:c t="n" s="0">
        <x:v>23.5357</x:v>
      </x:c>
      <x:c t="n" s="0">
        <x:v>16.79017</x:v>
      </x:c>
      <x:c t="n" s="0">
        <x:v>16.7418</x:v>
      </x:c>
      <x:c t="n" s="0">
        <x:v>10.23961</x:v>
      </x:c>
      <x:c t="n" s="0">
        <x:v>11.41255</x:v>
      </x:c>
      <x:c t="n" s="0">
        <x:v>5.916335</x:v>
      </x:c>
      <x:c t="str">
        <x:v>No</x:v>
      </x:c>
      <x:c t="str">
        <x:v>No</x:v>
      </x:c>
      <x:c t="str">
        <x:v/>
      </x:c>
    </x:row>
    <x:row r="1471">
      <x:c t="n" s="11">
        <x:v>1470</x:v>
      </x:c>
      <x:c t="str" s="11">
        <x:v/>
      </x:c>
      <x:c t="n" s="8">
        <x:v>43947.5566898148</x:v>
      </x:c>
      <x:c t="n" s="7">
        <x:v>43947.5566898148</x:v>
      </x:c>
      <x:c t="n" s="0">
        <x:v>47.2713</x:v>
      </x:c>
      <x:c t="n" s="0">
        <x:v>54.20069</x:v>
      </x:c>
      <x:c t="n" s="0">
        <x:v>93.5713</x:v>
      </x:c>
      <x:c t="n" s="0">
        <x:v>96.14236</x:v>
      </x:c>
      <x:c t="n" s="0">
        <x:v>-4.932405</x:v>
      </x:c>
      <x:c t="n" s="0">
        <x:v>3.314011</x:v>
      </x:c>
      <x:c t="n" s="0">
        <x:v>12.33936</x:v>
      </x:c>
      <x:c t="n" s="0">
        <x:v>19.87427</x:v>
      </x:c>
      <x:c t="n" s="0">
        <x:v>23.40223</x:v>
      </x:c>
      <x:c t="n" s="0">
        <x:v>19.33647</x:v>
      </x:c>
      <x:c t="n" s="0">
        <x:v>37.04507</x:v>
      </x:c>
      <x:c t="n" s="0">
        <x:v>35.71563</x:v>
      </x:c>
      <x:c t="n" s="0">
        <x:v>40.71911</x:v>
      </x:c>
      <x:c t="n" s="0">
        <x:v>37.0545</x:v>
      </x:c>
      <x:c t="n" s="0">
        <x:v>41.57477</x:v>
      </x:c>
      <x:c t="n" s="0">
        <x:v>37.51795</x:v>
      </x:c>
      <x:c t="n" s="0">
        <x:v>32.88621</x:v>
      </x:c>
      <x:c t="n" s="0">
        <x:v>33.59259</x:v>
      </x:c>
      <x:c t="n" s="0">
        <x:v>36.65454</x:v>
      </x:c>
      <x:c t="n" s="0">
        <x:v>33.50138</x:v>
      </x:c>
      <x:c t="n" s="0">
        <x:v>34.15633</x:v>
      </x:c>
      <x:c t="n" s="0">
        <x:v>35.00192</x:v>
      </x:c>
      <x:c t="n" s="0">
        <x:v>39.01509</x:v>
      </x:c>
      <x:c t="n" s="0">
        <x:v>37.40599</x:v>
      </x:c>
      <x:c t="n" s="0">
        <x:v>36.81723</x:v>
      </x:c>
      <x:c t="n" s="0">
        <x:v>37.85812</x:v>
      </x:c>
      <x:c t="n" s="0">
        <x:v>37.77267</x:v>
      </x:c>
      <x:c t="n" s="0">
        <x:v>36.05755</x:v>
      </x:c>
      <x:c t="n" s="0">
        <x:v>34.84639</x:v>
      </x:c>
      <x:c t="n" s="0">
        <x:v>34.4949</x:v>
      </x:c>
      <x:c t="n" s="0">
        <x:v>32.32642</x:v>
      </x:c>
      <x:c t="n" s="0">
        <x:v>30.79739</x:v>
      </x:c>
      <x:c t="n" s="0">
        <x:v>28.84599</x:v>
      </x:c>
      <x:c t="n" s="0">
        <x:v>28.29756</x:v>
      </x:c>
      <x:c t="n" s="0">
        <x:v>26.64115</x:v>
      </x:c>
      <x:c t="n" s="0">
        <x:v>22.04029</x:v>
      </x:c>
      <x:c t="n" s="0">
        <x:v>20.98451</x:v>
      </x:c>
      <x:c t="n" s="0">
        <x:v>11.99052</x:v>
      </x:c>
      <x:c t="n" s="0">
        <x:v>12.29527</x:v>
      </x:c>
      <x:c t="n" s="0">
        <x:v>7.221746</x:v>
      </x:c>
      <x:c t="n" s="0">
        <x:v>-7.643964</x:v>
      </x:c>
      <x:c t="n" s="0">
        <x:v>3.364459</x:v>
      </x:c>
      <x:c t="n" s="0">
        <x:v>10.50323</x:v>
      </x:c>
      <x:c t="n" s="0">
        <x:v>17.04265</x:v>
      </x:c>
      <x:c t="n" s="0">
        <x:v>22.82085</x:v>
      </x:c>
      <x:c t="n" s="0">
        <x:v>15.9267</x:v>
      </x:c>
      <x:c t="n" s="0">
        <x:v>34.04743</x:v>
      </x:c>
      <x:c t="n" s="0">
        <x:v>40.30738</x:v>
      </x:c>
      <x:c t="n" s="0">
        <x:v>39.06776</x:v>
      </x:c>
      <x:c t="n" s="0">
        <x:v>37.44347</x:v>
      </x:c>
      <x:c t="n" s="0">
        <x:v>27.04485</x:v>
      </x:c>
      <x:c t="n" s="0">
        <x:v>36.27841</x:v>
      </x:c>
      <x:c t="n" s="0">
        <x:v>28.54888</x:v>
      </x:c>
      <x:c t="n" s="0">
        <x:v>30.02068</x:v>
      </x:c>
      <x:c t="n" s="0">
        <x:v>36.28198</x:v>
      </x:c>
      <x:c t="n" s="0">
        <x:v>33.47699</x:v>
      </x:c>
      <x:c t="n" s="0">
        <x:v>24.07352</x:v>
      </x:c>
      <x:c t="n" s="0">
        <x:v>35.52672</x:v>
      </x:c>
      <x:c t="n" s="0">
        <x:v>28.83604</x:v>
      </x:c>
      <x:c t="n" s="0">
        <x:v>31.04545</x:v>
      </x:c>
      <x:c t="n" s="0">
        <x:v>35.28409</x:v>
      </x:c>
      <x:c t="n" s="0">
        <x:v>35.13644</x:v>
      </x:c>
      <x:c t="n" s="0">
        <x:v>36.27925</x:v>
      </x:c>
      <x:c t="n" s="0">
        <x:v>32.35283</x:v>
      </x:c>
      <x:c t="n" s="0">
        <x:v>36.03428</x:v>
      </x:c>
      <x:c t="n" s="0">
        <x:v>32.35766</x:v>
      </x:c>
      <x:c t="n" s="0">
        <x:v>30.10966</x:v>
      </x:c>
      <x:c t="n" s="0">
        <x:v>26.06521</x:v>
      </x:c>
      <x:c t="n" s="0">
        <x:v>27.57433</x:v>
      </x:c>
      <x:c t="n" s="0">
        <x:v>26.28246</x:v>
      </x:c>
      <x:c t="n" s="0">
        <x:v>21.9544</x:v>
      </x:c>
      <x:c t="n" s="0">
        <x:v>19.16563</x:v>
      </x:c>
      <x:c t="n" s="0">
        <x:v>18.05189</x:v>
      </x:c>
      <x:c t="n" s="0">
        <x:v>10.32175</x:v>
      </x:c>
      <x:c t="n" s="0">
        <x:v>11.50692</x:v>
      </x:c>
      <x:c t="n" s="0">
        <x:v>7.182424</x:v>
      </x:c>
      <x:c t="str">
        <x:v>No</x:v>
      </x:c>
      <x:c t="str">
        <x:v>No</x:v>
      </x:c>
      <x:c t="str">
        <x:v/>
      </x:c>
    </x:row>
    <x:row r="1472">
      <x:c t="n" s="11">
        <x:v>1471</x:v>
      </x:c>
      <x:c t="str" s="11">
        <x:v/>
      </x:c>
      <x:c t="n" s="8">
        <x:v>43947.5566898148</x:v>
      </x:c>
      <x:c t="n" s="7">
        <x:v>43947.5566898148</x:v>
      </x:c>
      <x:c t="n" s="0">
        <x:v>47.85759</x:v>
      </x:c>
      <x:c t="n" s="0">
        <x:v>54.20069</x:v>
      </x:c>
      <x:c t="n" s="0">
        <x:v>87.2827</x:v>
      </x:c>
      <x:c t="n" s="0">
        <x:v>91.29105</x:v>
      </x:c>
      <x:c t="n" s="0">
        <x:v>-5.237277</x:v>
      </x:c>
      <x:c t="n" s="0">
        <x:v>3.321411</x:v>
      </x:c>
      <x:c t="n" s="0">
        <x:v>12.11509</x:v>
      </x:c>
      <x:c t="n" s="0">
        <x:v>19.55946</x:v>
      </x:c>
      <x:c t="n" s="0">
        <x:v>23.32207</x:v>
      </x:c>
      <x:c t="n" s="0">
        <x:v>18.97717</x:v>
      </x:c>
      <x:c t="n" s="0">
        <x:v>36.71692</x:v>
      </x:c>
      <x:c t="n" s="0">
        <x:v>36.91392</x:v>
      </x:c>
      <x:c t="n" s="0">
        <x:v>40.51381</x:v>
      </x:c>
      <x:c t="n" s="0">
        <x:v>38.06734</x:v>
      </x:c>
      <x:c t="n" s="0">
        <x:v>40.92238</x:v>
      </x:c>
      <x:c t="n" s="0">
        <x:v>37.40826</x:v>
      </x:c>
      <x:c t="n" s="0">
        <x:v>32.4881</x:v>
      </x:c>
      <x:c t="n" s="0">
        <x:v>34.42473</x:v>
      </x:c>
      <x:c t="n" s="0">
        <x:v>36.48542</x:v>
      </x:c>
      <x:c t="n" s="0">
        <x:v>33.08327</x:v>
      </x:c>
      <x:c t="n" s="0">
        <x:v>33.48188</x:v>
      </x:c>
      <x:c t="n" s="0">
        <x:v>35.21233</x:v>
      </x:c>
      <x:c t="n" s="0">
        <x:v>38.96304</x:v>
      </x:c>
      <x:c t="n" s="0">
        <x:v>37.04445</x:v>
      </x:c>
      <x:c t="n" s="0">
        <x:v>36.87095</x:v>
      </x:c>
      <x:c t="n" s="0">
        <x:v>37.62009</x:v>
      </x:c>
      <x:c t="n" s="0">
        <x:v>37.46995</x:v>
      </x:c>
      <x:c t="n" s="0">
        <x:v>35.78939</x:v>
      </x:c>
      <x:c t="n" s="0">
        <x:v>34.87177</x:v>
      </x:c>
      <x:c t="n" s="0">
        <x:v>34.05763</x:v>
      </x:c>
      <x:c t="n" s="0">
        <x:v>31.93291</x:v>
      </x:c>
      <x:c t="n" s="0">
        <x:v>30.29486</x:v>
      </x:c>
      <x:c t="n" s="0">
        <x:v>29.00442</x:v>
      </x:c>
      <x:c t="n" s="0">
        <x:v>27.99533</x:v>
      </x:c>
      <x:c t="n" s="0">
        <x:v>26.23343</x:v>
      </x:c>
      <x:c t="n" s="0">
        <x:v>21.67247</x:v>
      </x:c>
      <x:c t="n" s="0">
        <x:v>20.60254</x:v>
      </x:c>
      <x:c t="n" s="0">
        <x:v>12.0013</x:v>
      </x:c>
      <x:c t="n" s="0">
        <x:v>12.19766</x:v>
      </x:c>
      <x:c t="n" s="0">
        <x:v>7.092025</x:v>
      </x:c>
      <x:c t="n" s="0">
        <x:v>-7.643964</x:v>
      </x:c>
      <x:c t="n" s="0">
        <x:v>3.229155</x:v>
      </x:c>
      <x:c t="n" s="0">
        <x:v>10.66143</x:v>
      </x:c>
      <x:c t="n" s="0">
        <x:v>17.62633</x:v>
      </x:c>
      <x:c t="n" s="0">
        <x:v>22.82085</x:v>
      </x:c>
      <x:c t="n" s="0">
        <x:v>15.9267</x:v>
      </x:c>
      <x:c t="n" s="0">
        <x:v>33.67113</x:v>
      </x:c>
      <x:c t="n" s="0">
        <x:v>40.73532</x:v>
      </x:c>
      <x:c t="n" s="0">
        <x:v>38.89998</x:v>
      </x:c>
      <x:c t="n" s="0">
        <x:v>42.40369</x:v>
      </x:c>
      <x:c t="n" s="0">
        <x:v>28.37981</x:v>
      </x:c>
      <x:c t="n" s="0">
        <x:v>36.70426</x:v>
      </x:c>
      <x:c t="n" s="0">
        <x:v>28.90635</x:v>
      </x:c>
      <x:c t="n" s="0">
        <x:v>39.4122</x:v>
      </x:c>
      <x:c t="n" s="0">
        <x:v>34.25796</x:v>
      </x:c>
      <x:c t="n" s="0">
        <x:v>31.0772</x:v>
      </x:c>
      <x:c t="n" s="0">
        <x:v>18.93585</x:v>
      </x:c>
      <x:c t="n" s="0">
        <x:v>36.40085</x:v>
      </x:c>
      <x:c t="n" s="0">
        <x:v>41.2522</x:v>
      </x:c>
      <x:c t="n" s="0">
        <x:v>35.82705</x:v>
      </x:c>
      <x:c t="n" s="0">
        <x:v>37.14511</x:v>
      </x:c>
      <x:c t="n" s="0">
        <x:v>35.80206</x:v>
      </x:c>
      <x:c t="n" s="0">
        <x:v>36.66715</x:v>
      </x:c>
      <x:c t="n" s="0">
        <x:v>34.4749</x:v>
      </x:c>
      <x:c t="n" s="0">
        <x:v>33.17619</x:v>
      </x:c>
      <x:c t="n" s="0">
        <x:v>29.57474</x:v>
      </x:c>
      <x:c t="n" s="0">
        <x:v>28.45548</x:v>
      </x:c>
      <x:c t="n" s="0">
        <x:v>28.66287</x:v>
      </x:c>
      <x:c t="n" s="0">
        <x:v>28.86715</x:v>
      </x:c>
      <x:c t="n" s="0">
        <x:v>24.8154</x:v>
      </x:c>
      <x:c t="n" s="0">
        <x:v>21.96424</x:v>
      </x:c>
      <x:c t="n" s="0">
        <x:v>16.73896</x:v>
      </x:c>
      <x:c t="n" s="0">
        <x:v>16.3223</x:v>
      </x:c>
      <x:c t="n" s="0">
        <x:v>12.30123</x:v>
      </x:c>
      <x:c t="n" s="0">
        <x:v>12.38185</x:v>
      </x:c>
      <x:c t="n" s="0">
        <x:v>5.301337</x:v>
      </x:c>
      <x:c t="str">
        <x:v>No</x:v>
      </x:c>
      <x:c t="str">
        <x:v>No</x:v>
      </x:c>
      <x:c t="str">
        <x:v/>
      </x:c>
    </x:row>
    <x:row r="1473">
      <x:c t="n" s="11">
        <x:v>1472</x:v>
      </x:c>
      <x:c t="str" s="11">
        <x:v/>
      </x:c>
      <x:c t="n" s="8">
        <x:v>43947.5566898148</x:v>
      </x:c>
      <x:c t="n" s="7">
        <x:v>43947.5566898148</x:v>
      </x:c>
      <x:c t="n" s="0">
        <x:v>46.46352</x:v>
      </x:c>
      <x:c t="n" s="0">
        <x:v>54.20069</x:v>
      </x:c>
      <x:c t="n" s="0">
        <x:v>89.80186</x:v>
      </x:c>
      <x:c t="n" s="0">
        <x:v>91.34494</x:v>
      </x:c>
      <x:c t="n" s="0">
        <x:v>-5.515738</x:v>
      </x:c>
      <x:c t="n" s="0">
        <x:v>3.257857</x:v>
      </x:c>
      <x:c t="n" s="0">
        <x:v>11.97359</x:v>
      </x:c>
      <x:c t="n" s="0">
        <x:v>19.46001</x:v>
      </x:c>
      <x:c t="n" s="0">
        <x:v>23.25241</x:v>
      </x:c>
      <x:c t="n" s="0">
        <x:v>18.64488</x:v>
      </x:c>
      <x:c t="n" s="0">
        <x:v>36.30645</x:v>
      </x:c>
      <x:c t="n" s="0">
        <x:v>37.72713</x:v>
      </x:c>
      <x:c t="n" s="0">
        <x:v>40.2665</x:v>
      </x:c>
      <x:c t="n" s="0">
        <x:v>39.03722</x:v>
      </x:c>
      <x:c t="n" s="0">
        <x:v>40.27822</x:v>
      </x:c>
      <x:c t="n" s="0">
        <x:v>37.31234</x:v>
      </x:c>
      <x:c t="n" s="0">
        <x:v>32.35775</x:v>
      </x:c>
      <x:c t="n" s="0">
        <x:v>35.79986</x:v>
      </x:c>
      <x:c t="n" s="0">
        <x:v>36.14276</x:v>
      </x:c>
      <x:c t="n" s="0">
        <x:v>33.04012</x:v>
      </x:c>
      <x:c t="n" s="0">
        <x:v>32.90981</x:v>
      </x:c>
      <x:c t="n" s="0">
        <x:v>35.15392</x:v>
      </x:c>
      <x:c t="n" s="0">
        <x:v>39.49065</x:v>
      </x:c>
      <x:c t="n" s="0">
        <x:v>37.27431</x:v>
      </x:c>
      <x:c t="n" s="0">
        <x:v>36.74549</x:v>
      </x:c>
      <x:c t="n" s="0">
        <x:v>37.45773</x:v>
      </x:c>
      <x:c t="n" s="0">
        <x:v>37.26093</x:v>
      </x:c>
      <x:c t="n" s="0">
        <x:v>35.45564</x:v>
      </x:c>
      <x:c t="n" s="0">
        <x:v>34.76934</x:v>
      </x:c>
      <x:c t="n" s="0">
        <x:v>33.94105</x:v>
      </x:c>
      <x:c t="n" s="0">
        <x:v>31.69294</x:v>
      </x:c>
      <x:c t="n" s="0">
        <x:v>30.42319</x:v>
      </x:c>
      <x:c t="n" s="0">
        <x:v>28.56863</x:v>
      </x:c>
      <x:c t="n" s="0">
        <x:v>27.78138</x:v>
      </x:c>
      <x:c t="n" s="0">
        <x:v>25.98414</x:v>
      </x:c>
      <x:c t="n" s="0">
        <x:v>21.25656</x:v>
      </x:c>
      <x:c t="n" s="0">
        <x:v>20.15916</x:v>
      </x:c>
      <x:c t="n" s="0">
        <x:v>11.80236</x:v>
      </x:c>
      <x:c t="n" s="0">
        <x:v>12.1589</x:v>
      </x:c>
      <x:c t="n" s="0">
        <x:v>6.953764</x:v>
      </x:c>
      <x:c t="n" s="0">
        <x:v>-7.643964</x:v>
      </x:c>
      <x:c t="n" s="0">
        <x:v>2.795949</x:v>
      </x:c>
      <x:c t="n" s="0">
        <x:v>11.10414</x:v>
      </x:c>
      <x:c t="n" s="0">
        <x:v>19.01652</x:v>
      </x:c>
      <x:c t="n" s="0">
        <x:v>22.82085</x:v>
      </x:c>
      <x:c t="n" s="0">
        <x:v>15.9267</x:v>
      </x:c>
      <x:c t="n" s="0">
        <x:v>32.29527</x:v>
      </x:c>
      <x:c t="n" s="0">
        <x:v>40.73532</x:v>
      </x:c>
      <x:c t="n" s="0">
        <x:v>38.35383</x:v>
      </x:c>
      <x:c t="n" s="0">
        <x:v>42.40369</x:v>
      </x:c>
      <x:c t="n" s="0">
        <x:v>28.37981</x:v>
      </x:c>
      <x:c t="n" s="0">
        <x:v>36.70426</x:v>
      </x:c>
      <x:c t="n" s="0">
        <x:v>34.99285</x:v>
      </x:c>
      <x:c t="n" s="0">
        <x:v>39.76309</x:v>
      </x:c>
      <x:c t="n" s="0">
        <x:v>35.24601</x:v>
      </x:c>
      <x:c t="n" s="0">
        <x:v>35.71895</x:v>
      </x:c>
      <x:c t="n" s="0">
        <x:v>28.2942</x:v>
      </x:c>
      <x:c t="n" s="0">
        <x:v>32.54821</x:v>
      </x:c>
      <x:c t="n" s="0">
        <x:v>40.14613</x:v>
      </x:c>
      <x:c t="n" s="0">
        <x:v>39.86109</x:v>
      </x:c>
      <x:c t="n" s="0">
        <x:v>36.55554</x:v>
      </x:c>
      <x:c t="n" s="0">
        <x:v>36.77469</x:v>
      </x:c>
      <x:c t="n" s="0">
        <x:v>34.30964</x:v>
      </x:c>
      <x:c t="n" s="0">
        <x:v>32.66044</x:v>
      </x:c>
      <x:c t="n" s="0">
        <x:v>34.31021</x:v>
      </x:c>
      <x:c t="n" s="0">
        <x:v>33.65492</x:v>
      </x:c>
      <x:c t="n" s="0">
        <x:v>32.27528</x:v>
      </x:c>
      <x:c t="n" s="0">
        <x:v>30.28846</x:v>
      </x:c>
      <x:c t="n" s="0">
        <x:v>23.80395</x:v>
      </x:c>
      <x:c t="n" s="0">
        <x:v>26.72933</x:v>
      </x:c>
      <x:c t="n" s="0">
        <x:v>23.83268</x:v>
      </x:c>
      <x:c t="n" s="0">
        <x:v>17.37878</x:v>
      </x:c>
      <x:c t="n" s="0">
        <x:v>16.55772</x:v>
      </x:c>
      <x:c t="n" s="0">
        <x:v>11.56912</x:v>
      </x:c>
      <x:c t="n" s="0">
        <x:v>11.24982</x:v>
      </x:c>
      <x:c t="n" s="0">
        <x:v>6.720141</x:v>
      </x:c>
      <x:c t="str">
        <x:v>No</x:v>
      </x:c>
      <x:c t="str">
        <x:v>No</x:v>
      </x:c>
      <x:c t="str">
        <x:v/>
      </x:c>
    </x:row>
    <x:row r="1474">
      <x:c t="n" s="11">
        <x:v>1473</x:v>
      </x:c>
      <x:c t="str" s="11">
        <x:v/>
      </x:c>
      <x:c t="n" s="8">
        <x:v>43947.5566898148</x:v>
      </x:c>
      <x:c t="n" s="7">
        <x:v>43947.5566898148</x:v>
      </x:c>
      <x:c t="n" s="0">
        <x:v>48.69734</x:v>
      </x:c>
      <x:c t="n" s="0">
        <x:v>54.20069</x:v>
      </x:c>
      <x:c t="n" s="0">
        <x:v>86.43616</x:v>
      </x:c>
      <x:c t="n" s="0">
        <x:v>89.16843</x:v>
      </x:c>
      <x:c t="n" s="0">
        <x:v>-5.768561</x:v>
      </x:c>
      <x:c t="n" s="0">
        <x:v>3.193415</x:v>
      </x:c>
      <x:c t="n" s="0">
        <x:v>11.85702</x:v>
      </x:c>
      <x:c t="n" s="0">
        <x:v>19.39803</x:v>
      </x:c>
      <x:c t="n" s="0">
        <x:v>23.03254</x:v>
      </x:c>
      <x:c t="n" s="0">
        <x:v>18.33946</x:v>
      </x:c>
      <x:c t="n" s="0">
        <x:v>35.90635</x:v>
      </x:c>
      <x:c t="n" s="0">
        <x:v>38.32348</x:v>
      </x:c>
      <x:c t="n" s="0">
        <x:v>40.03458</x:v>
      </x:c>
      <x:c t="n" s="0">
        <x:v>39.72253</x:v>
      </x:c>
      <x:c t="n" s="0">
        <x:v>39.64061</x:v>
      </x:c>
      <x:c t="n" s="0">
        <x:v>37.22871</x:v>
      </x:c>
      <x:c t="n" s="0">
        <x:v>33.57552</x:v>
      </x:c>
      <x:c t="n" s="0">
        <x:v>36.38816</x:v>
      </x:c>
      <x:c t="n" s="0">
        <x:v>36.33073</x:v>
      </x:c>
      <x:c t="n" s="0">
        <x:v>34.33146</x:v>
      </x:c>
      <x:c t="n" s="0">
        <x:v>32.88099</x:v>
      </x:c>
      <x:c t="n" s="0">
        <x:v>34.61411</x:v>
      </x:c>
      <x:c t="n" s="0">
        <x:v>39.02928</x:v>
      </x:c>
      <x:c t="n" s="0">
        <x:v>37.4719</x:v>
      </x:c>
      <x:c t="n" s="0">
        <x:v>37.00801</x:v>
      </x:c>
      <x:c t="n" s="0">
        <x:v>37.21424</x:v>
      </x:c>
      <x:c t="n" s="0">
        <x:v>36.90034</x:v>
      </x:c>
      <x:c t="n" s="0">
        <x:v>35.33622</x:v>
      </x:c>
      <x:c t="n" s="0">
        <x:v>34.65969</x:v>
      </x:c>
      <x:c t="n" s="0">
        <x:v>33.94716</x:v>
      </x:c>
      <x:c t="n" s="0">
        <x:v>31.78675</x:v>
      </x:c>
      <x:c t="n" s="0">
        <x:v>30.06165</x:v>
      </x:c>
      <x:c t="n" s="0">
        <x:v>28.07051</x:v>
      </x:c>
      <x:c t="n" s="0">
        <x:v>27.39038</x:v>
      </x:c>
      <x:c t="n" s="0">
        <x:v>25.45436</x:v>
      </x:c>
      <x:c t="n" s="0">
        <x:v>20.77123</x:v>
      </x:c>
      <x:c t="n" s="0">
        <x:v>19.77441</x:v>
      </x:c>
      <x:c t="n" s="0">
        <x:v>11.74955</x:v>
      </x:c>
      <x:c t="n" s="0">
        <x:v>12.00099</x:v>
      </x:c>
      <x:c t="n" s="0">
        <x:v>6.930042</x:v>
      </x:c>
      <x:c t="n" s="0">
        <x:v>-7.643964</x:v>
      </x:c>
      <x:c t="n" s="0">
        <x:v>2.795949</x:v>
      </x:c>
      <x:c t="n" s="0">
        <x:v>11.10414</x:v>
      </x:c>
      <x:c t="n" s="0">
        <x:v>19.01652</x:v>
      </x:c>
      <x:c t="n" s="0">
        <x:v>19.69934</x:v>
      </x:c>
      <x:c t="n" s="0">
        <x:v>15.9267</x:v>
      </x:c>
      <x:c t="n" s="0">
        <x:v>32.29527</x:v>
      </x:c>
      <x:c t="n" s="0">
        <x:v>40.7736</x:v>
      </x:c>
      <x:c t="n" s="0">
        <x:v>38.35383</x:v>
      </x:c>
      <x:c t="n" s="0">
        <x:v>42.209</x:v>
      </x:c>
      <x:c t="n" s="0">
        <x:v>28.37981</x:v>
      </x:c>
      <x:c t="n" s="0">
        <x:v>36.17503</x:v>
      </x:c>
      <x:c t="n" s="0">
        <x:v>37.43257</x:v>
      </x:c>
      <x:c t="n" s="0">
        <x:v>38.37873</x:v>
      </x:c>
      <x:c t="n" s="0">
        <x:v>37.29223</x:v>
      </x:c>
      <x:c t="n" s="0">
        <x:v>37.17262</x:v>
      </x:c>
      <x:c t="n" s="0">
        <x:v>33.03008</x:v>
      </x:c>
      <x:c t="n" s="0">
        <x:v>27.44367</x:v>
      </x:c>
      <x:c t="n" s="0">
        <x:v>31.49385</x:v>
      </x:c>
      <x:c t="n" s="0">
        <x:v>37.00964</x:v>
      </x:c>
      <x:c t="n" s="0">
        <x:v>40.4515</x:v>
      </x:c>
      <x:c t="n" s="0">
        <x:v>38.44749</x:v>
      </x:c>
      <x:c t="n" s="0">
        <x:v>33.45376</x:v>
      </x:c>
      <x:c t="n" s="0">
        <x:v>33.93419</x:v>
      </x:c>
      <x:c t="n" s="0">
        <x:v>34.56986</x:v>
      </x:c>
      <x:c t="n" s="0">
        <x:v>34.51611</x:v>
      </x:c>
      <x:c t="n" s="0">
        <x:v>30.17758</x:v>
      </x:c>
      <x:c t="n" s="0">
        <x:v>24.94683</x:v>
      </x:c>
      <x:c t="n" s="0">
        <x:v>22.37233</x:v>
      </x:c>
      <x:c t="n" s="0">
        <x:v>22.36571</x:v>
      </x:c>
      <x:c t="n" s="0">
        <x:v>20.61912</x:v>
      </x:c>
      <x:c t="n" s="0">
        <x:v>16.07124</x:v>
      </x:c>
      <x:c t="n" s="0">
        <x:v>15.74719</x:v>
      </x:c>
      <x:c t="n" s="0">
        <x:v>9.691034</x:v>
      </x:c>
      <x:c t="n" s="0">
        <x:v>10.45278</x:v>
      </x:c>
      <x:c t="n" s="0">
        <x:v>7.368528</x:v>
      </x:c>
      <x:c t="str">
        <x:v>No</x:v>
      </x:c>
      <x:c t="str">
        <x:v>No</x:v>
      </x:c>
      <x:c t="str">
        <x:v/>
      </x:c>
    </x:row>
    <x:row r="1475">
      <x:c t="n" s="11">
        <x:v>1474</x:v>
      </x:c>
      <x:c t="str" s="11">
        <x:v/>
      </x:c>
      <x:c t="n" s="8">
        <x:v>43947.5566898148</x:v>
      </x:c>
      <x:c t="n" s="7">
        <x:v>43947.5566898148</x:v>
      </x:c>
      <x:c t="n" s="0">
        <x:v>48.22084</x:v>
      </x:c>
      <x:c t="n" s="0">
        <x:v>54.20069</x:v>
      </x:c>
      <x:c t="n" s="0">
        <x:v>89.46407</x:v>
      </x:c>
      <x:c t="n" s="0">
        <x:v>90.86574</x:v>
      </x:c>
      <x:c t="n" s="0">
        <x:v>-5.996778</x:v>
      </x:c>
      <x:c t="n" s="0">
        <x:v>3.137612</x:v>
      </x:c>
      <x:c t="n" s="0">
        <x:v>11.75492</x:v>
      </x:c>
      <x:c t="n" s="0">
        <x:v>19.34439</x:v>
      </x:c>
      <x:c t="n" s="0">
        <x:v>22.56542</x:v>
      </x:c>
      <x:c t="n" s="0">
        <x:v>18.06046</x:v>
      </x:c>
      <x:c t="n" s="0">
        <x:v>35.5328</x:v>
      </x:c>
      <x:c t="n" s="0">
        <x:v>38.78217</x:v>
      </x:c>
      <x:c t="n" s="0">
        <x:v>40.51324</x:v>
      </x:c>
      <x:c t="n" s="0">
        <x:v>40.10884</x:v>
      </x:c>
      <x:c t="n" s="0">
        <x:v>39.46642</x:v>
      </x:c>
      <x:c t="n" s="0">
        <x:v>36.97758</x:v>
      </x:c>
      <x:c t="n" s="0">
        <x:v>34.39915</x:v>
      </x:c>
      <x:c t="n" s="0">
        <x:v>36.74198</x:v>
      </x:c>
      <x:c t="n" s="0">
        <x:v>36.18199</x:v>
      </x:c>
      <x:c t="n" s="0">
        <x:v>33.96864</x:v>
      </x:c>
      <x:c t="n" s="0">
        <x:v>32.65334</x:v>
      </x:c>
      <x:c t="n" s="0">
        <x:v>34.43312</x:v>
      </x:c>
      <x:c t="n" s="0">
        <x:v>38.44302</x:v>
      </x:c>
      <x:c t="n" s="0">
        <x:v>37.50725</x:v>
      </x:c>
      <x:c t="n" s="0">
        <x:v>37.22581</x:v>
      </x:c>
      <x:c t="n" s="0">
        <x:v>37.24891</x:v>
      </x:c>
      <x:c t="n" s="0">
        <x:v>36.58323</x:v>
      </x:c>
      <x:c t="n" s="0">
        <x:v>34.83722</x:v>
      </x:c>
      <x:c t="n" s="0">
        <x:v>34.59656</x:v>
      </x:c>
      <x:c t="n" s="0">
        <x:v>33.88625</x:v>
      </x:c>
      <x:c t="n" s="0">
        <x:v>31.46827</x:v>
      </x:c>
      <x:c t="n" s="0">
        <x:v>29.66418</x:v>
      </x:c>
      <x:c t="n" s="0">
        <x:v>27.82514</x:v>
      </x:c>
      <x:c t="n" s="0">
        <x:v>27.01676</x:v>
      </x:c>
      <x:c t="n" s="0">
        <x:v>25.13553</x:v>
      </x:c>
      <x:c t="n" s="0">
        <x:v>20.37041</x:v>
      </x:c>
      <x:c t="n" s="0">
        <x:v>19.34841</x:v>
      </x:c>
      <x:c t="n" s="0">
        <x:v>11.64816</x:v>
      </x:c>
      <x:c t="n" s="0">
        <x:v>11.8867</x:v>
      </x:c>
      <x:c t="n" s="0">
        <x:v>7.055719</x:v>
      </x:c>
      <x:c t="n" s="0">
        <x:v>-7.643964</x:v>
      </x:c>
      <x:c t="n" s="0">
        <x:v>2.795949</x:v>
      </x:c>
      <x:c t="n" s="0">
        <x:v>11.10414</x:v>
      </x:c>
      <x:c t="n" s="0">
        <x:v>19.01652</x:v>
      </x:c>
      <x:c t="n" s="0">
        <x:v>17.8243</x:v>
      </x:c>
      <x:c t="n" s="0">
        <x:v>15.9267</x:v>
      </x:c>
      <x:c t="n" s="0">
        <x:v>32.29527</x:v>
      </x:c>
      <x:c t="n" s="0">
        <x:v>40.78628</x:v>
      </x:c>
      <x:c t="n" s="0">
        <x:v>43.87017</x:v>
      </x:c>
      <x:c t="n" s="0">
        <x:v>41.86375</x:v>
      </x:c>
      <x:c t="n" s="0">
        <x:v>41.74059</x:v>
      </x:c>
      <x:c t="n" s="0">
        <x:v>35.11823</x:v>
      </x:c>
      <x:c t="n" s="0">
        <x:v>36.87388</x:v>
      </x:c>
      <x:c t="n" s="0">
        <x:v>36.87241</x:v>
      </x:c>
      <x:c t="n" s="0">
        <x:v>31.59585</x:v>
      </x:c>
      <x:c t="n" s="0">
        <x:v>26.88473</x:v>
      </x:c>
      <x:c t="n" s="0">
        <x:v>30.92669</x:v>
      </x:c>
      <x:c t="n" s="0">
        <x:v>36.6827</x:v>
      </x:c>
      <x:c t="n" s="0">
        <x:v>30.13081</x:v>
      </x:c>
      <x:c t="n" s="0">
        <x:v>35.50172</x:v>
      </x:c>
      <x:c t="n" s="0">
        <x:v>31.45994</x:v>
      </x:c>
      <x:c t="n" s="0">
        <x:v>31.03055</x:v>
      </x:c>
      <x:c t="n" s="0">
        <x:v>34.94114</x:v>
      </x:c>
      <x:c t="n" s="0">
        <x:v>34.70004</x:v>
      </x:c>
      <x:c t="n" s="0">
        <x:v>33.21835</x:v>
      </x:c>
      <x:c t="n" s="0">
        <x:v>32.8876</x:v>
      </x:c>
      <x:c t="n" s="0">
        <x:v>31.59711</x:v>
      </x:c>
      <x:c t="n" s="0">
        <x:v>28.68568</x:v>
      </x:c>
      <x:c t="n" s="0">
        <x:v>25.95887</x:v>
      </x:c>
      <x:c t="n" s="0">
        <x:v>28.82837</x:v>
      </x:c>
      <x:c t="n" s="0">
        <x:v>22.45179</x:v>
      </x:c>
      <x:c t="n" s="0">
        <x:v>17.64038</x:v>
      </x:c>
      <x:c t="n" s="0">
        <x:v>14.92723</x:v>
      </x:c>
      <x:c t="n" s="0">
        <x:v>10.88096</x:v>
      </x:c>
      <x:c t="n" s="0">
        <x:v>12.94403</x:v>
      </x:c>
      <x:c t="n" s="0">
        <x:v>7.949253</x:v>
      </x:c>
      <x:c t="str">
        <x:v>No</x:v>
      </x:c>
      <x:c t="str">
        <x:v>No</x:v>
      </x:c>
      <x:c t="str">
        <x:v/>
      </x:c>
    </x:row>
    <x:row r="1476">
      <x:c t="n" s="11">
        <x:v>1475</x:v>
      </x:c>
      <x:c t="str" s="11">
        <x:v/>
      </x:c>
      <x:c t="n" s="8">
        <x:v>43947.5566898148</x:v>
      </x:c>
      <x:c t="n" s="7">
        <x:v>43947.5566898148</x:v>
      </x:c>
      <x:c t="n" s="0">
        <x:v>50.3836</x:v>
      </x:c>
      <x:c t="n" s="0">
        <x:v>61.19039</x:v>
      </x:c>
      <x:c t="n" s="0">
        <x:v>93.18141</x:v>
      </x:c>
      <x:c t="n" s="0">
        <x:v>95.62621</x:v>
      </x:c>
      <x:c t="n" s="0">
        <x:v>-6.201653</x:v>
      </x:c>
      <x:c t="n" s="0">
        <x:v>3.089381</x:v>
      </x:c>
      <x:c t="n" s="0">
        <x:v>11.66579</x:v>
      </x:c>
      <x:c t="n" s="0">
        <x:v>19.29804</x:v>
      </x:c>
      <x:c t="n" s="0">
        <x:v>22.1224</x:v>
      </x:c>
      <x:c t="n" s="0">
        <x:v>17.80712</x:v>
      </x:c>
      <x:c t="n" s="0">
        <x:v>35.18619</x:v>
      </x:c>
      <x:c t="n" s="0">
        <x:v>39.13887</x:v>
      </x:c>
      <x:c t="n" s="0">
        <x:v>41.19596</x:v>
      </x:c>
      <x:c t="n" s="0">
        <x:v>40.41356</x:v>
      </x:c>
      <x:c t="n" s="0">
        <x:v>40.40588</x:v>
      </x:c>
      <x:c t="n" s="0">
        <x:v>36.75098</x:v>
      </x:c>
      <x:c t="n" s="0">
        <x:v>34.0878</x:v>
      </x:c>
      <x:c t="n" s="0">
        <x:v>36.28685</x:v>
      </x:c>
      <x:c t="n" s="0">
        <x:v>35.52139</x:v>
      </x:c>
      <x:c t="n" s="0">
        <x:v>33.66375</x:v>
      </x:c>
      <x:c t="n" s="0">
        <x:v>32.46192</x:v>
      </x:c>
      <x:c t="n" s="0">
        <x:v>35.34472</x:v>
      </x:c>
      <x:c t="n" s="0">
        <x:v>38.20103</x:v>
      </x:c>
      <x:c t="n" s="0">
        <x:v>36.88472</x:v>
      </x:c>
      <x:c t="n" s="0">
        <x:v>36.85616</x:v>
      </x:c>
      <x:c t="n" s="0">
        <x:v>36.84435</x:v>
      </x:c>
      <x:c t="n" s="0">
        <x:v>36.54434</x:v>
      </x:c>
      <x:c t="n" s="0">
        <x:v>35.25001</x:v>
      </x:c>
      <x:c t="n" s="0">
        <x:v>34.34325</x:v>
      </x:c>
      <x:c t="n" s="0">
        <x:v>33.92068</x:v>
      </x:c>
      <x:c t="n" s="0">
        <x:v>31.60563</x:v>
      </x:c>
      <x:c t="n" s="0">
        <x:v>29.54567</x:v>
      </x:c>
      <x:c t="n" s="0">
        <x:v>27.60078</x:v>
      </x:c>
      <x:c t="n" s="0">
        <x:v>27.39213</x:v>
      </x:c>
      <x:c t="n" s="0">
        <x:v>24.7607</x:v>
      </x:c>
      <x:c t="n" s="0">
        <x:v>20.129</x:v>
      </x:c>
      <x:c t="n" s="0">
        <x:v>18.90111</x:v>
      </x:c>
      <x:c t="n" s="0">
        <x:v>11.53783</x:v>
      </x:c>
      <x:c t="n" s="0">
        <x:v>12.05733</x:v>
      </x:c>
      <x:c t="n" s="0">
        <x:v>7.259017</x:v>
      </x:c>
      <x:c t="n" s="0">
        <x:v>-8.941146</x:v>
      </x:c>
      <x:c t="n" s="0">
        <x:v>2.795949</x:v>
      </x:c>
      <x:c t="n" s="0">
        <x:v>11.10414</x:v>
      </x:c>
      <x:c t="n" s="0">
        <x:v>19.01652</x:v>
      </x:c>
      <x:c t="n" s="0">
        <x:v>17.8243</x:v>
      </x:c>
      <x:c t="n" s="0">
        <x:v>28.7776</x:v>
      </x:c>
      <x:c t="n" s="0">
        <x:v>31.05726</x:v>
      </x:c>
      <x:c t="n" s="0">
        <x:v>38.98902</x:v>
      </x:c>
      <x:c t="n" s="0">
        <x:v>43.87017</x:v>
      </x:c>
      <x:c t="n" s="0">
        <x:v>41.86375</x:v>
      </x:c>
      <x:c t="n" s="0">
        <x:v>43.70601</x:v>
      </x:c>
      <x:c t="n" s="0">
        <x:v>35.11823</x:v>
      </x:c>
      <x:c t="n" s="0">
        <x:v>22.78545</x:v>
      </x:c>
      <x:c t="n" s="0">
        <x:v>31.77217</x:v>
      </x:c>
      <x:c t="n" s="0">
        <x:v>27.61852</x:v>
      </x:c>
      <x:c t="n" s="0">
        <x:v>32.56571</x:v>
      </x:c>
      <x:c t="n" s="0">
        <x:v>29.76274</x:v>
      </x:c>
      <x:c t="n" s="0">
        <x:v>38.24792</x:v>
      </x:c>
      <x:c t="n" s="0">
        <x:v>37.90321</x:v>
      </x:c>
      <x:c t="n" s="0">
        <x:v>27.80888</x:v>
      </x:c>
      <x:c t="n" s="0">
        <x:v>32.02327</x:v>
      </x:c>
      <x:c t="n" s="0">
        <x:v>34.37311</x:v>
      </x:c>
      <x:c t="n" s="0">
        <x:v>35.91727</x:v>
      </x:c>
      <x:c t="n" s="0">
        <x:v>36.4463</x:v>
      </x:c>
      <x:c t="n" s="0">
        <x:v>32.1036</x:v>
      </x:c>
      <x:c t="n" s="0">
        <x:v>34.38967</x:v>
      </x:c>
      <x:c t="n" s="0">
        <x:v>31.63759</x:v>
      </x:c>
      <x:c t="n" s="0">
        <x:v>27.95371</x:v>
      </x:c>
      <x:c t="n" s="0">
        <x:v>28.20485</x:v>
      </x:c>
      <x:c t="n" s="0">
        <x:v>27.19292</x:v>
      </x:c>
      <x:c t="n" s="0">
        <x:v>22.16566</x:v>
      </x:c>
      <x:c t="n" s="0">
        <x:v>18.38779</x:v>
      </x:c>
      <x:c t="n" s="0">
        <x:v>14.58069</x:v>
      </x:c>
      <x:c t="n" s="0">
        <x:v>11.2946</x:v>
      </x:c>
      <x:c t="n" s="0">
        <x:v>11.44869</x:v>
      </x:c>
      <x:c t="n" s="0">
        <x:v>7.530015</x:v>
      </x:c>
      <x:c t="str">
        <x:v>No</x:v>
      </x:c>
      <x:c t="str">
        <x:v>No</x:v>
      </x:c>
      <x:c t="str">
        <x:v/>
      </x:c>
    </x:row>
    <x:row r="1477">
      <x:c t="n" s="11">
        <x:v>1476</x:v>
      </x:c>
      <x:c t="str" s="11">
        <x:v/>
      </x:c>
      <x:c t="n" s="8">
        <x:v>43947.5566898148</x:v>
      </x:c>
      <x:c t="n" s="7">
        <x:v>43947.5566898148</x:v>
      </x:c>
      <x:c t="n" s="0">
        <x:v>48.75048</x:v>
      </x:c>
      <x:c t="n" s="0">
        <x:v>54.20069</x:v>
      </x:c>
      <x:c t="n" s="0">
        <x:v>98.02194</x:v>
      </x:c>
      <x:c t="n" s="0">
        <x:v>98.54844</x:v>
      </x:c>
      <x:c t="n" s="0">
        <x:v>-6.72419</x:v>
      </x:c>
      <x:c t="n" s="0">
        <x:v>3.047762</x:v>
      </x:c>
      <x:c t="n" s="0">
        <x:v>11.58819</x:v>
      </x:c>
      <x:c t="n" s="0">
        <x:v>19.25806</x:v>
      </x:c>
      <x:c t="n" s="0">
        <x:v>21.70461</x:v>
      </x:c>
      <x:c t="n" s="0">
        <x:v>25.26072</x:v>
      </x:c>
      <x:c t="n" s="0">
        <x:v>34.62818</x:v>
      </x:c>
      <x:c t="n" s="0">
        <x:v>38.55679</x:v>
      </x:c>
      <x:c t="n" s="0">
        <x:v>41.70453</x:v>
      </x:c>
      <x:c t="n" s="0">
        <x:v>40.65788</x:v>
      </x:c>
      <x:c t="n" s="0">
        <x:v>41.07333</x:v>
      </x:c>
      <x:c t="n" s="0">
        <x:v>36.61544</x:v>
      </x:c>
      <x:c t="n" s="0">
        <x:v>33.45715</x:v>
      </x:c>
      <x:c t="n" s="0">
        <x:v>35.88511</x:v>
      </x:c>
      <x:c t="n" s="0">
        <x:v>35.10064</x:v>
      </x:c>
      <x:c t="n" s="0">
        <x:v>33.45157</x:v>
      </x:c>
      <x:c t="n" s="0">
        <x:v>32.01819</x:v>
      </x:c>
      <x:c t="n" s="0">
        <x:v>35.58728</x:v>
      </x:c>
      <x:c t="n" s="0">
        <x:v>37.93463</x:v>
      </x:c>
      <x:c t="n" s="0">
        <x:v>36.43055</x:v>
      </x:c>
      <x:c t="n" s="0">
        <x:v>36.5158</x:v>
      </x:c>
      <x:c t="n" s="0">
        <x:v>36.45556</x:v>
      </x:c>
      <x:c t="n" s="0">
        <x:v>36.04922</x:v>
      </x:c>
      <x:c t="n" s="0">
        <x:v>35.76527</x:v>
      </x:c>
      <x:c t="n" s="0">
        <x:v>34.10391</x:v>
      </x:c>
      <x:c t="n" s="0">
        <x:v>34.07079</x:v>
      </x:c>
      <x:c t="n" s="0">
        <x:v>31.82484</x:v>
      </x:c>
      <x:c t="n" s="0">
        <x:v>30.00429</x:v>
      </x:c>
      <x:c t="n" s="0">
        <x:v>28.08486</x:v>
      </x:c>
      <x:c t="n" s="0">
        <x:v>28.10241</x:v>
      </x:c>
      <x:c t="n" s="0">
        <x:v>24.76529</x:v>
      </x:c>
      <x:c t="n" s="0">
        <x:v>19.91761</x:v>
      </x:c>
      <x:c t="n" s="0">
        <x:v>18.57067</x:v>
      </x:c>
      <x:c t="n" s="0">
        <x:v>11.41239</x:v>
      </x:c>
      <x:c t="n" s="0">
        <x:v>11.8824</x:v>
      </x:c>
      <x:c t="n" s="0">
        <x:v>7.127416</x:v>
      </x:c>
      <x:c t="n" s="0">
        <x:v>-12.71016</x:v>
      </x:c>
      <x:c t="n" s="0">
        <x:v>2.795949</x:v>
      </x:c>
      <x:c t="n" s="0">
        <x:v>11.10414</x:v>
      </x:c>
      <x:c t="n" s="0">
        <x:v>19.01652</x:v>
      </x:c>
      <x:c t="n" s="0">
        <x:v>17.8243</x:v>
      </x:c>
      <x:c t="n" s="0">
        <x:v>32.89417</x:v>
      </x:c>
      <x:c t="n" s="0">
        <x:v>27.59191</x:v>
      </x:c>
      <x:c t="n" s="0">
        <x:v>30.62236</x:v>
      </x:c>
      <x:c t="n" s="0">
        <x:v>43.87017</x:v>
      </x:c>
      <x:c t="n" s="0">
        <x:v>40.67567</x:v>
      </x:c>
      <x:c t="n" s="0">
        <x:v>43.70601</x:v>
      </x:c>
      <x:c t="n" s="0">
        <x:v>36.43258</x:v>
      </x:c>
      <x:c t="n" s="0">
        <x:v>22.78545</x:v>
      </x:c>
      <x:c t="n" s="0">
        <x:v>32.82452</x:v>
      </x:c>
      <x:c t="n" s="0">
        <x:v>31.17345</x:v>
      </x:c>
      <x:c t="n" s="0">
        <x:v>31.46534</x:v>
      </x:c>
      <x:c t="n" s="0">
        <x:v>28.78757</x:v>
      </x:c>
      <x:c t="n" s="0">
        <x:v>36.5002</x:v>
      </x:c>
      <x:c t="n" s="0">
        <x:v>33.37078</x:v>
      </x:c>
      <x:c t="n" s="0">
        <x:v>31.40243</x:v>
      </x:c>
      <x:c t="n" s="0">
        <x:v>38.34808</x:v>
      </x:c>
      <x:c t="n" s="0">
        <x:v>35.18504</x:v>
      </x:c>
      <x:c t="n" s="0">
        <x:v>33.30934</x:v>
      </x:c>
      <x:c t="n" s="0">
        <x:v>37.86259</x:v>
      </x:c>
      <x:c t="n" s="0">
        <x:v>34.42066</x:v>
      </x:c>
      <x:c t="n" s="0">
        <x:v>35.11922</x:v>
      </x:c>
      <x:c t="n" s="0">
        <x:v>35.19618</x:v>
      </x:c>
      <x:c t="n" s="0">
        <x:v>32.32216</x:v>
      </x:c>
      <x:c t="n" s="0">
        <x:v>30.20817</x:v>
      </x:c>
      <x:c t="n" s="0">
        <x:v>30.05296</x:v>
      </x:c>
      <x:c t="n" s="0">
        <x:v>24.47924</x:v>
      </x:c>
      <x:c t="n" s="0">
        <x:v>17.37075</x:v>
      </x:c>
      <x:c t="n" s="0">
        <x:v>16.14222</x:v>
      </x:c>
      <x:c t="n" s="0">
        <x:v>9.849671</x:v>
      </x:c>
      <x:c t="n" s="0">
        <x:v>10.42951</x:v>
      </x:c>
      <x:c t="n" s="0">
        <x:v>6.317405</x:v>
      </x:c>
      <x:c t="str">
        <x:v>No</x:v>
      </x:c>
      <x:c t="str">
        <x:v>No</x:v>
      </x:c>
      <x:c t="str">
        <x:v/>
      </x:c>
    </x:row>
    <x:row r="1478">
      <x:c t="n" s="11">
        <x:v>1477</x:v>
      </x:c>
      <x:c t="str" s="11">
        <x:v/>
      </x:c>
      <x:c t="n" s="8">
        <x:v>43947.5566898148</x:v>
      </x:c>
      <x:c t="n" s="7">
        <x:v>43947.5566898148</x:v>
      </x:c>
      <x:c t="n" s="0">
        <x:v>48.18369</x:v>
      </x:c>
      <x:c t="n" s="0">
        <x:v>54.20069</x:v>
      </x:c>
      <x:c t="n" s="0">
        <x:v>98.05755</x:v>
      </x:c>
      <x:c t="n" s="0">
        <x:v>99.10058</x:v>
      </x:c>
      <x:c t="n" s="0">
        <x:v>-7.22635</x:v>
      </x:c>
      <x:c t="n" s="0">
        <x:v>3.0119</x:v>
      </x:c>
      <x:c t="n" s="0">
        <x:v>11.80739</x:v>
      </x:c>
      <x:c t="n" s="0">
        <x:v>18.93615</x:v>
      </x:c>
      <x:c t="n" s="0">
        <x:v>21.31294</x:v>
      </x:c>
      <x:c t="n" s="0">
        <x:v>27.56654</x:v>
      </x:c>
      <x:c t="n" s="0">
        <x:v>34.08733</x:v>
      </x:c>
      <x:c t="n" s="0">
        <x:v>37.98932</x:v>
      </x:c>
      <x:c t="n" s="0">
        <x:v>41.87848</x:v>
      </x:c>
      <x:c t="n" s="0">
        <x:v>40.12114</x:v>
      </x:c>
      <x:c t="n" s="0">
        <x:v>41.57195</x:v>
      </x:c>
      <x:c t="n" s="0">
        <x:v>36.68399</x:v>
      </x:c>
      <x:c t="n" s="0">
        <x:v>32.92901</x:v>
      </x:c>
      <x:c t="n" s="0">
        <x:v>35.59548</x:v>
      </x:c>
      <x:c t="n" s="0">
        <x:v>34.75841</x:v>
      </x:c>
      <x:c t="n" s="0">
        <x:v>33.11733</x:v>
      </x:c>
      <x:c t="n" s="0">
        <x:v>31.84179</x:v>
      </x:c>
      <x:c t="n" s="0">
        <x:v>35.58697</x:v>
      </x:c>
      <x:c t="n" s="0">
        <x:v>37.44561</x:v>
      </x:c>
      <x:c t="n" s="0">
        <x:v>35.79218</x:v>
      </x:c>
      <x:c t="n" s="0">
        <x:v>36.91206</x:v>
      </x:c>
      <x:c t="n" s="0">
        <x:v>36.55208</x:v>
      </x:c>
      <x:c t="n" s="0">
        <x:v>36.22592</x:v>
      </x:c>
      <x:c t="n" s="0">
        <x:v>36.12058</x:v>
      </x:c>
      <x:c t="n" s="0">
        <x:v>34.35725</x:v>
      </x:c>
      <x:c t="n" s="0">
        <x:v>34.43856</x:v>
      </x:c>
      <x:c t="n" s="0">
        <x:v>32.4105</x:v>
      </x:c>
      <x:c t="n" s="0">
        <x:v>29.96512</x:v>
      </x:c>
      <x:c t="n" s="0">
        <x:v>28.06266</x:v>
      </x:c>
      <x:c t="n" s="0">
        <x:v>27.65671</x:v>
      </x:c>
      <x:c t="n" s="0">
        <x:v>24.40611</x:v>
      </x:c>
      <x:c t="n" s="0">
        <x:v>19.45778</x:v>
      </x:c>
      <x:c t="n" s="0">
        <x:v>18.23815</x:v>
      </x:c>
      <x:c t="n" s="0">
        <x:v>11.12191</x:v>
      </x:c>
      <x:c t="n" s="0">
        <x:v>11.71441</x:v>
      </x:c>
      <x:c t="n" s="0">
        <x:v>6.881656</x:v>
      </x:c>
      <x:c t="n" s="0">
        <x:v>-12.71016</x:v>
      </x:c>
      <x:c t="n" s="0">
        <x:v>2.795949</x:v>
      </x:c>
      <x:c t="n" s="0">
        <x:v>13.8132</x:v>
      </x:c>
      <x:c t="n" s="0">
        <x:v>12.54172</x:v>
      </x:c>
      <x:c t="n" s="0">
        <x:v>17.8243</x:v>
      </x:c>
      <x:c t="n" s="0">
        <x:v>32.89417</x:v>
      </x:c>
      <x:c t="n" s="0">
        <x:v>27.59191</x:v>
      </x:c>
      <x:c t="n" s="0">
        <x:v>30.62236</x:v>
      </x:c>
      <x:c t="n" s="0">
        <x:v>41.83018</x:v>
      </x:c>
      <x:c t="n" s="0">
        <x:v>28.16318</x:v>
      </x:c>
      <x:c t="n" s="0">
        <x:v>43.70601</x:v>
      </x:c>
      <x:c t="n" s="0">
        <x:v>37.06471</x:v>
      </x:c>
      <x:c t="n" s="0">
        <x:v>28.0453</x:v>
      </x:c>
      <x:c t="n" s="0">
        <x:v>33.35189</x:v>
      </x:c>
      <x:c t="n" s="0">
        <x:v>32.36702</x:v>
      </x:c>
      <x:c t="n" s="0">
        <x:v>29.3516</x:v>
      </x:c>
      <x:c t="n" s="0">
        <x:v>31.66412</x:v>
      </x:c>
      <x:c t="n" s="0">
        <x:v>33.62805</x:v>
      </x:c>
      <x:c t="n" s="0">
        <x:v>32.8951</x:v>
      </x:c>
      <x:c t="n" s="0">
        <x:v>29.65594</x:v>
      </x:c>
      <x:c t="n" s="0">
        <x:v>35.35135</x:v>
      </x:c>
      <x:c t="n" s="0">
        <x:v>37.78818</x:v>
      </x:c>
      <x:c t="n" s="0">
        <x:v>36.89155</x:v>
      </x:c>
      <x:c t="n" s="0">
        <x:v>37.74374</x:v>
      </x:c>
      <x:c t="n" s="0">
        <x:v>36.47481</x:v>
      </x:c>
      <x:c t="n" s="0">
        <x:v>36.01206</x:v>
      </x:c>
      <x:c t="n" s="0">
        <x:v>32.02007</x:v>
      </x:c>
      <x:c t="n" s="0">
        <x:v>28.42464</x:v>
      </x:c>
      <x:c t="n" s="0">
        <x:v>25.95912</x:v>
      </x:c>
      <x:c t="n" s="0">
        <x:v>22.55861</x:v>
      </x:c>
      <x:c t="n" s="0">
        <x:v>20.86092</x:v>
      </x:c>
      <x:c t="n" s="0">
        <x:v>15.06233</x:v>
      </x:c>
      <x:c t="n" s="0">
        <x:v>14.93171</x:v>
      </x:c>
      <x:c t="n" s="0">
        <x:v>9.359718</x:v>
      </x:c>
      <x:c t="n" s="0">
        <x:v>10.86742</x:v>
      </x:c>
      <x:c t="n" s="0">
        <x:v>5.012526</x:v>
      </x:c>
      <x:c t="str">
        <x:v>No</x:v>
      </x:c>
      <x:c t="str">
        <x:v>No</x:v>
      </x:c>
      <x:c t="str">
        <x:v/>
      </x:c>
    </x:row>
    <x:row r="1479">
      <x:c t="n" s="11">
        <x:v>1478</x:v>
      </x:c>
      <x:c t="str" s="11">
        <x:v/>
      </x:c>
      <x:c t="n" s="8">
        <x:v>43947.5566898148</x:v>
      </x:c>
      <x:c t="n" s="7">
        <x:v>43947.5566898148</x:v>
      </x:c>
      <x:c t="n" s="0">
        <x:v>47.47134</x:v>
      </x:c>
      <x:c t="n" s="0">
        <x:v>54.20069</x:v>
      </x:c>
      <x:c t="n" s="0">
        <x:v>93.17923</x:v>
      </x:c>
      <x:c t="n" s="0">
        <x:v>95.07959</x:v>
      </x:c>
      <x:c t="n" s="0">
        <x:v>-7.70658</x:v>
      </x:c>
      <x:c t="n" s="0">
        <x:v>2.981037</x:v>
      </x:c>
      <x:c t="n" s="0">
        <x:v>12.22546</x:v>
      </x:c>
      <x:c t="n" s="0">
        <x:v>18.33657</x:v>
      </x:c>
      <x:c t="n" s="0">
        <x:v>20.94799</x:v>
      </x:c>
      <x:c t="n" s="0">
        <x:v>28.8757</x:v>
      </x:c>
      <x:c t="n" s="0">
        <x:v>33.56528</x:v>
      </x:c>
      <x:c t="n" s="0">
        <x:v>37.43804</x:v>
      </x:c>
      <x:c t="n" s="0">
        <x:v>41.81734</x:v>
      </x:c>
      <x:c t="n" s="0">
        <x:v>39.48288</x:v>
      </x:c>
      <x:c t="n" s="0">
        <x:v>41.30997</x:v>
      </x:c>
      <x:c t="n" s="0">
        <x:v>36.7417</x:v>
      </x:c>
      <x:c t="n" s="0">
        <x:v>32.47837</x:v>
      </x:c>
      <x:c t="n" s="0">
        <x:v>35.25315</x:v>
      </x:c>
      <x:c t="n" s="0">
        <x:v>34.49151</x:v>
      </x:c>
      <x:c t="n" s="0">
        <x:v>32.66391</x:v>
      </x:c>
      <x:c t="n" s="0">
        <x:v>32.02324</x:v>
      </x:c>
      <x:c t="n" s="0">
        <x:v>36.20018</x:v>
      </x:c>
      <x:c t="n" s="0">
        <x:v>37.19713</x:v>
      </x:c>
      <x:c t="n" s="0">
        <x:v>35.66804</x:v>
      </x:c>
      <x:c t="n" s="0">
        <x:v>36.5687</x:v>
      </x:c>
      <x:c t="n" s="0">
        <x:v>36.72182</x:v>
      </x:c>
      <x:c t="n" s="0">
        <x:v>36.56106</x:v>
      </x:c>
      <x:c t="n" s="0">
        <x:v>36.26006</x:v>
      </x:c>
      <x:c t="n" s="0">
        <x:v>34.59924</x:v>
      </x:c>
      <x:c t="n" s="0">
        <x:v>34.2511</x:v>
      </x:c>
      <x:c t="n" s="0">
        <x:v>32.24498</x:v>
      </x:c>
      <x:c t="n" s="0">
        <x:v>29.7168</x:v>
      </x:c>
      <x:c t="n" s="0">
        <x:v>27.8281</x:v>
      </x:c>
      <x:c t="n" s="0">
        <x:v>27.26747</x:v>
      </x:c>
      <x:c t="n" s="0">
        <x:v>24.01716</x:v>
      </x:c>
      <x:c t="n" s="0">
        <x:v>19.15344</x:v>
      </x:c>
      <x:c t="n" s="0">
        <x:v>17.83721</x:v>
      </x:c>
      <x:c t="n" s="0">
        <x:v>11.07735</x:v>
      </x:c>
      <x:c t="n" s="0">
        <x:v>11.76842</x:v>
      </x:c>
      <x:c t="n" s="0">
        <x:v>6.866937</x:v>
      </x:c>
      <x:c t="n" s="0">
        <x:v>-12.71016</x:v>
      </x:c>
      <x:c t="n" s="0">
        <x:v>2.795949</x:v>
      </x:c>
      <x:c t="n" s="0">
        <x:v>14.09199</x:v>
      </x:c>
      <x:c t="n" s="0">
        <x:v>9.604029</x:v>
      </x:c>
      <x:c t="n" s="0">
        <x:v>17.8243</x:v>
      </x:c>
      <x:c t="n" s="0">
        <x:v>32.89417</x:v>
      </x:c>
      <x:c t="n" s="0">
        <x:v>27.59191</x:v>
      </x:c>
      <x:c t="n" s="0">
        <x:v>30.876</x:v>
      </x:c>
      <x:c t="n" s="0">
        <x:v>41.4413</x:v>
      </x:c>
      <x:c t="n" s="0">
        <x:v>28.16318</x:v>
      </x:c>
      <x:c t="n" s="0">
        <x:v>25.53633</x:v>
      </x:c>
      <x:c t="n" s="0">
        <x:v>37.06471</x:v>
      </x:c>
      <x:c t="n" s="0">
        <x:v>28.0453</x:v>
      </x:c>
      <x:c t="n" s="0">
        <x:v>31.63334</x:v>
      </x:c>
      <x:c t="n" s="0">
        <x:v>32.38393</x:v>
      </x:c>
      <x:c t="n" s="0">
        <x:v>27.778</x:v>
      </x:c>
      <x:c t="n" s="0">
        <x:v>33.31022</x:v>
      </x:c>
      <x:c t="n" s="0">
        <x:v>39.28895</x:v>
      </x:c>
      <x:c t="n" s="0">
        <x:v>35.37789</x:v>
      </x:c>
      <x:c t="n" s="0">
        <x:v>36.64256</x:v>
      </x:c>
      <x:c t="n" s="0">
        <x:v>34.49865</x:v>
      </x:c>
      <x:c t="n" s="0">
        <x:v>37.82206</x:v>
      </x:c>
      <x:c t="n" s="0">
        <x:v>39.91294</x:v>
      </x:c>
      <x:c t="n" s="0">
        <x:v>35.56252</x:v>
      </x:c>
      <x:c t="n" s="0">
        <x:v>34.00578</x:v>
      </x:c>
      <x:c t="n" s="0">
        <x:v>32.38514</x:v>
      </x:c>
      <x:c t="n" s="0">
        <x:v>32.10218</x:v>
      </x:c>
      <x:c t="n" s="0">
        <x:v>28.1752</x:v>
      </x:c>
      <x:c t="n" s="0">
        <x:v>25.95803</x:v>
      </x:c>
      <x:c t="n" s="0">
        <x:v>24.50122</x:v>
      </x:c>
      <x:c t="n" s="0">
        <x:v>20.93459</x:v>
      </x:c>
      <x:c t="n" s="0">
        <x:v>16.16555</x:v>
      </x:c>
      <x:c t="n" s="0">
        <x:v>14.33461</x:v>
      </x:c>
      <x:c t="n" s="0">
        <x:v>10.6579</x:v>
      </x:c>
      <x:c t="n" s="0">
        <x:v>11.84277</x:v>
      </x:c>
      <x:c t="n" s="0">
        <x:v>6.386427</x:v>
      </x:c>
      <x:c t="str">
        <x:v>No</x:v>
      </x:c>
      <x:c t="str">
        <x:v>No</x:v>
      </x:c>
      <x:c t="str">
        <x:v/>
      </x:c>
    </x:row>
    <x:row r="1480">
      <x:c t="n" s="11">
        <x:v>1479</x:v>
      </x:c>
      <x:c t="str" s="11">
        <x:v/>
      </x:c>
      <x:c t="n" s="8">
        <x:v>43947.5566898148</x:v>
      </x:c>
      <x:c t="n" s="7">
        <x:v>43947.5566898148</x:v>
      </x:c>
      <x:c t="n" s="0">
        <x:v>48.33446</x:v>
      </x:c>
      <x:c t="n" s="0">
        <x:v>54.20069</x:v>
      </x:c>
      <x:c t="n" s="0">
        <x:v>83.97765</x:v>
      </x:c>
      <x:c t="n" s="0">
        <x:v>91.88176</x:v>
      </x:c>
      <x:c t="n" s="0">
        <x:v>-8.170345</x:v>
      </x:c>
      <x:c t="n" s="0">
        <x:v>2.924657</x:v>
      </x:c>
      <x:c t="n" s="0">
        <x:v>12.55317</x:v>
      </x:c>
      <x:c t="n" s="0">
        <x:v>17.74954</x:v>
      </x:c>
      <x:c t="n" s="0">
        <x:v>20.57054</x:v>
      </x:c>
      <x:c t="n" s="0">
        <x:v>29.74734</x:v>
      </x:c>
      <x:c t="n" s="0">
        <x:v>33.06366</x:v>
      </x:c>
      <x:c t="n" s="0">
        <x:v>36.93619</x:v>
      </x:c>
      <x:c t="n" s="0">
        <x:v>41.73931</x:v>
      </x:c>
      <x:c t="n" s="0">
        <x:v>38.86407</x:v>
      </x:c>
      <x:c t="n" s="0">
        <x:v>40.64427</x:v>
      </x:c>
      <x:c t="n" s="0">
        <x:v>36.71027</x:v>
      </x:c>
      <x:c t="n" s="0">
        <x:v>33.22532</x:v>
      </x:c>
      <x:c t="n" s="0">
        <x:v>34.85813</x:v>
      </x:c>
      <x:c t="n" s="0">
        <x:v>34.22811</x:v>
      </x:c>
      <x:c t="n" s="0">
        <x:v>32.17639</x:v>
      </x:c>
      <x:c t="n" s="0">
        <x:v>32.03545</x:v>
      </x:c>
      <x:c t="n" s="0">
        <x:v>36.11446</x:v>
      </x:c>
      <x:c t="n" s="0">
        <x:v>36.74322</x:v>
      </x:c>
      <x:c t="n" s="0">
        <x:v>35.64605</x:v>
      </x:c>
      <x:c t="n" s="0">
        <x:v>36.30478</x:v>
      </x:c>
      <x:c t="n" s="0">
        <x:v>36.87634</x:v>
      </x:c>
      <x:c t="n" s="0">
        <x:v>38.25226</x:v>
      </x:c>
      <x:c t="n" s="0">
        <x:v>35.78153</x:v>
      </x:c>
      <x:c t="n" s="0">
        <x:v>34.5948</x:v>
      </x:c>
      <x:c t="n" s="0">
        <x:v>33.93956</x:v>
      </x:c>
      <x:c t="n" s="0">
        <x:v>32.09256</x:v>
      </x:c>
      <x:c t="n" s="0">
        <x:v>29.48273</x:v>
      </x:c>
      <x:c t="n" s="0">
        <x:v>27.45702</x:v>
      </x:c>
      <x:c t="n" s="0">
        <x:v>26.84948</x:v>
      </x:c>
      <x:c t="n" s="0">
        <x:v>23.69346</x:v>
      </x:c>
      <x:c t="n" s="0">
        <x:v>18.67924</x:v>
      </x:c>
      <x:c t="n" s="0">
        <x:v>17.40966</x:v>
      </x:c>
      <x:c t="n" s="0">
        <x:v>10.86886</x:v>
      </x:c>
      <x:c t="n" s="0">
        <x:v>11.71449</x:v>
      </x:c>
      <x:c t="n" s="0">
        <x:v>6.84438</x:v>
      </x:c>
      <x:c t="n" s="0">
        <x:v>-13.24386</x:v>
      </x:c>
      <x:c t="n" s="0">
        <x:v>1.924238</x:v>
      </x:c>
      <x:c t="n" s="0">
        <x:v>14.09199</x:v>
      </x:c>
      <x:c t="n" s="0">
        <x:v>9.604029</x:v>
      </x:c>
      <x:c t="n" s="0">
        <x:v>15.30651</x:v>
      </x:c>
      <x:c t="n" s="0">
        <x:v>32.89417</x:v>
      </x:c>
      <x:c t="n" s="0">
        <x:v>27.59191</x:v>
      </x:c>
      <x:c t="n" s="0">
        <x:v>31.55856</x:v>
      </x:c>
      <x:c t="n" s="0">
        <x:v>40.68888</x:v>
      </x:c>
      <x:c t="n" s="0">
        <x:v>30.79783</x:v>
      </x:c>
      <x:c t="n" s="0">
        <x:v>25.53633</x:v>
      </x:c>
      <x:c t="n" s="0">
        <x:v>34.55295</x:v>
      </x:c>
      <x:c t="n" s="0">
        <x:v>39.38154</x:v>
      </x:c>
      <x:c t="n" s="0">
        <x:v>30.99483</x:v>
      </x:c>
      <x:c t="n" s="0">
        <x:v>32.25027</x:v>
      </x:c>
      <x:c t="n" s="0">
        <x:v>26.08741</x:v>
      </x:c>
      <x:c t="n" s="0">
        <x:v>30.75106</x:v>
      </x:c>
      <x:c t="n" s="0">
        <x:v>33.00179</x:v>
      </x:c>
      <x:c t="n" s="0">
        <x:v>30.56401</x:v>
      </x:c>
      <x:c t="n" s="0">
        <x:v>33.35098</x:v>
      </x:c>
      <x:c t="n" s="0">
        <x:v>33.32481</x:v>
      </x:c>
      <x:c t="n" s="0">
        <x:v>36.88638</x:v>
      </x:c>
      <x:c t="n" s="0">
        <x:v>41.87678</x:v>
      </x:c>
      <x:c t="n" s="0">
        <x:v>32.16638</x:v>
      </x:c>
      <x:c t="n" s="0">
        <x:v>33.75786</x:v>
      </x:c>
      <x:c t="n" s="0">
        <x:v>30.01232</x:v>
      </x:c>
      <x:c t="n" s="0">
        <x:v>28.45807</x:v>
      </x:c>
      <x:c t="n" s="0">
        <x:v>27.11305</x:v>
      </x:c>
      <x:c t="n" s="0">
        <x:v>23.39989</x:v>
      </x:c>
      <x:c t="n" s="0">
        <x:v>22.02442</x:v>
      </x:c>
      <x:c t="n" s="0">
        <x:v>21.68695</x:v>
      </x:c>
      <x:c t="n" s="0">
        <x:v>14.001</x:v>
      </x:c>
      <x:c t="n" s="0">
        <x:v>14.11623</x:v>
      </x:c>
      <x:c t="n" s="0">
        <x:v>9.852019</x:v>
      </x:c>
      <x:c t="n" s="0">
        <x:v>11.673</x:v>
      </x:c>
      <x:c t="n" s="0">
        <x:v>7.344841</x:v>
      </x:c>
      <x:c t="str">
        <x:v>No</x:v>
      </x:c>
      <x:c t="str">
        <x:v>No</x:v>
      </x:c>
      <x:c t="str">
        <x:v/>
      </x:c>
    </x:row>
    <x:row r="1481">
      <x:c t="n" s="11">
        <x:v>1480</x:v>
      </x:c>
      <x:c t="str" s="11">
        <x:v/>
      </x:c>
      <x:c t="n" s="8">
        <x:v>43947.5566898148</x:v>
      </x:c>
      <x:c t="n" s="7">
        <x:v>43947.5566898148</x:v>
      </x:c>
      <x:c t="n" s="0">
        <x:v>46.54772</x:v>
      </x:c>
      <x:c t="n" s="0">
        <x:v>54.20069</x:v>
      </x:c>
      <x:c t="n" s="0">
        <x:v>96.98508</x:v>
      </x:c>
      <x:c t="n" s="0">
        <x:v>98.76598</x:v>
      </x:c>
      <x:c t="n" s="0">
        <x:v>-8.659531</x:v>
      </x:c>
      <x:c t="n" s="0">
        <x:v>2.675268</x:v>
      </x:c>
      <x:c t="n" s="0">
        <x:v>12.81471</x:v>
      </x:c>
      <x:c t="n" s="0">
        <x:v>17.17655</x:v>
      </x:c>
      <x:c t="n" s="0">
        <x:v>19.93235</x:v>
      </x:c>
      <x:c t="n" s="0">
        <x:v>30.37429</x:v>
      </x:c>
      <x:c t="n" s="0">
        <x:v>32.94167</x:v>
      </x:c>
      <x:c t="n" s="0">
        <x:v>36.46092</x:v>
      </x:c>
      <x:c t="n" s="0">
        <x:v>41.50261</x:v>
      </x:c>
      <x:c t="n" s="0">
        <x:v>38.34416</x:v>
      </x:c>
      <x:c t="n" s="0">
        <x:v>39.98181</x:v>
      </x:c>
      <x:c t="n" s="0">
        <x:v>36.12186</x:v>
      </x:c>
      <x:c t="n" s="0">
        <x:v>35.75708</x:v>
      </x:c>
      <x:c t="n" s="0">
        <x:v>34.35225</x:v>
      </x:c>
      <x:c t="n" s="0">
        <x:v>33.83907</x:v>
      </x:c>
      <x:c t="n" s="0">
        <x:v>31.61238</x:v>
      </x:c>
      <x:c t="n" s="0">
        <x:v>32.29745</x:v>
      </x:c>
      <x:c t="n" s="0">
        <x:v>35.51464</x:v>
      </x:c>
      <x:c t="n" s="0">
        <x:v>36.77488</x:v>
      </x:c>
      <x:c t="n" s="0">
        <x:v>35.40825</x:v>
      </x:c>
      <x:c t="n" s="0">
        <x:v>36.13418</x:v>
      </x:c>
      <x:c t="n" s="0">
        <x:v>36.8707</x:v>
      </x:c>
      <x:c t="n" s="0">
        <x:v>38.06777</x:v>
      </x:c>
      <x:c t="n" s="0">
        <x:v>35.92289</x:v>
      </x:c>
      <x:c t="n" s="0">
        <x:v>34.5568</x:v>
      </x:c>
      <x:c t="n" s="0">
        <x:v>33.60352</x:v>
      </x:c>
      <x:c t="n" s="0">
        <x:v>32.01659</x:v>
      </x:c>
      <x:c t="n" s="0">
        <x:v>29.17726</x:v>
      </x:c>
      <x:c t="n" s="0">
        <x:v>26.99129</x:v>
      </x:c>
      <x:c t="n" s="0">
        <x:v>26.39487</x:v>
      </x:c>
      <x:c t="n" s="0">
        <x:v>23.62263</x:v>
      </x:c>
      <x:c t="n" s="0">
        <x:v>18.25282</x:v>
      </x:c>
      <x:c t="n" s="0">
        <x:v>17.18683</x:v>
      </x:c>
      <x:c t="n" s="0">
        <x:v>10.88663</x:v>
      </x:c>
      <x:c t="n" s="0">
        <x:v>11.73729</x:v>
      </x:c>
      <x:c t="n" s="0">
        <x:v>6.804661</x:v>
      </x:c>
      <x:c t="n" s="0">
        <x:v>-13.85245</x:v>
      </x:c>
      <x:c t="n" s="0">
        <x:v>0.8324634</x:v>
      </x:c>
      <x:c t="n" s="0">
        <x:v>14.09199</x:v>
      </x:c>
      <x:c t="n" s="0">
        <x:v>9.604029</x:v>
      </x:c>
      <x:c t="n" s="0">
        <x:v>8.619219</x:v>
      </x:c>
      <x:c t="n" s="0">
        <x:v>32.89417</x:v>
      </x:c>
      <x:c t="n" s="0">
        <x:v>34.1596</x:v>
      </x:c>
      <x:c t="n" s="0">
        <x:v>31.55856</x:v>
      </x:c>
      <x:c t="n" s="0">
        <x:v>39.77822</x:v>
      </x:c>
      <x:c t="n" s="0">
        <x:v>32.42595</x:v>
      </x:c>
      <x:c t="n" s="0">
        <x:v>25.53633</x:v>
      </x:c>
      <x:c t="n" s="0">
        <x:v>27.91548</x:v>
      </x:c>
      <x:c t="n" s="0">
        <x:v>41.30133</x:v>
      </x:c>
      <x:c t="n" s="0">
        <x:v>27.56226</x:v>
      </x:c>
      <x:c t="n" s="0">
        <x:v>28.40851</x:v>
      </x:c>
      <x:c t="n" s="0">
        <x:v>31.64461</x:v>
      </x:c>
      <x:c t="n" s="0">
        <x:v>34.47277</x:v>
      </x:c>
      <x:c t="n" s="0">
        <x:v>36.73075</x:v>
      </x:c>
      <x:c t="n" s="0">
        <x:v>41.12983</x:v>
      </x:c>
      <x:c t="n" s="0">
        <x:v>31.82158</x:v>
      </x:c>
      <x:c t="n" s="0">
        <x:v>38.33251</x:v>
      </x:c>
      <x:c t="n" s="0">
        <x:v>35.1517</x:v>
      </x:c>
      <x:c t="n" s="0">
        <x:v>37.57567</x:v>
      </x:c>
      <x:c t="n" s="0">
        <x:v>36.48245</x:v>
      </x:c>
      <x:c t="n" s="0">
        <x:v>34.38057</x:v>
      </x:c>
      <x:c t="n" s="0">
        <x:v>30.44925</x:v>
      </x:c>
      <x:c t="n" s="0">
        <x:v>31.46707</x:v>
      </x:c>
      <x:c t="n" s="0">
        <x:v>26.33794</x:v>
      </x:c>
      <x:c t="n" s="0">
        <x:v>22.7569</x:v>
      </x:c>
      <x:c t="n" s="0">
        <x:v>22.48445</x:v>
      </x:c>
      <x:c t="n" s="0">
        <x:v>24.00922</x:v>
      </x:c>
      <x:c t="n" s="0">
        <x:v>14.95234</x:v>
      </x:c>
      <x:c t="n" s="0">
        <x:v>15.41168</x:v>
      </x:c>
      <x:c t="n" s="0">
        <x:v>10.90012</x:v>
      </x:c>
      <x:c t="n" s="0">
        <x:v>12.45466</x:v>
      </x:c>
      <x:c t="n" s="0">
        <x:v>6.02132</x:v>
      </x:c>
      <x:c t="str">
        <x:v>No</x:v>
      </x:c>
      <x:c t="str">
        <x:v>No</x:v>
      </x:c>
      <x:c t="str">
        <x:v/>
      </x:c>
    </x:row>
    <x:row r="1482">
      <x:c t="n" s="11">
        <x:v>1481</x:v>
      </x:c>
      <x:c t="str" s="11">
        <x:v/>
      </x:c>
      <x:c t="n" s="8">
        <x:v>43947.5566898148</x:v>
      </x:c>
      <x:c t="n" s="7">
        <x:v>43947.5566898148</x:v>
      </x:c>
      <x:c t="n" s="0">
        <x:v>46.71077</x:v>
      </x:c>
      <x:c t="n" s="0">
        <x:v>54.20069</x:v>
      </x:c>
      <x:c t="n" s="0">
        <x:v>97.53999</x:v>
      </x:c>
      <x:c t="n" s="0">
        <x:v>98.85426</x:v>
      </x:c>
      <x:c t="n" s="0">
        <x:v>-9.125912</x:v>
      </x:c>
      <x:c t="n" s="0">
        <x:v>2.450324</x:v>
      </x:c>
      <x:c t="n" s="0">
        <x:v>13.02624</x:v>
      </x:c>
      <x:c t="n" s="0">
        <x:v>16.61917</x:v>
      </x:c>
      <x:c t="n" s="0">
        <x:v>19.30157</x:v>
      </x:c>
      <x:c t="n" s="0">
        <x:v>32.29402</x:v>
      </x:c>
      <x:c t="n" s="0">
        <x:v>33.34558</x:v>
      </x:c>
      <x:c t="n" s="0">
        <x:v>35.97464</x:v>
      </x:c>
      <x:c t="n" s="0">
        <x:v>41.28973</x:v>
      </x:c>
      <x:c t="n" s="0">
        <x:v>37.84483</x:v>
      </x:c>
      <x:c t="n" s="0">
        <x:v>39.43001</x:v>
      </x:c>
      <x:c t="n" s="0">
        <x:v>35.54733</x:v>
      </x:c>
      <x:c t="n" s="0">
        <x:v>36.92999</x:v>
      </x:c>
      <x:c t="n" s="0">
        <x:v>33.81969</x:v>
      </x:c>
      <x:c t="n" s="0">
        <x:v>33.29833</x:v>
      </x:c>
      <x:c t="n" s="0">
        <x:v>32.40524</x:v>
      </x:c>
      <x:c t="n" s="0">
        <x:v>32.38986</x:v>
      </x:c>
      <x:c t="n" s="0">
        <x:v>37.02385</x:v>
      </x:c>
      <x:c t="n" s="0">
        <x:v>38.6217</x:v>
      </x:c>
      <x:c t="n" s="0">
        <x:v>34.86</x:v>
      </x:c>
      <x:c t="n" s="0">
        <x:v>36.49071</x:v>
      </x:c>
      <x:c t="n" s="0">
        <x:v>36.72851</x:v>
      </x:c>
      <x:c t="n" s="0">
        <x:v>37.72845</x:v>
      </x:c>
      <x:c t="n" s="0">
        <x:v>35.65238</x:v>
      </x:c>
      <x:c t="n" s="0">
        <x:v>34.22008</x:v>
      </x:c>
      <x:c t="n" s="0">
        <x:v>33.37932</x:v>
      </x:c>
      <x:c t="n" s="0">
        <x:v>31.67491</x:v>
      </x:c>
      <x:c t="n" s="0">
        <x:v>28.81612</x:v>
      </x:c>
      <x:c t="n" s="0">
        <x:v>26.67928</x:v>
      </x:c>
      <x:c t="n" s="0">
        <x:v>26.06828</x:v>
      </x:c>
      <x:c t="n" s="0">
        <x:v>23.56448</x:v>
      </x:c>
      <x:c t="n" s="0">
        <x:v>17.9428</x:v>
      </x:c>
      <x:c t="n" s="0">
        <x:v>17.01247</x:v>
      </x:c>
      <x:c t="n" s="0">
        <x:v>10.74926</x:v>
      </x:c>
      <x:c t="n" s="0">
        <x:v>11.91044</x:v>
      </x:c>
      <x:c t="n" s="0">
        <x:v>6.555925</x:v>
      </x:c>
      <x:c t="n" s="0">
        <x:v>-13.85245</x:v>
      </x:c>
      <x:c t="n" s="0">
        <x:v>0.8324634</x:v>
      </x:c>
      <x:c t="n" s="0">
        <x:v>14.09199</x:v>
      </x:c>
      <x:c t="n" s="0">
        <x:v>9.604029</x:v>
      </x:c>
      <x:c t="n" s="0">
        <x:v>8.619219</x:v>
      </x:c>
      <x:c t="n" s="0">
        <x:v>38.74607</x:v>
      </x:c>
      <x:c t="n" s="0">
        <x:v>35.16283</x:v>
      </x:c>
      <x:c t="n" s="0">
        <x:v>30.27698</x:v>
      </x:c>
      <x:c t="n" s="0">
        <x:v>39.77822</x:v>
      </x:c>
      <x:c t="n" s="0">
        <x:v>32.42595</x:v>
      </x:c>
      <x:c t="n" s="0">
        <x:v>37.64692</x:v>
      </x:c>
      <x:c t="n" s="0">
        <x:v>27.91548</x:v>
      </x:c>
      <x:c t="n" s="0">
        <x:v>38.46122</x:v>
      </x:c>
      <x:c t="n" s="0">
        <x:v>27.13645</x:v>
      </x:c>
      <x:c t="n" s="0">
        <x:v>24.46022</x:v>
      </x:c>
      <x:c t="n" s="0">
        <x:v>35.18375</x:v>
      </x:c>
      <x:c t="n" s="0">
        <x:v>33.34352</x:v>
      </x:c>
      <x:c t="n" s="0">
        <x:v>40.59293</x:v>
      </x:c>
      <x:c t="n" s="0">
        <x:v>42.6333</x:v>
      </x:c>
      <x:c t="n" s="0">
        <x:v>31.29197</x:v>
      </x:c>
      <x:c t="n" s="0">
        <x:v>34.72721</x:v>
      </x:c>
      <x:c t="n" s="0">
        <x:v>37.70971</x:v>
      </x:c>
      <x:c t="n" s="0">
        <x:v>32.46576</x:v>
      </x:c>
      <x:c t="n" s="0">
        <x:v>33.11179</x:v>
      </x:c>
      <x:c t="n" s="0">
        <x:v>33.40496</x:v>
      </x:c>
      <x:c t="n" s="0">
        <x:v>31.94589</x:v>
      </x:c>
      <x:c t="n" s="0">
        <x:v>29.59369</x:v>
      </x:c>
      <x:c t="n" s="0">
        <x:v>27.05814</x:v>
      </x:c>
      <x:c t="n" s="0">
        <x:v>23.26773</x:v>
      </x:c>
      <x:c t="n" s="0">
        <x:v>24.17635</x:v>
      </x:c>
      <x:c t="n" s="0">
        <x:v>21.56183</x:v>
      </x:c>
      <x:c t="n" s="0">
        <x:v>14.82934</x:v>
      </x:c>
      <x:c t="n" s="0">
        <x:v>15.51733</x:v>
      </x:c>
      <x:c t="n" s="0">
        <x:v>9.341062</x:v>
      </x:c>
      <x:c t="n" s="0">
        <x:v>12.98816</x:v>
      </x:c>
      <x:c t="n" s="0">
        <x:v>5.120166</x:v>
      </x:c>
      <x:c t="str">
        <x:v>No</x:v>
      </x:c>
      <x:c t="str">
        <x:v>No</x:v>
      </x:c>
      <x:c t="str">
        <x:v/>
      </x:c>
    </x:row>
    <x:row r="1483">
      <x:c t="n" s="11">
        <x:v>1482</x:v>
      </x:c>
      <x:c t="str" s="11">
        <x:v/>
      </x:c>
      <x:c t="n" s="8">
        <x:v>43947.5566898148</x:v>
      </x:c>
      <x:c t="n" s="7">
        <x:v>43947.5566898148</x:v>
      </x:c>
      <x:c t="n" s="0">
        <x:v>48.49471</x:v>
      </x:c>
      <x:c t="n" s="0">
        <x:v>54.20069</x:v>
      </x:c>
      <x:c t="n" s="0">
        <x:v>88.21015</x:v>
      </x:c>
      <x:c t="n" s="0">
        <x:v>92.87296</x:v>
      </x:c>
      <x:c t="n" s="0">
        <x:v>-9.568157</x:v>
      </x:c>
      <x:c t="n" s="0">
        <x:v>2.248538</x:v>
      </x:c>
      <x:c t="n" s="0">
        <x:v>13.19908</x:v>
      </x:c>
      <x:c t="n" s="0">
        <x:v>16.07902</x:v>
      </x:c>
      <x:c t="n" s="0">
        <x:v>18.67925</x:v>
      </x:c>
      <x:c t="n" s="0">
        <x:v>34.24498</x:v>
      </x:c>
      <x:c t="n" s="0">
        <x:v>33.66309</x:v>
      </x:c>
      <x:c t="n" s="0">
        <x:v>35.4754</x:v>
      </x:c>
      <x:c t="n" s="0">
        <x:v>41.09927</x:v>
      </x:c>
      <x:c t="n" s="0">
        <x:v>37.36762</x:v>
      </x:c>
      <x:c t="n" s="0">
        <x:v>39.60749</x:v>
      </x:c>
      <x:c t="n" s="0">
        <x:v>35.12299</x:v>
      </x:c>
      <x:c t="n" s="0">
        <x:v>36.32512</x:v>
      </x:c>
      <x:c t="n" s="0">
        <x:v>33.26439</x:v>
      </x:c>
      <x:c t="n" s="0">
        <x:v>32.61517</x:v>
      </x:c>
      <x:c t="n" s="0">
        <x:v>32.82368</x:v>
      </x:c>
      <x:c t="n" s="0">
        <x:v>33.40248</x:v>
      </x:c>
      <x:c t="n" s="0">
        <x:v>37.48469</x:v>
      </x:c>
      <x:c t="n" s="0">
        <x:v>38.87206</x:v>
      </x:c>
      <x:c t="n" s="0">
        <x:v>34.77631</x:v>
      </x:c>
      <x:c t="n" s="0">
        <x:v>36.33774</x:v>
      </x:c>
      <x:c t="n" s="0">
        <x:v>36.96401</x:v>
      </x:c>
      <x:c t="n" s="0">
        <x:v>37.15406</x:v>
      </x:c>
      <x:c t="n" s="0">
        <x:v>35.43366</x:v>
      </x:c>
      <x:c t="n" s="0">
        <x:v>34.1982</x:v>
      </x:c>
      <x:c t="n" s="0">
        <x:v>33.17352</x:v>
      </x:c>
      <x:c t="n" s="0">
        <x:v>31.39145</x:v>
      </x:c>
      <x:c t="n" s="0">
        <x:v>28.61308</x:v>
      </x:c>
      <x:c t="n" s="0">
        <x:v>26.38511</x:v>
      </x:c>
      <x:c t="n" s="0">
        <x:v>25.81647</x:v>
      </x:c>
      <x:c t="n" s="0">
        <x:v>23.30675</x:v>
      </x:c>
      <x:c t="n" s="0">
        <x:v>17.59901</x:v>
      </x:c>
      <x:c t="n" s="0">
        <x:v>16.66525</x:v>
      </x:c>
      <x:c t="n" s="0">
        <x:v>10.76698</x:v>
      </x:c>
      <x:c t="n" s="0">
        <x:v>11.95662</x:v>
      </x:c>
      <x:c t="n" s="0">
        <x:v>6.583027</x:v>
      </x:c>
      <x:c t="n" s="0">
        <x:v>-13.85245</x:v>
      </x:c>
      <x:c t="n" s="0">
        <x:v>0.8324634</x:v>
      </x:c>
      <x:c t="n" s="0">
        <x:v>14.09199</x:v>
      </x:c>
      <x:c t="n" s="0">
        <x:v>9.604029</x:v>
      </x:c>
      <x:c t="n" s="0">
        <x:v>8.619219</x:v>
      </x:c>
      <x:c t="n" s="0">
        <x:v>39.18255</x:v>
      </x:c>
      <x:c t="n" s="0">
        <x:v>35.16283</x:v>
      </x:c>
      <x:c t="n" s="0">
        <x:v>30.05862</x:v>
      </x:c>
      <x:c t="n" s="0">
        <x:v>40.37003</x:v>
      </x:c>
      <x:c t="n" s="0">
        <x:v>32.17309</x:v>
      </x:c>
      <x:c t="n" s="0">
        <x:v>40.52156</x:v>
      </x:c>
      <x:c t="n" s="0">
        <x:v>32.82437</x:v>
      </x:c>
      <x:c t="n" s="0">
        <x:v>27.3181</x:v>
      </x:c>
      <x:c t="n" s="0">
        <x:v>26.31837</x:v>
      </x:c>
      <x:c t="n" s="0">
        <x:v>7.900834</x:v>
      </x:c>
      <x:c t="n" s="0">
        <x:v>34.15969</x:v>
      </x:c>
      <x:c t="n" s="0">
        <x:v>37.56879</x:v>
      </x:c>
      <x:c t="n" s="0">
        <x:v>40.04511</x:v>
      </x:c>
      <x:c t="n" s="0">
        <x:v>39.02475</x:v>
      </x:c>
      <x:c t="n" s="0">
        <x:v>34.64794</x:v>
      </x:c>
      <x:c t="n" s="0">
        <x:v>38.04867</x:v>
      </x:c>
      <x:c t="n" s="0">
        <x:v>37.05676</x:v>
      </x:c>
      <x:c t="n" s="0">
        <x:v>29.92758</x:v>
      </x:c>
      <x:c t="n" s="0">
        <x:v>35.25808</x:v>
      </x:c>
      <x:c t="n" s="0">
        <x:v>32.92796</x:v>
      </x:c>
      <x:c t="n" s="0">
        <x:v>31.74794</x:v>
      </x:c>
      <x:c t="n" s="0">
        <x:v>29.12889</x:v>
      </x:c>
      <x:c t="n" s="0">
        <x:v>26.15674</x:v>
      </x:c>
      <x:c t="n" s="0">
        <x:v>26.97371</x:v>
      </x:c>
      <x:c t="n" s="0">
        <x:v>24.85675</x:v>
      </x:c>
      <x:c t="n" s="0">
        <x:v>21.58338</x:v>
      </x:c>
      <x:c t="n" s="0">
        <x:v>15.17608</x:v>
      </x:c>
      <x:c t="n" s="0">
        <x:v>13.5382</x:v>
      </x:c>
      <x:c t="n" s="0">
        <x:v>10.89255</x:v>
      </x:c>
      <x:c t="n" s="0">
        <x:v>11.91843</x:v>
      </x:c>
      <x:c t="n" s="0">
        <x:v>7.822447</x:v>
      </x:c>
      <x:c t="str">
        <x:v>No</x:v>
      </x:c>
      <x:c t="str">
        <x:v>No</x:v>
      </x:c>
      <x:c t="str">
        <x:v/>
      </x:c>
    </x:row>
    <x:row r="1484">
      <x:c t="n" s="11">
        <x:v>1483</x:v>
      </x:c>
      <x:c t="str" s="11">
        <x:v/>
      </x:c>
      <x:c t="n" s="8">
        <x:v>43947.5566898148</x:v>
      </x:c>
      <x:c t="n" s="7">
        <x:v>43947.5566898148</x:v>
      </x:c>
      <x:c t="n" s="0">
        <x:v>47.44484</x:v>
      </x:c>
      <x:c t="n" s="0">
        <x:v>54.20069</x:v>
      </x:c>
      <x:c t="n" s="0">
        <x:v>83.14618</x:v>
      </x:c>
      <x:c t="n" s="0">
        <x:v>88.43124</x:v>
      </x:c>
      <x:c t="n" s="0">
        <x:v>-9.985135</x:v>
      </x:c>
      <x:c t="n" s="0">
        <x:v>1.999899</x:v>
      </x:c>
      <x:c t="n" s="0">
        <x:v>13.35191</x:v>
      </x:c>
      <x:c t="n" s="0">
        <x:v>15.6421</x:v>
      </x:c>
      <x:c t="n" s="0">
        <x:v>18.06656</x:v>
      </x:c>
      <x:c t="n" s="0">
        <x:v>35.41455</x:v>
      </x:c>
      <x:c t="n" s="0">
        <x:v>33.917</x:v>
      </x:c>
      <x:c t="n" s="0">
        <x:v>34.99829</x:v>
      </x:c>
      <x:c t="n" s="0">
        <x:v>41.11504</x:v>
      </x:c>
      <x:c t="n" s="0">
        <x:v>36.8798</x:v>
      </x:c>
      <x:c t="n" s="0">
        <x:v>39.75352</x:v>
      </x:c>
      <x:c t="n" s="0">
        <x:v>34.94305</x:v>
      </x:c>
      <x:c t="n" s="0">
        <x:v>35.73213</x:v>
      </x:c>
      <x:c t="n" s="0">
        <x:v>32.73731</x:v>
      </x:c>
      <x:c t="n" s="0">
        <x:v>32.68938</x:v>
      </x:c>
      <x:c t="n" s="0">
        <x:v>32.5807</x:v>
      </x:c>
      <x:c t="n" s="0">
        <x:v>34.24096</x:v>
      </x:c>
      <x:c t="n" s="0">
        <x:v>37.53604</x:v>
      </x:c>
      <x:c t="n" s="0">
        <x:v>38.44207</x:v>
      </x:c>
      <x:c t="n" s="0">
        <x:v>34.80178</x:v>
      </x:c>
      <x:c t="n" s="0">
        <x:v>36.40351</x:v>
      </x:c>
      <x:c t="n" s="0">
        <x:v>36.93108</x:v>
      </x:c>
      <x:c t="n" s="0">
        <x:v>36.89541</x:v>
      </x:c>
      <x:c t="n" s="0">
        <x:v>35.21834</x:v>
      </x:c>
      <x:c t="n" s="0">
        <x:v>34.24601</x:v>
      </x:c>
      <x:c t="n" s="0">
        <x:v>33.20722</x:v>
      </x:c>
      <x:c t="n" s="0">
        <x:v>31.62789</x:v>
      </x:c>
      <x:c t="n" s="0">
        <x:v>29.12889</x:v>
      </x:c>
      <x:c t="n" s="0">
        <x:v>27.15472</x:v>
      </x:c>
      <x:c t="n" s="0">
        <x:v>25.66582</x:v>
      </x:c>
      <x:c t="n" s="0">
        <x:v>23.27011</x:v>
      </x:c>
      <x:c t="n" s="0">
        <x:v>17.47256</x:v>
      </x:c>
      <x:c t="n" s="0">
        <x:v>16.34396</x:v>
      </x:c>
      <x:c t="n" s="0">
        <x:v>10.62892</x:v>
      </x:c>
      <x:c t="n" s="0">
        <x:v>12.13174</x:v>
      </x:c>
      <x:c t="n" s="0">
        <x:v>7.089592</x:v>
      </x:c>
      <x:c t="n" s="0">
        <x:v>-13.85245</x:v>
      </x:c>
      <x:c t="n" s="0">
        <x:v>-0.9484547</x:v>
      </x:c>
      <x:c t="n" s="0">
        <x:v>14.23232</x:v>
      </x:c>
      <x:c t="n" s="0">
        <x:v>13.12302</x:v>
      </x:c>
      <x:c t="n" s="0">
        <x:v>8.619219</x:v>
      </x:c>
      <x:c t="n" s="0">
        <x:v>39.18255</x:v>
      </x:c>
      <x:c t="n" s="0">
        <x:v>35.16283</x:v>
      </x:c>
      <x:c t="n" s="0">
        <x:v>30.05862</x:v>
      </x:c>
      <x:c t="n" s="0">
        <x:v>41.2062</x:v>
      </x:c>
      <x:c t="n" s="0">
        <x:v>31.7159</x:v>
      </x:c>
      <x:c t="n" s="0">
        <x:v>40.52156</x:v>
      </x:c>
      <x:c t="n" s="0">
        <x:v>33.70818</x:v>
      </x:c>
      <x:c t="n" s="0">
        <x:v>27.63481</x:v>
      </x:c>
      <x:c t="n" s="0">
        <x:v>27.02128</x:v>
      </x:c>
      <x:c t="n" s="0">
        <x:v>35.01057</x:v>
      </x:c>
      <x:c t="n" s="0">
        <x:v>28.35631</x:v>
      </x:c>
      <x:c t="n" s="0">
        <x:v>36.73564</x:v>
      </x:c>
      <x:c t="n" s="0">
        <x:v>35.02921</x:v>
      </x:c>
      <x:c t="n" s="0">
        <x:v>30.25788</x:v>
      </x:c>
      <x:c t="n" s="0">
        <x:v>35.4837</x:v>
      </x:c>
      <x:c t="n" s="0">
        <x:v>33.05884</x:v>
      </x:c>
      <x:c t="n" s="0">
        <x:v>36.12655</x:v>
      </x:c>
      <x:c t="n" s="0">
        <x:v>34.95755</x:v>
      </x:c>
      <x:c t="n" s="0">
        <x:v>34.81884</x:v>
      </x:c>
      <x:c t="n" s="0">
        <x:v>34.46022</x:v>
      </x:c>
      <x:c t="n" s="0">
        <x:v>34.17841</x:v>
      </x:c>
      <x:c t="n" s="0">
        <x:v>32.20882</x:v>
      </x:c>
      <x:c t="n" s="0">
        <x:v>32.65727</x:v>
      </x:c>
      <x:c t="n" s="0">
        <x:v>29.52008</x:v>
      </x:c>
      <x:c t="n" s="0">
        <x:v>23.23758</x:v>
      </x:c>
      <x:c t="n" s="0">
        <x:v>22.81629</x:v>
      </x:c>
      <x:c t="n" s="0">
        <x:v>16.79973</x:v>
      </x:c>
      <x:c t="n" s="0">
        <x:v>13.23703</x:v>
      </x:c>
      <x:c t="n" s="0">
        <x:v>10.44467</x:v>
      </x:c>
      <x:c t="n" s="0">
        <x:v>12.6474</x:v>
      </x:c>
      <x:c t="n" s="0">
        <x:v>8.741797</x:v>
      </x:c>
      <x:c t="str">
        <x:v>No</x:v>
      </x:c>
      <x:c t="str">
        <x:v>No</x:v>
      </x:c>
      <x:c t="str">
        <x:v/>
      </x:c>
    </x:row>
    <x:row r="1485">
      <x:c t="n" s="11">
        <x:v>1484</x:v>
      </x:c>
      <x:c t="str" s="11">
        <x:v/>
      </x:c>
      <x:c t="n" s="8">
        <x:v>43947.5566898148</x:v>
      </x:c>
      <x:c t="n" s="7">
        <x:v>43947.5566898148</x:v>
      </x:c>
      <x:c t="n" s="0">
        <x:v>45.89613</x:v>
      </x:c>
      <x:c t="n" s="0">
        <x:v>54.20069</x:v>
      </x:c>
      <x:c t="n" s="0">
        <x:v>90.49928</x:v>
      </x:c>
      <x:c t="n" s="0">
        <x:v>94.71344</x:v>
      </x:c>
      <x:c t="n" s="0">
        <x:v>-10.37597</x:v>
      </x:c>
      <x:c t="n" s="0">
        <x:v>1.568983</x:v>
      </x:c>
      <x:c t="n" s="0">
        <x:v>13.50641</x:v>
      </x:c>
      <x:c t="n" s="0">
        <x:v>15.47828</x:v>
      </x:c>
      <x:c t="n" s="0">
        <x:v>17.46476</x:v>
      </x:c>
      <x:c t="n" s="0">
        <x:v>36.21224</x:v>
      </x:c>
      <x:c t="n" s="0">
        <x:v>34.42361</x:v>
      </x:c>
      <x:c t="n" s="0">
        <x:v>34.70227</x:v>
      </x:c>
      <x:c t="n" s="0">
        <x:v>41.12847</x:v>
      </x:c>
      <x:c t="n" s="0">
        <x:v>36.41486</x:v>
      </x:c>
      <x:c t="n" s="0">
        <x:v>39.87446</x:v>
      </x:c>
      <x:c t="n" s="0">
        <x:v>34.78325</x:v>
      </x:c>
      <x:c t="n" s="0">
        <x:v>35.18031</x:v>
      </x:c>
      <x:c t="n" s="0">
        <x:v>32.26368</x:v>
      </x:c>
      <x:c t="n" s="0">
        <x:v>33.18672</x:v>
      </x:c>
      <x:c t="n" s="0">
        <x:v>33.36417</x:v>
      </x:c>
      <x:c t="n" s="0">
        <x:v>34.4117</x:v>
      </x:c>
      <x:c t="n" s="0">
        <x:v>36.97371</x:v>
      </x:c>
      <x:c t="n" s="0">
        <x:v>39.54198</x:v>
      </x:c>
      <x:c t="n" s="0">
        <x:v>34.8235</x:v>
      </x:c>
      <x:c t="n" s="0">
        <x:v>36.72156</x:v>
      </x:c>
      <x:c t="n" s="0">
        <x:v>36.69374</x:v>
      </x:c>
      <x:c t="n" s="0">
        <x:v>36.59627</x:v>
      </x:c>
      <x:c t="n" s="0">
        <x:v>35.28995</x:v>
      </x:c>
      <x:c t="n" s="0">
        <x:v>34.13427</x:v>
      </x:c>
      <x:c t="n" s="0">
        <x:v>33.13557</x:v>
      </x:c>
      <x:c t="n" s="0">
        <x:v>31.44205</x:v>
      </x:c>
      <x:c t="n" s="0">
        <x:v>29.27566</x:v>
      </x:c>
      <x:c t="n" s="0">
        <x:v>26.91024</x:v>
      </x:c>
      <x:c t="n" s="0">
        <x:v>25.37054</x:v>
      </x:c>
      <x:c t="n" s="0">
        <x:v>23.09964</x:v>
      </x:c>
      <x:c t="n" s="0">
        <x:v>17.22966</x:v>
      </x:c>
      <x:c t="n" s="0">
        <x:v>16.09344</x:v>
      </x:c>
      <x:c t="n" s="0">
        <x:v>10.59836</x:v>
      </x:c>
      <x:c t="n" s="0">
        <x:v>12.131</x:v>
      </x:c>
      <x:c t="n" s="0">
        <x:v>7.450301</x:v>
      </x:c>
      <x:c t="n" s="0">
        <x:v>-13.85245</x:v>
      </x:c>
      <x:c t="n" s="0">
        <x:v>-2.523332</x:v>
      </x:c>
      <x:c t="n" s="0">
        <x:v>14.31439</x:v>
      </x:c>
      <x:c t="n" s="0">
        <x:v>14.37184</x:v>
      </x:c>
      <x:c t="n" s="0">
        <x:v>8.619219</x:v>
      </x:c>
      <x:c t="n" s="0">
        <x:v>39.18255</x:v>
      </x:c>
      <x:c t="n" s="0">
        <x:v>37.56104</x:v>
      </x:c>
      <x:c t="n" s="0">
        <x:v>33.77793</x:v>
      </x:c>
      <x:c t="n" s="0">
        <x:v>41.2062</x:v>
      </x:c>
      <x:c t="n" s="0">
        <x:v>31.7159</x:v>
      </x:c>
      <x:c t="n" s="0">
        <x:v>40.52156</x:v>
      </x:c>
      <x:c t="n" s="0">
        <x:v>33.70818</x:v>
      </x:c>
      <x:c t="n" s="0">
        <x:v>28.46622</x:v>
      </x:c>
      <x:c t="n" s="0">
        <x:v>27.39418</x:v>
      </x:c>
      <x:c t="n" s="0">
        <x:v>35.70078</x:v>
      </x:c>
      <x:c t="n" s="0">
        <x:v>37.95869</x:v>
      </x:c>
      <x:c t="n" s="0">
        <x:v>33.98658</x:v>
      </x:c>
      <x:c t="n" s="0">
        <x:v>27.85187</x:v>
      </x:c>
      <x:c t="n" s="0">
        <x:v>43.24311</x:v>
      </x:c>
      <x:c t="n" s="0">
        <x:v>34.06381</x:v>
      </x:c>
      <x:c t="n" s="0">
        <x:v>38.39257</x:v>
      </x:c>
      <x:c t="n" s="0">
        <x:v>34.90921</x:v>
      </x:c>
      <x:c t="n" s="0">
        <x:v>37.14409</x:v>
      </x:c>
      <x:c t="n" s="0">
        <x:v>33.07449</x:v>
      </x:c>
      <x:c t="n" s="0">
        <x:v>33.30522</x:v>
      </x:c>
      <x:c t="n" s="0">
        <x:v>31.03956</x:v>
      </x:c>
      <x:c t="n" s="0">
        <x:v>29.97864</x:v>
      </x:c>
      <x:c t="n" s="0">
        <x:v>27.1301</x:v>
      </x:c>
      <x:c t="n" s="0">
        <x:v>24.34602</x:v>
      </x:c>
      <x:c t="n" s="0">
        <x:v>21.96231</x:v>
      </x:c>
      <x:c t="n" s="0">
        <x:v>22.10193</x:v>
      </x:c>
      <x:c t="n" s="0">
        <x:v>15.62039</x:v>
      </x:c>
      <x:c t="n" s="0">
        <x:v>15.38752</x:v>
      </x:c>
      <x:c t="n" s="0">
        <x:v>11.0224</x:v>
      </x:c>
      <x:c t="n" s="0">
        <x:v>11.82232</x:v>
      </x:c>
      <x:c t="n" s="0">
        <x:v>9.020587</x:v>
      </x:c>
      <x:c t="str">
        <x:v>No</x:v>
      </x:c>
      <x:c t="str">
        <x:v>No</x:v>
      </x:c>
      <x:c t="str">
        <x:v/>
      </x:c>
    </x:row>
    <x:row r="1486">
      <x:c t="n" s="11">
        <x:v>1485</x:v>
      </x:c>
      <x:c t="str" s="11">
        <x:v/>
      </x:c>
      <x:c t="n" s="8">
        <x:v>43947.5566898148</x:v>
      </x:c>
      <x:c t="n" s="7">
        <x:v>43947.5566898148</x:v>
      </x:c>
      <x:c t="n" s="0">
        <x:v>56.45929</x:v>
      </x:c>
      <x:c t="n" s="0">
        <x:v>72.52578</x:v>
      </x:c>
      <x:c t="n" s="0">
        <x:v>97.34577</x:v>
      </x:c>
      <x:c t="n" s="0">
        <x:v>98.81272</x:v>
      </x:c>
      <x:c t="n" s="0">
        <x:v>-10.74009</x:v>
      </x:c>
      <x:c t="n" s="0">
        <x:v>1.163764</x:v>
      </x:c>
      <x:c t="n" s="0">
        <x:v>13.63415</x:v>
      </x:c>
      <x:c t="n" s="0">
        <x:v>15.3333</x:v>
      </x:c>
      <x:c t="n" s="0">
        <x:v>16.96661</x:v>
      </x:c>
      <x:c t="n" s="0">
        <x:v>36.79385</x:v>
      </x:c>
      <x:c t="n" s="0">
        <x:v>35.20517</x:v>
      </x:c>
      <x:c t="n" s="0">
        <x:v>34.67893</x:v>
      </x:c>
      <x:c t="n" s="0">
        <x:v>40.78896</x:v>
      </x:c>
      <x:c t="n" s="0">
        <x:v>35.96344</x:v>
      </x:c>
      <x:c t="n" s="0">
        <x:v>39.69646</x:v>
      </x:c>
      <x:c t="n" s="0">
        <x:v>35.38005</x:v>
      </x:c>
      <x:c t="n" s="0">
        <x:v>34.65039</x:v>
      </x:c>
      <x:c t="n" s="0">
        <x:v>31.77822</x:v>
      </x:c>
      <x:c t="n" s="0">
        <x:v>33.7459</x:v>
      </x:c>
      <x:c t="n" s="0">
        <x:v>33.76943</x:v>
      </x:c>
      <x:c t="n" s="0">
        <x:v>33.98457</x:v>
      </x:c>
      <x:c t="n" s="0">
        <x:v>36.88211</x:v>
      </x:c>
      <x:c t="n" s="0">
        <x:v>39.10523</x:v>
      </x:c>
      <x:c t="n" s="0">
        <x:v>34.70113</x:v>
      </x:c>
      <x:c t="n" s="0">
        <x:v>36.37583</x:v>
      </x:c>
      <x:c t="n" s="0">
        <x:v>36.3406</x:v>
      </x:c>
      <x:c t="n" s="0">
        <x:v>36.55398</x:v>
      </x:c>
      <x:c t="n" s="0">
        <x:v>34.86553</x:v>
      </x:c>
      <x:c t="n" s="0">
        <x:v>33.92429</x:v>
      </x:c>
      <x:c t="n" s="0">
        <x:v>32.96024</x:v>
      </x:c>
      <x:c t="n" s="0">
        <x:v>30.99329</x:v>
      </x:c>
      <x:c t="n" s="0">
        <x:v>28.98999</x:v>
      </x:c>
      <x:c t="n" s="0">
        <x:v>26.58336</x:v>
      </x:c>
      <x:c t="n" s="0">
        <x:v>25.1598</x:v>
      </x:c>
      <x:c t="n" s="0">
        <x:v>23.05519</x:v>
      </x:c>
      <x:c t="n" s="0">
        <x:v>17.02883</x:v>
      </x:c>
      <x:c t="n" s="0">
        <x:v>15.94202</x:v>
      </x:c>
      <x:c t="n" s="0">
        <x:v>10.78316</x:v>
      </x:c>
      <x:c t="n" s="0">
        <x:v>12.09697</x:v>
      </x:c>
      <x:c t="n" s="0">
        <x:v>7.581073</x:v>
      </x:c>
      <x:c t="n" s="0">
        <x:v>-13.85245</x:v>
      </x:c>
      <x:c t="n" s="0">
        <x:v>-2.523332</x:v>
      </x:c>
      <x:c t="n" s="0">
        <x:v>14.31439</x:v>
      </x:c>
      <x:c t="n" s="0">
        <x:v>14.37184</x:v>
      </x:c>
      <x:c t="n" s="0">
        <x:v>12.62534</x:v>
      </x:c>
      <x:c t="n" s="0">
        <x:v>39.18255</x:v>
      </x:c>
      <x:c t="n" s="0">
        <x:v>38.13558</x:v>
      </x:c>
      <x:c t="n" s="0">
        <x:v>34.53985</x:v>
      </x:c>
      <x:c t="n" s="0">
        <x:v>33.89998</x:v>
      </x:c>
      <x:c t="n" s="0">
        <x:v>31.22939</x:v>
      </x:c>
      <x:c t="n" s="0">
        <x:v>36.71706</x:v>
      </x:c>
      <x:c t="n" s="0">
        <x:v>40.43951</x:v>
      </x:c>
      <x:c t="n" s="0">
        <x:v>28.46622</x:v>
      </x:c>
      <x:c t="n" s="0">
        <x:v>26.08507</x:v>
      </x:c>
      <x:c t="n" s="0">
        <x:v>36.06771</x:v>
      </x:c>
      <x:c t="n" s="0">
        <x:v>32.62033</x:v>
      </x:c>
      <x:c t="n" s="0">
        <x:v>27.52108</x:v>
      </x:c>
      <x:c t="n" s="0">
        <x:v>38.6539</x:v>
      </x:c>
      <x:c t="n" s="0">
        <x:v>34.90891</x:v>
      </x:c>
      <x:c t="n" s="0">
        <x:v>34.9579</x:v>
      </x:c>
      <x:c t="n" s="0">
        <x:v>33.52096</x:v>
      </x:c>
      <x:c t="n" s="0">
        <x:v>35.88375</x:v>
      </x:c>
      <x:c t="n" s="0">
        <x:v>32.38805</x:v>
      </x:c>
      <x:c t="n" s="0">
        <x:v>33.81139</x:v>
      </x:c>
      <x:c t="n" s="0">
        <x:v>34.05824</x:v>
      </x:c>
      <x:c t="n" s="0">
        <x:v>34.76624</x:v>
      </x:c>
      <x:c t="n" s="0">
        <x:v>31.73683</x:v>
      </x:c>
      <x:c t="n" s="0">
        <x:v>29.77202</x:v>
      </x:c>
      <x:c t="n" s="0">
        <x:v>26.4982</x:v>
      </x:c>
      <x:c t="n" s="0">
        <x:v>25.86338</x:v>
      </x:c>
      <x:c t="n" s="0">
        <x:v>22.28768</x:v>
      </x:c>
      <x:c t="n" s="0">
        <x:v>15.48503</x:v>
      </x:c>
      <x:c t="n" s="0">
        <x:v>14.72155</x:v>
      </x:c>
      <x:c t="n" s="0">
        <x:v>10.86464</x:v>
      </x:c>
      <x:c t="n" s="0">
        <x:v>12.68374</x:v>
      </x:c>
      <x:c t="n" s="0">
        <x:v>7.689748</x:v>
      </x:c>
      <x:c t="str">
        <x:v>No</x:v>
      </x:c>
      <x:c t="str">
        <x:v>No</x:v>
      </x:c>
      <x:c t="str">
        <x:v/>
      </x:c>
    </x:row>
    <x:row r="1487">
      <x:c t="n" s="11">
        <x:v>1486</x:v>
      </x:c>
      <x:c t="str" s="11">
        <x:v/>
      </x:c>
      <x:c t="n" s="8">
        <x:v>43947.5566898148</x:v>
      </x:c>
      <x:c t="n" s="7">
        <x:v>43947.5566898148</x:v>
      </x:c>
      <x:c t="n" s="0">
        <x:v>46.55943</x:v>
      </x:c>
      <x:c t="n" s="0">
        <x:v>54.20069</x:v>
      </x:c>
      <x:c t="n" s="0">
        <x:v>96.5377</x:v>
      </x:c>
      <x:c t="n" s="0">
        <x:v>98.7567</x:v>
      </x:c>
      <x:c t="n" s="0">
        <x:v>-11.07721</x:v>
      </x:c>
      <x:c t="n" s="0">
        <x:v>0.7849907</x:v>
      </x:c>
      <x:c t="n" s="0">
        <x:v>13.74033</x:v>
      </x:c>
      <x:c t="n" s="0">
        <x:v>15.20554</x:v>
      </x:c>
      <x:c t="n" s="0">
        <x:v>16.54626</x:v>
      </x:c>
      <x:c t="n" s="0">
        <x:v>37.23549</x:v>
      </x:c>
      <x:c t="n" s="0">
        <x:v>35.77671</x:v>
      </x:c>
      <x:c t="n" s="0">
        <x:v>34.67991</x:v>
      </x:c>
      <x:c t="n" s="0">
        <x:v>40.25301</x:v>
      </x:c>
      <x:c t="n" s="0">
        <x:v>35.50399</x:v>
      </x:c>
      <x:c t="n" s="0">
        <x:v>39.36975</x:v>
      </x:c>
      <x:c t="n" s="0">
        <x:v>37.26426</x:v>
      </x:c>
      <x:c t="n" s="0">
        <x:v>34.112</x:v>
      </x:c>
      <x:c t="n" s="0">
        <x:v>31.27894</x:v>
      </x:c>
      <x:c t="n" s="0">
        <x:v>34.1402</x:v>
      </x:c>
      <x:c t="n" s="0">
        <x:v>33.35522</x:v>
      </x:c>
      <x:c t="n" s="0">
        <x:v>33.37302</x:v>
      </x:c>
      <x:c t="n" s="0">
        <x:v>37.23254</x:v>
      </x:c>
      <x:c t="n" s="0">
        <x:v>38.9301</x:v>
      </x:c>
      <x:c t="n" s="0">
        <x:v>34.77437</x:v>
      </x:c>
      <x:c t="n" s="0">
        <x:v>36.70273</x:v>
      </x:c>
      <x:c t="n" s="0">
        <x:v>36.30875</x:v>
      </x:c>
      <x:c t="n" s="0">
        <x:v>36.59722</x:v>
      </x:c>
      <x:c t="n" s="0">
        <x:v>37.56151</x:v>
      </x:c>
      <x:c t="n" s="0">
        <x:v>38.27843</x:v>
      </x:c>
      <x:c t="n" s="0">
        <x:v>37.79655</x:v>
      </x:c>
      <x:c t="n" s="0">
        <x:v>31.46505</x:v>
      </x:c>
      <x:c t="n" s="0">
        <x:v>29.05529</x:v>
      </x:c>
      <x:c t="n" s="0">
        <x:v>26.63098</x:v>
      </x:c>
      <x:c t="n" s="0">
        <x:v>25.14451</x:v>
      </x:c>
      <x:c t="n" s="0">
        <x:v>22.72238</x:v>
      </x:c>
      <x:c t="n" s="0">
        <x:v>16.82254</x:v>
      </x:c>
      <x:c t="n" s="0">
        <x:v>15.92152</x:v>
      </x:c>
      <x:c t="n" s="0">
        <x:v>10.85283</x:v>
      </x:c>
      <x:c t="n" s="0">
        <x:v>12.10828</x:v>
      </x:c>
      <x:c t="n" s="0">
        <x:v>7.238575</x:v>
      </x:c>
      <x:c t="n" s="0">
        <x:v>-13.85245</x:v>
      </x:c>
      <x:c t="n" s="0">
        <x:v>-2.523332</x:v>
      </x:c>
      <x:c t="n" s="0">
        <x:v>14.31439</x:v>
      </x:c>
      <x:c t="n" s="0">
        <x:v>14.37184</x:v>
      </x:c>
      <x:c t="n" s="0">
        <x:v>12.62534</x:v>
      </x:c>
      <x:c t="n" s="0">
        <x:v>39.18255</x:v>
      </x:c>
      <x:c t="n" s="0">
        <x:v>38.13558</x:v>
      </x:c>
      <x:c t="n" s="0">
        <x:v>35.06118</x:v>
      </x:c>
      <x:c t="n" s="0">
        <x:v>33.89998</x:v>
      </x:c>
      <x:c t="n" s="0">
        <x:v>30.90898</x:v>
      </x:c>
      <x:c t="n" s="0">
        <x:v>36.71706</x:v>
      </x:c>
      <x:c t="n" s="0">
        <x:v>42.12049</x:v>
      </x:c>
      <x:c t="n" s="0">
        <x:v>27.18914</x:v>
      </x:c>
      <x:c t="n" s="0">
        <x:v>27.66515</x:v>
      </x:c>
      <x:c t="n" s="0">
        <x:v>35.8415</x:v>
      </x:c>
      <x:c t="n" s="0">
        <x:v>27.9717</x:v>
      </x:c>
      <x:c t="n" s="0">
        <x:v>25.64156</x:v>
      </x:c>
      <x:c t="n" s="0">
        <x:v>37.86487</x:v>
      </x:c>
      <x:c t="n" s="0">
        <x:v>36.57939</x:v>
      </x:c>
      <x:c t="n" s="0">
        <x:v>33.27705</x:v>
      </x:c>
      <x:c t="n" s="0">
        <x:v>38.00668</x:v>
      </x:c>
      <x:c t="n" s="0">
        <x:v>33.35553</x:v>
      </x:c>
      <x:c t="n" s="0">
        <x:v>39.71737</x:v>
      </x:c>
      <x:c t="n" s="0">
        <x:v>48.37523</x:v>
      </x:c>
      <x:c t="n" s="0">
        <x:v>45.22469</x:v>
      </x:c>
      <x:c t="n" s="0">
        <x:v>44.62224</x:v>
      </x:c>
      <x:c t="n" s="0">
        <x:v>31.47934</x:v>
      </x:c>
      <x:c t="n" s="0">
        <x:v>25.77374</x:v>
      </x:c>
      <x:c t="n" s="0">
        <x:v>23.97965</x:v>
      </x:c>
      <x:c t="n" s="0">
        <x:v>23.10805</x:v>
      </x:c>
      <x:c t="n" s="0">
        <x:v>19.8767</x:v>
      </x:c>
      <x:c t="n" s="0">
        <x:v>15.55569</x:v>
      </x:c>
      <x:c t="n" s="0">
        <x:v>15.28324</x:v>
      </x:c>
      <x:c t="n" s="0">
        <x:v>12.01877</x:v>
      </x:c>
      <x:c t="n" s="0">
        <x:v>11.09135</x:v>
      </x:c>
      <x:c t="n" s="0">
        <x:v>4.083804</x:v>
      </x:c>
      <x:c t="str">
        <x:v>No</x:v>
      </x:c>
      <x:c t="str">
        <x:v>No</x:v>
      </x:c>
      <x:c t="str">
        <x:v/>
      </x:c>
    </x:row>
    <x:row r="1488">
      <x:c t="n" s="11">
        <x:v>1487</x:v>
      </x:c>
      <x:c t="str" s="11">
        <x:v/>
      </x:c>
      <x:c t="n" s="8">
        <x:v>43947.5566898148</x:v>
      </x:c>
      <x:c t="n" s="7">
        <x:v>43947.5566898148</x:v>
      </x:c>
      <x:c t="n" s="0">
        <x:v>45.15611</x:v>
      </x:c>
      <x:c t="n" s="0">
        <x:v>54.20069</x:v>
      </x:c>
      <x:c t="n" s="0">
        <x:v>82.3809</x:v>
      </x:c>
      <x:c t="n" s="0">
        <x:v>89.63754</x:v>
      </x:c>
      <x:c t="n" s="0">
        <x:v>-11.05268</x:v>
      </x:c>
      <x:c t="n" s="0">
        <x:v>0.4331051</x:v>
      </x:c>
      <x:c t="n" s="0">
        <x:v>13.82901</x:v>
      </x:c>
      <x:c t="n" s="0">
        <x:v>15.09337</x:v>
      </x:c>
      <x:c t="n" s="0">
        <x:v>16.15195</x:v>
      </x:c>
      <x:c t="n" s="0">
        <x:v>37.42329</x:v>
      </x:c>
      <x:c t="n" s="0">
        <x:v>36.21155</x:v>
      </x:c>
      <x:c t="n" s="0">
        <x:v>34.81427</x:v>
      </x:c>
      <x:c t="n" s="0">
        <x:v>39.73631</x:v>
      </x:c>
      <x:c t="n" s="0">
        <x:v>35.06902</x:v>
      </x:c>
      <x:c t="n" s="0">
        <x:v>39.06986</x:v>
      </x:c>
      <x:c t="n" s="0">
        <x:v>38.40573</x:v>
      </x:c>
      <x:c t="n" s="0">
        <x:v>33.57491</x:v>
      </x:c>
      <x:c t="n" s="0">
        <x:v>31.39895</x:v>
      </x:c>
      <x:c t="n" s="0">
        <x:v>34.31121</x:v>
      </x:c>
      <x:c t="n" s="0">
        <x:v>32.87725</x:v>
      </x:c>
      <x:c t="n" s="0">
        <x:v>32.83897</x:v>
      </x:c>
      <x:c t="n" s="0">
        <x:v>37.2561</x:v>
      </x:c>
      <x:c t="n" s="0">
        <x:v>38.55882</x:v>
      </x:c>
      <x:c t="n" s="0">
        <x:v>34.52679</x:v>
      </x:c>
      <x:c t="n" s="0">
        <x:v>36.19243</x:v>
      </x:c>
      <x:c t="n" s="0">
        <x:v>36.41175</x:v>
      </x:c>
      <x:c t="n" s="0">
        <x:v>39.26443</x:v>
      </x:c>
      <x:c t="n" s="0">
        <x:v>40.79336</x:v>
      </x:c>
      <x:c t="n" s="0">
        <x:v>38.25956</x:v>
      </x:c>
      <x:c t="n" s="0">
        <x:v>37.28973</x:v>
      </x:c>
      <x:c t="n" s="0">
        <x:v>31.2497</x:v>
      </x:c>
      <x:c t="n" s="0">
        <x:v>28.62112</x:v>
      </x:c>
      <x:c t="n" s="0">
        <x:v>26.16303</x:v>
      </x:c>
      <x:c t="n" s="0">
        <x:v>24.99662</x:v>
      </x:c>
      <x:c t="n" s="0">
        <x:v>22.42039</x:v>
      </x:c>
      <x:c t="n" s="0">
        <x:v>16.55529</x:v>
      </x:c>
      <x:c t="n" s="0">
        <x:v>15.98829</x:v>
      </x:c>
      <x:c t="n" s="0">
        <x:v>10.96886</x:v>
      </x:c>
      <x:c t="n" s="0">
        <x:v>12.06215</x:v>
      </x:c>
      <x:c t="n" s="0">
        <x:v>7.01127</x:v>
      </x:c>
      <x:c t="n" s="0">
        <x:v>-8.688728</x:v>
      </x:c>
      <x:c t="n" s="0">
        <x:v>-2.523332</x:v>
      </x:c>
      <x:c t="n" s="0">
        <x:v>14.31439</x:v>
      </x:c>
      <x:c t="n" s="0">
        <x:v>14.37184</x:v>
      </x:c>
      <x:c t="n" s="0">
        <x:v>12.62534</x:v>
      </x:c>
      <x:c t="n" s="0">
        <x:v>36.99186</x:v>
      </x:c>
      <x:c t="n" s="0">
        <x:v>38.13558</x:v>
      </x:c>
      <x:c t="n" s="0">
        <x:v>35.52658</x:v>
      </x:c>
      <x:c t="n" s="0">
        <x:v>33.89998</x:v>
      </x:c>
      <x:c t="n" s="0">
        <x:v>30.90898</x:v>
      </x:c>
      <x:c t="n" s="0">
        <x:v>36.71706</x:v>
      </x:c>
      <x:c t="n" s="0">
        <x:v>42.12049</x:v>
      </x:c>
      <x:c t="n" s="0">
        <x:v>27.18914</x:v>
      </x:c>
      <x:c t="n" s="0">
        <x:v>32.95356</x:v>
      </x:c>
      <x:c t="n" s="0">
        <x:v>34.12886</x:v>
      </x:c>
      <x:c t="n" s="0">
        <x:v>29.38216</x:v>
      </x:c>
      <x:c t="n" s="0">
        <x:v>26.5657</x:v>
      </x:c>
      <x:c t="n" s="0">
        <x:v>36.8224</x:v>
      </x:c>
      <x:c t="n" s="0">
        <x:v>37.893</x:v>
      </x:c>
      <x:c t="n" s="0">
        <x:v>36.50132</x:v>
      </x:c>
      <x:c t="n" s="0">
        <x:v>31.9184</x:v>
      </x:c>
      <x:c t="n" s="0">
        <x:v>46.25417</x:v>
      </x:c>
      <x:c t="n" s="0">
        <x:v>44.45296</x:v>
      </x:c>
      <x:c t="n" s="0">
        <x:v>33.69849</x:v>
      </x:c>
      <x:c t="n" s="0">
        <x:v>34.10602</x:v>
      </x:c>
      <x:c t="n" s="0">
        <x:v>29.77236</x:v>
      </x:c>
      <x:c t="n" s="0">
        <x:v>30.12858</x:v>
      </x:c>
      <x:c t="n" s="0">
        <x:v>25.51014</x:v>
      </x:c>
      <x:c t="n" s="0">
        <x:v>25.1112</x:v>
      </x:c>
      <x:c t="n" s="0">
        <x:v>25.68838</x:v>
      </x:c>
      <x:c t="n" s="0">
        <x:v>20.71725</x:v>
      </x:c>
      <x:c t="n" s="0">
        <x:v>14.30014</x:v>
      </x:c>
      <x:c t="n" s="0">
        <x:v>17.30823</x:v>
      </x:c>
      <x:c t="n" s="0">
        <x:v>11.5208</x:v>
      </x:c>
      <x:c t="n" s="0">
        <x:v>11.30715</x:v>
      </x:c>
      <x:c t="n" s="0">
        <x:v>6.310394</x:v>
      </x:c>
      <x:c t="str">
        <x:v>No</x:v>
      </x:c>
      <x:c t="str">
        <x:v>No</x:v>
      </x:c>
      <x:c t="str">
        <x:v/>
      </x:c>
    </x:row>
    <x:row r="1489">
      <x:c t="n" s="11">
        <x:v>1488</x:v>
      </x:c>
      <x:c t="str" s="11">
        <x:v/>
      </x:c>
      <x:c t="n" s="8">
        <x:v>43947.5566898148</x:v>
      </x:c>
      <x:c t="n" s="7">
        <x:v>43947.5566898148</x:v>
      </x:c>
      <x:c t="n" s="0">
        <x:v>44.8583</x:v>
      </x:c>
      <x:c t="n" s="0">
        <x:v>54.20069</x:v>
      </x:c>
      <x:c t="n" s="0">
        <x:v>81.47136</x:v>
      </x:c>
      <x:c t="n" s="0">
        <x:v>82.79697</x:v>
      </x:c>
      <x:c t="n" s="0">
        <x:v>-10.22274</x:v>
      </x:c>
      <x:c t="n" s="0">
        <x:v>0.1082224</x:v>
      </x:c>
      <x:c t="n" s="0">
        <x:v>13.90334</x:v>
      </x:c>
      <x:c t="n" s="0">
        <x:v>14.99523</x:v>
      </x:c>
      <x:c t="n" s="0">
        <x:v>15.7843</x:v>
      </x:c>
      <x:c t="n" s="0">
        <x:v>37.12755</x:v>
      </x:c>
      <x:c t="n" s="0">
        <x:v>36.55129</x:v>
      </x:c>
      <x:c t="n" s="0">
        <x:v>34.92582</x:v>
      </x:c>
      <x:c t="n" s="0">
        <x:v>39.88117</x:v>
      </x:c>
      <x:c t="n" s="0">
        <x:v>34.74809</x:v>
      </x:c>
      <x:c t="n" s="0">
        <x:v>38.76193</x:v>
      </x:c>
      <x:c t="n" s="0">
        <x:v>38.51418</x:v>
      </x:c>
      <x:c t="n" s="0">
        <x:v>33.1326</x:v>
      </x:c>
      <x:c t="n" s="0">
        <x:v>31.66359</x:v>
      </x:c>
      <x:c t="n" s="0">
        <x:v>34.10395</x:v>
      </x:c>
      <x:c t="n" s="0">
        <x:v>32.66261</x:v>
      </x:c>
      <x:c t="n" s="0">
        <x:v>32.37638</x:v>
      </x:c>
      <x:c t="n" s="0">
        <x:v>36.78974</x:v>
      </x:c>
      <x:c t="n" s="0">
        <x:v>38.25993</x:v>
      </x:c>
      <x:c t="n" s="0">
        <x:v>36.88002</x:v>
      </x:c>
      <x:c t="n" s="0">
        <x:v>44.03701</x:v>
      </x:c>
      <x:c t="n" s="0">
        <x:v>39.91459</x:v>
      </x:c>
      <x:c t="n" s="0">
        <x:v>38.80551</x:v>
      </x:c>
      <x:c t="n" s="0">
        <x:v>40.20955</x:v>
      </x:c>
      <x:c t="n" s="0">
        <x:v>37.75989</x:v>
      </x:c>
      <x:c t="n" s="0">
        <x:v>36.97617</x:v>
      </x:c>
      <x:c t="n" s="0">
        <x:v>30.90658</x:v>
      </x:c>
      <x:c t="n" s="0">
        <x:v>28.34703</x:v>
      </x:c>
      <x:c t="n" s="0">
        <x:v>26.70159</x:v>
      </x:c>
      <x:c t="n" s="0">
        <x:v>25.1013</x:v>
      </x:c>
      <x:c t="n" s="0">
        <x:v>22.35538</x:v>
      </x:c>
      <x:c t="n" s="0">
        <x:v>16.41414</x:v>
      </x:c>
      <x:c t="n" s="0">
        <x:v>15.99154</x:v>
      </x:c>
      <x:c t="n" s="0">
        <x:v>11.00814</x:v>
      </x:c>
      <x:c t="n" s="0">
        <x:v>11.9518</x:v>
      </x:c>
      <x:c t="n" s="0">
        <x:v>6.963206</x:v>
      </x:c>
      <x:c t="n" s="0">
        <x:v>-7.174163</x:v>
      </x:c>
      <x:c t="n" s="0">
        <x:v>-2.523332</x:v>
      </x:c>
      <x:c t="n" s="0">
        <x:v>13.84257</x:v>
      </x:c>
      <x:c t="n" s="0">
        <x:v>15.27426</x:v>
      </x:c>
      <x:c t="n" s="0">
        <x:v>12.62534</x:v>
      </x:c>
      <x:c t="n" s="0">
        <x:v>34.81929</x:v>
      </x:c>
      <x:c t="n" s="0">
        <x:v>37.60826</x:v>
      </x:c>
      <x:c t="n" s="0">
        <x:v>35.52658</x:v>
      </x:c>
      <x:c t="n" s="0">
        <x:v>42.51583</x:v>
      </x:c>
      <x:c t="n" s="0">
        <x:v>34.43051</x:v>
      </x:c>
      <x:c t="n" s="0">
        <x:v>35.00857</x:v>
      </x:c>
      <x:c t="n" s="0">
        <x:v>34.05539</x:v>
      </x:c>
      <x:c t="n" s="0">
        <x:v>29.94346</x:v>
      </x:c>
      <x:c t="n" s="0">
        <x:v>34.79929</x:v>
      </x:c>
      <x:c t="n" s="0">
        <x:v>32.16194</x:v>
      </x:c>
      <x:c t="n" s="0">
        <x:v>32.48714</x:v>
      </x:c>
      <x:c t="n" s="0">
        <x:v>28.35807</x:v>
      </x:c>
      <x:c t="n" s="0">
        <x:v>29.88711</x:v>
      </x:c>
      <x:c t="n" s="0">
        <x:v>33.90335</x:v>
      </x:c>
      <x:c t="n" s="0">
        <x:v>45.16542</x:v>
      </x:c>
      <x:c t="n" s="0">
        <x:v>51.54032</x:v>
      </x:c>
      <x:c t="n" s="0">
        <x:v>39.60579</x:v>
      </x:c>
      <x:c t="n" s="0">
        <x:v>30.96976</x:v>
      </x:c>
      <x:c t="n" s="0">
        <x:v>34.20416</x:v>
      </x:c>
      <x:c t="n" s="0">
        <x:v>31.19423</x:v>
      </x:c>
      <x:c t="n" s="0">
        <x:v>34.76496</x:v>
      </x:c>
      <x:c t="n" s="0">
        <x:v>27.35286</x:v>
      </x:c>
      <x:c t="n" s="0">
        <x:v>27.7078</x:v>
      </x:c>
      <x:c t="n" s="0">
        <x:v>27.97128</x:v>
      </x:c>
      <x:c t="n" s="0">
        <x:v>24.19325</x:v>
      </x:c>
      <x:c t="n" s="0">
        <x:v>21.77786</x:v>
      </x:c>
      <x:c t="n" s="0">
        <x:v>16.55367</x:v>
      </x:c>
      <x:c t="n" s="0">
        <x:v>15.21636</x:v>
      </x:c>
      <x:c t="n" s="0">
        <x:v>11.17347</x:v>
      </x:c>
      <x:c t="n" s="0">
        <x:v>11.97213</x:v>
      </x:c>
      <x:c t="n" s="0">
        <x:v>6.390876</x:v>
      </x:c>
      <x:c t="str">
        <x:v>No</x:v>
      </x:c>
      <x:c t="str">
        <x:v>No</x:v>
      </x:c>
      <x:c t="str">
        <x:v/>
      </x:c>
    </x:row>
    <x:row r="1490">
      <x:c t="n" s="11">
        <x:v>1489</x:v>
      </x:c>
      <x:c t="str" s="11">
        <x:v/>
      </x:c>
      <x:c t="n" s="8">
        <x:v>43947.5566898148</x:v>
      </x:c>
      <x:c t="n" s="7">
        <x:v>43947.5566898148</x:v>
      </x:c>
      <x:c t="n" s="0">
        <x:v>45.15998</x:v>
      </x:c>
      <x:c t="n" s="0">
        <x:v>54.20069</x:v>
      </x:c>
      <x:c t="n" s="0">
        <x:v>66.56107</x:v>
      </x:c>
      <x:c t="n" s="0">
        <x:v>76.67838</x:v>
      </x:c>
      <x:c t="n" s="0">
        <x:v>-9.621216</x:v>
      </x:c>
      <x:c t="n" s="0">
        <x:v>-0.189878</x:v>
      </x:c>
      <x:c t="n" s="0">
        <x:v>13.51016</x:v>
      </x:c>
      <x:c t="n" s="0">
        <x:v>15.63654</x:v>
      </x:c>
      <x:c t="n" s="0">
        <x:v>15.44363</x:v>
      </x:c>
      <x:c t="n" s="0">
        <x:v>36.85798</x:v>
      </x:c>
      <x:c t="n" s="0">
        <x:v>36.17605</x:v>
      </x:c>
      <x:c t="n" s="0">
        <x:v>35.01887</x:v>
      </x:c>
      <x:c t="n" s="0">
        <x:v>40.50614</x:v>
      </x:c>
      <x:c t="n" s="0">
        <x:v>35.02192</x:v>
      </x:c>
      <x:c t="n" s="0">
        <x:v>38.23571</x:v>
      </x:c>
      <x:c t="n" s="0">
        <x:v>37.88906</x:v>
      </x:c>
      <x:c t="n" s="0">
        <x:v>32.84086</x:v>
      </x:c>
      <x:c t="n" s="0">
        <x:v>33.18083</x:v>
      </x:c>
      <x:c t="n" s="0">
        <x:v>33.60591</x:v>
      </x:c>
      <x:c t="n" s="0">
        <x:v>32.85546</x:v>
      </x:c>
      <x:c t="n" s="0">
        <x:v>32.4245</x:v>
      </x:c>
      <x:c t="n" s="0">
        <x:v>36.28338</x:v>
      </x:c>
      <x:c t="n" s="0">
        <x:v>37.95542</x:v>
      </x:c>
      <x:c t="n" s="0">
        <x:v>40.28251</x:v>
      </x:c>
      <x:c t="n" s="0">
        <x:v>43.43523</x:v>
      </x:c>
      <x:c t="n" s="0">
        <x:v>39.70583</x:v>
      </x:c>
      <x:c t="n" s="0">
        <x:v>38.42782</x:v>
      </x:c>
      <x:c t="n" s="0">
        <x:v>39.9085</x:v>
      </x:c>
      <x:c t="n" s="0">
        <x:v>37.30185</x:v>
      </x:c>
      <x:c t="n" s="0">
        <x:v>36.66614</x:v>
      </x:c>
      <x:c t="n" s="0">
        <x:v>30.64061</x:v>
      </x:c>
      <x:c t="n" s="0">
        <x:v>28.51035</x:v>
      </x:c>
      <x:c t="n" s="0">
        <x:v>26.49569</x:v>
      </x:c>
      <x:c t="n" s="0">
        <x:v>24.77942</x:v>
      </x:c>
      <x:c t="n" s="0">
        <x:v>22.10988</x:v>
      </x:c>
      <x:c t="n" s="0">
        <x:v>16.38593</x:v>
      </x:c>
      <x:c t="n" s="0">
        <x:v>15.88387</x:v>
      </x:c>
      <x:c t="n" s="0">
        <x:v>10.95381</x:v>
      </x:c>
      <x:c t="n" s="0">
        <x:v>11.74247</x:v>
      </x:c>
      <x:c t="n" s="0">
        <x:v>6.787566</x:v>
      </x:c>
      <x:c t="n" s="0">
        <x:v>-7.174163</x:v>
      </x:c>
      <x:c t="n" s="0">
        <x:v>-2.523332</x:v>
      </x:c>
      <x:c t="n" s="0">
        <x:v>6.779978</x:v>
      </x:c>
      <x:c t="n" s="0">
        <x:v>18.9167</x:v>
      </x:c>
      <x:c t="n" s="0">
        <x:v>12.62534</x:v>
      </x:c>
      <x:c t="n" s="0">
        <x:v>34.81929</x:v>
      </x:c>
      <x:c t="n" s="0">
        <x:v>27.44491</x:v>
      </x:c>
      <x:c t="n" s="0">
        <x:v>34.51733</x:v>
      </x:c>
      <x:c t="n" s="0">
        <x:v>43.02044</x:v>
      </x:c>
      <x:c t="n" s="0">
        <x:v>36.34928</x:v>
      </x:c>
      <x:c t="n" s="0">
        <x:v>32.15184</x:v>
      </x:c>
      <x:c t="n" s="0">
        <x:v>27.63239</x:v>
      </x:c>
      <x:c t="n" s="0">
        <x:v>30.5751</x:v>
      </x:c>
      <x:c t="n" s="0">
        <x:v>37.89278</x:v>
      </x:c>
      <x:c t="n" s="0">
        <x:v>24.79675</x:v>
      </x:c>
      <x:c t="n" s="0">
        <x:v>33.28123</x:v>
      </x:c>
      <x:c t="n" s="0">
        <x:v>33.61512</x:v>
      </x:c>
      <x:c t="n" s="0">
        <x:v>31.17928</x:v>
      </x:c>
      <x:c t="n" s="0">
        <x:v>33.61565</x:v>
      </x:c>
      <x:c t="n" s="0">
        <x:v>44.6837</x:v>
      </x:c>
      <x:c t="n" s="0">
        <x:v>36.24737</x:v>
      </x:c>
      <x:c t="n" s="0">
        <x:v>36.30772</x:v>
      </x:c>
      <x:c t="n" s="0">
        <x:v>34.46454</x:v>
      </x:c>
      <x:c t="n" s="0">
        <x:v>37.18626</x:v>
      </x:c>
      <x:c t="n" s="0">
        <x:v>34.21318</x:v>
      </x:c>
      <x:c t="n" s="0">
        <x:v>33.85634</x:v>
      </x:c>
      <x:c t="n" s="0">
        <x:v>31.04706</x:v>
      </x:c>
      <x:c t="n" s="0">
        <x:v>28.58498</x:v>
      </x:c>
      <x:c t="n" s="0">
        <x:v>25.71135</x:v>
      </x:c>
      <x:c t="n" s="0">
        <x:v>21.83548</x:v>
      </x:c>
      <x:c t="n" s="0">
        <x:v>21.38685</x:v>
      </x:c>
      <x:c t="n" s="0">
        <x:v>15.07379</x:v>
      </x:c>
      <x:c t="n" s="0">
        <x:v>15.07442</x:v>
      </x:c>
      <x:c t="n" s="0">
        <x:v>9.541079</x:v>
      </x:c>
      <x:c t="n" s="0">
        <x:v>9.502223</x:v>
      </x:c>
      <x:c t="n" s="0">
        <x:v>5.77043</x:v>
      </x:c>
      <x:c t="str">
        <x:v>No</x:v>
      </x:c>
      <x:c t="str">
        <x:v>No</x:v>
      </x:c>
      <x:c t="str">
        <x:v/>
      </x:c>
    </x:row>
    <x:row r="1491">
      <x:c t="n" s="11">
        <x:v>1490</x:v>
      </x:c>
      <x:c t="str" s="11">
        <x:v/>
      </x:c>
      <x:c t="n" s="8">
        <x:v>43947.5566898148</x:v>
      </x:c>
      <x:c t="n" s="7">
        <x:v>43947.5566898148</x:v>
      </x:c>
      <x:c t="n" s="0">
        <x:v>46.8142</x:v>
      </x:c>
      <x:c t="n" s="0">
        <x:v>54.20069</x:v>
      </x:c>
      <x:c t="n" s="0">
        <x:v>81.04677</x:v>
      </x:c>
      <x:c t="n" s="0">
        <x:v>88.57726</x:v>
      </x:c>
      <x:c t="n" s="0">
        <x:v>-9.166183</x:v>
      </x:c>
      <x:c t="n" s="0">
        <x:v>-0.4617375</x:v>
      </x:c>
      <x:c t="n" s="0">
        <x:v>12.97968</x:v>
      </x:c>
      <x:c t="n" s="0">
        <x:v>16.29865</x:v>
      </x:c>
      <x:c t="n" s="0">
        <x:v>15.12991</x:v>
      </x:c>
      <x:c t="n" s="0">
        <x:v>36.61374</x:v>
      </x:c>
      <x:c t="n" s="0">
        <x:v>35.58905</x:v>
      </x:c>
      <x:c t="n" s="0">
        <x:v>34.69141</x:v>
      </x:c>
      <x:c t="n" s="0">
        <x:v>40.97202</x:v>
      </x:c>
      <x:c t="n" s="0">
        <x:v>35.24284</x:v>
      </x:c>
      <x:c t="n" s="0">
        <x:v>37.72956</x:v>
      </x:c>
      <x:c t="n" s="0">
        <x:v>37.27317</x:v>
      </x:c>
      <x:c t="n" s="0">
        <x:v>32.62537</x:v>
      </x:c>
      <x:c t="n" s="0">
        <x:v>34.25888</x:v>
      </x:c>
      <x:c t="n" s="0">
        <x:v>33.08462</x:v>
      </x:c>
      <x:c t="n" s="0">
        <x:v>32.76006</x:v>
      </x:c>
      <x:c t="n" s="0">
        <x:v>32.26007</x:v>
      </x:c>
      <x:c t="n" s="0">
        <x:v>35.80436</x:v>
      </x:c>
      <x:c t="n" s="0">
        <x:v>37.75406</x:v>
      </x:c>
      <x:c t="n" s="0">
        <x:v>40.05672</x:v>
      </x:c>
      <x:c t="n" s="0">
        <x:v>42.94534</x:v>
      </x:c>
      <x:c t="n" s="0">
        <x:v>39.32442</x:v>
      </x:c>
      <x:c t="n" s="0">
        <x:v>38.02146</x:v>
      </x:c>
      <x:c t="n" s="0">
        <x:v>39.34721</x:v>
      </x:c>
      <x:c t="n" s="0">
        <x:v>37.10234</x:v>
      </x:c>
      <x:c t="n" s="0">
        <x:v>36.21864</x:v>
      </x:c>
      <x:c t="n" s="0">
        <x:v>30.63652</x:v>
      </x:c>
      <x:c t="n" s="0">
        <x:v>28.30647</x:v>
      </x:c>
      <x:c t="n" s="0">
        <x:v>26.34615</x:v>
      </x:c>
      <x:c t="n" s="0">
        <x:v>24.62969</x:v>
      </x:c>
      <x:c t="n" s="0">
        <x:v>22.07723</x:v>
      </x:c>
      <x:c t="n" s="0">
        <x:v>16.36785</x:v>
      </x:c>
      <x:c t="n" s="0">
        <x:v>15.70621</x:v>
      </x:c>
      <x:c t="n" s="0">
        <x:v>10.8269</x:v>
      </x:c>
      <x:c t="n" s="0">
        <x:v>11.67849</x:v>
      </x:c>
      <x:c t="n" s="0">
        <x:v>6.758659</x:v>
      </x:c>
      <x:c t="n" s="0">
        <x:v>-7.174163</x:v>
      </x:c>
      <x:c t="n" s="0">
        <x:v>-2.523332</x:v>
      </x:c>
      <x:c t="n" s="0">
        <x:v>6.779978</x:v>
      </x:c>
      <x:c t="n" s="0">
        <x:v>18.9167</x:v>
      </x:c>
      <x:c t="n" s="0">
        <x:v>12.62534</x:v>
      </x:c>
      <x:c t="n" s="0">
        <x:v>34.81929</x:v>
      </x:c>
      <x:c t="n" s="0">
        <x:v>27.44491</x:v>
      </x:c>
      <x:c t="n" s="0">
        <x:v>32.03</x:v>
      </x:c>
      <x:c t="n" s="0">
        <x:v>42.94311</x:v>
      </x:c>
      <x:c t="n" s="0">
        <x:v>36.34928</x:v>
      </x:c>
      <x:c t="n" s="0">
        <x:v>32.15184</x:v>
      </x:c>
      <x:c t="n" s="0">
        <x:v>27.63239</x:v>
      </x:c>
      <x:c t="n" s="0">
        <x:v>32.25265</x:v>
      </x:c>
      <x:c t="n" s="0">
        <x:v>37.72966</x:v>
      </x:c>
      <x:c t="n" s="0">
        <x:v>28.51866</x:v>
      </x:c>
      <x:c t="n" s="0">
        <x:v>33.25331</x:v>
      </x:c>
      <x:c t="n" s="0">
        <x:v>31.56184</x:v>
      </x:c>
      <x:c t="n" s="0">
        <x:v>30.4839</x:v>
      </x:c>
      <x:c t="n" s="0">
        <x:v>40.14545</x:v>
      </x:c>
      <x:c t="n" s="0">
        <x:v>35.91291</x:v>
      </x:c>
      <x:c t="n" s="0">
        <x:v>37.66357</x:v>
      </x:c>
      <x:c t="n" s="0">
        <x:v>34.24236</x:v>
      </x:c>
      <x:c t="n" s="0">
        <x:v>34.5869</x:v>
      </x:c>
      <x:c t="n" s="0">
        <x:v>30.00846</x:v>
      </x:c>
      <x:c t="n" s="0">
        <x:v>35.40484</x:v>
      </x:c>
      <x:c t="n" s="0">
        <x:v>30.60654</x:v>
      </x:c>
      <x:c t="n" s="0">
        <x:v>27.86338</x:v>
      </x:c>
      <x:c t="n" s="0">
        <x:v>27.93686</x:v>
      </x:c>
      <x:c t="n" s="0">
        <x:v>26.63717</x:v>
      </x:c>
      <x:c t="n" s="0">
        <x:v>27.31352</x:v>
      </x:c>
      <x:c t="n" s="0">
        <x:v>22.75651</x:v>
      </x:c>
      <x:c t="n" s="0">
        <x:v>16.70217</x:v>
      </x:c>
      <x:c t="n" s="0">
        <x:v>18.30765</x:v>
      </x:c>
      <x:c t="n" s="0">
        <x:v>10.75946</x:v>
      </x:c>
      <x:c t="n" s="0">
        <x:v>12.84863</x:v>
      </x:c>
      <x:c t="n" s="0">
        <x:v>6.625583</x:v>
      </x:c>
      <x:c t="str">
        <x:v>No</x:v>
      </x:c>
      <x:c t="str">
        <x:v>No</x:v>
      </x:c>
      <x:c t="str">
        <x:v/>
      </x:c>
    </x:row>
    <x:row r="1492">
      <x:c t="n" s="11">
        <x:v>1491</x:v>
      </x:c>
      <x:c t="str" s="11">
        <x:v/>
      </x:c>
      <x:c t="n" s="8">
        <x:v>43947.5566898148</x:v>
      </x:c>
      <x:c t="n" s="7">
        <x:v>43947.5566898148</x:v>
      </x:c>
      <x:c t="n" s="0">
        <x:v>44.68018</x:v>
      </x:c>
      <x:c t="n" s="0">
        <x:v>54.20069</x:v>
      </x:c>
      <x:c t="n" s="0">
        <x:v>94.27682</x:v>
      </x:c>
      <x:c t="n" s="0">
        <x:v>96.41003</x:v>
      </x:c>
      <x:c t="n" s="0">
        <x:v>-8.203583</x:v>
      </x:c>
      <x:c t="n" s="0">
        <x:v>-0.7540685</x:v>
      </x:c>
      <x:c t="n" s="0">
        <x:v>12.46891</x:v>
      </x:c>
      <x:c t="n" s="0">
        <x:v>16.79379</x:v>
      </x:c>
      <x:c t="n" s="0">
        <x:v>15.59675</x:v>
      </x:c>
      <x:c t="n" s="0">
        <x:v>36.39368</x:v>
      </x:c>
      <x:c t="n" s="0">
        <x:v>35.0161</x:v>
      </x:c>
      <x:c t="n" s="0">
        <x:v>34.39078</x:v>
      </x:c>
      <x:c t="n" s="0">
        <x:v>41.30512</x:v>
      </x:c>
      <x:c t="n" s="0">
        <x:v>35.62889</x:v>
      </x:c>
      <x:c t="n" s="0">
        <x:v>37.24505</x:v>
      </x:c>
      <x:c t="n" s="0">
        <x:v>36.67251</x:v>
      </x:c>
      <x:c t="n" s="0">
        <x:v>32.75762</x:v>
      </x:c>
      <x:c t="n" s="0">
        <x:v>34.92664</x:v>
      </x:c>
      <x:c t="n" s="0">
        <x:v>32.698</x:v>
      </x:c>
      <x:c t="n" s="0">
        <x:v>33.21371</x:v>
      </x:c>
      <x:c t="n" s="0">
        <x:v>32.62425</x:v>
      </x:c>
      <x:c t="n" s="0">
        <x:v>35.49306</x:v>
      </x:c>
      <x:c t="n" s="0">
        <x:v>38.03506</x:v>
      </x:c>
      <x:c t="n" s="0">
        <x:v>39.48001</x:v>
      </x:c>
      <x:c t="n" s="0">
        <x:v>42.43574</x:v>
      </x:c>
      <x:c t="n" s="0">
        <x:v>38.80173</x:v>
      </x:c>
      <x:c t="n" s="0">
        <x:v>37.59468</x:v>
      </x:c>
      <x:c t="n" s="0">
        <x:v>38.89215</x:v>
      </x:c>
      <x:c t="n" s="0">
        <x:v>36.71123</x:v>
      </x:c>
      <x:c t="n" s="0">
        <x:v>35.82339</x:v>
      </x:c>
      <x:c t="n" s="0">
        <x:v>30.76838</x:v>
      </x:c>
      <x:c t="n" s="0">
        <x:v>28.52585</x:v>
      </x:c>
      <x:c t="n" s="0">
        <x:v>26.48262</x:v>
      </x:c>
      <x:c t="n" s="0">
        <x:v>25.06979</x:v>
      </x:c>
      <x:c t="n" s="0">
        <x:v>22.15508</x:v>
      </x:c>
      <x:c t="n" s="0">
        <x:v>16.19405</x:v>
      </x:c>
      <x:c t="n" s="0">
        <x:v>16.15481</x:v>
      </x:c>
      <x:c t="n" s="0">
        <x:v>10.58285</x:v>
      </x:c>
      <x:c t="n" s="0">
        <x:v>11.67412</x:v>
      </x:c>
      <x:c t="n" s="0">
        <x:v>6.753042</x:v>
      </x:c>
      <x:c t="n" s="0">
        <x:v>-3.470088</x:v>
      </x:c>
      <x:c t="n" s="0">
        <x:v>-3.537787</x:v>
      </x:c>
      <x:c t="n" s="0">
        <x:v>6.779978</x:v>
      </x:c>
      <x:c t="n" s="0">
        <x:v>18.9167</x:v>
      </x:c>
      <x:c t="n" s="0">
        <x:v>19.72104</x:v>
      </x:c>
      <x:c t="n" s="0">
        <x:v>34.81929</x:v>
      </x:c>
      <x:c t="n" s="0">
        <x:v>27.44491</x:v>
      </x:c>
      <x:c t="n" s="0">
        <x:v>32.03</x:v>
      </x:c>
      <x:c t="n" s="0">
        <x:v>42.86438</x:v>
      </x:c>
      <x:c t="n" s="0">
        <x:v>38.14481</x:v>
      </x:c>
      <x:c t="n" s="0">
        <x:v>32.15184</x:v>
      </x:c>
      <x:c t="n" s="0">
        <x:v>28.10264</x:v>
      </x:c>
      <x:c t="n" s="0">
        <x:v>33.45974</x:v>
      </x:c>
      <x:c t="n" s="0">
        <x:v>37.56016</x:v>
      </x:c>
      <x:c t="n" s="0">
        <x:v>28.73538</x:v>
      </x:c>
      <x:c t="n" s="0">
        <x:v>34.93094</x:v>
      </x:c>
      <x:c t="n" s="0">
        <x:v>33.94579</x:v>
      </x:c>
      <x:c t="n" s="0">
        <x:v>34.4925</x:v>
      </x:c>
      <x:c t="n" s="0">
        <x:v>35.5516</x:v>
      </x:c>
      <x:c t="n" s="0">
        <x:v>35.93504</x:v>
      </x:c>
      <x:c t="n" s="0">
        <x:v>34.14155</x:v>
      </x:c>
      <x:c t="n" s="0">
        <x:v>35.23062</x:v>
      </x:c>
      <x:c t="n" s="0">
        <x:v>35.14519</x:v>
      </x:c>
      <x:c t="n" s="0">
        <x:v>37.39943</x:v>
      </x:c>
      <x:c t="n" s="0">
        <x:v>34.84605</x:v>
      </x:c>
      <x:c t="n" s="0">
        <x:v>32.58817</x:v>
      </x:c>
      <x:c t="n" s="0">
        <x:v>31.03728</x:v>
      </x:c>
      <x:c t="n" s="0">
        <x:v>30.37677</x:v>
      </x:c>
      <x:c t="n" s="0">
        <x:v>26.43356</x:v>
      </x:c>
      <x:c t="n" s="0">
        <x:v>23.82696</x:v>
      </x:c>
      <x:c t="n" s="0">
        <x:v>22.19416</x:v>
      </x:c>
      <x:c t="n" s="0">
        <x:v>13.75504</x:v>
      </x:c>
      <x:c t="n" s="0">
        <x:v>14.28196</x:v>
      </x:c>
      <x:c t="n" s="0">
        <x:v>8.154661</x:v>
      </x:c>
      <x:c t="n" s="0">
        <x:v>10.02012</x:v>
      </x:c>
      <x:c t="n" s="0">
        <x:v>7.042847</x:v>
      </x:c>
      <x:c t="str">
        <x:v>No</x:v>
      </x:c>
      <x:c t="str">
        <x:v>No</x:v>
      </x:c>
      <x:c t="str">
        <x:v/>
      </x:c>
    </x:row>
    <x:row r="1493">
      <x:c t="n" s="11">
        <x:v>1492</x:v>
      </x:c>
      <x:c t="str" s="11">
        <x:v/>
      </x:c>
      <x:c t="n" s="8">
        <x:v>43947.5566898148</x:v>
      </x:c>
      <x:c t="n" s="7">
        <x:v>43947.5566898148</x:v>
      </x:c>
      <x:c t="n" s="0">
        <x:v>46.22688</x:v>
      </x:c>
      <x:c t="n" s="0">
        <x:v>54.20069</x:v>
      </x:c>
      <x:c t="n" s="0">
        <x:v>96.54366</x:v>
      </x:c>
      <x:c t="n" s="0">
        <x:v>96.91173</x:v>
      </x:c>
      <x:c t="n" s="0">
        <x:v>-6.832567</x:v>
      </x:c>
      <x:c t="n" s="0">
        <x:v>-1.096521</x:v>
      </x:c>
      <x:c t="n" s="0">
        <x:v>11.97943</x:v>
      </x:c>
      <x:c t="n" s="0">
        <x:v>17.1761</x:v>
      </x:c>
      <x:c t="n" s="0">
        <x:v>16.84365</x:v>
      </x:c>
      <x:c t="n" s="0">
        <x:v>36.1965</x:v>
      </x:c>
      <x:c t="n" s="0">
        <x:v>34.45876</x:v>
      </x:c>
      <x:c t="n" s="0">
        <x:v>33.92467</x:v>
      </x:c>
      <x:c t="n" s="0">
        <x:v>41.57067</x:v>
      </x:c>
      <x:c t="n" s="0">
        <x:v>36.21304</x:v>
      </x:c>
      <x:c t="n" s="0">
        <x:v>37.39185</x:v>
      </x:c>
      <x:c t="n" s="0">
        <x:v>36.09264</x:v>
      </x:c>
      <x:c t="n" s="0">
        <x:v>32.86746</x:v>
      </x:c>
      <x:c t="n" s="0">
        <x:v>35.11576</x:v>
      </x:c>
      <x:c t="n" s="0">
        <x:v>32.10564</x:v>
      </x:c>
      <x:c t="n" s="0">
        <x:v>32.85695</x:v>
      </x:c>
      <x:c t="n" s="0">
        <x:v>32.45882</x:v>
      </x:c>
      <x:c t="n" s="0">
        <x:v>36.20781</x:v>
      </x:c>
      <x:c t="n" s="0">
        <x:v>37.58979</x:v>
      </x:c>
      <x:c t="n" s="0">
        <x:v>39.1584</x:v>
      </x:c>
      <x:c t="n" s="0">
        <x:v>41.88257</x:v>
      </x:c>
      <x:c t="n" s="0">
        <x:v>38.52677</x:v>
      </x:c>
      <x:c t="n" s="0">
        <x:v>37.31532</x:v>
      </x:c>
      <x:c t="n" s="0">
        <x:v>38.69421</x:v>
      </x:c>
      <x:c t="n" s="0">
        <x:v>36.68775</x:v>
      </x:c>
      <x:c t="n" s="0">
        <x:v>35.41653</x:v>
      </x:c>
      <x:c t="n" s="0">
        <x:v>30.77327</x:v>
      </x:c>
      <x:c t="n" s="0">
        <x:v>28.70107</x:v>
      </x:c>
      <x:c t="n" s="0">
        <x:v>26.51524</x:v>
      </x:c>
      <x:c t="n" s="0">
        <x:v>24.90012</x:v>
      </x:c>
      <x:c t="n" s="0">
        <x:v>22.1101</x:v>
      </x:c>
      <x:c t="n" s="0">
        <x:v>15.88512</x:v>
      </x:c>
      <x:c t="n" s="0">
        <x:v>15.94977</x:v>
      </x:c>
      <x:c t="n" s="0">
        <x:v>10.75044</x:v>
      </x:c>
      <x:c t="n" s="0">
        <x:v>11.59328</x:v>
      </x:c>
      <x:c t="n" s="0">
        <x:v>6.789872</x:v>
      </x:c>
      <x:c t="n" s="0">
        <x:v>-2.709973</x:v>
      </x:c>
      <x:c t="n" s="0">
        <x:v>-3.936447</x:v>
      </x:c>
      <x:c t="n" s="0">
        <x:v>6.779978</x:v>
      </x:c>
      <x:c t="n" s="0">
        <x:v>18.9167</x:v>
      </x:c>
      <x:c t="n" s="0">
        <x:v>20.75317</x:v>
      </x:c>
      <x:c t="n" s="0">
        <x:v>33.97491</x:v>
      </x:c>
      <x:c t="n" s="0">
        <x:v>31.86837</x:v>
      </x:c>
      <x:c t="n" s="0">
        <x:v>26.1186</x:v>
      </x:c>
      <x:c t="n" s="0">
        <x:v>42.86438</x:v>
      </x:c>
      <x:c t="n" s="0">
        <x:v>38.60928</x:v>
      </x:c>
      <x:c t="n" s="0">
        <x:v>39.67255</x:v>
      </x:c>
      <x:c t="n" s="0">
        <x:v>28.24872</x:v>
      </x:c>
      <x:c t="n" s="0">
        <x:v>34.11076</x:v>
      </x:c>
      <x:c t="n" s="0">
        <x:v>34.09643</x:v>
      </x:c>
      <x:c t="n" s="0">
        <x:v>16.73759</x:v>
      </x:c>
      <x:c t="n" s="0">
        <x:v>22.37276</x:v>
      </x:c>
      <x:c t="n" s="0">
        <x:v>29.40964</x:v>
      </x:c>
      <x:c t="n" s="0">
        <x:v>39.43613</x:v>
      </x:c>
      <x:c t="n" s="0">
        <x:v>32.32659</x:v>
      </x:c>
      <x:c t="n" s="0">
        <x:v>34.40345</x:v>
      </x:c>
      <x:c t="n" s="0">
        <x:v>36.74746</x:v>
      </x:c>
      <x:c t="n" s="0">
        <x:v>35.01615</x:v>
      </x:c>
      <x:c t="n" s="0">
        <x:v>33.71764</x:v>
      </x:c>
      <x:c t="n" s="0">
        <x:v>35.75942</x:v>
      </x:c>
      <x:c t="n" s="0">
        <x:v>36.14006</x:v>
      </x:c>
      <x:c t="n" s="0">
        <x:v>31.03106</x:v>
      </x:c>
      <x:c t="n" s="0">
        <x:v>31.52135</x:v>
      </x:c>
      <x:c t="n" s="0">
        <x:v>27.68983</x:v>
      </x:c>
      <x:c t="n" s="0">
        <x:v>26.42458</x:v>
      </x:c>
      <x:c t="n" s="0">
        <x:v>24.5491</x:v>
      </x:c>
      <x:c t="n" s="0">
        <x:v>20.552</x:v>
      </x:c>
      <x:c t="n" s="0">
        <x:v>13.24011</x:v>
      </x:c>
      <x:c t="n" s="0">
        <x:v>14.26774</x:v>
      </x:c>
      <x:c t="n" s="0">
        <x:v>12.17717</x:v>
      </x:c>
      <x:c t="n" s="0">
        <x:v>11.8439</x:v>
      </x:c>
      <x:c t="n" s="0">
        <x:v>6.37402</x:v>
      </x:c>
      <x:c t="str">
        <x:v>No</x:v>
      </x:c>
      <x:c t="str">
        <x:v>No</x:v>
      </x:c>
      <x:c t="str">
        <x:v/>
      </x:c>
    </x:row>
    <x:row r="1494">
      <x:c t="n" s="11">
        <x:v>1493</x:v>
      </x:c>
      <x:c t="str" s="11">
        <x:v/>
      </x:c>
      <x:c t="n" s="8">
        <x:v>43947.5566898148</x:v>
      </x:c>
      <x:c t="n" s="7">
        <x:v>43947.5566898148</x:v>
      </x:c>
      <x:c t="n" s="0">
        <x:v>45.65179</x:v>
      </x:c>
      <x:c t="n" s="0">
        <x:v>54.20069</x:v>
      </x:c>
      <x:c t="n" s="0">
        <x:v>93.20772</x:v>
      </x:c>
      <x:c t="n" s="0">
        <x:v>95.66338</x:v>
      </x:c>
      <x:c t="n" s="0">
        <x:v>-5.929297</x:v>
      </x:c>
      <x:c t="n" s="0">
        <x:v>-1.412011</x:v>
      </x:c>
      <x:c t="n" s="0">
        <x:v>11.51275</x:v>
      </x:c>
      <x:c t="n" s="0">
        <x:v>17.47791</x:v>
      </x:c>
      <x:c t="n" s="0">
        <x:v>17.68276</x:v>
      </x:c>
      <x:c t="n" s="0">
        <x:v>35.70964</x:v>
      </x:c>
      <x:c t="n" s="0">
        <x:v>34.7305</x:v>
      </x:c>
      <x:c t="n" s="0">
        <x:v>33.36068</x:v>
      </x:c>
      <x:c t="n" s="0">
        <x:v>41.78527</x:v>
      </x:c>
      <x:c t="n" s="0">
        <x:v>36.65641</x:v>
      </x:c>
      <x:c t="n" s="0">
        <x:v>37.80904</x:v>
      </x:c>
      <x:c t="n" s="0">
        <x:v>35.52761</x:v>
      </x:c>
      <x:c t="n" s="0">
        <x:v>33.34777</x:v>
      </x:c>
      <x:c t="n" s="0">
        <x:v>34.76548</x:v>
      </x:c>
      <x:c t="n" s="0">
        <x:v>32.13481</x:v>
      </x:c>
      <x:c t="n" s="0">
        <x:v>32.30055</x:v>
      </x:c>
      <x:c t="n" s="0">
        <x:v>31.96035</x:v>
      </x:c>
      <x:c t="n" s="0">
        <x:v>36.29783</x:v>
      </x:c>
      <x:c t="n" s="0">
        <x:v>37.06378</x:v>
      </x:c>
      <x:c t="n" s="0">
        <x:v>38.65851</x:v>
      </x:c>
      <x:c t="n" s="0">
        <x:v>41.45086</x:v>
      </x:c>
      <x:c t="n" s="0">
        <x:v>38.06731</x:v>
      </x:c>
      <x:c t="n" s="0">
        <x:v>37.05027</x:v>
      </x:c>
      <x:c t="n" s="0">
        <x:v>38.24799</x:v>
      </x:c>
      <x:c t="n" s="0">
        <x:v>36.46241</x:v>
      </x:c>
      <x:c t="n" s="0">
        <x:v>35.03799</x:v>
      </x:c>
      <x:c t="n" s="0">
        <x:v>30.70545</x:v>
      </x:c>
      <x:c t="n" s="0">
        <x:v>28.43328</x:v>
      </x:c>
      <x:c t="n" s="0">
        <x:v>26.23648</x:v>
      </x:c>
      <x:c t="n" s="0">
        <x:v>25.22959</x:v>
      </x:c>
      <x:c t="n" s="0">
        <x:v>22.0217</x:v>
      </x:c>
      <x:c t="n" s="0">
        <x:v>15.78938</x:v>
      </x:c>
      <x:c t="n" s="0">
        <x:v>15.74449</x:v>
      </x:c>
      <x:c t="n" s="0">
        <x:v>10.74566</x:v>
      </x:c>
      <x:c t="n" s="0">
        <x:v>11.55113</x:v>
      </x:c>
      <x:c t="n" s="0">
        <x:v>6.754269</x:v>
      </x:c>
      <x:c t="n" s="0">
        <x:v>-2.709973</x:v>
      </x:c>
      <x:c t="n" s="0">
        <x:v>-3.936447</x:v>
      </x:c>
      <x:c t="n" s="0">
        <x:v>6.779978</x:v>
      </x:c>
      <x:c t="n" s="0">
        <x:v>18.9167</x:v>
      </x:c>
      <x:c t="n" s="0">
        <x:v>20.75317</x:v>
      </x:c>
      <x:c t="n" s="0">
        <x:v>29.49129</x:v>
      </x:c>
      <x:c t="n" s="0">
        <x:v>36.51719</x:v>
      </x:c>
      <x:c t="n" s="0">
        <x:v>26.1186</x:v>
      </x:c>
      <x:c t="n" s="0">
        <x:v>40.91143</x:v>
      </x:c>
      <x:c t="n" s="0">
        <x:v>38.60928</x:v>
      </x:c>
      <x:c t="n" s="0">
        <x:v>39.67255</x:v>
      </x:c>
      <x:c t="n" s="0">
        <x:v>28.24872</x:v>
      </x:c>
      <x:c t="n" s="0">
        <x:v>35.62635</x:v>
      </x:c>
      <x:c t="n" s="0">
        <x:v>31.82916</x:v>
      </x:c>
      <x:c t="n" s="0">
        <x:v>34.51479</x:v>
      </x:c>
      <x:c t="n" s="0">
        <x:v>26.57871</x:v>
      </x:c>
      <x:c t="n" s="0">
        <x:v>27.72675</x:v>
      </x:c>
      <x:c t="n" s="0">
        <x:v>36.11013</x:v>
      </x:c>
      <x:c t="n" s="0">
        <x:v>30.4549</x:v>
      </x:c>
      <x:c t="n" s="0">
        <x:v>30.73282</x:v>
      </x:c>
      <x:c t="n" s="0">
        <x:v>38.29443</x:v>
      </x:c>
      <x:c t="n" s="0">
        <x:v>33.46008</x:v>
      </x:c>
      <x:c t="n" s="0">
        <x:v>36.71123</x:v>
      </x:c>
      <x:c t="n" s="0">
        <x:v>30.66761</x:v>
      </x:c>
      <x:c t="n" s="0">
        <x:v>33.48778</x:v>
      </x:c>
      <x:c t="n" s="0">
        <x:v>34.50045</x:v>
      </x:c>
      <x:c t="n" s="0">
        <x:v>28.97817</x:v>
      </x:c>
      <x:c t="n" s="0">
        <x:v>27.05137</x:v>
      </x:c>
      <x:c t="n" s="0">
        <x:v>25.07651</x:v>
      </x:c>
      <x:c t="n" s="0">
        <x:v>26.16228</x:v>
      </x:c>
      <x:c t="n" s="0">
        <x:v>20.86298</x:v>
      </x:c>
      <x:c t="n" s="0">
        <x:v>15.20761</x:v>
      </x:c>
      <x:c t="n" s="0">
        <x:v>14.44493</x:v>
      </x:c>
      <x:c t="n" s="0">
        <x:v>9.388193</x:v>
      </x:c>
      <x:c t="n" s="0">
        <x:v>10.25686</x:v>
      </x:c>
      <x:c t="n" s="0">
        <x:v>6.631696</x:v>
      </x:c>
      <x:c t="str">
        <x:v>No</x:v>
      </x:c>
      <x:c t="str">
        <x:v>No</x:v>
      </x:c>
      <x:c t="str">
        <x:v/>
      </x:c>
    </x:row>
    <x:row r="1495">
      <x:c t="n" s="11">
        <x:v>1494</x:v>
      </x:c>
      <x:c t="str" s="11">
        <x:v/>
      </x:c>
      <x:c t="n" s="8">
        <x:v>43947.5566898148</x:v>
      </x:c>
      <x:c t="n" s="7">
        <x:v>43947.5566898148</x:v>
      </x:c>
      <x:c t="n" s="0">
        <x:v>43.64996</x:v>
      </x:c>
      <x:c t="n" s="0">
        <x:v>54.20069</x:v>
      </x:c>
      <x:c t="n" s="0">
        <x:v>87.70802</x:v>
      </x:c>
      <x:c t="n" s="0">
        <x:v>89.98349</x:v>
      </x:c>
      <x:c t="n" s="0">
        <x:v>-5.283332</x:v>
      </x:c>
      <x:c t="n" s="0">
        <x:v>-1.700872</x:v>
      </x:c>
      <x:c t="n" s="0">
        <x:v>11.07018</x:v>
      </x:c>
      <x:c t="n" s="0">
        <x:v>17.72003</x:v>
      </x:c>
      <x:c t="n" s="0">
        <x:v>18.28991</x:v>
      </x:c>
      <x:c t="n" s="0">
        <x:v>35.19814</x:v>
      </x:c>
      <x:c t="n" s="0">
        <x:v>35.04172</x:v>
      </x:c>
      <x:c t="n" s="0">
        <x:v>32.81326</x:v>
      </x:c>
      <x:c t="n" s="0">
        <x:v>41.13241</x:v>
      </x:c>
      <x:c t="n" s="0">
        <x:v>37.97823</x:v>
      </x:c>
      <x:c t="n" s="0">
        <x:v>38.13613</x:v>
      </x:c>
      <x:c t="n" s="0">
        <x:v>35.08992</x:v>
      </x:c>
      <x:c t="n" s="0">
        <x:v>33.76449</x:v>
      </x:c>
      <x:c t="n" s="0">
        <x:v>34.38425</x:v>
      </x:c>
      <x:c t="n" s="0">
        <x:v>32.71149</x:v>
      </x:c>
      <x:c t="n" s="0">
        <x:v>31.89491</x:v>
      </x:c>
      <x:c t="n" s="0">
        <x:v>31.55825</x:v>
      </x:c>
      <x:c t="n" s="0">
        <x:v>36.01422</x:v>
      </x:c>
      <x:c t="n" s="0">
        <x:v>36.54105</x:v>
      </x:c>
      <x:c t="n" s="0">
        <x:v>39.00234</x:v>
      </x:c>
      <x:c t="n" s="0">
        <x:v>40.94602</x:v>
      </x:c>
      <x:c t="n" s="0">
        <x:v>37.63331</x:v>
      </x:c>
      <x:c t="n" s="0">
        <x:v>37.15231</x:v>
      </x:c>
      <x:c t="n" s="0">
        <x:v>37.69005</x:v>
      </x:c>
      <x:c t="n" s="0">
        <x:v>35.95408</x:v>
      </x:c>
      <x:c t="n" s="0">
        <x:v>34.76289</x:v>
      </x:c>
      <x:c t="n" s="0">
        <x:v>30.45903</x:v>
      </x:c>
      <x:c t="n" s="0">
        <x:v>28.60104</x:v>
      </x:c>
      <x:c t="n" s="0">
        <x:v>26.14207</x:v>
      </x:c>
      <x:c t="n" s="0">
        <x:v>25.22058</x:v>
      </x:c>
      <x:c t="n" s="0">
        <x:v>21.88599</x:v>
      </x:c>
      <x:c t="n" s="0">
        <x:v>15.70988</x:v>
      </x:c>
      <x:c t="n" s="0">
        <x:v>15.48081</x:v>
      </x:c>
      <x:c t="n" s="0">
        <x:v>10.74492</x:v>
      </x:c>
      <x:c t="n" s="0">
        <x:v>11.67132</x:v>
      </x:c>
      <x:c t="n" s="0">
        <x:v>6.823534</x:v>
      </x:c>
      <x:c t="n" s="0">
        <x:v>-2.709973</x:v>
      </x:c>
      <x:c t="n" s="0">
        <x:v>-3.936447</x:v>
      </x:c>
      <x:c t="n" s="0">
        <x:v>6.779978</x:v>
      </x:c>
      <x:c t="n" s="0">
        <x:v>18.9167</x:v>
      </x:c>
      <x:c t="n" s="0">
        <x:v>20.75317</x:v>
      </x:c>
      <x:c t="n" s="0">
        <x:v>29.49129</x:v>
      </x:c>
      <x:c t="n" s="0">
        <x:v>36.51719</x:v>
      </x:c>
      <x:c t="n" s="0">
        <x:v>26.1186</x:v>
      </x:c>
      <x:c t="n" s="0">
        <x:v>28.20584</x:v>
      </x:c>
      <x:c t="n" s="0">
        <x:v>44.42112</x:v>
      </x:c>
      <x:c t="n" s="0">
        <x:v>39.67255</x:v>
      </x:c>
      <x:c t="n" s="0">
        <x:v>31.86031</x:v>
      </x:c>
      <x:c t="n" s="0">
        <x:v>35.62635</x:v>
      </x:c>
      <x:c t="n" s="0">
        <x:v>30.53526</x:v>
      </x:c>
      <x:c t="n" s="0">
        <x:v>34.86174</x:v>
      </x:c>
      <x:c t="n" s="0">
        <x:v>29.09002</x:v>
      </x:c>
      <x:c t="n" s="0">
        <x:v>25.98352</x:v>
      </x:c>
      <x:c t="n" s="0">
        <x:v>30.95876</x:v>
      </x:c>
      <x:c t="n" s="0">
        <x:v>35.09793</x:v>
      </x:c>
      <x:c t="n" s="0">
        <x:v>41.60863</x:v>
      </x:c>
      <x:c t="n" s="0">
        <x:v>30.69096</x:v>
      </x:c>
      <x:c t="n" s="0">
        <x:v>35.28916</x:v>
      </x:c>
      <x:c t="n" s="0">
        <x:v>37.74418</x:v>
      </x:c>
      <x:c t="n" s="0">
        <x:v>36.58636</x:v>
      </x:c>
      <x:c t="n" s="0">
        <x:v>32.58995</x:v>
      </x:c>
      <x:c t="n" s="0">
        <x:v>27.64038</x:v>
      </x:c>
      <x:c t="n" s="0">
        <x:v>28.86806</x:v>
      </x:c>
      <x:c t="n" s="0">
        <x:v>31.53132</x:v>
      </x:c>
      <x:c t="n" s="0">
        <x:v>24.61458</x:v>
      </x:c>
      <x:c t="n" s="0">
        <x:v>24.6834</x:v>
      </x:c>
      <x:c t="n" s="0">
        <x:v>21.6367</x:v>
      </x:c>
      <x:c t="n" s="0">
        <x:v>15.39485</x:v>
      </x:c>
      <x:c t="n" s="0">
        <x:v>14.52358</x:v>
      </x:c>
      <x:c t="n" s="0">
        <x:v>11.12485</x:v>
      </x:c>
      <x:c t="n" s="0">
        <x:v>12.11349</x:v>
      </x:c>
      <x:c t="n" s="0">
        <x:v>7.31968</x:v>
      </x:c>
      <x:c t="str">
        <x:v>No</x:v>
      </x:c>
      <x:c t="str">
        <x:v>No</x:v>
      </x:c>
      <x:c t="str">
        <x:v/>
      </x:c>
    </x:row>
    <x:row r="1496">
      <x:c t="n" s="11">
        <x:v>1495</x:v>
      </x:c>
      <x:c t="str" s="11">
        <x:v/>
      </x:c>
      <x:c t="n" s="8">
        <x:v>43947.5566898148</x:v>
      </x:c>
      <x:c t="n" s="7">
        <x:v>43947.5566898148</x:v>
      </x:c>
      <x:c t="n" s="0">
        <x:v>45.32751</x:v>
      </x:c>
      <x:c t="n" s="0">
        <x:v>54.20069</x:v>
      </x:c>
      <x:c t="n" s="0">
        <x:v>93.07269</x:v>
      </x:c>
      <x:c t="n" s="0">
        <x:v>95.09525</x:v>
      </x:c>
      <x:c t="n" s="0">
        <x:v>-4.798796</x:v>
      </x:c>
      <x:c t="n" s="0">
        <x:v>-1.834855</x:v>
      </x:c>
      <x:c t="n" s="0">
        <x:v>10.72258</x:v>
      </x:c>
      <x:c t="n" s="0">
        <x:v>17.73259</x:v>
      </x:c>
      <x:c t="n" s="0">
        <x:v>18.7487</x:v>
      </x:c>
      <x:c t="n" s="0">
        <x:v>34.70788</x:v>
      </x:c>
      <x:c t="n" s="0">
        <x:v>35.29092</x:v>
      </x:c>
      <x:c t="n" s="0">
        <x:v>32.38519</x:v>
      </x:c>
      <x:c t="n" s="0">
        <x:v>40.48479</x:v>
      </x:c>
      <x:c t="n" s="0">
        <x:v>40.48827</x:v>
      </x:c>
      <x:c t="n" s="0">
        <x:v>38.43841</x:v>
      </x:c>
      <x:c t="n" s="0">
        <x:v>34.7439</x:v>
      </x:c>
      <x:c t="n" s="0">
        <x:v>34.21489</x:v>
      </x:c>
      <x:c t="n" s="0">
        <x:v>33.99463</x:v>
      </x:c>
      <x:c t="n" s="0">
        <x:v>32.97036</x:v>
      </x:c>
      <x:c t="n" s="0">
        <x:v>31.5279</x:v>
      </x:c>
      <x:c t="n" s="0">
        <x:v>31.19629</x:v>
      </x:c>
      <x:c t="n" s="0">
        <x:v>35.48794</x:v>
      </x:c>
      <x:c t="n" s="0">
        <x:v>36.50953</x:v>
      </x:c>
      <x:c t="n" s="0">
        <x:v>38.72132</x:v>
      </x:c>
      <x:c t="n" s="0">
        <x:v>40.45097</x:v>
      </x:c>
      <x:c t="n" s="0">
        <x:v>38.25931</x:v>
      </x:c>
      <x:c t="n" s="0">
        <x:v>37.13076</x:v>
      </x:c>
      <x:c t="n" s="0">
        <x:v>37.70617</x:v>
      </x:c>
      <x:c t="n" s="0">
        <x:v>35.82799</x:v>
      </x:c>
      <x:c t="n" s="0">
        <x:v>34.59059</x:v>
      </x:c>
      <x:c t="n" s="0">
        <x:v>30.19918</x:v>
      </x:c>
      <x:c t="n" s="0">
        <x:v>29.14285</x:v>
      </x:c>
      <x:c t="n" s="0">
        <x:v>26.09532</x:v>
      </x:c>
      <x:c t="n" s="0">
        <x:v>24.91033</x:v>
      </x:c>
      <x:c t="n" s="0">
        <x:v>21.76756</x:v>
      </x:c>
      <x:c t="n" s="0">
        <x:v>15.66243</x:v>
      </x:c>
      <x:c t="n" s="0">
        <x:v>15.46757</x:v>
      </x:c>
      <x:c t="n" s="0">
        <x:v>10.77016</x:v>
      </x:c>
      <x:c t="n" s="0">
        <x:v>11.52207</x:v>
      </x:c>
      <x:c t="n" s="0">
        <x:v>6.805345</x:v>
      </x:c>
      <x:c t="n" s="0">
        <x:v>-2.709973</x:v>
      </x:c>
      <x:c t="n" s="0">
        <x:v>-2.040965</x:v>
      </x:c>
      <x:c t="n" s="0">
        <x:v>8.409576</x:v>
      </x:c>
      <x:c t="n" s="0">
        <x:v>16.83967</x:v>
      </x:c>
      <x:c t="n" s="0">
        <x:v>20.75317</x:v>
      </x:c>
      <x:c t="n" s="0">
        <x:v>29.49129</x:v>
      </x:c>
      <x:c t="n" s="0">
        <x:v>36.51719</x:v>
      </x:c>
      <x:c t="n" s="0">
        <x:v>29.3904</x:v>
      </x:c>
      <x:c t="n" s="0">
        <x:v>31.40185</x:v>
      </x:c>
      <x:c t="n" s="0">
        <x:v>46.01263</x:v>
      </x:c>
      <x:c t="n" s="0">
        <x:v>40.39872</x:v>
      </x:c>
      <x:c t="n" s="0">
        <x:v>31.86031</x:v>
      </x:c>
      <x:c t="n" s="0">
        <x:v>36.47561</x:v>
      </x:c>
      <x:c t="n" s="0">
        <x:v>32.11932</x:v>
      </x:c>
      <x:c t="n" s="0">
        <x:v>34.11116</x:v>
      </x:c>
      <x:c t="n" s="0">
        <x:v>25.78051</x:v>
      </x:c>
      <x:c t="n" s="0">
        <x:v>30.35158</x:v>
      </x:c>
      <x:c t="n" s="0">
        <x:v>29.56211</x:v>
      </x:c>
      <x:c t="n" s="0">
        <x:v>36.68129</x:v>
      </x:c>
      <x:c t="n" s="0">
        <x:v>33.18029</x:v>
      </x:c>
      <x:c t="n" s="0">
        <x:v>36.75515</x:v>
      </x:c>
      <x:c t="n" s="0">
        <x:v>40.83265</x:v>
      </x:c>
      <x:c t="n" s="0">
        <x:v>35.62795</x:v>
      </x:c>
      <x:c t="n" s="0">
        <x:v>34.24157</x:v>
      </x:c>
      <x:c t="n" s="0">
        <x:v>33.98738</x:v>
      </x:c>
      <x:c t="n" s="0">
        <x:v>34.93262</x:v>
      </x:c>
      <x:c t="n" s="0">
        <x:v>28.37586</x:v>
      </x:c>
      <x:c t="n" s="0">
        <x:v>29.73233</x:v>
      </x:c>
      <x:c t="n" s="0">
        <x:v>25.31746</x:v>
      </x:c>
      <x:c t="n" s="0">
        <x:v>23.67513</x:v>
      </x:c>
      <x:c t="n" s="0">
        <x:v>20.73723</x:v>
      </x:c>
      <x:c t="n" s="0">
        <x:v>15.98408</x:v>
      </x:c>
      <x:c t="n" s="0">
        <x:v>14.80963</x:v>
      </x:c>
      <x:c t="n" s="0">
        <x:v>11.07546</x:v>
      </x:c>
      <x:c t="n" s="0">
        <x:v>11.25996</x:v>
      </x:c>
      <x:c t="n" s="0">
        <x:v>6.329097</x:v>
      </x:c>
      <x:c t="str">
        <x:v>No</x:v>
      </x:c>
      <x:c t="str">
        <x:v>No</x:v>
      </x:c>
      <x:c t="str">
        <x:v/>
      </x:c>
    </x:row>
    <x:row r="1497">
      <x:c t="n" s="11">
        <x:v>1496</x:v>
      </x:c>
      <x:c t="str" s="11">
        <x:v/>
      </x:c>
      <x:c t="n" s="8">
        <x:v>43947.5566898148</x:v>
      </x:c>
      <x:c t="n" s="7">
        <x:v>43947.5566898148</x:v>
      </x:c>
      <x:c t="n" s="0">
        <x:v>45.8686</x:v>
      </x:c>
      <x:c t="n" s="0">
        <x:v>54.20069</x:v>
      </x:c>
      <x:c t="n" s="0">
        <x:v>95.28998</x:v>
      </x:c>
      <x:c t="n" s="0">
        <x:v>96.01956</x:v>
      </x:c>
      <x:c t="n" s="0">
        <x:v>-4.423895</x:v>
      </x:c>
      <x:c t="n" s="0">
        <x:v>-1.833695</x:v>
      </x:c>
      <x:c t="n" s="0">
        <x:v>10.47025</x:v>
      </x:c>
      <x:c t="n" s="0">
        <x:v>17.56641</x:v>
      </x:c>
      <x:c t="n" s="0">
        <x:v>19.10548</x:v>
      </x:c>
      <x:c t="n" s="0">
        <x:v>34.24035</x:v>
      </x:c>
      <x:c t="n" s="0">
        <x:v>35.49298</x:v>
      </x:c>
      <x:c t="n" s="0">
        <x:v>32.08312</x:v>
      </x:c>
      <x:c t="n" s="0">
        <x:v>40.12318</x:v>
      </x:c>
      <x:c t="n" s="0">
        <x:v>41.87091</x:v>
      </x:c>
      <x:c t="n" s="0">
        <x:v>38.92506</x:v>
      </x:c>
      <x:c t="n" s="0">
        <x:v>34.42487</x:v>
      </x:c>
      <x:c t="n" s="0">
        <x:v>34.62761</x:v>
      </x:c>
      <x:c t="n" s="0">
        <x:v>34.09005</x:v>
      </x:c>
      <x:c t="n" s="0">
        <x:v>32.9943</x:v>
      </x:c>
      <x:c t="n" s="0">
        <x:v>30.87687</x:v>
      </x:c>
      <x:c t="n" s="0">
        <x:v>31.25636</x:v>
      </x:c>
      <x:c t="n" s="0">
        <x:v>35.00124</x:v>
      </x:c>
      <x:c t="n" s="0">
        <x:v>36.95898</x:v>
      </x:c>
      <x:c t="n" s="0">
        <x:v>38.49475</x:v>
      </x:c>
      <x:c t="n" s="0">
        <x:v>39.96913</x:v>
      </x:c>
      <x:c t="n" s="0">
        <x:v>37.83921</x:v>
      </x:c>
      <x:c t="n" s="0">
        <x:v>36.62506</x:v>
      </x:c>
      <x:c t="n" s="0">
        <x:v>37.5533</x:v>
      </x:c>
      <x:c t="n" s="0">
        <x:v>35.33448</x:v>
      </x:c>
      <x:c t="n" s="0">
        <x:v>34.40106</x:v>
      </x:c>
      <x:c t="n" s="0">
        <x:v>29.78112</x:v>
      </x:c>
      <x:c t="n" s="0">
        <x:v>28.96407</x:v>
      </x:c>
      <x:c t="n" s="0">
        <x:v>25.77596</x:v>
      </x:c>
      <x:c t="n" s="0">
        <x:v>24.84024</x:v>
      </x:c>
      <x:c t="n" s="0">
        <x:v>21.88333</x:v>
      </x:c>
      <x:c t="n" s="0">
        <x:v>15.83033</x:v>
      </x:c>
      <x:c t="n" s="0">
        <x:v>15.5358</x:v>
      </x:c>
      <x:c t="n" s="0">
        <x:v>11.13965</x:v>
      </x:c>
      <x:c t="n" s="0">
        <x:v>11.43707</x:v>
      </x:c>
      <x:c t="n" s="0">
        <x:v>6.580884</x:v>
      </x:c>
      <x:c t="n" s="0">
        <x:v>-2.709973</x:v>
      </x:c>
      <x:c t="n" s="0">
        <x:v>-1.826902</x:v>
      </x:c>
      <x:c t="n" s="0">
        <x:v>8.599473</x:v>
      </x:c>
      <x:c t="n" s="0">
        <x:v>16.44149</x:v>
      </x:c>
      <x:c t="n" s="0">
        <x:v>19.72974</x:v>
      </x:c>
      <x:c t="n" s="0">
        <x:v>29.49129</x:v>
      </x:c>
      <x:c t="n" s="0">
        <x:v>36.51719</x:v>
      </x:c>
      <x:c t="n" s="0">
        <x:v>29.70692</x:v>
      </x:c>
      <x:c t="n" s="0">
        <x:v>38.07313</x:v>
      </x:c>
      <x:c t="n" s="0">
        <x:v>46.01263</x:v>
      </x:c>
      <x:c t="n" s="0">
        <x:v>41.02069</x:v>
      </x:c>
      <x:c t="n" s="0">
        <x:v>31.86031</x:v>
      </x:c>
      <x:c t="n" s="0">
        <x:v>36.47561</x:v>
      </x:c>
      <x:c t="n" s="0">
        <x:v>34.94526</x:v>
      </x:c>
      <x:c t="n" s="0">
        <x:v>32.30732</x:v>
      </x:c>
      <x:c t="n" s="0">
        <x:v>19.70175</x:v>
      </x:c>
      <x:c t="n" s="0">
        <x:v>31.73146</x:v>
      </x:c>
      <x:c t="n" s="0">
        <x:v>31.31958</x:v>
      </x:c>
      <x:c t="n" s="0">
        <x:v>38.41731</x:v>
      </x:c>
      <x:c t="n" s="0">
        <x:v>35.95937</x:v>
      </x:c>
      <x:c t="n" s="0">
        <x:v>34.16464</x:v>
      </x:c>
      <x:c t="n" s="0">
        <x:v>31.77356</x:v>
      </x:c>
      <x:c t="n" s="0">
        <x:v>33.51799</x:v>
      </x:c>
      <x:c t="n" s="0">
        <x:v>37.31934</x:v>
      </x:c>
      <x:c t="n" s="0">
        <x:v>28.67157</x:v>
      </x:c>
      <x:c t="n" s="0">
        <x:v>30.6515</x:v>
      </x:c>
      <x:c t="n" s="0">
        <x:v>29.09332</x:v>
      </x:c>
      <x:c t="n" s="0">
        <x:v>27.17463</x:v>
      </x:c>
      <x:c t="n" s="0">
        <x:v>22.31217</x:v>
      </x:c>
      <x:c t="n" s="0">
        <x:v>25.48176</x:v>
      </x:c>
      <x:c t="n" s="0">
        <x:v>23.90192</x:v>
      </x:c>
      <x:c t="n" s="0">
        <x:v>17.75865</x:v>
      </x:c>
      <x:c t="n" s="0">
        <x:v>16.05391</x:v>
      </x:c>
      <x:c t="n" s="0">
        <x:v>14.0175</x:v>
      </x:c>
      <x:c t="n" s="0">
        <x:v>11.1292</x:v>
      </x:c>
      <x:c t="n" s="0">
        <x:v>4.708837</x:v>
      </x:c>
      <x:c t="str">
        <x:v>No</x:v>
      </x:c>
      <x:c t="str">
        <x:v>No</x:v>
      </x:c>
      <x:c t="str">
        <x:v/>
      </x:c>
    </x:row>
    <x:row r="1498">
      <x:c t="n" s="11">
        <x:v>1497</x:v>
      </x:c>
      <x:c t="str" s="11">
        <x:v/>
      </x:c>
      <x:c t="n" s="8">
        <x:v>43947.5567013889</x:v>
      </x:c>
      <x:c t="n" s="7">
        <x:v>43947.5567013889</x:v>
      </x:c>
      <x:c t="n" s="0">
        <x:v>45.59851</x:v>
      </x:c>
      <x:c t="n" s="0">
        <x:v>54.20069</x:v>
      </x:c>
      <x:c t="n" s="0">
        <x:v>91.35193</x:v>
      </x:c>
      <x:c t="n" s="0">
        <x:v>94.57162</x:v>
      </x:c>
      <x:c t="n" s="0">
        <x:v>-4.127499</x:v>
      </x:c>
      <x:c t="n" s="0">
        <x:v>-1.832706</x:v>
      </x:c>
      <x:c t="n" s="0">
        <x:v>10.2425</x:v>
      </x:c>
      <x:c t="n" s="0">
        <x:v>17.41928</x:v>
      </x:c>
      <x:c t="n" s="0">
        <x:v>18.6915</x:v>
      </x:c>
      <x:c t="n" s="0">
        <x:v>33.7969</x:v>
      </x:c>
      <x:c t="n" s="0">
        <x:v>35.67093</x:v>
      </x:c>
      <x:c t="n" s="0">
        <x:v>31.78675</x:v>
      </x:c>
      <x:c t="n" s="0">
        <x:v>39.87784</x:v>
      </x:c>
      <x:c t="n" s="0">
        <x:v>42.07009</x:v>
      </x:c>
      <x:c t="n" s="0">
        <x:v>39.30145</x:v>
      </x:c>
      <x:c t="n" s="0">
        <x:v>34.18619</x:v>
      </x:c>
      <x:c t="n" s="0">
        <x:v>34.68355</x:v>
      </x:c>
      <x:c t="n" s="0">
        <x:v>34.14297</x:v>
      </x:c>
      <x:c t="n" s="0">
        <x:v>32.85968</x:v>
      </x:c>
      <x:c t="n" s="0">
        <x:v>30.27025</x:v>
      </x:c>
      <x:c t="n" s="0">
        <x:v>31.37177</x:v>
      </x:c>
      <x:c t="n" s="0">
        <x:v>35.00691</x:v>
      </x:c>
      <x:c t="n" s="0">
        <x:v>36.67844</x:v>
      </x:c>
      <x:c t="n" s="0">
        <x:v>37.98586</x:v>
      </x:c>
      <x:c t="n" s="0">
        <x:v>39.59255</x:v>
      </x:c>
      <x:c t="n" s="0">
        <x:v>37.50145</x:v>
      </x:c>
      <x:c t="n" s="0">
        <x:v>36.47212</x:v>
      </x:c>
      <x:c t="n" s="0">
        <x:v>37.24758</x:v>
      </x:c>
      <x:c t="n" s="0">
        <x:v>34.87322</x:v>
      </x:c>
      <x:c t="n" s="0">
        <x:v>34.01799</x:v>
      </x:c>
      <x:c t="n" s="0">
        <x:v>29.84077</x:v>
      </x:c>
      <x:c t="n" s="0">
        <x:v>28.65963</x:v>
      </x:c>
      <x:c t="n" s="0">
        <x:v>25.75268</x:v>
      </x:c>
      <x:c t="n" s="0">
        <x:v>25.09445</x:v>
      </x:c>
      <x:c t="n" s="0">
        <x:v>22.22993</x:v>
      </x:c>
      <x:c t="n" s="0">
        <x:v>16.14255</x:v>
      </x:c>
      <x:c t="n" s="0">
        <x:v>15.62918</x:v>
      </x:c>
      <x:c t="n" s="0">
        <x:v>11.71037</x:v>
      </x:c>
      <x:c t="n" s="0">
        <x:v>11.43051</x:v>
      </x:c>
      <x:c t="n" s="0">
        <x:v>6.459061</x:v>
      </x:c>
      <x:c t="n" s="0">
        <x:v>-2.709973</x:v>
      </x:c>
      <x:c t="n" s="0">
        <x:v>-1.826902</x:v>
      </x:c>
      <x:c t="n" s="0">
        <x:v>8.599473</x:v>
      </x:c>
      <x:c t="n" s="0">
        <x:v>16.44149</x:v>
      </x:c>
      <x:c t="n" s="0">
        <x:v>12.80017</x:v>
      </x:c>
      <x:c t="n" s="0">
        <x:v>29.49129</x:v>
      </x:c>
      <x:c t="n" s="0">
        <x:v>36.77306</x:v>
      </x:c>
      <x:c t="n" s="0">
        <x:v>28.75417</x:v>
      </x:c>
      <x:c t="n" s="0">
        <x:v>38.07313</x:v>
      </x:c>
      <x:c t="n" s="0">
        <x:v>38.41042</x:v>
      </x:c>
      <x:c t="n" s="0">
        <x:v>41.02069</x:v>
      </x:c>
      <x:c t="n" s="0">
        <x:v>32.80146</x:v>
      </x:c>
      <x:c t="n" s="0">
        <x:v>33.00954</x:v>
      </x:c>
      <x:c t="n" s="0">
        <x:v>32.65216</x:v>
      </x:c>
      <x:c t="n" s="0">
        <x:v>30.25265</x:v>
      </x:c>
      <x:c t="n" s="0">
        <x:v>24.51385</x:v>
      </x:c>
      <x:c t="n" s="0">
        <x:v>32.10089</x:v>
      </x:c>
      <x:c t="n" s="0">
        <x:v>34.14931</x:v>
      </x:c>
      <x:c t="n" s="0">
        <x:v>32.02247</x:v>
      </x:c>
      <x:c t="n" s="0">
        <x:v>32.63833</x:v>
      </x:c>
      <x:c t="n" s="0">
        <x:v>34.99507</x:v>
      </x:c>
      <x:c t="n" s="0">
        <x:v>34.85059</x:v>
      </x:c>
      <x:c t="n" s="0">
        <x:v>35.22466</x:v>
      </x:c>
      <x:c t="n" s="0">
        <x:v>32.73616</x:v>
      </x:c>
      <x:c t="n" s="0">
        <x:v>31.42252</x:v>
      </x:c>
      <x:c t="n" s="0">
        <x:v>33.21478</x:v>
      </x:c>
      <x:c t="n" s="0">
        <x:v>28.00682</x:v>
      </x:c>
      <x:c t="n" s="0">
        <x:v>25.00153</x:v>
      </x:c>
      <x:c t="n" s="0">
        <x:v>25.67892</x:v>
      </x:c>
      <x:c t="n" s="0">
        <x:v>25.27575</x:v>
      </x:c>
      <x:c t="n" s="0">
        <x:v>23.3007</x:v>
      </x:c>
      <x:c t="n" s="0">
        <x:v>17.41136</x:v>
      </x:c>
      <x:c t="n" s="0">
        <x:v>17.90886</x:v>
      </x:c>
      <x:c t="n" s="0">
        <x:v>13.13079</x:v>
      </x:c>
      <x:c t="n" s="0">
        <x:v>11.57574</x:v>
      </x:c>
      <x:c t="n" s="0">
        <x:v>6.37824</x:v>
      </x:c>
      <x:c t="str">
        <x:v>No</x:v>
      </x:c>
      <x:c t="str">
        <x:v>No</x:v>
      </x:c>
      <x:c t="str">
        <x:v/>
      </x:c>
    </x:row>
    <x:row r="1499">
      <x:c t="n" s="11">
        <x:v>1498</x:v>
      </x:c>
      <x:c t="str" s="11">
        <x:v/>
      </x:c>
      <x:c t="n" s="8">
        <x:v>43947.5567013889</x:v>
      </x:c>
      <x:c t="n" s="7">
        <x:v>43947.5567013889</x:v>
      </x:c>
      <x:c t="n" s="0">
        <x:v>45.36024</x:v>
      </x:c>
      <x:c t="n" s="0">
        <x:v>54.20069</x:v>
      </x:c>
      <x:c t="n" s="0">
        <x:v>91.10786</x:v>
      </x:c>
      <x:c t="n" s="0">
        <x:v>95.65422</x:v>
      </x:c>
      <x:c t="n" s="0">
        <x:v>-3.889458</x:v>
      </x:c>
      <x:c t="n" s="0">
        <x:v>-1.831861</x:v>
      </x:c>
      <x:c t="n" s="0">
        <x:v>10.03807</x:v>
      </x:c>
      <x:c t="n" s="0">
        <x:v>17.28955</x:v>
      </x:c>
      <x:c t="n" s="0">
        <x:v>18.1933</x:v>
      </x:c>
      <x:c t="n" s="0">
        <x:v>33.37866</x:v>
      </x:c>
      <x:c t="n" s="0">
        <x:v>35.89494</x:v>
      </x:c>
      <x:c t="n" s="0">
        <x:v>31.37156</x:v>
      </x:c>
      <x:c t="n" s="0">
        <x:v>39.65675</x:v>
      </x:c>
      <x:c t="n" s="0">
        <x:v>41.48601</x:v>
      </x:c>
      <x:c t="n" s="0">
        <x:v>39.59893</x:v>
      </x:c>
      <x:c t="n" s="0">
        <x:v>34.02291</x:v>
      </x:c>
      <x:c t="n" s="0">
        <x:v>34.28773</x:v>
      </x:c>
      <x:c t="n" s="0">
        <x:v>33.61512</x:v>
      </x:c>
      <x:c t="n" s="0">
        <x:v>32.25047</x:v>
      </x:c>
      <x:c t="n" s="0">
        <x:v>29.9435</x:v>
      </x:c>
      <x:c t="n" s="0">
        <x:v>31.17489</x:v>
      </x:c>
      <x:c t="n" s="0">
        <x:v>34.40795</x:v>
      </x:c>
      <x:c t="n" s="0">
        <x:v>36.21511</x:v>
      </x:c>
      <x:c t="n" s="0">
        <x:v>37.51097</x:v>
      </x:c>
      <x:c t="n" s="0">
        <x:v>39.13829</x:v>
      </x:c>
      <x:c t="n" s="0">
        <x:v>37.21188</x:v>
      </x:c>
      <x:c t="n" s="0">
        <x:v>36.51286</x:v>
      </x:c>
      <x:c t="n" s="0">
        <x:v>36.83881</x:v>
      </x:c>
      <x:c t="n" s="0">
        <x:v>34.8987</x:v>
      </x:c>
      <x:c t="n" s="0">
        <x:v>34.00887</x:v>
      </x:c>
      <x:c t="n" s="0">
        <x:v>30.09245</x:v>
      </x:c>
      <x:c t="n" s="0">
        <x:v>28.29764</x:v>
      </x:c>
      <x:c t="n" s="0">
        <x:v>25.86532</x:v>
      </x:c>
      <x:c t="n" s="0">
        <x:v>25.33003</x:v>
      </x:c>
      <x:c t="n" s="0">
        <x:v>22.45501</x:v>
      </x:c>
      <x:c t="n" s="0">
        <x:v>16.71604</x:v>
      </x:c>
      <x:c t="n" s="0">
        <x:v>16.06498</x:v>
      </x:c>
      <x:c t="n" s="0">
        <x:v>12.07836</x:v>
      </x:c>
      <x:c t="n" s="0">
        <x:v>11.82855</x:v>
      </x:c>
      <x:c t="n" s="0">
        <x:v>6.523726</x:v>
      </x:c>
      <x:c t="n" s="0">
        <x:v>-2.709973</x:v>
      </x:c>
      <x:c t="n" s="0">
        <x:v>-1.826902</x:v>
      </x:c>
      <x:c t="n" s="0">
        <x:v>8.599473</x:v>
      </x:c>
      <x:c t="n" s="0">
        <x:v>16.44149</x:v>
      </x:c>
      <x:c t="n" s="0">
        <x:v>12.80017</x:v>
      </x:c>
      <x:c t="n" s="0">
        <x:v>29.49129</x:v>
      </x:c>
      <x:c t="n" s="0">
        <x:v>37.01468</x:v>
      </x:c>
      <x:c t="n" s="0">
        <x:v>27.5319</x:v>
      </x:c>
      <x:c t="n" s="0">
        <x:v>38.07313</x:v>
      </x:c>
      <x:c t="n" s="0">
        <x:v>33.4671</x:v>
      </x:c>
      <x:c t="n" s="0">
        <x:v>41.02069</x:v>
      </x:c>
      <x:c t="n" s="0">
        <x:v>32.92069</x:v>
      </x:c>
      <x:c t="n" s="0">
        <x:v>30.73935</x:v>
      </x:c>
      <x:c t="n" s="0">
        <x:v>27.48731</x:v>
      </x:c>
      <x:c t="n" s="0">
        <x:v>23.00518</x:v>
      </x:c>
      <x:c t="n" s="0">
        <x:v>26.3414</x:v>
      </x:c>
      <x:c t="n" s="0">
        <x:v>27.64863</x:v>
      </x:c>
      <x:c t="n" s="0">
        <x:v>22.94985</x:v>
      </x:c>
      <x:c t="n" s="0">
        <x:v>35.97119</x:v>
      </x:c>
      <x:c t="n" s="0">
        <x:v>34.33688</x:v>
      </x:c>
      <x:c t="n" s="0">
        <x:v>36.3094</x:v>
      </x:c>
      <x:c t="n" s="0">
        <x:v>39.05463</x:v>
      </x:c>
      <x:c t="n" s="0">
        <x:v>37.30441</x:v>
      </x:c>
      <x:c t="n" s="0">
        <x:v>34.62181</x:v>
      </x:c>
      <x:c t="n" s="0">
        <x:v>35.77476</x:v>
      </x:c>
      <x:c t="n" s="0">
        <x:v>31.50129</x:v>
      </x:c>
      <x:c t="n" s="0">
        <x:v>32.99367</x:v>
      </x:c>
      <x:c t="n" s="0">
        <x:v>25.5811</x:v>
      </x:c>
      <x:c t="n" s="0">
        <x:v>26.34258</x:v>
      </x:c>
      <x:c t="n" s="0">
        <x:v>27.03725</x:v>
      </x:c>
      <x:c t="n" s="0">
        <x:v>23.27822</x:v>
      </x:c>
      <x:c t="n" s="0">
        <x:v>20.36768</x:v>
      </x:c>
      <x:c t="n" s="0">
        <x:v>17.18848</x:v>
      </x:c>
      <x:c t="n" s="0">
        <x:v>14.11456</x:v>
      </x:c>
      <x:c t="n" s="0">
        <x:v>13.73255</x:v>
      </x:c>
      <x:c t="n" s="0">
        <x:v>6.10225</x:v>
      </x:c>
      <x:c t="str">
        <x:v>No</x:v>
      </x:c>
      <x:c t="str">
        <x:v>No</x:v>
      </x:c>
      <x:c t="str">
        <x:v/>
      </x:c>
    </x:row>
    <x:row r="1500">
      <x:c t="n" s="11">
        <x:v>1499</x:v>
      </x:c>
      <x:c t="str" s="11">
        <x:v/>
      </x:c>
      <x:c t="n" s="8">
        <x:v>43947.5567013889</x:v>
      </x:c>
      <x:c t="n" s="7">
        <x:v>43947.5567013889</x:v>
      </x:c>
      <x:c t="n" s="0">
        <x:v>46.3493</x:v>
      </x:c>
      <x:c t="n" s="0">
        <x:v>54.20069</x:v>
      </x:c>
      <x:c t="n" s="0">
        <x:v>97.54977</x:v>
      </x:c>
      <x:c t="n" s="0">
        <x:v>99.09169</x:v>
      </x:c>
      <x:c t="n" s="0">
        <x:v>-3.232718</x:v>
      </x:c>
      <x:c t="n" s="0">
        <x:v>-1.83114</x:v>
      </x:c>
      <x:c t="n" s="0">
        <x:v>9.855529</x:v>
      </x:c>
      <x:c t="n" s="0">
        <x:v>17.17561</x:v>
      </x:c>
      <x:c t="n" s="0">
        <x:v>17.71731</x:v>
      </x:c>
      <x:c t="n" s="0">
        <x:v>32.86066</x:v>
      </x:c>
      <x:c t="n" s="0">
        <x:v>36.07751</x:v>
      </x:c>
      <x:c t="n" s="0">
        <x:v>30.98256</x:v>
      </x:c>
      <x:c t="n" s="0">
        <x:v>39.21276</x:v>
      </x:c>
      <x:c t="n" s="0">
        <x:v>40.91629</x:v>
      </x:c>
      <x:c t="n" s="0">
        <x:v>39.30866</x:v>
      </x:c>
      <x:c t="n" s="0">
        <x:v>33.87843</x:v>
      </x:c>
      <x:c t="n" s="0">
        <x:v>33.90725</x:v>
      </x:c>
      <x:c t="n" s="0">
        <x:v>33.11486</x:v>
      </x:c>
      <x:c t="n" s="0">
        <x:v>31.64901</x:v>
      </x:c>
      <x:c t="n" s="0">
        <x:v>29.37996</x:v>
      </x:c>
      <x:c t="n" s="0">
        <x:v>30.81942</x:v>
      </x:c>
      <x:c t="n" s="0">
        <x:v>33.85649</x:v>
      </x:c>
      <x:c t="n" s="0">
        <x:v>36.73233</x:v>
      </x:c>
      <x:c t="n" s="0">
        <x:v>37.12453</x:v>
      </x:c>
      <x:c t="n" s="0">
        <x:v>38.875</x:v>
      </x:c>
      <x:c t="n" s="0">
        <x:v>37.53193</x:v>
      </x:c>
      <x:c t="n" s="0">
        <x:v>36.17859</x:v>
      </x:c>
      <x:c t="n" s="0">
        <x:v>36.60962</x:v>
      </x:c>
      <x:c t="n" s="0">
        <x:v>34.83971</x:v>
      </x:c>
      <x:c t="n" s="0">
        <x:v>33.59396</x:v>
      </x:c>
      <x:c t="n" s="0">
        <x:v>30.39159</x:v>
      </x:c>
      <x:c t="n" s="0">
        <x:v>28.19516</x:v>
      </x:c>
      <x:c t="n" s="0">
        <x:v>26.11346</x:v>
      </x:c>
      <x:c t="n" s="0">
        <x:v>25.50922</x:v>
      </x:c>
      <x:c t="n" s="0">
        <x:v>22.61292</x:v>
      </x:c>
      <x:c t="n" s="0">
        <x:v>17.5829</x:v>
      </x:c>
      <x:c t="n" s="0">
        <x:v>16.50634</x:v>
      </x:c>
      <x:c t="n" s="0">
        <x:v>12.69041</x:v>
      </x:c>
      <x:c t="n" s="0">
        <x:v>12.31651</x:v>
      </x:c>
      <x:c t="n" s="0">
        <x:v>6.360757</x:v>
      </x:c>
      <x:c t="n" s="0">
        <x:v>0.2019758</x:v>
      </x:c>
      <x:c t="n" s="0">
        <x:v>-1.826902</x:v>
      </x:c>
      <x:c t="n" s="0">
        <x:v>8.599473</x:v>
      </x:c>
      <x:c t="n" s="0">
        <x:v>16.44149</x:v>
      </x:c>
      <x:c t="n" s="0">
        <x:v>12.80017</x:v>
      </x:c>
      <x:c t="n" s="0">
        <x:v>24.5396</x:v>
      </x:c>
      <x:c t="n" s="0">
        <x:v>37.01468</x:v>
      </x:c>
      <x:c t="n" s="0">
        <x:v>27.5319</x:v>
      </x:c>
      <x:c t="n" s="0">
        <x:v>30.94785</x:v>
      </x:c>
      <x:c t="n" s="0">
        <x:v>33.4671</x:v>
      </x:c>
      <x:c t="n" s="0">
        <x:v>29.46175</x:v>
      </x:c>
      <x:c t="n" s="0">
        <x:v>33.12699</x:v>
      </x:c>
      <x:c t="n" s="0">
        <x:v>30.34262</x:v>
      </x:c>
      <x:c t="n" s="0">
        <x:v>27.83777</x:v>
      </x:c>
      <x:c t="n" s="0">
        <x:v>22.71523</x:v>
      </x:c>
      <x:c t="n" s="0">
        <x:v>21.17233</x:v>
      </x:c>
      <x:c t="n" s="0">
        <x:v>28.90344</x:v>
      </x:c>
      <x:c t="n" s="0">
        <x:v>31.06768</x:v>
      </x:c>
      <x:c t="n" s="0">
        <x:v>37.49568</x:v>
      </x:c>
      <x:c t="n" s="0">
        <x:v>36.31852</x:v>
      </x:c>
      <x:c t="n" s="0">
        <x:v>35.96683</x:v>
      </x:c>
      <x:c t="n" s="0">
        <x:v>35.85527</x:v>
      </x:c>
      <x:c t="n" s="0">
        <x:v>34.92383</x:v>
      </x:c>
      <x:c t="n" s="0">
        <x:v>35.56451</x:v>
      </x:c>
      <x:c t="n" s="0">
        <x:v>33.74893</x:v>
      </x:c>
      <x:c t="n" s="0">
        <x:v>29.92906</x:v>
      </x:c>
      <x:c t="n" s="0">
        <x:v>30.07071</x:v>
      </x:c>
      <x:c t="n" s="0">
        <x:v>27.44143</x:v>
      </x:c>
      <x:c t="n" s="0">
        <x:v>29.49419</x:v>
      </x:c>
      <x:c t="n" s="0">
        <x:v>25.72302</x:v>
      </x:c>
      <x:c t="n" s="0">
        <x:v>22.87919</x:v>
      </x:c>
      <x:c t="n" s="0">
        <x:v>19.39212</x:v>
      </x:c>
      <x:c t="n" s="0">
        <x:v>18.3086</x:v>
      </x:c>
      <x:c t="n" s="0">
        <x:v>15.5711</x:v>
      </x:c>
      <x:c t="n" s="0">
        <x:v>14.27234</x:v>
      </x:c>
      <x:c t="n" s="0">
        <x:v>5.171132</x:v>
      </x:c>
      <x:c t="str">
        <x:v>No</x:v>
      </x:c>
      <x:c t="str">
        <x:v>No</x:v>
      </x:c>
      <x:c t="str">
        <x:v/>
      </x:c>
    </x:row>
    <x:row r="1501">
      <x:c t="n" s="11">
        <x:v>1500</x:v>
      </x:c>
      <x:c t="str" s="11">
        <x:v/>
      </x:c>
      <x:c t="n" s="8">
        <x:v>43947.5567013889</x:v>
      </x:c>
      <x:c t="n" s="7">
        <x:v>43947.5567013889</x:v>
      </x:c>
      <x:c t="n" s="0">
        <x:v>46.08873</x:v>
      </x:c>
      <x:c t="n" s="0">
        <x:v>54.20069</x:v>
      </x:c>
      <x:c t="n" s="0">
        <x:v>99.7313</x:v>
      </x:c>
      <x:c t="n" s="0">
        <x:v>100.0015</x:v>
      </x:c>
      <x:c t="n" s="0">
        <x:v>-2.528847</x:v>
      </x:c>
      <x:c t="n" s="0">
        <x:v>-1.830523</x:v>
      </x:c>
      <x:c t="n" s="0">
        <x:v>9.693316</x:v>
      </x:c>
      <x:c t="n" s="0">
        <x:v>17.07588</x:v>
      </x:c>
      <x:c t="n" s="0">
        <x:v>17.26492</x:v>
      </x:c>
      <x:c t="n" s="0">
        <x:v>32.28327</x:v>
      </x:c>
      <x:c t="n" s="0">
        <x:v>36.22757</x:v>
      </x:c>
      <x:c t="n" s="0">
        <x:v>30.62031</x:v>
      </x:c>
      <x:c t="n" s="0">
        <x:v>38.63676</x:v>
      </x:c>
      <x:c t="n" s="0">
        <x:v>40.44723</x:v>
      </x:c>
      <x:c t="n" s="0">
        <x:v>38.69958</x:v>
      </x:c>
      <x:c t="n" s="0">
        <x:v>33.9042</x:v>
      </x:c>
      <x:c t="n" s="0">
        <x:v>33.51947</x:v>
      </x:c>
      <x:c t="n" s="0">
        <x:v>32.64981</x:v>
      </x:c>
      <x:c t="n" s="0">
        <x:v>31.05758</x:v>
      </x:c>
      <x:c t="n" s="0">
        <x:v>28.87239</x:v>
      </x:c>
      <x:c t="n" s="0">
        <x:v>30.81051</x:v>
      </x:c>
      <x:c t="n" s="0">
        <x:v>33.85701</x:v>
      </x:c>
      <x:c t="n" s="0">
        <x:v>36.53418</x:v>
      </x:c>
      <x:c t="n" s="0">
        <x:v>37.12962</x:v>
      </x:c>
      <x:c t="n" s="0">
        <x:v>38.68323</x:v>
      </x:c>
      <x:c t="n" s="0">
        <x:v>37.36233</x:v>
      </x:c>
      <x:c t="n" s="0">
        <x:v>36.27845</x:v>
      </x:c>
      <x:c t="n" s="0">
        <x:v>36.37837</x:v>
      </x:c>
      <x:c t="n" s="0">
        <x:v>35.04514</x:v>
      </x:c>
      <x:c t="n" s="0">
        <x:v>33.40698</x:v>
      </x:c>
      <x:c t="n" s="0">
        <x:v>30.40157</x:v>
      </x:c>
      <x:c t="n" s="0">
        <x:v>28.93761</x:v>
      </x:c>
      <x:c t="n" s="0">
        <x:v>26.6498</x:v>
      </x:c>
      <x:c t="n" s="0">
        <x:v>25.40468</x:v>
      </x:c>
      <x:c t="n" s="0">
        <x:v>22.58262</x:v>
      </x:c>
      <x:c t="n" s="0">
        <x:v>17.89443</x:v>
      </x:c>
      <x:c t="n" s="0">
        <x:v>16.97068</x:v>
      </x:c>
      <x:c t="n" s="0">
        <x:v>12.91335</x:v>
      </x:c>
      <x:c t="n" s="0">
        <x:v>12.35498</x:v>
      </x:c>
      <x:c t="n" s="0">
        <x:v>6.14981</x:v>
      </x:c>
      <x:c t="n" s="0">
        <x:v>0.2019758</x:v>
      </x:c>
      <x:c t="n" s="0">
        <x:v>-1.826902</x:v>
      </x:c>
      <x:c t="n" s="0">
        <x:v>13.03741</x:v>
      </x:c>
      <x:c t="n" s="0">
        <x:v>15.43231</x:v>
      </x:c>
      <x:c t="n" s="0">
        <x:v>12.80017</x:v>
      </x:c>
      <x:c t="n" s="0">
        <x:v>24.5396</x:v>
      </x:c>
      <x:c t="n" s="0">
        <x:v>37.01468</x:v>
      </x:c>
      <x:c t="n" s="0">
        <x:v>31.63488</x:v>
      </x:c>
      <x:c t="n" s="0">
        <x:v>30.94785</x:v>
      </x:c>
      <x:c t="n" s="0">
        <x:v>37.00346</x:v>
      </x:c>
      <x:c t="n" s="0">
        <x:v>29.46175</x:v>
      </x:c>
      <x:c t="n" s="0">
        <x:v>34.3483</x:v>
      </x:c>
      <x:c t="n" s="0">
        <x:v>30.08594</x:v>
      </x:c>
      <x:c t="n" s="0">
        <x:v>27.94858</x:v>
      </x:c>
      <x:c t="n" s="0">
        <x:v>21.7178</x:v>
      </x:c>
      <x:c t="n" s="0">
        <x:v>23.83173</x:v>
      </x:c>
      <x:c t="n" s="0">
        <x:v>29.43945</x:v>
      </x:c>
      <x:c t="n" s="0">
        <x:v>33.69894</x:v>
      </x:c>
      <x:c t="n" s="0">
        <x:v>37.75649</x:v>
      </x:c>
      <x:c t="n" s="0">
        <x:v>34.17822</x:v>
      </x:c>
      <x:c t="n" s="0">
        <x:v>37.32101</x:v>
      </x:c>
      <x:c t="n" s="0">
        <x:v>35.23216</x:v>
      </x:c>
      <x:c t="n" s="0">
        <x:v>34.46125</x:v>
      </x:c>
      <x:c t="n" s="0">
        <x:v>34.53613</x:v>
      </x:c>
      <x:c t="n" s="0">
        <x:v>38.69962</x:v>
      </x:c>
      <x:c t="n" s="0">
        <x:v>34.74998</x:v>
      </x:c>
      <x:c t="n" s="0">
        <x:v>30.38588</x:v>
      </x:c>
      <x:c t="n" s="0">
        <x:v>33.83027</x:v>
      </x:c>
      <x:c t="n" s="0">
        <x:v>27.46417</x:v>
      </x:c>
      <x:c t="n" s="0">
        <x:v>24.89199</x:v>
      </x:c>
      <x:c t="n" s="0">
        <x:v>23.47231</x:v>
      </x:c>
      <x:c t="n" s="0">
        <x:v>19.1484</x:v>
      </x:c>
      <x:c t="n" s="0">
        <x:v>18.67887</x:v>
      </x:c>
      <x:c t="n" s="0">
        <x:v>12.81553</x:v>
      </x:c>
      <x:c t="n" s="0">
        <x:v>11.73367</x:v>
      </x:c>
      <x:c t="n" s="0">
        <x:v>6.1082</x:v>
      </x:c>
      <x:c t="str">
        <x:v>No</x:v>
      </x:c>
      <x:c t="str">
        <x:v>No</x:v>
      </x:c>
      <x:c t="str">
        <x:v/>
      </x:c>
    </x:row>
    <x:row r="1502">
      <x:c t="n" s="11">
        <x:v>1501</x:v>
      </x:c>
      <x:c t="str" s="11">
        <x:v/>
      </x:c>
      <x:c t="n" s="8">
        <x:v>43947.5567013889</x:v>
      </x:c>
      <x:c t="n" s="7">
        <x:v>43947.5567013889</x:v>
      </x:c>
      <x:c t="n" s="0">
        <x:v>47.02736</x:v>
      </x:c>
      <x:c t="n" s="0">
        <x:v>54.20069</x:v>
      </x:c>
      <x:c t="n" s="0">
        <x:v>97.63882</x:v>
      </x:c>
      <x:c t="n" s="0">
        <x:v>99.66129</x:v>
      </x:c>
      <x:c t="n" s="0">
        <x:v>-2.006606</x:v>
      </x:c>
      <x:c t="n" s="0">
        <x:v>-1.829997</x:v>
      </x:c>
      <x:c t="n" s="0">
        <x:v>11.47052</x:v>
      </x:c>
      <x:c t="n" s="0">
        <x:v>16.66828</x:v>
      </x:c>
      <x:c t="n" s="0">
        <x:v>16.83735</x:v>
      </x:c>
      <x:c t="n" s="0">
        <x:v>31.72102</x:v>
      </x:c>
      <x:c t="n" s="0">
        <x:v>36.21874</x:v>
      </x:c>
      <x:c t="n" s="0">
        <x:v>31.50611</x:v>
      </x:c>
      <x:c t="n" s="0">
        <x:v>38.12154</x:v>
      </x:c>
      <x:c t="n" s="0">
        <x:v>40.14299</x:v>
      </x:c>
      <x:c t="n" s="0">
        <x:v>38.10187</x:v>
      </x:c>
      <x:c t="n" s="0">
        <x:v>33.97193</x:v>
      </x:c>
      <x:c t="n" s="0">
        <x:v>33.15845</x:v>
      </x:c>
      <x:c t="n" s="0">
        <x:v>32.15901</x:v>
      </x:c>
      <x:c t="n" s="0">
        <x:v>30.42123</x:v>
      </x:c>
      <x:c t="n" s="0">
        <x:v>28.64626</x:v>
      </x:c>
      <x:c t="n" s="0">
        <x:v>30.26604</x:v>
      </x:c>
      <x:c t="n" s="0">
        <x:v>33.93215</x:v>
      </x:c>
      <x:c t="n" s="0">
        <x:v>36.63437</x:v>
      </x:c>
      <x:c t="n" s="0">
        <x:v>36.61661</x:v>
      </x:c>
      <x:c t="n" s="0">
        <x:v>38.37992</x:v>
      </x:c>
      <x:c t="n" s="0">
        <x:v>37.34661</x:v>
      </x:c>
      <x:c t="n" s="0">
        <x:v>36.46712</x:v>
      </x:c>
      <x:c t="n" s="0">
        <x:v>36.59942</x:v>
      </x:c>
      <x:c t="n" s="0">
        <x:v>35.56516</x:v>
      </x:c>
      <x:c t="n" s="0">
        <x:v>33.66675</x:v>
      </x:c>
      <x:c t="n" s="0">
        <x:v>30.33504</x:v>
      </x:c>
      <x:c t="n" s="0">
        <x:v>29.38776</x:v>
      </x:c>
      <x:c t="n" s="0">
        <x:v>26.52554</x:v>
      </x:c>
      <x:c t="n" s="0">
        <x:v>25.36846</x:v>
      </x:c>
      <x:c t="n" s="0">
        <x:v>22.67522</x:v>
      </x:c>
      <x:c t="n" s="0">
        <x:v>18.05115</x:v>
      </x:c>
      <x:c t="n" s="0">
        <x:v>17.10976</x:v>
      </x:c>
      <x:c t="n" s="0">
        <x:v>12.79329</x:v>
      </x:c>
      <x:c t="n" s="0">
        <x:v>12.29239</x:v>
      </x:c>
      <x:c t="n" s="0">
        <x:v>6.398766</x:v>
      </x:c>
      <x:c t="n" s="0">
        <x:v>0.2019758</x:v>
      </x:c>
      <x:c t="n" s="0">
        <x:v>-1.826902</x:v>
      </x:c>
      <x:c t="n" s="0">
        <x:v>16.19039</x:v>
      </x:c>
      <x:c t="n" s="0">
        <x:v>12.94524</x:v>
      </x:c>
      <x:c t="n" s="0">
        <x:v>12.80017</x:v>
      </x:c>
      <x:c t="n" s="0">
        <x:v>24.5396</x:v>
      </x:c>
      <x:c t="n" s="0">
        <x:v>34.6611</x:v>
      </x:c>
      <x:c t="n" s="0">
        <x:v>34.68561</x:v>
      </x:c>
      <x:c t="n" s="0">
        <x:v>33.68551</x:v>
      </x:c>
      <x:c t="n" s="0">
        <x:v>37.74313</x:v>
      </x:c>
      <x:c t="n" s="0">
        <x:v>29.46175</x:v>
      </x:c>
      <x:c t="n" s="0">
        <x:v>34.3483</x:v>
      </x:c>
      <x:c t="n" s="0">
        <x:v>30.04402</x:v>
      </x:c>
      <x:c t="n" s="0">
        <x:v>26.24308</x:v>
      </x:c>
      <x:c t="n" s="0">
        <x:v>19.27429</x:v>
      </x:c>
      <x:c t="n" s="0">
        <x:v>28.11739</x:v>
      </x:c>
      <x:c t="n" s="0">
        <x:v>27.06344</x:v>
      </x:c>
      <x:c t="n" s="0">
        <x:v>35.11614</x:v>
      </x:c>
      <x:c t="n" s="0">
        <x:v>33.47965</x:v>
      </x:c>
      <x:c t="n" s="0">
        <x:v>32.95078</x:v>
      </x:c>
      <x:c t="n" s="0">
        <x:v>35.48032</x:v>
      </x:c>
      <x:c t="n" s="0">
        <x:v>38.62975</x:v>
      </x:c>
      <x:c t="n" s="0">
        <x:v>40.01686</x:v>
      </x:c>
      <x:c t="n" s="0">
        <x:v>37.67823</x:v>
      </x:c>
      <x:c t="n" s="0">
        <x:v>34.33789</x:v>
      </x:c>
      <x:c t="n" s="0">
        <x:v>32.86675</x:v>
      </x:c>
      <x:c t="n" s="0">
        <x:v>29.72178</x:v>
      </x:c>
      <x:c t="n" s="0">
        <x:v>27.01642</x:v>
      </x:c>
      <x:c t="n" s="0">
        <x:v>26.29182</x:v>
      </x:c>
      <x:c t="n" s="0">
        <x:v>26.11106</x:v>
      </x:c>
      <x:c t="n" s="0">
        <x:v>24.06629</x:v>
      </x:c>
      <x:c t="n" s="0">
        <x:v>18.54404</x:v>
      </x:c>
      <x:c t="n" s="0">
        <x:v>17.91293</x:v>
      </x:c>
      <x:c t="n" s="0">
        <x:v>12.36814</x:v>
      </x:c>
      <x:c t="n" s="0">
        <x:v>12.82648</x:v>
      </x:c>
      <x:c t="n" s="0">
        <x:v>8.172245</x:v>
      </x:c>
      <x:c t="str">
        <x:v>No</x:v>
      </x:c>
      <x:c t="str">
        <x:v>No</x:v>
      </x:c>
      <x:c t="str">
        <x:v/>
      </x:c>
    </x:row>
    <x:row r="1503">
      <x:c t="n" s="11">
        <x:v>1502</x:v>
      </x:c>
      <x:c t="str" s="11">
        <x:v/>
      </x:c>
      <x:c t="n" s="8">
        <x:v>43947.5567013889</x:v>
      </x:c>
      <x:c t="n" s="7">
        <x:v>43947.5567013889</x:v>
      </x:c>
      <x:c t="n" s="0">
        <x:v>45.22496</x:v>
      </x:c>
      <x:c t="n" s="0">
        <x:v>54.20069</x:v>
      </x:c>
      <x:c t="n" s="0">
        <x:v>88.07522</x:v>
      </x:c>
      <x:c t="n" s="0">
        <x:v>93.95966</x:v>
      </x:c>
      <x:c t="n" s="0">
        <x:v>-1.60548</x:v>
      </x:c>
      <x:c t="n" s="0">
        <x:v>-1.829547</x:v>
      </x:c>
      <x:c t="n" s="0">
        <x:v>12.56565</x:v>
      </x:c>
      <x:c t="n" s="0">
        <x:v>16.28707</x:v>
      </x:c>
      <x:c t="n" s="0">
        <x:v>16.4356</x:v>
      </x:c>
      <x:c t="n" s="0">
        <x:v>31.1755</x:v>
      </x:c>
      <x:c t="n" s="0">
        <x:v>35.81864</x:v>
      </x:c>
      <x:c t="n" s="0">
        <x:v>32.14161</x:v>
      </x:c>
      <x:c t="n" s="0">
        <x:v>37.76571</x:v>
      </x:c>
      <x:c t="n" s="0">
        <x:v>39.86514</x:v>
      </x:c>
      <x:c t="n" s="0">
        <x:v>37.53441</x:v>
      </x:c>
      <x:c t="n" s="0">
        <x:v>34.02895</x:v>
      </x:c>
      <x:c t="n" s="0">
        <x:v>32.81297</x:v>
      </x:c>
      <x:c t="n" s="0">
        <x:v>31.65977</x:v>
      </x:c>
      <x:c t="n" s="0">
        <x:v>29.85385</x:v>
      </x:c>
      <x:c t="n" s="0">
        <x:v>28.27917</x:v>
      </x:c>
      <x:c t="n" s="0">
        <x:v>30.17163</x:v>
      </x:c>
      <x:c t="n" s="0">
        <x:v>34.17277</x:v>
      </x:c>
      <x:c t="n" s="0">
        <x:v>36.57367</x:v>
      </x:c>
      <x:c t="n" s="0">
        <x:v>36.28846</x:v>
      </x:c>
      <x:c t="n" s="0">
        <x:v>38.00631</x:v>
      </x:c>
      <x:c t="n" s="0">
        <x:v>37.45995</x:v>
      </x:c>
      <x:c t="n" s="0">
        <x:v>36.9737</x:v>
      </x:c>
      <x:c t="n" s="0">
        <x:v>36.41889</x:v>
      </x:c>
      <x:c t="n" s="0">
        <x:v>35.15012</x:v>
      </x:c>
      <x:c t="n" s="0">
        <x:v>33.43437</x:v>
      </x:c>
      <x:c t="n" s="0">
        <x:v>30.23345</x:v>
      </x:c>
      <x:c t="n" s="0">
        <x:v>29.08831</x:v>
      </x:c>
      <x:c t="n" s="0">
        <x:v>26.4196</x:v>
      </x:c>
      <x:c t="n" s="0">
        <x:v>25.31349</x:v>
      </x:c>
      <x:c t="n" s="0">
        <x:v>22.74384</x:v>
      </x:c>
      <x:c t="n" s="0">
        <x:v>17.87125</x:v>
      </x:c>
      <x:c t="n" s="0">
        <x:v>17.0148</x:v>
      </x:c>
      <x:c t="n" s="0">
        <x:v>12.6182</x:v>
      </x:c>
      <x:c t="n" s="0">
        <x:v>12.32199</x:v>
      </x:c>
      <x:c t="n" s="0">
        <x:v>6.691259</x:v>
      </x:c>
      <x:c t="n" s="0">
        <x:v>0.2019758</x:v>
      </x:c>
      <x:c t="n" s="0">
        <x:v>-1.826902</x:v>
      </x:c>
      <x:c t="n" s="0">
        <x:v>16.19039</x:v>
      </x:c>
      <x:c t="n" s="0">
        <x:v>12.94524</x:v>
      </x:c>
      <x:c t="n" s="0">
        <x:v>12.80017</x:v>
      </x:c>
      <x:c t="n" s="0">
        <x:v>24.5396</x:v>
      </x:c>
      <x:c t="n" s="0">
        <x:v>32.20768</x:v>
      </x:c>
      <x:c t="n" s="0">
        <x:v>34.68561</x:v>
      </x:c>
      <x:c t="n" s="0">
        <x:v>34.75952</x:v>
      </x:c>
      <x:c t="n" s="0">
        <x:v>37.74313</x:v>
      </x:c>
      <x:c t="n" s="0">
        <x:v>31.6629</x:v>
      </x:c>
      <x:c t="n" s="0">
        <x:v>34.3483</x:v>
      </x:c>
      <x:c t="n" s="0">
        <x:v>29.91577</x:v>
      </x:c>
      <x:c t="n" s="0">
        <x:v>25.00924</x:v>
      </x:c>
      <x:c t="n" s="0">
        <x:v>23.5958</x:v>
      </x:c>
      <x:c t="n" s="0">
        <x:v>20.21729</x:v>
      </x:c>
      <x:c t="n" s="0">
        <x:v>28.66904</x:v>
      </x:c>
      <x:c t="n" s="0">
        <x:v>35.80846</x:v>
      </x:c>
      <x:c t="n" s="0">
        <x:v>37.87753</x:v>
      </x:c>
      <x:c t="n" s="0">
        <x:v>31.37952</x:v>
      </x:c>
      <x:c t="n" s="0">
        <x:v>33.87985</x:v>
      </x:c>
      <x:c t="n" s="0">
        <x:v>38.69579</x:v>
      </x:c>
      <x:c t="n" s="0">
        <x:v>35.13443</x:v>
      </x:c>
      <x:c t="n" s="0">
        <x:v>35.79661</x:v>
      </x:c>
      <x:c t="n" s="0">
        <x:v>33.90764</x:v>
      </x:c>
      <x:c t="n" s="0">
        <x:v>32.11761</x:v>
      </x:c>
      <x:c t="n" s="0">
        <x:v>29.62436</x:v>
      </x:c>
      <x:c t="n" s="0">
        <x:v>26.09386</x:v>
      </x:c>
      <x:c t="n" s="0">
        <x:v>24.04126</x:v>
      </x:c>
      <x:c t="n" s="0">
        <x:v>24.53272</x:v>
      </x:c>
      <x:c t="n" s="0">
        <x:v>22.04451</x:v>
      </x:c>
      <x:c t="n" s="0">
        <x:v>16.5788</x:v>
      </x:c>
      <x:c t="n" s="0">
        <x:v>15.69795</x:v>
      </x:c>
      <x:c t="n" s="0">
        <x:v>10.05782</x:v>
      </x:c>
      <x:c t="n" s="0">
        <x:v>12.09249</x:v>
      </x:c>
      <x:c t="n" s="0">
        <x:v>6.974337</x:v>
      </x:c>
      <x:c t="str">
        <x:v>No</x:v>
      </x:c>
      <x:c t="str">
        <x:v>No</x:v>
      </x:c>
      <x:c t="str">
        <x:v/>
      </x:c>
    </x:row>
    <x:row r="1504">
      <x:c t="n" s="11">
        <x:v>1503</x:v>
      </x:c>
      <x:c t="str" s="11">
        <x:v/>
      </x:c>
      <x:c t="n" s="8">
        <x:v>43947.5567013889</x:v>
      </x:c>
      <x:c t="n" s="7">
        <x:v>43947.5567013889</x:v>
      </x:c>
      <x:c t="n" s="0">
        <x:v>45.72647</x:v>
      </x:c>
      <x:c t="n" s="0">
        <x:v>54.20069</x:v>
      </x:c>
      <x:c t="n" s="0">
        <x:v>89.65049</x:v>
      </x:c>
      <x:c t="n" s="0">
        <x:v>91.77596</x:v>
      </x:c>
      <x:c t="n" s="0">
        <x:v>-0.9913874</x:v>
      </x:c>
      <x:c t="n" s="0">
        <x:v>-1.185584</x:v>
      </x:c>
      <x:c t="n" s="0">
        <x:v>13.32238</x:v>
      </x:c>
      <x:c t="n" s="0">
        <x:v>15.93271</x:v>
      </x:c>
      <x:c t="n" s="0">
        <x:v>18.50824</x:v>
      </x:c>
      <x:c t="n" s="0">
        <x:v>30.64835</x:v>
      </x:c>
      <x:c t="n" s="0">
        <x:v>35.4451</x:v>
      </x:c>
      <x:c t="n" s="0">
        <x:v>32.94724</x:v>
      </x:c>
      <x:c t="n" s="0">
        <x:v>37.43689</x:v>
      </x:c>
      <x:c t="n" s="0">
        <x:v>39.45757</x:v>
      </x:c>
      <x:c t="n" s="0">
        <x:v>37.10957</x:v>
      </x:c>
      <x:c t="n" s="0">
        <x:v>33.74777</x:v>
      </x:c>
      <x:c t="n" s="0">
        <x:v>32.49283</x:v>
      </x:c>
      <x:c t="n" s="0">
        <x:v>31.00127</x:v>
      </x:c>
      <x:c t="n" s="0">
        <x:v>29.32667</x:v>
      </x:c>
      <x:c t="n" s="0">
        <x:v>27.95747</x:v>
      </x:c>
      <x:c t="n" s="0">
        <x:v>29.93317</x:v>
      </x:c>
      <x:c t="n" s="0">
        <x:v>34.27512</x:v>
      </x:c>
      <x:c t="n" s="0">
        <x:v>36.62709</x:v>
      </x:c>
      <x:c t="n" s="0">
        <x:v>35.68045</x:v>
      </x:c>
      <x:c t="n" s="0">
        <x:v>37.87931</x:v>
      </x:c>
      <x:c t="n" s="0">
        <x:v>37.88901</x:v>
      </x:c>
      <x:c t="n" s="0">
        <x:v>37.36808</x:v>
      </x:c>
      <x:c t="n" s="0">
        <x:v>36.29573</x:v>
      </x:c>
      <x:c t="n" s="0">
        <x:v>35.17284</x:v>
      </x:c>
      <x:c t="n" s="0">
        <x:v>33.44352</x:v>
      </x:c>
      <x:c t="n" s="0">
        <x:v>30.60805</x:v>
      </x:c>
      <x:c t="n" s="0">
        <x:v>28.75065</x:v>
      </x:c>
      <x:c t="n" s="0">
        <x:v>26.20624</x:v>
      </x:c>
      <x:c t="n" s="0">
        <x:v>25.25407</x:v>
      </x:c>
      <x:c t="n" s="0">
        <x:v>22.88416</x:v>
      </x:c>
      <x:c t="n" s="0">
        <x:v>17.68477</x:v>
      </x:c>
      <x:c t="n" s="0">
        <x:v>16.81328</x:v>
      </x:c>
      <x:c t="n" s="0">
        <x:v>12.27062</x:v>
      </x:c>
      <x:c t="n" s="0">
        <x:v>12.20963</x:v>
      </x:c>
      <x:c t="n" s="0">
        <x:v>6.615469</x:v>
      </x:c>
      <x:c t="n" s="0">
        <x:v>2.070198</x:v>
      </x:c>
      <x:c t="n" s="0">
        <x:v>2.486624</x:v>
      </x:c>
      <x:c t="n" s="0">
        <x:v>16.19039</x:v>
      </x:c>
      <x:c t="n" s="0">
        <x:v>12.94524</x:v>
      </x:c>
      <x:c t="n" s="0">
        <x:v>25.37147</x:v>
      </x:c>
      <x:c t="n" s="0">
        <x:v>24.5396</x:v>
      </x:c>
      <x:c t="n" s="0">
        <x:v>32.20768</x:v>
      </x:c>
      <x:c t="n" s="0">
        <x:v>36.50139</x:v>
      </x:c>
      <x:c t="n" s="0">
        <x:v>34.75952</x:v>
      </x:c>
      <x:c t="n" s="0">
        <x:v>34.02235</x:v>
      </x:c>
      <x:c t="n" s="0">
        <x:v>33.11673</x:v>
      </x:c>
      <x:c t="n" s="0">
        <x:v>28.65553</x:v>
      </x:c>
      <x:c t="n" s="0">
        <x:v>29.44407</x:v>
      </x:c>
      <x:c t="n" s="0">
        <x:v>6.561431</x:v>
      </x:c>
      <x:c t="n" s="0">
        <x:v>21.97134</x:v>
      </x:c>
      <x:c t="n" s="0">
        <x:v>27.99392</x:v>
      </x:c>
      <x:c t="n" s="0">
        <x:v>29.40495</x:v>
      </x:c>
      <x:c t="n" s="0">
        <x:v>32.57975</x:v>
      </x:c>
      <x:c t="n" s="0">
        <x:v>36.79489</x:v>
      </x:c>
      <x:c t="n" s="0">
        <x:v>25.88995</x:v>
      </x:c>
      <x:c t="n" s="0">
        <x:v>38.73857</x:v>
      </x:c>
      <x:c t="n" s="0">
        <x:v>39.35006</x:v>
      </x:c>
      <x:c t="n" s="0">
        <x:v>39.33881</x:v>
      </x:c>
      <x:c t="n" s="0">
        <x:v>32.77418</x:v>
      </x:c>
      <x:c t="n" s="0">
        <x:v>33.39822</x:v>
      </x:c>
      <x:c t="n" s="0">
        <x:v>33.77044</x:v>
      </x:c>
      <x:c t="n" s="0">
        <x:v>32.33833</x:v>
      </x:c>
      <x:c t="n" s="0">
        <x:v>26.19979</x:v>
      </x:c>
      <x:c t="n" s="0">
        <x:v>24.35866</x:v>
      </x:c>
      <x:c t="n" s="0">
        <x:v>23.46022</x:v>
      </x:c>
      <x:c t="n" s="0">
        <x:v>22.84427</x:v>
      </x:c>
      <x:c t="n" s="0">
        <x:v>16.29598</x:v>
      </x:c>
      <x:c t="n" s="0">
        <x:v>15.90885</x:v>
      </x:c>
      <x:c t="n" s="0">
        <x:v>10.69977</x:v>
      </x:c>
      <x:c t="n" s="0">
        <x:v>10.69433</x:v>
      </x:c>
      <x:c t="n" s="0">
        <x:v>5.630676</x:v>
      </x:c>
      <x:c t="str">
        <x:v>No</x:v>
      </x:c>
      <x:c t="str">
        <x:v>No</x:v>
      </x:c>
      <x:c t="str">
        <x:v/>
      </x:c>
    </x:row>
    <x:row r="1505">
      <x:c t="n" s="11">
        <x:v>1504</x:v>
      </x:c>
      <x:c t="str" s="11">
        <x:v/>
      </x:c>
      <x:c t="n" s="8">
        <x:v>43947.5567013889</x:v>
      </x:c>
      <x:c t="n" s="7">
        <x:v>43947.5567013889</x:v>
      </x:c>
      <x:c t="n" s="0">
        <x:v>45.51899</x:v>
      </x:c>
      <x:c t="n" s="0">
        <x:v>54.20069</x:v>
      </x:c>
      <x:c t="n" s="0">
        <x:v>91.84724</x:v>
      </x:c>
      <x:c t="n" s="0">
        <x:v>92.36739</x:v>
      </x:c>
      <x:c t="n" s="0">
        <x:v>-0.3865104</x:v>
      </x:c>
      <x:c t="n" s="0">
        <x:v>-0.4153886</x:v>
      </x:c>
      <x:c t="n" s="0">
        <x:v>13.87833</x:v>
      </x:c>
      <x:c t="n" s="0">
        <x:v>15.60537</x:v>
      </x:c>
      <x:c t="n" s="0">
        <x:v>20.4477</x:v>
      </x:c>
      <x:c t="n" s="0">
        <x:v>30.17488</x:v>
      </x:c>
      <x:c t="n" s="0">
        <x:v>35.0985</x:v>
      </x:c>
      <x:c t="n" s="0">
        <x:v>33.68414</x:v>
      </x:c>
      <x:c t="n" s="0">
        <x:v>37.15399</x:v>
      </x:c>
      <x:c t="n" s="0">
        <x:v>38.9796</x:v>
      </x:c>
      <x:c t="n" s="0">
        <x:v>36.71064</x:v>
      </x:c>
      <x:c t="n" s="0">
        <x:v>33.28641</x:v>
      </x:c>
      <x:c t="n" s="0">
        <x:v>31.95686</x:v>
      </x:c>
      <x:c t="n" s="0">
        <x:v>30.33194</x:v>
      </x:c>
      <x:c t="n" s="0">
        <x:v>28.71531</x:v>
      </x:c>
      <x:c t="n" s="0">
        <x:v>28.10327</x:v>
      </x:c>
      <x:c t="n" s="0">
        <x:v>29.84808</x:v>
      </x:c>
      <x:c t="n" s="0">
        <x:v>34.31922</x:v>
      </x:c>
      <x:c t="n" s="0">
        <x:v>36.3767</x:v>
      </x:c>
      <x:c t="n" s="0">
        <x:v>35.31971</x:v>
      </x:c>
      <x:c t="n" s="0">
        <x:v>37.93693</x:v>
      </x:c>
      <x:c t="n" s="0">
        <x:v>37.9168</x:v>
      </x:c>
      <x:c t="n" s="0">
        <x:v>36.91397</x:v>
      </x:c>
      <x:c t="n" s="0">
        <x:v>35.8688</x:v>
      </x:c>
      <x:c t="n" s="0">
        <x:v>34.95059</x:v>
      </x:c>
      <x:c t="n" s="0">
        <x:v>33.1782</x:v>
      </x:c>
      <x:c t="n" s="0">
        <x:v>30.69659</x:v>
      </x:c>
      <x:c t="n" s="0">
        <x:v>28.72432</x:v>
      </x:c>
      <x:c t="n" s="0">
        <x:v>25.97983</x:v>
      </x:c>
      <x:c t="n" s="0">
        <x:v>25.29769</x:v>
      </x:c>
      <x:c t="n" s="0">
        <x:v>22.91329</x:v>
      </x:c>
      <x:c t="n" s="0">
        <x:v>17.5204</x:v>
      </x:c>
      <x:c t="n" s="0">
        <x:v>16.63488</x:v>
      </x:c>
      <x:c t="n" s="0">
        <x:v>12.03684</x:v>
      </x:c>
      <x:c t="n" s="0">
        <x:v>11.99116</x:v>
      </x:c>
      <x:c t="n" s="0">
        <x:v>6.430806</x:v>
      </x:c>
      <x:c t="n" s="0">
        <x:v>2.070198</x:v>
      </x:c>
      <x:c t="n" s="0">
        <x:v>2.486624</x:v>
      </x:c>
      <x:c t="n" s="0">
        <x:v>16.19039</x:v>
      </x:c>
      <x:c t="n" s="0">
        <x:v>12.94524</x:v>
      </x:c>
      <x:c t="n" s="0">
        <x:v>25.37147</x:v>
      </x:c>
      <x:c t="n" s="0">
        <x:v>26.90477</x:v>
      </x:c>
      <x:c t="n" s="0">
        <x:v>32.20768</x:v>
      </x:c>
      <x:c t="n" s="0">
        <x:v>36.50139</x:v>
      </x:c>
      <x:c t="n" s="0">
        <x:v>35.53276</x:v>
      </x:c>
      <x:c t="n" s="0">
        <x:v>34.02235</x:v>
      </x:c>
      <x:c t="n" s="0">
        <x:v>33.11673</x:v>
      </x:c>
      <x:c t="n" s="0">
        <x:v>28.65553</x:v>
      </x:c>
      <x:c t="n" s="0">
        <x:v>22.38639</x:v>
      </x:c>
      <x:c t="n" s="0">
        <x:v>19.49322</x:v>
      </x:c>
      <x:c t="n" s="0">
        <x:v>18.80424</x:v>
      </x:c>
      <x:c t="n" s="0">
        <x:v>28.38503</x:v>
      </x:c>
      <x:c t="n" s="0">
        <x:v>28.04226</x:v>
      </x:c>
      <x:c t="n" s="0">
        <x:v>35.48886</x:v>
      </x:c>
      <x:c t="n" s="0">
        <x:v>32.81695</x:v>
      </x:c>
      <x:c t="n" s="0">
        <x:v>35.06194</x:v>
      </x:c>
      <x:c t="n" s="0">
        <x:v>38.54113</x:v>
      </x:c>
      <x:c t="n" s="0">
        <x:v>37.91618</x:v>
      </x:c>
      <x:c t="n" s="0">
        <x:v>35.18021</x:v>
      </x:c>
      <x:c t="n" s="0">
        <x:v>34.76262</x:v>
      </x:c>
      <x:c t="n" s="0">
        <x:v>34.90438</x:v>
      </x:c>
      <x:c t="n" s="0">
        <x:v>30.06981</x:v>
      </x:c>
      <x:c t="n" s="0">
        <x:v>32.13998</x:v>
      </x:c>
      <x:c t="n" s="0">
        <x:v>28.96079</x:v>
      </x:c>
      <x:c t="n" s="0">
        <x:v>24.99824</x:v>
      </x:c>
      <x:c t="n" s="0">
        <x:v>26.56396</x:v>
      </x:c>
      <x:c t="n" s="0">
        <x:v>23.82108</x:v>
      </x:c>
      <x:c t="n" s="0">
        <x:v>16.72774</x:v>
      </x:c>
      <x:c t="n" s="0">
        <x:v>14.75659</x:v>
      </x:c>
      <x:c t="n" s="0">
        <x:v>8.955707</x:v>
      </x:c>
      <x:c t="n" s="0">
        <x:v>10.60388</x:v>
      </x:c>
      <x:c t="n" s="0">
        <x:v>5.612344</x:v>
      </x:c>
      <x:c t="str">
        <x:v>No</x:v>
      </x:c>
      <x:c t="str">
        <x:v>No</x:v>
      </x:c>
      <x:c t="str">
        <x:v/>
      </x:c>
    </x:row>
    <x:row r="1506">
      <x:c t="n" s="11">
        <x:v>1505</x:v>
      </x:c>
      <x:c t="str" s="11">
        <x:v/>
      </x:c>
      <x:c t="n" s="8">
        <x:v>43947.5567013889</x:v>
      </x:c>
      <x:c t="n" s="7">
        <x:v>43947.5567013889</x:v>
      </x:c>
      <x:c t="n" s="0">
        <x:v>47.65606</x:v>
      </x:c>
      <x:c t="n" s="0">
        <x:v>54.20069</x:v>
      </x:c>
      <x:c t="n" s="0">
        <x:v>91.52031</x:v>
      </x:c>
      <x:c t="n" s="0">
        <x:v>93.20477</x:v>
      </x:c>
      <x:c t="n" s="0">
        <x:v>0.07076618</x:v>
      </x:c>
      <x:c t="n" s="0">
        <x:v>0.1490327</x:v>
      </x:c>
      <x:c t="n" s="0">
        <x:v>14.30257</x:v>
      </x:c>
      <x:c t="n" s="0">
        <x:v>15.30484</x:v>
      </x:c>
      <x:c t="n" s="0">
        <x:v>21.61248</x:v>
      </x:c>
      <x:c t="n" s="0">
        <x:v>29.95962</x:v>
      </x:c>
      <x:c t="n" s="0">
        <x:v>34.77888</x:v>
      </x:c>
      <x:c t="n" s="0">
        <x:v>34.22752</x:v>
      </x:c>
      <x:c t="n" s="0">
        <x:v>37.02579</x:v>
      </x:c>
      <x:c t="n" s="0">
        <x:v>38.52513</x:v>
      </x:c>
      <x:c t="n" s="0">
        <x:v>36.33828</x:v>
      </x:c>
      <x:c t="n" s="0">
        <x:v>32.84944</x:v>
      </x:c>
      <x:c t="n" s="0">
        <x:v>31.35275</x:v>
      </x:c>
      <x:c t="n" s="0">
        <x:v>29.76431</x:v>
      </x:c>
      <x:c t="n" s="0">
        <x:v>28.05416</x:v>
      </x:c>
      <x:c t="n" s="0">
        <x:v>28.00081</x:v>
      </x:c>
      <x:c t="n" s="0">
        <x:v>29.47345</x:v>
      </x:c>
      <x:c t="n" s="0">
        <x:v>34.54104</x:v>
      </x:c>
      <x:c t="n" s="0">
        <x:v>36.20142</x:v>
      </x:c>
      <x:c t="n" s="0">
        <x:v>35.73116</x:v>
      </x:c>
      <x:c t="n" s="0">
        <x:v>37.87444</x:v>
      </x:c>
      <x:c t="n" s="0">
        <x:v>37.58043</x:v>
      </x:c>
      <x:c t="n" s="0">
        <x:v>36.71617</x:v>
      </x:c>
      <x:c t="n" s="0">
        <x:v>35.77232</x:v>
      </x:c>
      <x:c t="n" s="0">
        <x:v>35.03607</x:v>
      </x:c>
      <x:c t="n" s="0">
        <x:v>33.18031</x:v>
      </x:c>
      <x:c t="n" s="0">
        <x:v>30.53103</x:v>
      </x:c>
      <x:c t="n" s="0">
        <x:v>28.4714</x:v>
      </x:c>
      <x:c t="n" s="0">
        <x:v>25.84066</x:v>
      </x:c>
      <x:c t="n" s="0">
        <x:v>25.83656</x:v>
      </x:c>
      <x:c t="n" s="0">
        <x:v>23.02912</x:v>
      </x:c>
      <x:c t="n" s="0">
        <x:v>17.32067</x:v>
      </x:c>
      <x:c t="n" s="0">
        <x:v>16.35934</x:v>
      </x:c>
      <x:c t="n" s="0">
        <x:v>11.74194</x:v>
      </x:c>
      <x:c t="n" s="0">
        <x:v>11.83448</x:v>
      </x:c>
      <x:c t="n" s="0">
        <x:v>6.246121</x:v>
      </x:c>
      <x:c t="n" s="0">
        <x:v>2.070198</x:v>
      </x:c>
      <x:c t="n" s="0">
        <x:v>2.486624</x:v>
      </x:c>
      <x:c t="n" s="0">
        <x:v>16.19039</x:v>
      </x:c>
      <x:c t="n" s="0">
        <x:v>12.94524</x:v>
      </x:c>
      <x:c t="n" s="0">
        <x:v>25.37147</x:v>
      </x:c>
      <x:c t="n" s="0">
        <x:v>28.42743</x:v>
      </x:c>
      <x:c t="n" s="0">
        <x:v>32.20768</x:v>
      </x:c>
      <x:c t="n" s="0">
        <x:v>36.50139</x:v>
      </x:c>
      <x:c t="n" s="0">
        <x:v>36.18891</x:v>
      </x:c>
      <x:c t="n" s="0">
        <x:v>34.02235</x:v>
      </x:c>
      <x:c t="n" s="0">
        <x:v>33.11673</x:v>
      </x:c>
      <x:c t="n" s="0">
        <x:v>28.29191</x:v>
      </x:c>
      <x:c t="n" s="0">
        <x:v>22.38639</x:v>
      </x:c>
      <x:c t="n" s="0">
        <x:v>22.39153</x:v>
      </x:c>
      <x:c t="n" s="0">
        <x:v>7.208266</x:v>
      </x:c>
      <x:c t="n" s="0">
        <x:v>25.73181</x:v>
      </x:c>
      <x:c t="n" s="0">
        <x:v>25.72502</x:v>
      </x:c>
      <x:c t="n" s="0">
        <x:v>36.74884</x:v>
      </x:c>
      <x:c t="n" s="0">
        <x:v>35.39188</x:v>
      </x:c>
      <x:c t="n" s="0">
        <x:v>37.10456</x:v>
      </x:c>
      <x:c t="n" s="0">
        <x:v>35.37582</x:v>
      </x:c>
      <x:c t="n" s="0">
        <x:v>35.85635</x:v>
      </x:c>
      <x:c t="n" s="0">
        <x:v>33.59825</x:v>
      </x:c>
      <x:c t="n" s="0">
        <x:v>33.94495</x:v>
      </x:c>
      <x:c t="n" s="0">
        <x:v>34.94247</x:v>
      </x:c>
      <x:c t="n" s="0">
        <x:v>32.66496</x:v>
      </x:c>
      <x:c t="n" s="0">
        <x:v>28.50845</x:v>
      </x:c>
      <x:c t="n" s="0">
        <x:v>27.13842</x:v>
      </x:c>
      <x:c t="n" s="0">
        <x:v>26.74133</x:v>
      </x:c>
      <x:c t="n" s="0">
        <x:v>28.45177</x:v>
      </x:c>
      <x:c t="n" s="0">
        <x:v>23.69699</x:v>
      </x:c>
      <x:c t="n" s="0">
        <x:v>15.57714</x:v>
      </x:c>
      <x:c t="n" s="0">
        <x:v>14.98439</x:v>
      </x:c>
      <x:c t="n" s="0">
        <x:v>9.716521</x:v>
      </x:c>
      <x:c t="n" s="0">
        <x:v>10.48812</x:v>
      </x:c>
      <x:c t="n" s="0">
        <x:v>4.499864</x:v>
      </x:c>
      <x:c t="str">
        <x:v>No</x:v>
      </x:c>
      <x:c t="str">
        <x:v>No</x:v>
      </x:c>
      <x:c t="str">
        <x:v/>
      </x:c>
    </x:row>
    <x:row r="1507">
      <x:c t="n" s="11">
        <x:v>1506</x:v>
      </x:c>
      <x:c t="str" s="11">
        <x:v/>
      </x:c>
      <x:c t="n" s="8">
        <x:v>43947.5567013889</x:v>
      </x:c>
      <x:c t="n" s="7">
        <x:v>43947.5567013889</x:v>
      </x:c>
      <x:c t="n" s="0">
        <x:v>45.43827</x:v>
      </x:c>
      <x:c t="n" s="0">
        <x:v>54.20069</x:v>
      </x:c>
      <x:c t="n" s="0">
        <x:v>91.47948</x:v>
      </x:c>
      <x:c t="n" s="0">
        <x:v>93.13284</x:v>
      </x:c>
      <x:c t="n" s="0">
        <x:v>0.4264631</x:v>
      </x:c>
      <x:c t="n" s="0">
        <x:v>0.5790439</x:v>
      </x:c>
      <x:c t="n" s="0">
        <x:v>14.63472</x:v>
      </x:c>
      <x:c t="n" s="0">
        <x:v>15.03061</x:v>
      </x:c>
      <x:c t="n" s="0">
        <x:v>22.40757</x:v>
      </x:c>
      <x:c t="n" s="0">
        <x:v>29.76694</x:v>
      </x:c>
      <x:c t="n" s="0">
        <x:v>34.39043</x:v>
      </x:c>
      <x:c t="n" s="0">
        <x:v>34.49463</x:v>
      </x:c>
      <x:c t="n" s="0">
        <x:v>36.91323</x:v>
      </x:c>
      <x:c t="n" s="0">
        <x:v>38.07776</x:v>
      </x:c>
      <x:c t="n" s="0">
        <x:v>36.15816</x:v>
      </x:c>
      <x:c t="n" s="0">
        <x:v>32.38074</x:v>
      </x:c>
      <x:c t="n" s="0">
        <x:v>31.01393</x:v>
      </x:c>
      <x:c t="n" s="0">
        <x:v>29.16882</x:v>
      </x:c>
      <x:c t="n" s="0">
        <x:v>27.37495</x:v>
      </x:c>
      <x:c t="n" s="0">
        <x:v>27.48164</x:v>
      </x:c>
      <x:c t="n" s="0">
        <x:v>29.19905</x:v>
      </x:c>
      <x:c t="n" s="0">
        <x:v>34.68616</x:v>
      </x:c>
      <x:c t="n" s="0">
        <x:v>36.27132</x:v>
      </x:c>
      <x:c t="n" s="0">
        <x:v>35.73618</x:v>
      </x:c>
      <x:c t="n" s="0">
        <x:v>37.62674</x:v>
      </x:c>
      <x:c t="n" s="0">
        <x:v>37.60126</x:v>
      </x:c>
      <x:c t="n" s="0">
        <x:v>36.58162</x:v>
      </x:c>
      <x:c t="n" s="0">
        <x:v>35.59958</x:v>
      </x:c>
      <x:c t="n" s="0">
        <x:v>35.28154</x:v>
      </x:c>
      <x:c t="n" s="0">
        <x:v>33.02459</x:v>
      </x:c>
      <x:c t="n" s="0">
        <x:v>30.8455</x:v>
      </x:c>
      <x:c t="n" s="0">
        <x:v>28.26439</x:v>
      </x:c>
      <x:c t="n" s="0">
        <x:v>25.95067</x:v>
      </x:c>
      <x:c t="n" s="0">
        <x:v>26.15068</x:v>
      </x:c>
      <x:c t="n" s="0">
        <x:v>23.42415</x:v>
      </x:c>
      <x:c t="n" s="0">
        <x:v>17.12188</x:v>
      </x:c>
      <x:c t="n" s="0">
        <x:v>16.22206</x:v>
      </x:c>
      <x:c t="n" s="0">
        <x:v>11.42417</x:v>
      </x:c>
      <x:c t="n" s="0">
        <x:v>11.60105</x:v>
      </x:c>
      <x:c t="n" s="0">
        <x:v>6.099847</x:v>
      </x:c>
      <x:c t="n" s="0">
        <x:v>2.070198</x:v>
      </x:c>
      <x:c t="n" s="0">
        <x:v>3.221611</x:v>
      </x:c>
      <x:c t="n" s="0">
        <x:v>16.32045</x:v>
      </x:c>
      <x:c t="n" s="0">
        <x:v>13.27182</x:v>
      </x:c>
      <x:c t="n" s="0">
        <x:v>25.37147</x:v>
      </x:c>
      <x:c t="n" s="0">
        <x:v>28.42743</x:v>
      </x:c>
      <x:c t="n" s="0">
        <x:v>29.81171</x:v>
      </x:c>
      <x:c t="n" s="0">
        <x:v>35.2355</x:v>
      </x:c>
      <x:c t="n" s="0">
        <x:v>35.73376</x:v>
      </x:c>
      <x:c t="n" s="0">
        <x:v>33.47071</x:v>
      </x:c>
      <x:c t="n" s="0">
        <x:v>35.82971</x:v>
      </x:c>
      <x:c t="n" s="0">
        <x:v>27.60875</x:v>
      </x:c>
      <x:c t="n" s="0">
        <x:v>30.44267</x:v>
      </x:c>
      <x:c t="n" s="0">
        <x:v>18.03294</x:v>
      </x:c>
      <x:c t="n" s="0">
        <x:v>7.169411</x:v>
      </x:c>
      <x:c t="n" s="0">
        <x:v>23.45928</x:v>
      </x:c>
      <x:c t="n" s="0">
        <x:v>27.93275</x:v>
      </x:c>
      <x:c t="n" s="0">
        <x:v>33.06559</x:v>
      </x:c>
      <x:c t="n" s="0">
        <x:v>36.41851</x:v>
      </x:c>
      <x:c t="n" s="0">
        <x:v>36.64433</x:v>
      </x:c>
      <x:c t="n" s="0">
        <x:v>36.12464</x:v>
      </x:c>
      <x:c t="n" s="0">
        <x:v>36.21101</x:v>
      </x:c>
      <x:c t="n" s="0">
        <x:v>36.20626</x:v>
      </x:c>
      <x:c t="n" s="0">
        <x:v>34.33334</x:v>
      </x:c>
      <x:c t="n" s="0">
        <x:v>36.98034</x:v>
      </x:c>
      <x:c t="n" s="0">
        <x:v>34.04827</x:v>
      </x:c>
      <x:c t="n" s="0">
        <x:v>31.23455</x:v>
      </x:c>
      <x:c t="n" s="0">
        <x:v>25.11068</x:v>
      </x:c>
      <x:c t="n" s="0">
        <x:v>24.24694</x:v>
      </x:c>
      <x:c t="n" s="0">
        <x:v>28.9367</x:v>
      </x:c>
      <x:c t="n" s="0">
        <x:v>25.92927</x:v>
      </x:c>
      <x:c t="n" s="0">
        <x:v>16.14217</x:v>
      </x:c>
      <x:c t="n" s="0">
        <x:v>14.68949</x:v>
      </x:c>
      <x:c t="n" s="0">
        <x:v>9.508213</x:v>
      </x:c>
      <x:c t="n" s="0">
        <x:v>10.3165</x:v>
      </x:c>
      <x:c t="n" s="0">
        <x:v>5.506847</x:v>
      </x:c>
      <x:c t="str">
        <x:v>No</x:v>
      </x:c>
      <x:c t="str">
        <x:v>No</x:v>
      </x:c>
      <x:c t="str">
        <x:v/>
      </x:c>
    </x:row>
    <x:row r="1508">
      <x:c t="n" s="11">
        <x:v>1507</x:v>
      </x:c>
      <x:c t="str" s="11">
        <x:v>Stop</x:v>
      </x:c>
      <x:c t="n" s="8">
        <x:v>43947.5567013889</x:v>
      </x:c>
      <x:c t="n" s="7">
        <x:v>43947.5567013889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</x:sheetData>
  <x:conditionalFormatting sqref="B2:B1508">
    <x:cfRule type="expression" dxfId="4" priority="1" operator="equal">
      <x:formula>LEN($B2)&gt;0</x:formula>
    </x:cfRule>
  </x:conditionalFormatting>
  <x:conditionalFormatting sqref="E2:E1508">
    <x:cfRule type="cellIs" dxfId="5" priority="2" operator="between">
      <x:formula>0</x:formula>
      <x:formula>26.6475524902344</x:formula>
    </x:cfRule>
    <x:cfRule type="cellIs" dxfId="6" priority="2" operator="lessThanOrEqual">
      <x:formula>-99.9399824414062</x:formula>
    </x:cfRule>
  </x:conditionalFormatting>
  <x:conditionalFormatting sqref="F2:F1508">
    <x:cfRule type="cellIs" dxfId="5" priority="3" operator="between">
      <x:formula>0</x:formula>
      <x:formula>78.0765380859375</x:formula>
    </x:cfRule>
    <x:cfRule type="cellIs" dxfId="6" priority="3" operator="lessThanOrEqual">
      <x:formula>-99.9399824414062</x:formula>
    </x:cfRule>
  </x:conditionalFormatting>
  <x:conditionalFormatting sqref="G2:G1508">
    <x:cfRule type="cellIs" dxfId="5" priority="4" operator="between">
      <x:formula>0</x:formula>
      <x:formula>33.0382690429688</x:formula>
    </x:cfRule>
    <x:cfRule type="cellIs" dxfId="6" priority="4" operator="lessThanOrEqual">
      <x:formula>-99.9399824414062</x:formula>
    </x:cfRule>
  </x:conditionalFormatting>
  <x:conditionalFormatting sqref="H2:H1508">
    <x:cfRule type="cellIs" dxfId="5" priority="5" operator="between">
      <x:formula>0</x:formula>
      <x:formula>80.076530456543</x:formula>
    </x:cfRule>
    <x:cfRule type="cellIs" dxfId="6" priority="5" operator="lessThanOrEqual">
      <x:formula>-99.9399824414062</x:formula>
    </x:cfRule>
  </x:conditionalFormatting>
  <x:conditionalFormatting sqref="I2:I1508">
    <x:cfRule type="cellIs" dxfId="5" priority="6" operator="between">
      <x:formula>0</x:formula>
      <x:formula>-10.9312133789063</x:formula>
    </x:cfRule>
    <x:cfRule type="cellIs" dxfId="6" priority="6" operator="lessThanOrEqual">
      <x:formula>-99.9399824414062</x:formula>
    </x:cfRule>
  </x:conditionalFormatting>
  <x:conditionalFormatting sqref="J2:J1508">
    <x:cfRule type="cellIs" dxfId="5" priority="7" operator="between">
      <x:formula>0</x:formula>
      <x:formula>-10.032509803772</x:formula>
    </x:cfRule>
    <x:cfRule type="cellIs" dxfId="6" priority="7" operator="lessThanOrEqual">
      <x:formula>-99.9399824414062</x:formula>
    </x:cfRule>
  </x:conditionalFormatting>
  <x:conditionalFormatting sqref="K2:K1508">
    <x:cfRule type="cellIs" dxfId="5" priority="8" operator="between">
      <x:formula>0</x:formula>
      <x:formula>-9.05422019958496</x:formula>
    </x:cfRule>
    <x:cfRule type="cellIs" dxfId="6" priority="8" operator="lessThanOrEqual">
      <x:formula>-99.9399824414062</x:formula>
    </x:cfRule>
  </x:conditionalFormatting>
  <x:conditionalFormatting sqref="L2:L1508">
    <x:cfRule type="cellIs" dxfId="5" priority="9" operator="between">
      <x:formula>0</x:formula>
      <x:formula>-8.06662178039551</x:formula>
    </x:cfRule>
    <x:cfRule type="cellIs" dxfId="6" priority="9" operator="lessThanOrEqual">
      <x:formula>-99.9399824414062</x:formula>
    </x:cfRule>
  </x:conditionalFormatting>
  <x:conditionalFormatting sqref="M2:M1508">
    <x:cfRule type="cellIs" dxfId="5" priority="10" operator="between">
      <x:formula>0</x:formula>
      <x:formula>-7.05904531478882</x:formula>
    </x:cfRule>
    <x:cfRule type="cellIs" dxfId="6" priority="10" operator="lessThanOrEqual">
      <x:formula>-99.9399824414062</x:formula>
    </x:cfRule>
  </x:conditionalFormatting>
  <x:conditionalFormatting sqref="N2:N1508">
    <x:cfRule type="cellIs" dxfId="5" priority="11" operator="between">
      <x:formula>0</x:formula>
      <x:formula>-6.0522928237915</x:formula>
    </x:cfRule>
    <x:cfRule type="cellIs" dxfId="6" priority="11" operator="lessThanOrEqual">
      <x:formula>-99.9399824414062</x:formula>
    </x:cfRule>
  </x:conditionalFormatting>
  <x:conditionalFormatting sqref="O2:O1508">
    <x:cfRule type="cellIs" dxfId="5" priority="12" operator="between">
      <x:formula>0</x:formula>
      <x:formula>-5.04028987884521</x:formula>
    </x:cfRule>
    <x:cfRule type="cellIs" dxfId="6" priority="12" operator="lessThanOrEqual">
      <x:formula>-99.9399824414062</x:formula>
    </x:cfRule>
  </x:conditionalFormatting>
  <x:conditionalFormatting sqref="P2:P1508">
    <x:cfRule type="cellIs" dxfId="5" priority="13" operator="between">
      <x:formula>0</x:formula>
      <x:formula>-4.01122856140137</x:formula>
    </x:cfRule>
    <x:cfRule type="cellIs" dxfId="6" priority="13" operator="lessThanOrEqual">
      <x:formula>-99.9399824414062</x:formula>
    </x:cfRule>
  </x:conditionalFormatting>
  <x:conditionalFormatting sqref="Q2:Q1508">
    <x:cfRule type="cellIs" dxfId="5" priority="14" operator="between">
      <x:formula>0</x:formula>
      <x:formula>-2.98945140838623</x:formula>
    </x:cfRule>
    <x:cfRule type="cellIs" dxfId="6" priority="14" operator="lessThanOrEqual">
      <x:formula>-99.9399824414062</x:formula>
    </x:cfRule>
  </x:conditionalFormatting>
  <x:conditionalFormatting sqref="R2:R1508">
    <x:cfRule type="cellIs" dxfId="5" priority="15" operator="between">
      <x:formula>0</x:formula>
      <x:formula>-1.97015869617462</x:formula>
    </x:cfRule>
    <x:cfRule type="cellIs" dxfId="6" priority="15" operator="lessThanOrEqual">
      <x:formula>-99.9399824414062</x:formula>
    </x:cfRule>
  </x:conditionalFormatting>
  <x:conditionalFormatting sqref="S2:S1508">
    <x:cfRule type="cellIs" dxfId="5" priority="16" operator="between">
      <x:formula>0</x:formula>
      <x:formula>-0.873550236225128</x:formula>
    </x:cfRule>
    <x:cfRule type="cellIs" dxfId="6" priority="16" operator="lessThanOrEqual">
      <x:formula>-99.9399824414062</x:formula>
    </x:cfRule>
  </x:conditionalFormatting>
  <x:conditionalFormatting sqref="T2:T1508">
    <x:cfRule type="cellIs" dxfId="5" priority="17" operator="between">
      <x:formula>0</x:formula>
      <x:formula>2.53826665878296</x:formula>
    </x:cfRule>
    <x:cfRule type="cellIs" dxfId="6" priority="17" operator="lessThanOrEqual">
      <x:formula>-99.9399824414062</x:formula>
    </x:cfRule>
  </x:conditionalFormatting>
  <x:conditionalFormatting sqref="U2:U1508">
    <x:cfRule type="cellIs" dxfId="5" priority="18" operator="between">
      <x:formula>0</x:formula>
      <x:formula>4.93826627731323</x:formula>
    </x:cfRule>
    <x:cfRule type="cellIs" dxfId="6" priority="18" operator="lessThanOrEqual">
      <x:formula>-99.9399824414062</x:formula>
    </x:cfRule>
  </x:conditionalFormatting>
  <x:conditionalFormatting sqref="V2:V1508">
    <x:cfRule type="cellIs" dxfId="5" priority="19" operator="between">
      <x:formula>0</x:formula>
      <x:formula>4.93826627731323</x:formula>
    </x:cfRule>
    <x:cfRule type="cellIs" dxfId="6" priority="19" operator="lessThanOrEqual">
      <x:formula>-99.9399824414062</x:formula>
    </x:cfRule>
  </x:conditionalFormatting>
  <x:conditionalFormatting sqref="W2:W1508">
    <x:cfRule type="cellIs" dxfId="5" priority="20" operator="between">
      <x:formula>0</x:formula>
      <x:formula>6.63826656341553</x:formula>
    </x:cfRule>
    <x:cfRule type="cellIs" dxfId="6" priority="20" operator="lessThanOrEqual">
      <x:formula>-99.9399824414062</x:formula>
    </x:cfRule>
  </x:conditionalFormatting>
  <x:conditionalFormatting sqref="X2:X1508">
    <x:cfRule type="cellIs" dxfId="5" priority="21" operator="between">
      <x:formula>0</x:formula>
      <x:formula>10.1382656097412</x:formula>
    </x:cfRule>
    <x:cfRule type="cellIs" dxfId="6" priority="21" operator="lessThanOrEqual">
      <x:formula>-99.9399824414062</x:formula>
    </x:cfRule>
  </x:conditionalFormatting>
  <x:conditionalFormatting sqref="Y2:Y1508">
    <x:cfRule type="cellIs" dxfId="5" priority="22" operator="between">
      <x:formula>0</x:formula>
      <x:formula>6.43826675415039</x:formula>
    </x:cfRule>
    <x:cfRule type="cellIs" dxfId="6" priority="22" operator="lessThanOrEqual">
      <x:formula>-99.9399824414062</x:formula>
    </x:cfRule>
  </x:conditionalFormatting>
  <x:conditionalFormatting sqref="Z2:Z1508">
    <x:cfRule type="cellIs" dxfId="5" priority="23" operator="between">
      <x:formula>0</x:formula>
      <x:formula>7.1551513671875</x:formula>
    </x:cfRule>
    <x:cfRule type="cellIs" dxfId="6" priority="23" operator="lessThanOrEqual">
      <x:formula>-99.9399824414062</x:formula>
    </x:cfRule>
  </x:conditionalFormatting>
  <x:conditionalFormatting sqref="AA2:AA1508">
    <x:cfRule type="cellIs" dxfId="5" priority="24" operator="between">
      <x:formula>0</x:formula>
      <x:formula>8.51358222961426</x:formula>
    </x:cfRule>
    <x:cfRule type="cellIs" dxfId="6" priority="24" operator="lessThanOrEqual">
      <x:formula>-99.9399824414062</x:formula>
    </x:cfRule>
  </x:conditionalFormatting>
  <x:conditionalFormatting sqref="AB2:AB1508">
    <x:cfRule type="cellIs" dxfId="5" priority="25" operator="between">
      <x:formula>0</x:formula>
      <x:formula>15.8382663726807</x:formula>
    </x:cfRule>
    <x:cfRule type="cellIs" dxfId="6" priority="25" operator="lessThanOrEqual">
      <x:formula>-99.9399824414062</x:formula>
    </x:cfRule>
  </x:conditionalFormatting>
  <x:conditionalFormatting sqref="AC2:AC1508">
    <x:cfRule type="cellIs" dxfId="5" priority="26" operator="between">
      <x:formula>0</x:formula>
      <x:formula>10.3174648284912</x:formula>
    </x:cfRule>
    <x:cfRule type="cellIs" dxfId="6" priority="26" operator="lessThanOrEqual">
      <x:formula>-99.9399824414062</x:formula>
    </x:cfRule>
  </x:conditionalFormatting>
  <x:conditionalFormatting sqref="AD2:AD1508">
    <x:cfRule type="cellIs" dxfId="5" priority="27" operator="between">
      <x:formula>0</x:formula>
      <x:formula>13.2382669448853</x:formula>
    </x:cfRule>
    <x:cfRule type="cellIs" dxfId="6" priority="27" operator="lessThanOrEqual">
      <x:formula>-99.9399824414062</x:formula>
    </x:cfRule>
  </x:conditionalFormatting>
  <x:conditionalFormatting sqref="AE2:AE1508">
    <x:cfRule type="cellIs" dxfId="5" priority="28" operator="between">
      <x:formula>0</x:formula>
      <x:formula>13.0382671356201</x:formula>
    </x:cfRule>
    <x:cfRule type="cellIs" dxfId="6" priority="28" operator="lessThanOrEqual">
      <x:formula>-99.9399824414062</x:formula>
    </x:cfRule>
  </x:conditionalFormatting>
  <x:conditionalFormatting sqref="AF2:AF1508">
    <x:cfRule type="cellIs" dxfId="5" priority="29" operator="between">
      <x:formula>0</x:formula>
      <x:formula>12.6729001998901</x:formula>
    </x:cfRule>
    <x:cfRule type="cellIs" dxfId="6" priority="29" operator="lessThanOrEqual">
      <x:formula>-99.9399824414062</x:formula>
    </x:cfRule>
  </x:conditionalFormatting>
  <x:conditionalFormatting sqref="AG2:AG1508">
    <x:cfRule type="cellIs" dxfId="5" priority="30" operator="between">
      <x:formula>0</x:formula>
      <x:formula>13.4062767028809</x:formula>
    </x:cfRule>
    <x:cfRule type="cellIs" dxfId="6" priority="30" operator="lessThanOrEqual">
      <x:formula>-99.9399824414062</x:formula>
    </x:cfRule>
  </x:conditionalFormatting>
  <x:conditionalFormatting sqref="AH2:AH1508">
    <x:cfRule type="cellIs" dxfId="5" priority="31" operator="between">
      <x:formula>0</x:formula>
      <x:formula>14.2758121490479</x:formula>
    </x:cfRule>
    <x:cfRule type="cellIs" dxfId="6" priority="31" operator="lessThanOrEqual">
      <x:formula>-99.9399824414062</x:formula>
    </x:cfRule>
  </x:conditionalFormatting>
  <x:conditionalFormatting sqref="AI2:AI1508">
    <x:cfRule type="cellIs" dxfId="5" priority="32" operator="between">
      <x:formula>0</x:formula>
      <x:formula>14.9758110046387</x:formula>
    </x:cfRule>
    <x:cfRule type="cellIs" dxfId="6" priority="32" operator="lessThanOrEqual">
      <x:formula>-99.9399824414062</x:formula>
    </x:cfRule>
  </x:conditionalFormatting>
  <x:conditionalFormatting sqref="AJ2:AJ1508">
    <x:cfRule type="cellIs" dxfId="5" priority="33" operator="between">
      <x:formula>0</x:formula>
      <x:formula>15.7728996276855</x:formula>
    </x:cfRule>
    <x:cfRule type="cellIs" dxfId="6" priority="33" operator="lessThanOrEqual">
      <x:formula>-99.9399824414062</x:formula>
    </x:cfRule>
  </x:conditionalFormatting>
  <x:conditionalFormatting sqref="AK2:AK1508">
    <x:cfRule type="cellIs" dxfId="5" priority="34" operator="between">
      <x:formula>0</x:formula>
      <x:formula>16.3062782287598</x:formula>
    </x:cfRule>
    <x:cfRule type="cellIs" dxfId="6" priority="34" operator="lessThanOrEqual">
      <x:formula>-99.9399824414062</x:formula>
    </x:cfRule>
  </x:conditionalFormatting>
  <x:conditionalFormatting sqref="AL2:AL1508">
    <x:cfRule type="cellIs" dxfId="5" priority="35" operator="between">
      <x:formula>0</x:formula>
      <x:formula>16.8062763214111</x:formula>
    </x:cfRule>
    <x:cfRule type="cellIs" dxfId="6" priority="35" operator="lessThanOrEqual">
      <x:formula>-99.9399824414062</x:formula>
    </x:cfRule>
  </x:conditionalFormatting>
  <x:conditionalFormatting sqref="AM2:AM1508">
    <x:cfRule type="cellIs" dxfId="5" priority="36" operator="between">
      <x:formula>0</x:formula>
      <x:formula>17.074577331543</x:formula>
    </x:cfRule>
    <x:cfRule type="cellIs" dxfId="6" priority="36" operator="lessThanOrEqual">
      <x:formula>-99.9399824414062</x:formula>
    </x:cfRule>
  </x:conditionalFormatting>
  <x:conditionalFormatting sqref="AN2:AN1508">
    <x:cfRule type="cellIs" dxfId="5" priority="37" operator="between">
      <x:formula>0</x:formula>
      <x:formula>17.1095066070557</x:formula>
    </x:cfRule>
    <x:cfRule type="cellIs" dxfId="6" priority="37" operator="lessThanOrEqual">
      <x:formula>-99.9399824414062</x:formula>
    </x:cfRule>
  </x:conditionalFormatting>
  <x:conditionalFormatting sqref="AO2:AO1508">
    <x:cfRule type="cellIs" dxfId="5" priority="38" operator="between">
      <x:formula>0</x:formula>
      <x:formula>16.7745780944824</x:formula>
    </x:cfRule>
    <x:cfRule type="cellIs" dxfId="6" priority="38" operator="lessThanOrEqual">
      <x:formula>-99.9399824414062</x:formula>
    </x:cfRule>
  </x:conditionalFormatting>
  <x:conditionalFormatting sqref="AP2:AP1508">
    <x:cfRule type="cellIs" dxfId="5" priority="39" operator="between">
      <x:formula>0</x:formula>
      <x:formula>16.2745780944824</x:formula>
    </x:cfRule>
    <x:cfRule type="cellIs" dxfId="6" priority="39" operator="lessThanOrEqual">
      <x:formula>-99.9399824414062</x:formula>
    </x:cfRule>
  </x:conditionalFormatting>
  <x:conditionalFormatting sqref="AQ2:AQ1508">
    <x:cfRule type="cellIs" dxfId="5" priority="40" operator="between">
      <x:formula>0</x:formula>
      <x:formula>15.1758117675781</x:formula>
    </x:cfRule>
    <x:cfRule type="cellIs" dxfId="6" priority="40" operator="lessThanOrEqual">
      <x:formula>-99.9399824414062</x:formula>
    </x:cfRule>
  </x:conditionalFormatting>
  <x:conditionalFormatting sqref="AR2:AR1508">
    <x:cfRule type="cellIs" dxfId="5" priority="41" operator="between">
      <x:formula>0</x:formula>
      <x:formula>13.9400329589844</x:formula>
    </x:cfRule>
    <x:cfRule type="cellIs" dxfId="6" priority="41" operator="lessThanOrEqual">
      <x:formula>-99.9399824414062</x:formula>
    </x:cfRule>
  </x:conditionalFormatting>
  <x:conditionalFormatting sqref="AS2:AS1508">
    <x:cfRule type="cellIs" dxfId="5" priority="42" operator="between">
      <x:formula>0</x:formula>
      <x:formula>-10.9312133789063</x:formula>
    </x:cfRule>
    <x:cfRule type="cellIs" dxfId="6" priority="42" operator="lessThanOrEqual">
      <x:formula>-99.9399824414062</x:formula>
    </x:cfRule>
  </x:conditionalFormatting>
  <x:conditionalFormatting sqref="AT2:AT1508">
    <x:cfRule type="cellIs" dxfId="5" priority="43" operator="between">
      <x:formula>0</x:formula>
      <x:formula>-10.032509803772</x:formula>
    </x:cfRule>
    <x:cfRule type="cellIs" dxfId="6" priority="43" operator="lessThanOrEqual">
      <x:formula>-99.9399824414062</x:formula>
    </x:cfRule>
  </x:conditionalFormatting>
  <x:conditionalFormatting sqref="AU2:AU1508">
    <x:cfRule type="cellIs" dxfId="5" priority="44" operator="between">
      <x:formula>0</x:formula>
      <x:formula>-9.05422019958496</x:formula>
    </x:cfRule>
    <x:cfRule type="cellIs" dxfId="6" priority="44" operator="lessThanOrEqual">
      <x:formula>-99.9399824414062</x:formula>
    </x:cfRule>
  </x:conditionalFormatting>
  <x:conditionalFormatting sqref="AV2:AV1508">
    <x:cfRule type="cellIs" dxfId="5" priority="45" operator="between">
      <x:formula>0</x:formula>
      <x:formula>-8.06662178039551</x:formula>
    </x:cfRule>
    <x:cfRule type="cellIs" dxfId="6" priority="45" operator="lessThanOrEqual">
      <x:formula>-99.9399824414062</x:formula>
    </x:cfRule>
  </x:conditionalFormatting>
  <x:conditionalFormatting sqref="AW2:AW1508">
    <x:cfRule type="cellIs" dxfId="5" priority="46" operator="between">
      <x:formula>0</x:formula>
      <x:formula>-7.05904531478882</x:formula>
    </x:cfRule>
    <x:cfRule type="cellIs" dxfId="6" priority="46" operator="lessThanOrEqual">
      <x:formula>-99.9399824414062</x:formula>
    </x:cfRule>
  </x:conditionalFormatting>
  <x:conditionalFormatting sqref="AX2:AX1508">
    <x:cfRule type="cellIs" dxfId="5" priority="47" operator="between">
      <x:formula>0</x:formula>
      <x:formula>-6.0522928237915</x:formula>
    </x:cfRule>
    <x:cfRule type="cellIs" dxfId="6" priority="47" operator="lessThanOrEqual">
      <x:formula>-99.9399824414062</x:formula>
    </x:cfRule>
  </x:conditionalFormatting>
  <x:conditionalFormatting sqref="AY2:AY1508">
    <x:cfRule type="cellIs" dxfId="5" priority="48" operator="between">
      <x:formula>0</x:formula>
      <x:formula>-5.04028987884521</x:formula>
    </x:cfRule>
    <x:cfRule type="cellIs" dxfId="6" priority="48" operator="lessThanOrEqual">
      <x:formula>-99.9399824414062</x:formula>
    </x:cfRule>
  </x:conditionalFormatting>
  <x:conditionalFormatting sqref="AZ2:AZ1508">
    <x:cfRule type="cellIs" dxfId="5" priority="49" operator="between">
      <x:formula>0</x:formula>
      <x:formula>-4.01122856140137</x:formula>
    </x:cfRule>
    <x:cfRule type="cellIs" dxfId="6" priority="49" operator="lessThanOrEqual">
      <x:formula>-99.9399824414062</x:formula>
    </x:cfRule>
  </x:conditionalFormatting>
  <x:conditionalFormatting sqref="BA2:BA1508">
    <x:cfRule type="cellIs" dxfId="5" priority="50" operator="between">
      <x:formula>0</x:formula>
      <x:formula>-2.98945140838623</x:formula>
    </x:cfRule>
    <x:cfRule type="cellIs" dxfId="6" priority="50" operator="lessThanOrEqual">
      <x:formula>-99.9399824414062</x:formula>
    </x:cfRule>
  </x:conditionalFormatting>
  <x:conditionalFormatting sqref="BB2:BB1508">
    <x:cfRule type="cellIs" dxfId="5" priority="51" operator="between">
      <x:formula>0</x:formula>
      <x:formula>-1.97015869617462</x:formula>
    </x:cfRule>
    <x:cfRule type="cellIs" dxfId="6" priority="51" operator="lessThanOrEqual">
      <x:formula>-99.9399824414062</x:formula>
    </x:cfRule>
  </x:conditionalFormatting>
  <x:conditionalFormatting sqref="BC2:BC1508">
    <x:cfRule type="cellIs" dxfId="5" priority="52" operator="between">
      <x:formula>0</x:formula>
      <x:formula>-0.873550236225128</x:formula>
    </x:cfRule>
    <x:cfRule type="cellIs" dxfId="6" priority="52" operator="lessThanOrEqual">
      <x:formula>-99.9399824414062</x:formula>
    </x:cfRule>
  </x:conditionalFormatting>
  <x:conditionalFormatting sqref="BD2:BD1508">
    <x:cfRule type="cellIs" dxfId="5" priority="53" operator="between">
      <x:formula>0</x:formula>
      <x:formula>2.53826665878296</x:formula>
    </x:cfRule>
    <x:cfRule type="cellIs" dxfId="6" priority="53" operator="lessThanOrEqual">
      <x:formula>-99.9399824414062</x:formula>
    </x:cfRule>
  </x:conditionalFormatting>
  <x:conditionalFormatting sqref="BE2:BE1508">
    <x:cfRule type="cellIs" dxfId="5" priority="54" operator="between">
      <x:formula>0</x:formula>
      <x:formula>4.93826627731323</x:formula>
    </x:cfRule>
    <x:cfRule type="cellIs" dxfId="6" priority="54" operator="lessThanOrEqual">
      <x:formula>-99.9399824414062</x:formula>
    </x:cfRule>
  </x:conditionalFormatting>
  <x:conditionalFormatting sqref="BF2:BF1508">
    <x:cfRule type="cellIs" dxfId="5" priority="55" operator="between">
      <x:formula>0</x:formula>
      <x:formula>4.93826627731323</x:formula>
    </x:cfRule>
    <x:cfRule type="cellIs" dxfId="6" priority="55" operator="lessThanOrEqual">
      <x:formula>-99.9399824414062</x:formula>
    </x:cfRule>
  </x:conditionalFormatting>
  <x:conditionalFormatting sqref="BG2:BG1508">
    <x:cfRule type="cellIs" dxfId="5" priority="56" operator="between">
      <x:formula>0</x:formula>
      <x:formula>6.63826656341553</x:formula>
    </x:cfRule>
    <x:cfRule type="cellIs" dxfId="6" priority="56" operator="lessThanOrEqual">
      <x:formula>-99.9399824414062</x:formula>
    </x:cfRule>
  </x:conditionalFormatting>
  <x:conditionalFormatting sqref="BH2:BH1508">
    <x:cfRule type="cellIs" dxfId="5" priority="57" operator="between">
      <x:formula>0</x:formula>
      <x:formula>10.1382656097412</x:formula>
    </x:cfRule>
    <x:cfRule type="cellIs" dxfId="6" priority="57" operator="lessThanOrEqual">
      <x:formula>-99.9399824414062</x:formula>
    </x:cfRule>
  </x:conditionalFormatting>
  <x:conditionalFormatting sqref="BI2:BI1508">
    <x:cfRule type="cellIs" dxfId="5" priority="58" operator="between">
      <x:formula>0</x:formula>
      <x:formula>6.43826675415039</x:formula>
    </x:cfRule>
    <x:cfRule type="cellIs" dxfId="6" priority="58" operator="lessThanOrEqual">
      <x:formula>-99.9399824414062</x:formula>
    </x:cfRule>
  </x:conditionalFormatting>
  <x:conditionalFormatting sqref="BJ2:BJ1508">
    <x:cfRule type="cellIs" dxfId="5" priority="59" operator="between">
      <x:formula>0</x:formula>
      <x:formula>7.1551513671875</x:formula>
    </x:cfRule>
    <x:cfRule type="cellIs" dxfId="6" priority="59" operator="lessThanOrEqual">
      <x:formula>-99.9399824414062</x:formula>
    </x:cfRule>
  </x:conditionalFormatting>
  <x:conditionalFormatting sqref="BK2:BK1508">
    <x:cfRule type="cellIs" dxfId="5" priority="60" operator="between">
      <x:formula>0</x:formula>
      <x:formula>8.51358222961426</x:formula>
    </x:cfRule>
    <x:cfRule type="cellIs" dxfId="6" priority="60" operator="lessThanOrEqual">
      <x:formula>-99.9399824414062</x:formula>
    </x:cfRule>
  </x:conditionalFormatting>
  <x:conditionalFormatting sqref="BL2:BL1508">
    <x:cfRule type="cellIs" dxfId="5" priority="61" operator="between">
      <x:formula>0</x:formula>
      <x:formula>15.8382663726807</x:formula>
    </x:cfRule>
    <x:cfRule type="cellIs" dxfId="6" priority="61" operator="lessThanOrEqual">
      <x:formula>-99.9399824414062</x:formula>
    </x:cfRule>
  </x:conditionalFormatting>
  <x:conditionalFormatting sqref="BM2:BM1508">
    <x:cfRule type="cellIs" dxfId="5" priority="62" operator="between">
      <x:formula>0</x:formula>
      <x:formula>10.3174648284912</x:formula>
    </x:cfRule>
    <x:cfRule type="cellIs" dxfId="6" priority="62" operator="lessThanOrEqual">
      <x:formula>-99.9399824414062</x:formula>
    </x:cfRule>
  </x:conditionalFormatting>
  <x:conditionalFormatting sqref="BN2:BN1508">
    <x:cfRule type="cellIs" dxfId="5" priority="63" operator="between">
      <x:formula>0</x:formula>
      <x:formula>13.2382669448853</x:formula>
    </x:cfRule>
    <x:cfRule type="cellIs" dxfId="6" priority="63" operator="lessThanOrEqual">
      <x:formula>-99.9399824414062</x:formula>
    </x:cfRule>
  </x:conditionalFormatting>
  <x:conditionalFormatting sqref="BO2:BO1508">
    <x:cfRule type="cellIs" dxfId="5" priority="64" operator="between">
      <x:formula>0</x:formula>
      <x:formula>13.0382671356201</x:formula>
    </x:cfRule>
    <x:cfRule type="cellIs" dxfId="6" priority="64" operator="lessThanOrEqual">
      <x:formula>-99.9399824414062</x:formula>
    </x:cfRule>
  </x:conditionalFormatting>
  <x:conditionalFormatting sqref="BP2:BP1508">
    <x:cfRule type="cellIs" dxfId="5" priority="65" operator="between">
      <x:formula>0</x:formula>
      <x:formula>12.6729001998901</x:formula>
    </x:cfRule>
    <x:cfRule type="cellIs" dxfId="6" priority="65" operator="lessThanOrEqual">
      <x:formula>-99.9399824414062</x:formula>
    </x:cfRule>
  </x:conditionalFormatting>
  <x:conditionalFormatting sqref="BQ2:BQ1508">
    <x:cfRule type="cellIs" dxfId="5" priority="66" operator="between">
      <x:formula>0</x:formula>
      <x:formula>13.4062767028809</x:formula>
    </x:cfRule>
    <x:cfRule type="cellIs" dxfId="6" priority="66" operator="lessThanOrEqual">
      <x:formula>-99.9399824414062</x:formula>
    </x:cfRule>
  </x:conditionalFormatting>
  <x:conditionalFormatting sqref="BR2:BR1508">
    <x:cfRule type="cellIs" dxfId="5" priority="67" operator="between">
      <x:formula>0</x:formula>
      <x:formula>14.2758121490479</x:formula>
    </x:cfRule>
    <x:cfRule type="cellIs" dxfId="6" priority="67" operator="lessThanOrEqual">
      <x:formula>-99.9399824414062</x:formula>
    </x:cfRule>
  </x:conditionalFormatting>
  <x:conditionalFormatting sqref="BS2:BS1508">
    <x:cfRule type="cellIs" dxfId="5" priority="68" operator="between">
      <x:formula>0</x:formula>
      <x:formula>14.9758110046387</x:formula>
    </x:cfRule>
    <x:cfRule type="cellIs" dxfId="6" priority="68" operator="lessThanOrEqual">
      <x:formula>-99.9399824414062</x:formula>
    </x:cfRule>
  </x:conditionalFormatting>
  <x:conditionalFormatting sqref="BT2:BT1508">
    <x:cfRule type="cellIs" dxfId="5" priority="69" operator="between">
      <x:formula>0</x:formula>
      <x:formula>15.7728996276855</x:formula>
    </x:cfRule>
    <x:cfRule type="cellIs" dxfId="6" priority="69" operator="lessThanOrEqual">
      <x:formula>-99.9399824414062</x:formula>
    </x:cfRule>
  </x:conditionalFormatting>
  <x:conditionalFormatting sqref="BU2:BU1508">
    <x:cfRule type="cellIs" dxfId="5" priority="70" operator="between">
      <x:formula>0</x:formula>
      <x:formula>16.3062782287598</x:formula>
    </x:cfRule>
    <x:cfRule type="cellIs" dxfId="6" priority="70" operator="lessThanOrEqual">
      <x:formula>-99.9399824414062</x:formula>
    </x:cfRule>
  </x:conditionalFormatting>
  <x:conditionalFormatting sqref="BV2:BV1508">
    <x:cfRule type="cellIs" dxfId="5" priority="71" operator="between">
      <x:formula>0</x:formula>
      <x:formula>16.8062763214111</x:formula>
    </x:cfRule>
    <x:cfRule type="cellIs" dxfId="6" priority="71" operator="lessThanOrEqual">
      <x:formula>-99.9399824414062</x:formula>
    </x:cfRule>
  </x:conditionalFormatting>
  <x:conditionalFormatting sqref="BW2:BW1508">
    <x:cfRule type="cellIs" dxfId="5" priority="72" operator="between">
      <x:formula>0</x:formula>
      <x:formula>17.074577331543</x:formula>
    </x:cfRule>
    <x:cfRule type="cellIs" dxfId="6" priority="72" operator="lessThanOrEqual">
      <x:formula>-99.9399824414062</x:formula>
    </x:cfRule>
  </x:conditionalFormatting>
  <x:conditionalFormatting sqref="BX2:BX1508">
    <x:cfRule type="cellIs" dxfId="5" priority="73" operator="between">
      <x:formula>0</x:formula>
      <x:formula>17.1095066070557</x:formula>
    </x:cfRule>
    <x:cfRule type="cellIs" dxfId="6" priority="73" operator="lessThanOrEqual">
      <x:formula>-99.9399824414062</x:formula>
    </x:cfRule>
  </x:conditionalFormatting>
  <x:conditionalFormatting sqref="BY2:BY1508">
    <x:cfRule type="cellIs" dxfId="5" priority="74" operator="between">
      <x:formula>0</x:formula>
      <x:formula>16.7745780944824</x:formula>
    </x:cfRule>
    <x:cfRule type="cellIs" dxfId="6" priority="74" operator="lessThanOrEqual">
      <x:formula>-99.9399824414062</x:formula>
    </x:cfRule>
  </x:conditionalFormatting>
  <x:conditionalFormatting sqref="BZ2:BZ1508">
    <x:cfRule type="cellIs" dxfId="5" priority="75" operator="between">
      <x:formula>0</x:formula>
      <x:formula>16.2745780944824</x:formula>
    </x:cfRule>
    <x:cfRule type="cellIs" dxfId="6" priority="75" operator="lessThanOrEqual">
      <x:formula>-99.9399824414062</x:formula>
    </x:cfRule>
  </x:conditionalFormatting>
  <x:conditionalFormatting sqref="CA2:CA1508">
    <x:cfRule type="cellIs" dxfId="5" priority="76" operator="between">
      <x:formula>0</x:formula>
      <x:formula>15.1758117675781</x:formula>
    </x:cfRule>
    <x:cfRule type="cellIs" dxfId="6" priority="76" operator="lessThanOrEqual">
      <x:formula>-99.9399824414062</x:formula>
    </x:cfRule>
  </x:conditionalFormatting>
  <x:conditionalFormatting sqref="CB2:CB1508">
    <x:cfRule type="cellIs" dxfId="5" priority="77" operator="between">
      <x:formula>0</x:formula>
      <x:formula>13.9400329589844</x:formula>
    </x:cfRule>
    <x:cfRule type="cellIs" dxfId="6" priority="77" operator="lessThanOrEqual">
      <x:formula>-99.9399824414062</x:formula>
    </x:cfRule>
  </x:conditionalFormatting>
  <x:conditionalFormatting sqref="A2:A1508">
    <x:cfRule type="expression" dxfId="7" priority="78" operator="equal">
      <x:formula>CC2 = "Yes"</x:formula>
    </x:cfRule>
    <x:cfRule type="expression" dxfId="7" priority="78" operator="equal">
      <x:formula>CD2 = "Yes"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Summary</vt:lpstr>
      <vt:lpstr>OBA</vt:lpstr>
      <vt:lpstr>Spectral Statistics</vt:lpstr>
      <vt:lpstr>Session Log</vt:lpstr>
      <vt:lpstr>Statistics</vt:lpstr>
      <vt:lpstr>Time History</vt:lpstr>
      <vt:lpstr>Summary!Print_Area</vt:lpstr>
      <vt:lpstr>Summary!Print_Titles</vt:lpstr>
      <vt:lpstr>OBA!Print_Area</vt:lpstr>
      <vt:lpstr>OBA!Print_Titles</vt:lpstr>
      <vt:lpstr>Spectral Statistics!Print_Area</vt:lpstr>
      <vt:lpstr>Spectral Statistics!Print_Titles</vt:lpstr>
      <vt:lpstr>Session Log!Print_Area</vt:lpstr>
      <vt:lpstr>Session Log!Print_Titles</vt:lpstr>
      <vt:lpstr>Statistics!Print_Area</vt:lpstr>
      <vt:lpstr>Statistics!Print_Titles</vt:lpstr>
      <vt:lpstr>Time History!Print_Area</vt:lpstr>
      <vt:lpstr>Time History!Print_Titles</vt:lpstr>
    </vt:vector>
  </ap:TitlesOfParts>
</ap:Properties>
</file>